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5600" windowHeight="8370"/>
  </bookViews>
  <sheets>
    <sheet name="Sheet1" sheetId="1" r:id="rId1"/>
    <sheet name="Sheet2" sheetId="2" r:id="rId2"/>
    <sheet name="Sheet3" sheetId="3" r:id="rId3"/>
  </sheets>
  <calcPr calcId="114210"/>
</workbook>
</file>

<file path=xl/sharedStrings.xml><?xml version="1.0" encoding="utf-8"?>
<sst xmlns="http://schemas.openxmlformats.org/spreadsheetml/2006/main" count="91062" uniqueCount="88098">
  <si>
    <t>2017310107</t>
  </si>
  <si>
    <t>蔡久凤</t>
  </si>
  <si>
    <t>020886396</t>
  </si>
  <si>
    <t>2017310108</t>
  </si>
  <si>
    <t>022281728</t>
  </si>
  <si>
    <t>2017310109</t>
  </si>
  <si>
    <t>阳莉</t>
  </si>
  <si>
    <t>881317439</t>
  </si>
  <si>
    <t>2017310134</t>
  </si>
  <si>
    <t>王孝强</t>
  </si>
  <si>
    <t>022283381</t>
  </si>
  <si>
    <t>2017310135</t>
  </si>
  <si>
    <t>蔡君懿</t>
  </si>
  <si>
    <t>022283506</t>
  </si>
  <si>
    <t>2017310136</t>
  </si>
  <si>
    <t>宋普查</t>
  </si>
  <si>
    <t>025666046</t>
  </si>
  <si>
    <t>2017310137</t>
  </si>
  <si>
    <t>左浩梓</t>
  </si>
  <si>
    <t>022302098</t>
  </si>
  <si>
    <t>2017310138</t>
  </si>
  <si>
    <t>冷敏瑞</t>
  </si>
  <si>
    <t>025667199</t>
  </si>
  <si>
    <t>2017310139</t>
  </si>
  <si>
    <t>张陈擎宇</t>
  </si>
  <si>
    <t>018167304</t>
  </si>
  <si>
    <t>2017310140</t>
  </si>
  <si>
    <t>梁乐</t>
  </si>
  <si>
    <t>028386580</t>
  </si>
  <si>
    <t>2017310141</t>
  </si>
  <si>
    <t>周虹屹</t>
  </si>
  <si>
    <t>022283492</t>
  </si>
  <si>
    <t>2017310142</t>
  </si>
  <si>
    <t>廖维</t>
  </si>
  <si>
    <t>020920026</t>
  </si>
  <si>
    <t>2017310143</t>
  </si>
  <si>
    <t>尹良震</t>
  </si>
  <si>
    <t>020888089</t>
  </si>
  <si>
    <t>2017310144</t>
  </si>
  <si>
    <t>谢文汉</t>
  </si>
  <si>
    <t>028388474</t>
  </si>
  <si>
    <t>2017310145</t>
  </si>
  <si>
    <t>聂新毅</t>
  </si>
  <si>
    <t>025666185</t>
  </si>
  <si>
    <t>2017310146</t>
  </si>
  <si>
    <t>范光程</t>
  </si>
  <si>
    <t>025666928</t>
  </si>
  <si>
    <t>2017310147</t>
  </si>
  <si>
    <t>022302004</t>
  </si>
  <si>
    <t>2017310149</t>
  </si>
  <si>
    <t>余彬</t>
  </si>
  <si>
    <t>014609450</t>
  </si>
  <si>
    <t>2017310150</t>
  </si>
  <si>
    <t>张冬凯</t>
  </si>
  <si>
    <t>024531116</t>
  </si>
  <si>
    <t>2017310151</t>
  </si>
  <si>
    <t>蔡飞南</t>
  </si>
  <si>
    <t>022349571</t>
  </si>
  <si>
    <t>2017310165</t>
  </si>
  <si>
    <t>郑禹</t>
  </si>
  <si>
    <t>020889408</t>
  </si>
  <si>
    <t>2017310166</t>
  </si>
  <si>
    <t>辛宏涵</t>
  </si>
  <si>
    <t>025668241</t>
  </si>
  <si>
    <t>2017310167</t>
  </si>
  <si>
    <t>曹汉坤</t>
  </si>
  <si>
    <t>025668243</t>
  </si>
  <si>
    <t>2017310168</t>
  </si>
  <si>
    <t>朱昂立</t>
  </si>
  <si>
    <t>028386749</t>
  </si>
  <si>
    <t>2017310169</t>
  </si>
  <si>
    <t>028386957</t>
  </si>
  <si>
    <t>2017310170</t>
  </si>
  <si>
    <t>朱金宝</t>
  </si>
  <si>
    <t>025668134</t>
  </si>
  <si>
    <t>2017310171</t>
  </si>
  <si>
    <t>028386733</t>
  </si>
  <si>
    <t>2017310172</t>
  </si>
  <si>
    <t>胡文帅</t>
  </si>
  <si>
    <t>028386788</t>
  </si>
  <si>
    <t>2017310173</t>
  </si>
  <si>
    <t>贺青</t>
  </si>
  <si>
    <t>020890341</t>
  </si>
  <si>
    <t>2017310174</t>
  </si>
  <si>
    <t>周银</t>
  </si>
  <si>
    <t>028386966</t>
  </si>
  <si>
    <t>2017310175</t>
  </si>
  <si>
    <t>高海燕</t>
  </si>
  <si>
    <t>025666383</t>
  </si>
  <si>
    <t>2017310176</t>
  </si>
  <si>
    <t>陈意</t>
  </si>
  <si>
    <t>020889366</t>
  </si>
  <si>
    <t>2017310177</t>
  </si>
  <si>
    <t>周威</t>
  </si>
  <si>
    <t>022284107</t>
  </si>
  <si>
    <t>2017310178</t>
  </si>
  <si>
    <t>张熠玲</t>
  </si>
  <si>
    <t>030834011</t>
  </si>
  <si>
    <t>2017310179</t>
  </si>
  <si>
    <t>028388463</t>
  </si>
  <si>
    <t>2017310180</t>
  </si>
  <si>
    <t>025668157</t>
  </si>
  <si>
    <t>2017310181</t>
  </si>
  <si>
    <t>齐德康</t>
  </si>
  <si>
    <t>022285826</t>
  </si>
  <si>
    <t>2017310182</t>
  </si>
  <si>
    <t>黎俊秀</t>
  </si>
  <si>
    <t>021015563</t>
  </si>
  <si>
    <t>2017310183</t>
  </si>
  <si>
    <t>付慧敏</t>
  </si>
  <si>
    <t>025668238</t>
  </si>
  <si>
    <t>2017310184</t>
  </si>
  <si>
    <t>邱培熠</t>
  </si>
  <si>
    <t>028386971</t>
  </si>
  <si>
    <t>2017310185</t>
  </si>
  <si>
    <t>周亚晶</t>
  </si>
  <si>
    <t>025668235</t>
  </si>
  <si>
    <t>2017310186</t>
  </si>
  <si>
    <t>朱勉宽</t>
  </si>
  <si>
    <t>022188217</t>
  </si>
  <si>
    <t>2017310187</t>
  </si>
  <si>
    <t>020889320</t>
  </si>
  <si>
    <t>2017310212</t>
  </si>
  <si>
    <t>025667974</t>
  </si>
  <si>
    <t>2017310213</t>
  </si>
  <si>
    <t>张镨心</t>
  </si>
  <si>
    <t>018016150</t>
  </si>
  <si>
    <t>2017310214</t>
  </si>
  <si>
    <t>刘珈琪</t>
  </si>
  <si>
    <t>025666406</t>
  </si>
  <si>
    <t>2017310215</t>
  </si>
  <si>
    <t>028387002</t>
  </si>
  <si>
    <t>2017310216</t>
  </si>
  <si>
    <t>030836241</t>
  </si>
  <si>
    <t>2017310217</t>
  </si>
  <si>
    <t>李攀凤</t>
  </si>
  <si>
    <t>022284841</t>
  </si>
  <si>
    <t>2017310218</t>
  </si>
  <si>
    <t>叶晓庆</t>
  </si>
  <si>
    <t>881357377</t>
  </si>
  <si>
    <t>2017310230</t>
  </si>
  <si>
    <t>022301919</t>
  </si>
  <si>
    <t>2017310231</t>
  </si>
  <si>
    <t>郑伟皓</t>
  </si>
  <si>
    <t>018586697</t>
  </si>
  <si>
    <t>2017310232</t>
  </si>
  <si>
    <t>028387945</t>
  </si>
  <si>
    <t>2017310233</t>
  </si>
  <si>
    <t>022302031</t>
  </si>
  <si>
    <t>2017310234</t>
  </si>
  <si>
    <t>文迪</t>
  </si>
  <si>
    <t>018013569</t>
  </si>
  <si>
    <t>2017310235</t>
  </si>
  <si>
    <t>李青林</t>
  </si>
  <si>
    <t>018006318</t>
  </si>
  <si>
    <t>2017310236</t>
  </si>
  <si>
    <t>张勤宇</t>
  </si>
  <si>
    <t>025666111</t>
  </si>
  <si>
    <t>2017310237</t>
  </si>
  <si>
    <t>鞠艳妮</t>
  </si>
  <si>
    <t>022285703</t>
  </si>
  <si>
    <t>2017310238</t>
  </si>
  <si>
    <t>汤轶雄</t>
  </si>
  <si>
    <t>022302097</t>
  </si>
  <si>
    <t>2017310239</t>
  </si>
  <si>
    <t>022302185</t>
  </si>
  <si>
    <t>2017310240</t>
  </si>
  <si>
    <t>宁佳</t>
  </si>
  <si>
    <t>022284798</t>
  </si>
  <si>
    <t>2017310241</t>
  </si>
  <si>
    <t>016706384</t>
  </si>
  <si>
    <t>2017310242</t>
  </si>
  <si>
    <t>王楠楠</t>
  </si>
  <si>
    <t>018014655</t>
  </si>
  <si>
    <t>2017310243</t>
  </si>
  <si>
    <t>江文辉</t>
  </si>
  <si>
    <t>025668022</t>
  </si>
  <si>
    <t>2017310244</t>
  </si>
  <si>
    <t>赵斌</t>
  </si>
  <si>
    <t>020888761</t>
  </si>
  <si>
    <t>2017310245</t>
  </si>
  <si>
    <t>徐占东</t>
  </si>
  <si>
    <t>022284811</t>
  </si>
  <si>
    <t>2017310253</t>
  </si>
  <si>
    <t>喻冰洁</t>
  </si>
  <si>
    <t>024531365</t>
  </si>
  <si>
    <t>2017310254</t>
  </si>
  <si>
    <t>罗克乾</t>
  </si>
  <si>
    <t>880308359</t>
  </si>
  <si>
    <t>2017310265</t>
  </si>
  <si>
    <t>黄学辉</t>
  </si>
  <si>
    <t>881328752</t>
  </si>
  <si>
    <t>2017310266</t>
  </si>
  <si>
    <t>闫力维</t>
  </si>
  <si>
    <t>018008489</t>
  </si>
  <si>
    <t>2017310267</t>
  </si>
  <si>
    <t>030811837</t>
  </si>
  <si>
    <t>2017310268</t>
  </si>
  <si>
    <t>孙明耀</t>
  </si>
  <si>
    <t>022285301</t>
  </si>
  <si>
    <t>2017310269</t>
  </si>
  <si>
    <t>冉攀</t>
  </si>
  <si>
    <t>028686068</t>
  </si>
  <si>
    <t>2017310270</t>
  </si>
  <si>
    <t>牟小辉</t>
  </si>
  <si>
    <t>028388074</t>
  </si>
  <si>
    <t>2017310271</t>
  </si>
  <si>
    <t>彭富喜</t>
  </si>
  <si>
    <t>022427146</t>
  </si>
  <si>
    <t>2017310272</t>
  </si>
  <si>
    <t>李金圣</t>
  </si>
  <si>
    <t>025668376</t>
  </si>
  <si>
    <t>2017310273</t>
  </si>
  <si>
    <t>023146023</t>
  </si>
  <si>
    <t>2017310274</t>
  </si>
  <si>
    <t>022285537</t>
  </si>
  <si>
    <t>2017310275</t>
  </si>
  <si>
    <t>王焕然</t>
  </si>
  <si>
    <t>018008499</t>
  </si>
  <si>
    <t>2017310276</t>
  </si>
  <si>
    <t>徐巾卜</t>
  </si>
  <si>
    <t>028388140</t>
  </si>
  <si>
    <t>2017310277</t>
  </si>
  <si>
    <t>淳凤军</t>
  </si>
  <si>
    <t>025666965</t>
  </si>
  <si>
    <t>2017310278</t>
  </si>
  <si>
    <t>李延涛</t>
  </si>
  <si>
    <t>022285298</t>
  </si>
  <si>
    <t>2017310279</t>
  </si>
  <si>
    <t>甄泳棋</t>
  </si>
  <si>
    <t>022285606</t>
  </si>
  <si>
    <t>2017310280</t>
  </si>
  <si>
    <t>025666368</t>
  </si>
  <si>
    <t>2017310281</t>
  </si>
  <si>
    <t>张占林</t>
  </si>
  <si>
    <t>028388063</t>
  </si>
  <si>
    <t>2017310287</t>
  </si>
  <si>
    <t>杨波</t>
  </si>
  <si>
    <t>028388440</t>
  </si>
  <si>
    <t>2017310288</t>
  </si>
  <si>
    <t>025668158</t>
  </si>
  <si>
    <t>2017310289</t>
  </si>
  <si>
    <t>李横涛</t>
  </si>
  <si>
    <t>024531426</t>
  </si>
  <si>
    <t>2017310290</t>
  </si>
  <si>
    <t>栗钰彩</t>
  </si>
  <si>
    <t>025668203</t>
  </si>
  <si>
    <t>2017310291</t>
  </si>
  <si>
    <t>024531417</t>
  </si>
  <si>
    <t>2017310292</t>
  </si>
  <si>
    <t>彭樊</t>
  </si>
  <si>
    <t>022399886</t>
  </si>
  <si>
    <t>2017310293</t>
  </si>
  <si>
    <t>孔歌星</t>
  </si>
  <si>
    <t>025668174</t>
  </si>
  <si>
    <t>2017310294</t>
  </si>
  <si>
    <t>蒋城露</t>
  </si>
  <si>
    <t>028388161</t>
  </si>
  <si>
    <t>2017310295</t>
  </si>
  <si>
    <t>武玉贤</t>
  </si>
  <si>
    <t>028388159</t>
  </si>
  <si>
    <t>2017310301</t>
  </si>
  <si>
    <t>陈荟键</t>
  </si>
  <si>
    <t>028388204</t>
  </si>
  <si>
    <t>2017310302</t>
  </si>
  <si>
    <t>陆晓翀</t>
  </si>
  <si>
    <t>020890971</t>
  </si>
  <si>
    <t>2017310303</t>
  </si>
  <si>
    <t>杨鸿达</t>
  </si>
  <si>
    <t>025667877</t>
  </si>
  <si>
    <t>2017310304</t>
  </si>
  <si>
    <t>024531442</t>
  </si>
  <si>
    <t>2017310305</t>
  </si>
  <si>
    <t>李稷安</t>
  </si>
  <si>
    <t>022238463</t>
  </si>
  <si>
    <t>2017310306</t>
  </si>
  <si>
    <t>罗茜</t>
  </si>
  <si>
    <t>022287378</t>
  </si>
  <si>
    <t>2017310307</t>
  </si>
  <si>
    <t>张光瀚</t>
  </si>
  <si>
    <t>025667376</t>
  </si>
  <si>
    <t>2017310308</t>
  </si>
  <si>
    <t>何广伟</t>
  </si>
  <si>
    <t>025665982</t>
  </si>
  <si>
    <t>2017310309</t>
  </si>
  <si>
    <t>028388200</t>
  </si>
  <si>
    <t>2017310310</t>
  </si>
  <si>
    <t>杨名山</t>
  </si>
  <si>
    <t>022522152</t>
  </si>
  <si>
    <t>2017310333</t>
  </si>
  <si>
    <t>李芹</t>
  </si>
  <si>
    <t>025667418</t>
  </si>
  <si>
    <t>2017310334</t>
  </si>
  <si>
    <t>881387530</t>
  </si>
  <si>
    <t>2017310335</t>
  </si>
  <si>
    <t>戴延帅</t>
  </si>
  <si>
    <t>022287703</t>
  </si>
  <si>
    <t>2017310336</t>
  </si>
  <si>
    <t>赵孔阳</t>
  </si>
  <si>
    <t>022287697</t>
  </si>
  <si>
    <t>2017310337</t>
  </si>
  <si>
    <t>881751014</t>
  </si>
  <si>
    <t>2017310338</t>
  </si>
  <si>
    <t>028388219</t>
  </si>
  <si>
    <t>2017310339</t>
  </si>
  <si>
    <t>张鲁鹏</t>
  </si>
  <si>
    <t>028388245</t>
  </si>
  <si>
    <t>2017310340</t>
  </si>
  <si>
    <t>张昀昊</t>
  </si>
  <si>
    <t>021248288</t>
  </si>
  <si>
    <t>2017310341</t>
  </si>
  <si>
    <t>樊碗丽</t>
  </si>
  <si>
    <t>025667419</t>
  </si>
  <si>
    <t>2017310342</t>
  </si>
  <si>
    <t>余彪</t>
  </si>
  <si>
    <t>024531473</t>
  </si>
  <si>
    <t>2017310343</t>
  </si>
  <si>
    <t>曾浩炜</t>
  </si>
  <si>
    <t>020890006</t>
  </si>
  <si>
    <t>2017310344</t>
  </si>
  <si>
    <t>杨瀛</t>
  </si>
  <si>
    <t>022300961</t>
  </si>
  <si>
    <t>2017310345</t>
  </si>
  <si>
    <t>李昭颖</t>
  </si>
  <si>
    <t>020890020</t>
  </si>
  <si>
    <t>2017310346</t>
  </si>
  <si>
    <t>潘岳</t>
  </si>
  <si>
    <t>016898906</t>
  </si>
  <si>
    <t>2017310359</t>
  </si>
  <si>
    <t>于潇怡</t>
  </si>
  <si>
    <t>020891706</t>
  </si>
  <si>
    <t>2017310378</t>
  </si>
  <si>
    <t>胡雅楠</t>
  </si>
  <si>
    <t>018008582</t>
  </si>
  <si>
    <t>2017310379</t>
  </si>
  <si>
    <t>张嘉伟</t>
  </si>
  <si>
    <t>025667891</t>
  </si>
  <si>
    <t>2017310380</t>
  </si>
  <si>
    <t>陈美</t>
  </si>
  <si>
    <t>881505174</t>
  </si>
  <si>
    <t>2017310381</t>
  </si>
  <si>
    <t>025668116</t>
  </si>
  <si>
    <t>2017310382</t>
  </si>
  <si>
    <t>李奕潇</t>
  </si>
  <si>
    <t>020887691</t>
  </si>
  <si>
    <t>2017310383</t>
  </si>
  <si>
    <t>代亮成</t>
  </si>
  <si>
    <t>025667170</t>
  </si>
  <si>
    <t>2017310384</t>
  </si>
  <si>
    <t>杨文姣</t>
  </si>
  <si>
    <t>022281502</t>
  </si>
  <si>
    <t>2017310385</t>
  </si>
  <si>
    <t>882168446</t>
  </si>
  <si>
    <t>2017310386</t>
  </si>
  <si>
    <t>何刘</t>
  </si>
  <si>
    <t>018008290</t>
  </si>
  <si>
    <t>2017310387</t>
  </si>
  <si>
    <t>姚丹</t>
  </si>
  <si>
    <t>018008310</t>
  </si>
  <si>
    <t>2017310388</t>
  </si>
  <si>
    <t>吴文逸</t>
  </si>
  <si>
    <t>020887406</t>
  </si>
  <si>
    <t>2017310390</t>
  </si>
  <si>
    <t>018008449</t>
  </si>
  <si>
    <t>2017310402</t>
  </si>
  <si>
    <t>祝佳兴</t>
  </si>
  <si>
    <t>025666009</t>
  </si>
  <si>
    <t>2017310403</t>
  </si>
  <si>
    <t>熊茜</t>
  </si>
  <si>
    <t>024531664</t>
  </si>
  <si>
    <t>2017320070</t>
  </si>
  <si>
    <t>简辽</t>
  </si>
  <si>
    <t>023218729</t>
  </si>
  <si>
    <t>2017320071</t>
  </si>
  <si>
    <t>何海峰</t>
  </si>
  <si>
    <t>023216514</t>
  </si>
  <si>
    <t>2017320072</t>
  </si>
  <si>
    <t>023217038</t>
  </si>
  <si>
    <t>2017320073</t>
  </si>
  <si>
    <t>023217283</t>
  </si>
  <si>
    <t>2017320110</t>
  </si>
  <si>
    <t>由智超</t>
  </si>
  <si>
    <t>023217960</t>
  </si>
  <si>
    <t>2017320111</t>
  </si>
  <si>
    <t>023219050</t>
  </si>
  <si>
    <t>2017320112</t>
  </si>
  <si>
    <t>杨朋飞</t>
  </si>
  <si>
    <t>023219090</t>
  </si>
  <si>
    <t>2017320152</t>
  </si>
  <si>
    <t>023220057</t>
  </si>
  <si>
    <t>2017320246</t>
  </si>
  <si>
    <t>禹乐文</t>
  </si>
  <si>
    <t>023217535</t>
  </si>
  <si>
    <t>2017320282</t>
  </si>
  <si>
    <t>闫成</t>
  </si>
  <si>
    <t>023220813</t>
  </si>
  <si>
    <t>2017320283</t>
  </si>
  <si>
    <t>王文燕</t>
  </si>
  <si>
    <t>023217968</t>
  </si>
  <si>
    <t>2017320284</t>
  </si>
  <si>
    <t>范玲玲</t>
  </si>
  <si>
    <t>023220841</t>
  </si>
  <si>
    <t>2017320311</t>
  </si>
  <si>
    <t>姜晗</t>
  </si>
  <si>
    <t>023217286</t>
  </si>
  <si>
    <t>2017320312</t>
  </si>
  <si>
    <t>杨敬业</t>
  </si>
  <si>
    <t>023217683</t>
  </si>
  <si>
    <t>2017320313</t>
  </si>
  <si>
    <t>张德春</t>
  </si>
  <si>
    <t>023219344</t>
  </si>
  <si>
    <t>2017320314</t>
  </si>
  <si>
    <t>丁立</t>
  </si>
  <si>
    <t>023217801</t>
  </si>
  <si>
    <t>2017320315</t>
  </si>
  <si>
    <t>023220499</t>
  </si>
  <si>
    <t>2017320347</t>
  </si>
  <si>
    <t>陈昌福</t>
  </si>
  <si>
    <t>023216784</t>
  </si>
  <si>
    <t>2017320348</t>
  </si>
  <si>
    <t>刘先文</t>
  </si>
  <si>
    <t>028386499</t>
  </si>
  <si>
    <t>2017320391</t>
  </si>
  <si>
    <t>袁站东</t>
  </si>
  <si>
    <t>023217862</t>
  </si>
  <si>
    <t>2017211447</t>
  </si>
  <si>
    <t>曹正正</t>
  </si>
  <si>
    <t>028220744</t>
  </si>
  <si>
    <t>2017211448</t>
  </si>
  <si>
    <t>030813234</t>
  </si>
  <si>
    <t>2017211449</t>
  </si>
  <si>
    <t>030813235</t>
  </si>
  <si>
    <t>2017211450</t>
  </si>
  <si>
    <t>030813236</t>
  </si>
  <si>
    <t>2017211451</t>
  </si>
  <si>
    <t>黄祖鑫</t>
  </si>
  <si>
    <t>030813238</t>
  </si>
  <si>
    <t>2017211452</t>
  </si>
  <si>
    <t>030813239</t>
  </si>
  <si>
    <t>2017211453</t>
  </si>
  <si>
    <t>徐洪飞</t>
  </si>
  <si>
    <t>030813240</t>
  </si>
  <si>
    <t>2017211454</t>
  </si>
  <si>
    <t>王蒙恩</t>
  </si>
  <si>
    <t>030813241</t>
  </si>
  <si>
    <t>2017211455</t>
  </si>
  <si>
    <t>夏龙龙</t>
  </si>
  <si>
    <t>030813242</t>
  </si>
  <si>
    <t>2017211456</t>
  </si>
  <si>
    <t>李青亮</t>
  </si>
  <si>
    <t>030813243</t>
  </si>
  <si>
    <t>2017211457</t>
  </si>
  <si>
    <t>范世杰</t>
  </si>
  <si>
    <t>030813244</t>
  </si>
  <si>
    <t>2017211458</t>
  </si>
  <si>
    <t>王晓鹏</t>
  </si>
  <si>
    <t>030813245</t>
  </si>
  <si>
    <t>2017211459</t>
  </si>
  <si>
    <t>范振宇</t>
  </si>
  <si>
    <t>018274475</t>
  </si>
  <si>
    <t>2017211460</t>
  </si>
  <si>
    <t>冯祎</t>
  </si>
  <si>
    <t>017144962</t>
  </si>
  <si>
    <t>2017211461</t>
  </si>
  <si>
    <t>彭嘉骏</t>
  </si>
  <si>
    <t>022173935</t>
  </si>
  <si>
    <t>2017211462</t>
  </si>
  <si>
    <t>侯旭涛</t>
  </si>
  <si>
    <t>030813247</t>
  </si>
  <si>
    <t>2017211463</t>
  </si>
  <si>
    <t>蒲大攀</t>
  </si>
  <si>
    <t>030813249</t>
  </si>
  <si>
    <t>2017211464</t>
  </si>
  <si>
    <t>袁彬</t>
  </si>
  <si>
    <t>030813250</t>
  </si>
  <si>
    <t>2017211465</t>
  </si>
  <si>
    <t>030813251</t>
  </si>
  <si>
    <t>2017211466</t>
  </si>
  <si>
    <t>023217207</t>
  </si>
  <si>
    <t>2017211467</t>
  </si>
  <si>
    <t>陈嘉胤</t>
  </si>
  <si>
    <t>018558583</t>
  </si>
  <si>
    <t>2017211468</t>
  </si>
  <si>
    <t>王凯红</t>
  </si>
  <si>
    <t>030813252</t>
  </si>
  <si>
    <t>2017211469</t>
  </si>
  <si>
    <t>王钟宽</t>
  </si>
  <si>
    <t>030813254</t>
  </si>
  <si>
    <t>2017211470</t>
  </si>
  <si>
    <t>毛鹏飞</t>
  </si>
  <si>
    <t>023218773</t>
  </si>
  <si>
    <t>2017211471</t>
  </si>
  <si>
    <t>牟玉斌</t>
  </si>
  <si>
    <t>023220253</t>
  </si>
  <si>
    <t>2017211472</t>
  </si>
  <si>
    <t>高东丽</t>
  </si>
  <si>
    <t>023217499</t>
  </si>
  <si>
    <t>2017211473</t>
  </si>
  <si>
    <t>陈柯衡</t>
  </si>
  <si>
    <t>023216448</t>
  </si>
  <si>
    <t>2017211474</t>
  </si>
  <si>
    <t>023216805</t>
  </si>
  <si>
    <t>2017211475</t>
  </si>
  <si>
    <t>张路子平</t>
  </si>
  <si>
    <t>030813256</t>
  </si>
  <si>
    <t>2017211477</t>
  </si>
  <si>
    <t>赵含嫣</t>
  </si>
  <si>
    <t>023219252</t>
  </si>
  <si>
    <t>2017211478</t>
  </si>
  <si>
    <t>宋喆</t>
  </si>
  <si>
    <t>030813259</t>
  </si>
  <si>
    <t>2017211479</t>
  </si>
  <si>
    <t>李美萍</t>
  </si>
  <si>
    <t>023317255</t>
  </si>
  <si>
    <t>2017211480</t>
  </si>
  <si>
    <t>何亮</t>
  </si>
  <si>
    <t>023317300</t>
  </si>
  <si>
    <t>2017211481</t>
  </si>
  <si>
    <t>邓禺南</t>
  </si>
  <si>
    <t>023490259</t>
  </si>
  <si>
    <t>2017211482</t>
  </si>
  <si>
    <t>023268173</t>
  </si>
  <si>
    <t>2017211483</t>
  </si>
  <si>
    <t>赵思源</t>
  </si>
  <si>
    <t>023216616</t>
  </si>
  <si>
    <t>2017211484</t>
  </si>
  <si>
    <t>官诗奇</t>
  </si>
  <si>
    <t>023216291</t>
  </si>
  <si>
    <t>2017211485</t>
  </si>
  <si>
    <t>唐灿</t>
  </si>
  <si>
    <t>030813263</t>
  </si>
  <si>
    <t>2017211486</t>
  </si>
  <si>
    <t>罗媛凤</t>
  </si>
  <si>
    <t>024527050</t>
  </si>
  <si>
    <t>2017211487</t>
  </si>
  <si>
    <t>李帆</t>
  </si>
  <si>
    <t>030814697</t>
  </si>
  <si>
    <t>2017211488</t>
  </si>
  <si>
    <t>张思略</t>
  </si>
  <si>
    <t>020888086</t>
  </si>
  <si>
    <t>2017211489</t>
  </si>
  <si>
    <t>周宇羽</t>
  </si>
  <si>
    <t>030813267</t>
  </si>
  <si>
    <t>2017211491</t>
  </si>
  <si>
    <t>孟祥雨</t>
  </si>
  <si>
    <t>030813268</t>
  </si>
  <si>
    <t>2017211492</t>
  </si>
  <si>
    <t>罗小靖</t>
  </si>
  <si>
    <t>023386785</t>
  </si>
  <si>
    <t>2017211493</t>
  </si>
  <si>
    <t>周杨</t>
  </si>
  <si>
    <t>023386762</t>
  </si>
  <si>
    <t>2017211494</t>
  </si>
  <si>
    <t>杜倩颖</t>
  </si>
  <si>
    <t>023317250</t>
  </si>
  <si>
    <t>2017211495</t>
  </si>
  <si>
    <t>夏雨扬</t>
  </si>
  <si>
    <t>023217476</t>
  </si>
  <si>
    <t>2017211496</t>
  </si>
  <si>
    <t>闵雪峰</t>
  </si>
  <si>
    <t>030813271</t>
  </si>
  <si>
    <t>2017211497</t>
  </si>
  <si>
    <t>030813272</t>
  </si>
  <si>
    <t>2017211498</t>
  </si>
  <si>
    <t>潘巍</t>
  </si>
  <si>
    <t>030813273</t>
  </si>
  <si>
    <t>2017211499</t>
  </si>
  <si>
    <t>罗旭</t>
  </si>
  <si>
    <t>025673836</t>
  </si>
  <si>
    <t>2017211500</t>
  </si>
  <si>
    <t>宗绍燕</t>
  </si>
  <si>
    <t>030813276</t>
  </si>
  <si>
    <t>2017211501</t>
  </si>
  <si>
    <t>彭旭哲</t>
  </si>
  <si>
    <t>030813277</t>
  </si>
  <si>
    <t>2017211502</t>
  </si>
  <si>
    <t>曾晗</t>
  </si>
  <si>
    <t>882140730</t>
  </si>
  <si>
    <t>2017211503</t>
  </si>
  <si>
    <t>冯炎鹏</t>
  </si>
  <si>
    <t>030813278</t>
  </si>
  <si>
    <t>2017211504</t>
  </si>
  <si>
    <t>胡慧玲</t>
  </si>
  <si>
    <t>880597844</t>
  </si>
  <si>
    <t>2017211505</t>
  </si>
  <si>
    <t>熊亭亭</t>
  </si>
  <si>
    <t>030813280</t>
  </si>
  <si>
    <t>2017211506</t>
  </si>
  <si>
    <t>吴艳</t>
  </si>
  <si>
    <t>881276659</t>
  </si>
  <si>
    <t>2017211507</t>
  </si>
  <si>
    <t>林吉富</t>
  </si>
  <si>
    <t>882136344</t>
  </si>
  <si>
    <t>2017211508</t>
  </si>
  <si>
    <t>冉刚</t>
  </si>
  <si>
    <t>030813283</t>
  </si>
  <si>
    <t>2017211509</t>
  </si>
  <si>
    <t>汪晓意</t>
  </si>
  <si>
    <t>023446241</t>
  </si>
  <si>
    <t>2017211511</t>
  </si>
  <si>
    <t>马彬菁</t>
  </si>
  <si>
    <t>030843384</t>
  </si>
  <si>
    <t>2017211512</t>
  </si>
  <si>
    <t>柴影</t>
  </si>
  <si>
    <t>023375910</t>
  </si>
  <si>
    <t>2017211513</t>
  </si>
  <si>
    <t>022431715</t>
  </si>
  <si>
    <t>2017211514</t>
  </si>
  <si>
    <t>杨雅贤</t>
  </si>
  <si>
    <t>018295691</t>
  </si>
  <si>
    <t>2017211515</t>
  </si>
  <si>
    <t>杨备林</t>
  </si>
  <si>
    <t>882192372</t>
  </si>
  <si>
    <t>2017211516</t>
  </si>
  <si>
    <t>017979953</t>
  </si>
  <si>
    <t>2017211517</t>
  </si>
  <si>
    <t>郝堃</t>
  </si>
  <si>
    <t>030843385</t>
  </si>
  <si>
    <t>2017211518</t>
  </si>
  <si>
    <t>郑雨馨</t>
  </si>
  <si>
    <t>881100686</t>
  </si>
  <si>
    <t>2017211519</t>
  </si>
  <si>
    <t>袁三</t>
  </si>
  <si>
    <t>030843386</t>
  </si>
  <si>
    <t>2017211520</t>
  </si>
  <si>
    <t>高晓宇</t>
  </si>
  <si>
    <t>030815032</t>
  </si>
  <si>
    <t>2017211521</t>
  </si>
  <si>
    <t>蒋欣</t>
  </si>
  <si>
    <t>023342473</t>
  </si>
  <si>
    <t>2017211522</t>
  </si>
  <si>
    <t>任小容</t>
  </si>
  <si>
    <t>023578305</t>
  </si>
  <si>
    <t>2017211523</t>
  </si>
  <si>
    <t>杨娇</t>
  </si>
  <si>
    <t>881684904</t>
  </si>
  <si>
    <t>2017211524</t>
  </si>
  <si>
    <t>谢倩</t>
  </si>
  <si>
    <t>022431682</t>
  </si>
  <si>
    <t>2017211525</t>
  </si>
  <si>
    <t>焦颖</t>
  </si>
  <si>
    <t>030815033</t>
  </si>
  <si>
    <t>2017211526</t>
  </si>
  <si>
    <t>郭起飞</t>
  </si>
  <si>
    <t>030815034</t>
  </si>
  <si>
    <t>2017211527</t>
  </si>
  <si>
    <t>030815035</t>
  </si>
  <si>
    <t>2017211528</t>
  </si>
  <si>
    <t>李晓艺</t>
  </si>
  <si>
    <t>030815036</t>
  </si>
  <si>
    <t>2017211529</t>
  </si>
  <si>
    <t>赵健君</t>
  </si>
  <si>
    <t>030815037</t>
  </si>
  <si>
    <t>2017211530</t>
  </si>
  <si>
    <t>徐巍</t>
  </si>
  <si>
    <t>030815038</t>
  </si>
  <si>
    <t>2017211531</t>
  </si>
  <si>
    <t>彭荐</t>
  </si>
  <si>
    <t>030843861</t>
  </si>
  <si>
    <t>2017211532</t>
  </si>
  <si>
    <t>孙文心</t>
  </si>
  <si>
    <t>016810550</t>
  </si>
  <si>
    <t>2017211533</t>
  </si>
  <si>
    <t>雷清清</t>
  </si>
  <si>
    <t>023218841</t>
  </si>
  <si>
    <t>2017211534</t>
  </si>
  <si>
    <t>郭熳</t>
  </si>
  <si>
    <t>023220797</t>
  </si>
  <si>
    <t>2017211535</t>
  </si>
  <si>
    <t>范晓帆</t>
  </si>
  <si>
    <t>023219199</t>
  </si>
  <si>
    <t>2017211536</t>
  </si>
  <si>
    <t>丛圣元</t>
  </si>
  <si>
    <t>023217710</t>
  </si>
  <si>
    <t>2017211537</t>
  </si>
  <si>
    <t>龚肄茹</t>
  </si>
  <si>
    <t>023216322</t>
  </si>
  <si>
    <t>2017211538</t>
  </si>
  <si>
    <t>刘昱君</t>
  </si>
  <si>
    <t>023219716</t>
  </si>
  <si>
    <t>2017211540</t>
  </si>
  <si>
    <t>彭文杰</t>
  </si>
  <si>
    <t>030815039</t>
  </si>
  <si>
    <t>2017211541</t>
  </si>
  <si>
    <t>郭成芳</t>
  </si>
  <si>
    <t>030815040</t>
  </si>
  <si>
    <t>2017211542</t>
  </si>
  <si>
    <t>黄骆平</t>
  </si>
  <si>
    <t>023270378</t>
  </si>
  <si>
    <t>2017211543</t>
  </si>
  <si>
    <t>石佳意</t>
  </si>
  <si>
    <t>881040660</t>
  </si>
  <si>
    <t>2017211544</t>
  </si>
  <si>
    <t>杨东</t>
  </si>
  <si>
    <t>030815041</t>
  </si>
  <si>
    <t>2017211545</t>
  </si>
  <si>
    <t>李薇菡</t>
  </si>
  <si>
    <t>881390008</t>
  </si>
  <si>
    <t>2017211546</t>
  </si>
  <si>
    <t>刘怀远</t>
  </si>
  <si>
    <t>881118960</t>
  </si>
  <si>
    <t>2017211547</t>
  </si>
  <si>
    <t>姚沁</t>
  </si>
  <si>
    <t>022302089</t>
  </si>
  <si>
    <t>2017211548</t>
  </si>
  <si>
    <t>刘天玮</t>
  </si>
  <si>
    <t>023219213</t>
  </si>
  <si>
    <t>2017211549</t>
  </si>
  <si>
    <t>郭雨荟</t>
  </si>
  <si>
    <t>030815043</t>
  </si>
  <si>
    <t>2017211550</t>
  </si>
  <si>
    <t>陈敏</t>
  </si>
  <si>
    <t>030815044</t>
  </si>
  <si>
    <t>2017211551</t>
  </si>
  <si>
    <t>马越</t>
  </si>
  <si>
    <t>030815045</t>
  </si>
  <si>
    <t>2017211552</t>
  </si>
  <si>
    <t>016712136</t>
  </si>
  <si>
    <t>2017211553</t>
  </si>
  <si>
    <t>周浩然</t>
  </si>
  <si>
    <t>030843046</t>
  </si>
  <si>
    <t>2017211554</t>
  </si>
  <si>
    <t>夏书龙</t>
  </si>
  <si>
    <t>880168177</t>
  </si>
  <si>
    <t>2017211555</t>
  </si>
  <si>
    <t>卢舒亭</t>
  </si>
  <si>
    <t>030843047</t>
  </si>
  <si>
    <t>2017211556</t>
  </si>
  <si>
    <t>030843048</t>
  </si>
  <si>
    <t>2017211557</t>
  </si>
  <si>
    <t>王雨琪</t>
  </si>
  <si>
    <t>030843049</t>
  </si>
  <si>
    <t>2017211558</t>
  </si>
  <si>
    <t>刘慧</t>
  </si>
  <si>
    <t>030843050</t>
  </si>
  <si>
    <t>2017211559</t>
  </si>
  <si>
    <t>李行</t>
  </si>
  <si>
    <t>030843051</t>
  </si>
  <si>
    <t>2017211560</t>
  </si>
  <si>
    <t>张金鑫</t>
  </si>
  <si>
    <t>030843052</t>
  </si>
  <si>
    <t>2017211561</t>
  </si>
  <si>
    <t>杨树奎</t>
  </si>
  <si>
    <t>030843053</t>
  </si>
  <si>
    <t>2017211562</t>
  </si>
  <si>
    <t>王鹏伟</t>
  </si>
  <si>
    <t>030843054</t>
  </si>
  <si>
    <t>2017211563</t>
  </si>
  <si>
    <t>030843055</t>
  </si>
  <si>
    <t>2017211564</t>
  </si>
  <si>
    <t>徐锦岗</t>
  </si>
  <si>
    <t>023217247</t>
  </si>
  <si>
    <t>2017211565</t>
  </si>
  <si>
    <t>030843056</t>
  </si>
  <si>
    <t>2017211566</t>
  </si>
  <si>
    <t>王昊宇</t>
  </si>
  <si>
    <t>030843057</t>
  </si>
  <si>
    <t>2017211567</t>
  </si>
  <si>
    <t>肖茂</t>
  </si>
  <si>
    <t>024529151</t>
  </si>
  <si>
    <t>2017211568</t>
  </si>
  <si>
    <t>刘上源</t>
  </si>
  <si>
    <t>023219834</t>
  </si>
  <si>
    <t>2017211569</t>
  </si>
  <si>
    <t>025467998</t>
  </si>
  <si>
    <t>2017211570</t>
  </si>
  <si>
    <t>罗桢</t>
  </si>
  <si>
    <t>030843058</t>
  </si>
  <si>
    <t>2017211571</t>
  </si>
  <si>
    <t>李佳元</t>
  </si>
  <si>
    <t>023216889</t>
  </si>
  <si>
    <t>2017211572</t>
  </si>
  <si>
    <t>蒋钏应</t>
  </si>
  <si>
    <t>882233822</t>
  </si>
  <si>
    <t>2017211573</t>
  </si>
  <si>
    <t>杨泽钰</t>
  </si>
  <si>
    <t>030843059</t>
  </si>
  <si>
    <t>2017211574</t>
  </si>
  <si>
    <t>030843060</t>
  </si>
  <si>
    <t>2017211575</t>
  </si>
  <si>
    <t>张为黎</t>
  </si>
  <si>
    <t>030843061</t>
  </si>
  <si>
    <t>2017211576</t>
  </si>
  <si>
    <t>胡泽耀</t>
  </si>
  <si>
    <t>030843062</t>
  </si>
  <si>
    <t>2017211577</t>
  </si>
  <si>
    <t>李崇</t>
  </si>
  <si>
    <t>030843063</t>
  </si>
  <si>
    <t>2017211578</t>
  </si>
  <si>
    <t>卢兴旺</t>
  </si>
  <si>
    <t>030843064</t>
  </si>
  <si>
    <t>2017211579</t>
  </si>
  <si>
    <t>梁友涛</t>
  </si>
  <si>
    <t>030843065</t>
  </si>
  <si>
    <t>2017211580</t>
  </si>
  <si>
    <t>郑志伟</t>
  </si>
  <si>
    <t>030843066</t>
  </si>
  <si>
    <t>2017211581</t>
  </si>
  <si>
    <t>030843067</t>
  </si>
  <si>
    <t>2017211582</t>
  </si>
  <si>
    <t>韩晓宇</t>
  </si>
  <si>
    <t>030843068</t>
  </si>
  <si>
    <t>2017211583</t>
  </si>
  <si>
    <t>许文天</t>
  </si>
  <si>
    <t>030843069</t>
  </si>
  <si>
    <t>2017211584</t>
  </si>
  <si>
    <t>花新华</t>
  </si>
  <si>
    <t>030843070</t>
  </si>
  <si>
    <t>2017211585</t>
  </si>
  <si>
    <t>030843071</t>
  </si>
  <si>
    <t>2017211586</t>
  </si>
  <si>
    <t>邓裕华</t>
  </si>
  <si>
    <t>030843072</t>
  </si>
  <si>
    <t>2017211587</t>
  </si>
  <si>
    <t>马顺顺</t>
  </si>
  <si>
    <t>030843073</t>
  </si>
  <si>
    <t>2017211588</t>
  </si>
  <si>
    <t>李曜州</t>
  </si>
  <si>
    <t>030843074</t>
  </si>
  <si>
    <t>2017211589</t>
  </si>
  <si>
    <t>陈显</t>
  </si>
  <si>
    <t>030843075</t>
  </si>
  <si>
    <t>2017211590</t>
  </si>
  <si>
    <t>秦庆斌</t>
  </si>
  <si>
    <t>030843076</t>
  </si>
  <si>
    <t>2017211591</t>
  </si>
  <si>
    <t>徐翔</t>
  </si>
  <si>
    <t>030843077</t>
  </si>
  <si>
    <t>2017211592</t>
  </si>
  <si>
    <t>汪慧明</t>
  </si>
  <si>
    <t>030843078</t>
  </si>
  <si>
    <t>2017211593</t>
  </si>
  <si>
    <t>030843079</t>
  </si>
  <si>
    <t>2017211594</t>
  </si>
  <si>
    <t>030843080</t>
  </si>
  <si>
    <t>2017211595</t>
  </si>
  <si>
    <t>谭子敏</t>
  </si>
  <si>
    <t>030843081</t>
  </si>
  <si>
    <t>2017211596</t>
  </si>
  <si>
    <t>刘卫东</t>
  </si>
  <si>
    <t>030843082</t>
  </si>
  <si>
    <t>2017211597</t>
  </si>
  <si>
    <t>030843083</t>
  </si>
  <si>
    <t>2017211598</t>
  </si>
  <si>
    <t>徐士恒</t>
  </si>
  <si>
    <t>030843084</t>
  </si>
  <si>
    <t>2017211600</t>
  </si>
  <si>
    <t>吴正凯</t>
  </si>
  <si>
    <t>030843085</t>
  </si>
  <si>
    <t>2017211601</t>
  </si>
  <si>
    <t>范宇雪</t>
  </si>
  <si>
    <t>030843370</t>
  </si>
  <si>
    <t>2017211602</t>
  </si>
  <si>
    <t>022272253</t>
  </si>
  <si>
    <t>2017211603</t>
  </si>
  <si>
    <t>胡齐斌</t>
  </si>
  <si>
    <t>030843086</t>
  </si>
  <si>
    <t>2017211604</t>
  </si>
  <si>
    <t>洪叶</t>
  </si>
  <si>
    <t>024530658</t>
  </si>
  <si>
    <t>2017211605</t>
  </si>
  <si>
    <t>黄志川</t>
  </si>
  <si>
    <t>030843088</t>
  </si>
  <si>
    <t>2017211606</t>
  </si>
  <si>
    <t>缪得祥</t>
  </si>
  <si>
    <t>022272366</t>
  </si>
  <si>
    <t>2017211607</t>
  </si>
  <si>
    <t>余金波</t>
  </si>
  <si>
    <t>023339443</t>
  </si>
  <si>
    <t>2017211608</t>
  </si>
  <si>
    <t>唐若瑜</t>
  </si>
  <si>
    <t>023452838</t>
  </si>
  <si>
    <t>2017211609</t>
  </si>
  <si>
    <t>韩乐</t>
  </si>
  <si>
    <t>030843090</t>
  </si>
  <si>
    <t>2017211610</t>
  </si>
  <si>
    <t>么超凡</t>
  </si>
  <si>
    <t>030843091</t>
  </si>
  <si>
    <t>2017211611</t>
  </si>
  <si>
    <t>陈友均</t>
  </si>
  <si>
    <t>030843092</t>
  </si>
  <si>
    <t>2017211612</t>
  </si>
  <si>
    <t>杨树旺</t>
  </si>
  <si>
    <t>030843093</t>
  </si>
  <si>
    <t>2017211613</t>
  </si>
  <si>
    <t>魏高恒</t>
  </si>
  <si>
    <t>030843094</t>
  </si>
  <si>
    <t>2017211614</t>
  </si>
  <si>
    <t>李存海</t>
  </si>
  <si>
    <t>030843095</t>
  </si>
  <si>
    <t>2017211615</t>
  </si>
  <si>
    <t>赵滨颉</t>
  </si>
  <si>
    <t>023216552</t>
  </si>
  <si>
    <t>2017211616</t>
  </si>
  <si>
    <t>杨世均</t>
  </si>
  <si>
    <t>030843096</t>
  </si>
  <si>
    <t>2017211617</t>
  </si>
  <si>
    <t>郎仕伟</t>
  </si>
  <si>
    <t>030843097</t>
  </si>
  <si>
    <t>2017211618</t>
  </si>
  <si>
    <t>882142406</t>
  </si>
  <si>
    <t>2017211619</t>
  </si>
  <si>
    <t>030843098</t>
  </si>
  <si>
    <t>2017211620</t>
  </si>
  <si>
    <t>陈书剑</t>
  </si>
  <si>
    <t>030843099</t>
  </si>
  <si>
    <t>2017211621</t>
  </si>
  <si>
    <t>赵文涛</t>
  </si>
  <si>
    <t>030843100</t>
  </si>
  <si>
    <t>2017211622</t>
  </si>
  <si>
    <t>周亚波</t>
  </si>
  <si>
    <t>030843101</t>
  </si>
  <si>
    <t>2017211623</t>
  </si>
  <si>
    <t>吕硕</t>
  </si>
  <si>
    <t>030843102</t>
  </si>
  <si>
    <t>2017211624</t>
  </si>
  <si>
    <t>胡士桥</t>
  </si>
  <si>
    <t>030843103</t>
  </si>
  <si>
    <t>2017211625</t>
  </si>
  <si>
    <t>罗天祺</t>
  </si>
  <si>
    <t>030843104</t>
  </si>
  <si>
    <t>2017211626</t>
  </si>
  <si>
    <t>车瑞娟</t>
  </si>
  <si>
    <t>030843105</t>
  </si>
  <si>
    <t>2017230003</t>
  </si>
  <si>
    <t>杨文慧</t>
  </si>
  <si>
    <t>030844659</t>
  </si>
  <si>
    <t>2017230004</t>
  </si>
  <si>
    <t>王尧伟</t>
  </si>
  <si>
    <t>030844660</t>
  </si>
  <si>
    <t>2017230005</t>
  </si>
  <si>
    <t>范景</t>
  </si>
  <si>
    <t>030844661</t>
  </si>
  <si>
    <t>2017230006</t>
  </si>
  <si>
    <t>882174940</t>
  </si>
  <si>
    <t>2017230007</t>
  </si>
  <si>
    <t>谭康熹</t>
  </si>
  <si>
    <t>030844662</t>
  </si>
  <si>
    <t>2017230009</t>
  </si>
  <si>
    <t>谢宇峰</t>
  </si>
  <si>
    <t>030844663</t>
  </si>
  <si>
    <t>2017230010</t>
  </si>
  <si>
    <t>陈政律</t>
  </si>
  <si>
    <t>023217378</t>
  </si>
  <si>
    <t>2017230011</t>
  </si>
  <si>
    <t>苟欢朝</t>
  </si>
  <si>
    <t>030844664</t>
  </si>
  <si>
    <t>2017230012</t>
  </si>
  <si>
    <t>于恩博</t>
  </si>
  <si>
    <t>023219192</t>
  </si>
  <si>
    <t>2017230013</t>
  </si>
  <si>
    <t>罗婧文</t>
  </si>
  <si>
    <t>022273817</t>
  </si>
  <si>
    <t>2017230014</t>
  </si>
  <si>
    <t>022509737</t>
  </si>
  <si>
    <t>2017230015</t>
  </si>
  <si>
    <t>高盼</t>
  </si>
  <si>
    <t>881719080</t>
  </si>
  <si>
    <t>2017230016</t>
  </si>
  <si>
    <t>杨海鹏</t>
  </si>
  <si>
    <t>030844665</t>
  </si>
  <si>
    <t>2017230017</t>
  </si>
  <si>
    <t>袁翔飞</t>
  </si>
  <si>
    <t>023219740</t>
  </si>
  <si>
    <t>2017230018</t>
  </si>
  <si>
    <t>蔡向欣</t>
  </si>
  <si>
    <t>023220174</t>
  </si>
  <si>
    <t>2017230019</t>
  </si>
  <si>
    <t>李嘉迪</t>
  </si>
  <si>
    <t>030844666</t>
  </si>
  <si>
    <t>2017230020</t>
  </si>
  <si>
    <t>柳静</t>
  </si>
  <si>
    <t>030844667</t>
  </si>
  <si>
    <t>2017230021</t>
  </si>
  <si>
    <t>訾城</t>
  </si>
  <si>
    <t>030844668</t>
  </si>
  <si>
    <t>2017230022</t>
  </si>
  <si>
    <t>030844669</t>
  </si>
  <si>
    <t>2017230024</t>
  </si>
  <si>
    <t>030844670</t>
  </si>
  <si>
    <t>2017230025</t>
  </si>
  <si>
    <t>杨雅革</t>
  </si>
  <si>
    <t>030844671</t>
  </si>
  <si>
    <t>2017230026</t>
  </si>
  <si>
    <t>尚斌</t>
  </si>
  <si>
    <t>022278918</t>
  </si>
  <si>
    <t>2017230027</t>
  </si>
  <si>
    <t>陈柳杉</t>
  </si>
  <si>
    <t>022278786</t>
  </si>
  <si>
    <t>2017230028</t>
  </si>
  <si>
    <t>杨柏洪</t>
  </si>
  <si>
    <t>022273888</t>
  </si>
  <si>
    <t>2017230030</t>
  </si>
  <si>
    <t>梅森</t>
  </si>
  <si>
    <t>030844672</t>
  </si>
  <si>
    <t>2017230032</t>
  </si>
  <si>
    <t>030844673</t>
  </si>
  <si>
    <t>2017230033</t>
  </si>
  <si>
    <t>陈洁</t>
  </si>
  <si>
    <t>023218196</t>
  </si>
  <si>
    <t>2017230034</t>
  </si>
  <si>
    <t>徐灿崴</t>
  </si>
  <si>
    <t>887290989</t>
  </si>
  <si>
    <t>2017230035</t>
  </si>
  <si>
    <t>梁双双</t>
  </si>
  <si>
    <t>030844675</t>
  </si>
  <si>
    <t>2017230036</t>
  </si>
  <si>
    <t>黄昊威</t>
  </si>
  <si>
    <t>030844676</t>
  </si>
  <si>
    <t>2017230037</t>
  </si>
  <si>
    <t>高康</t>
  </si>
  <si>
    <t>030817272</t>
  </si>
  <si>
    <t>2017230038</t>
  </si>
  <si>
    <t>陈可为</t>
  </si>
  <si>
    <t>881458770</t>
  </si>
  <si>
    <t>2017230039</t>
  </si>
  <si>
    <t>014739165</t>
  </si>
  <si>
    <t>2017230041</t>
  </si>
  <si>
    <t>张利斌</t>
  </si>
  <si>
    <t>030817273</t>
  </si>
  <si>
    <t>2017230042</t>
  </si>
  <si>
    <t>030817274</t>
  </si>
  <si>
    <t>2017230043</t>
  </si>
  <si>
    <t>任冠霖</t>
  </si>
  <si>
    <t>030817275</t>
  </si>
  <si>
    <t>2017230044</t>
  </si>
  <si>
    <t>030817276</t>
  </si>
  <si>
    <t>2017230045</t>
  </si>
  <si>
    <t>王雨</t>
  </si>
  <si>
    <t>030817277</t>
  </si>
  <si>
    <t>2017230046</t>
  </si>
  <si>
    <t>030817278</t>
  </si>
  <si>
    <t>2017230047</t>
  </si>
  <si>
    <t>杨骁</t>
  </si>
  <si>
    <t>030376188</t>
  </si>
  <si>
    <t>2017230048</t>
  </si>
  <si>
    <t>张霆</t>
  </si>
  <si>
    <t>030817279</t>
  </si>
  <si>
    <t>2017230049</t>
  </si>
  <si>
    <t>023218065</t>
  </si>
  <si>
    <t>2017230050</t>
  </si>
  <si>
    <t>唐彦玲</t>
  </si>
  <si>
    <t>023562447</t>
  </si>
  <si>
    <t>2017230051</t>
  </si>
  <si>
    <t>佘家豪</t>
  </si>
  <si>
    <t>023218371</t>
  </si>
  <si>
    <t>2017230052</t>
  </si>
  <si>
    <t>郭俊</t>
  </si>
  <si>
    <t>030817280</t>
  </si>
  <si>
    <t>2017230053</t>
  </si>
  <si>
    <t>沈家铭</t>
  </si>
  <si>
    <t>022279732</t>
  </si>
  <si>
    <t>2017230054</t>
  </si>
  <si>
    <t>郭君儒</t>
  </si>
  <si>
    <t>022281610</t>
  </si>
  <si>
    <t>2017230055</t>
  </si>
  <si>
    <t>王继朋</t>
  </si>
  <si>
    <t>030817281</t>
  </si>
  <si>
    <t>2017230058</t>
  </si>
  <si>
    <t>杨栩</t>
  </si>
  <si>
    <t>016711984</t>
  </si>
  <si>
    <t>2017230060</t>
  </si>
  <si>
    <t>薛宏强</t>
  </si>
  <si>
    <t>030814692</t>
  </si>
  <si>
    <t>2017230062</t>
  </si>
  <si>
    <t>023216734</t>
  </si>
  <si>
    <t>2017230064</t>
  </si>
  <si>
    <t>肖灿</t>
  </si>
  <si>
    <t>030814693</t>
  </si>
  <si>
    <t>2017230065</t>
  </si>
  <si>
    <t>030814694</t>
  </si>
  <si>
    <t>2017230066</t>
  </si>
  <si>
    <t>030814695</t>
  </si>
  <si>
    <t>2017230067</t>
  </si>
  <si>
    <t>刘安君</t>
  </si>
  <si>
    <t>030814696</t>
  </si>
  <si>
    <t>2017230068</t>
  </si>
  <si>
    <t>唐青</t>
  </si>
  <si>
    <t>030813214</t>
  </si>
  <si>
    <t>2017230069</t>
  </si>
  <si>
    <t>030814698</t>
  </si>
  <si>
    <t>2017230070</t>
  </si>
  <si>
    <t>吴梦迪</t>
  </si>
  <si>
    <t>030814699</t>
  </si>
  <si>
    <t>2017230071</t>
  </si>
  <si>
    <t>郭历谋</t>
  </si>
  <si>
    <t>030814700</t>
  </si>
  <si>
    <t>2017230073</t>
  </si>
  <si>
    <t>张鹏举</t>
  </si>
  <si>
    <t>030814701</t>
  </si>
  <si>
    <t>2017230074</t>
  </si>
  <si>
    <t>杨亮辉</t>
  </si>
  <si>
    <t>030814702</t>
  </si>
  <si>
    <t>2017230075</t>
  </si>
  <si>
    <t>李佳耀</t>
  </si>
  <si>
    <t>022283523</t>
  </si>
  <si>
    <t>2017230076</t>
  </si>
  <si>
    <t>高赞</t>
  </si>
  <si>
    <t>030814703</t>
  </si>
  <si>
    <t>2017230077</t>
  </si>
  <si>
    <t>胡碟</t>
  </si>
  <si>
    <t>030814704</t>
  </si>
  <si>
    <t>2017230078</t>
  </si>
  <si>
    <t>030814705</t>
  </si>
  <si>
    <t>2017230080</t>
  </si>
  <si>
    <t>岳川东</t>
  </si>
  <si>
    <t>023456790</t>
  </si>
  <si>
    <t>2017230082</t>
  </si>
  <si>
    <t>023217557</t>
  </si>
  <si>
    <t>2017230084</t>
  </si>
  <si>
    <t>马建明</t>
  </si>
  <si>
    <t>030814707</t>
  </si>
  <si>
    <t>2017230085</t>
  </si>
  <si>
    <t>030814708</t>
  </si>
  <si>
    <t>2017230086</t>
  </si>
  <si>
    <t>穆晓曦</t>
  </si>
  <si>
    <t>030814709</t>
  </si>
  <si>
    <t>2017230087</t>
  </si>
  <si>
    <t>张姬</t>
  </si>
  <si>
    <t>023220811</t>
  </si>
  <si>
    <t>2017230088</t>
  </si>
  <si>
    <t>周小波</t>
  </si>
  <si>
    <t>025505380</t>
  </si>
  <si>
    <t>2017230089</t>
  </si>
  <si>
    <t>李亚童</t>
  </si>
  <si>
    <t>023220699</t>
  </si>
  <si>
    <t>2017230090</t>
  </si>
  <si>
    <t>何双超</t>
  </si>
  <si>
    <t>030845570</t>
  </si>
  <si>
    <t>2017230091</t>
  </si>
  <si>
    <t>郭文婧</t>
  </si>
  <si>
    <t>030845571</t>
  </si>
  <si>
    <t>2017230092</t>
  </si>
  <si>
    <t>赵光</t>
  </si>
  <si>
    <t>018013797</t>
  </si>
  <si>
    <t>2017230094</t>
  </si>
  <si>
    <t>胡晓午</t>
  </si>
  <si>
    <t>030845572</t>
  </si>
  <si>
    <t>2017230095</t>
  </si>
  <si>
    <t>祝天琪</t>
  </si>
  <si>
    <t>030840595</t>
  </si>
  <si>
    <t>2017230096</t>
  </si>
  <si>
    <t>030840596</t>
  </si>
  <si>
    <t>2017230097</t>
  </si>
  <si>
    <t>徐昱琛</t>
  </si>
  <si>
    <t>030840597</t>
  </si>
  <si>
    <t>2017230100</t>
  </si>
  <si>
    <t>刘禄轩</t>
  </si>
  <si>
    <t>025810554</t>
  </si>
  <si>
    <t>2017230101</t>
  </si>
  <si>
    <t>刘艾</t>
  </si>
  <si>
    <t>025668027</t>
  </si>
  <si>
    <t>2017230102</t>
  </si>
  <si>
    <t>田和平</t>
  </si>
  <si>
    <t>030840601</t>
  </si>
  <si>
    <t>2017230105</t>
  </si>
  <si>
    <t>廖鸿绣</t>
  </si>
  <si>
    <t>023220659</t>
  </si>
  <si>
    <t>2017230107</t>
  </si>
  <si>
    <t>030840602</t>
  </si>
  <si>
    <t>2017230108</t>
  </si>
  <si>
    <t>023318077</t>
  </si>
  <si>
    <t>2017230109</t>
  </si>
  <si>
    <t>张希</t>
  </si>
  <si>
    <t>023491614</t>
  </si>
  <si>
    <t>2017230111</t>
  </si>
  <si>
    <t>姚媛</t>
  </si>
  <si>
    <t>030840604</t>
  </si>
  <si>
    <t>2017230113</t>
  </si>
  <si>
    <t>李丽霞</t>
  </si>
  <si>
    <t>030840606</t>
  </si>
  <si>
    <t>2017230116</t>
  </si>
  <si>
    <t>贾丽丽</t>
  </si>
  <si>
    <t>030840607</t>
  </si>
  <si>
    <t>2017230119</t>
  </si>
  <si>
    <t>韩泞栉</t>
  </si>
  <si>
    <t>022172103</t>
  </si>
  <si>
    <t>2017230120</t>
  </si>
  <si>
    <t>党梦璇</t>
  </si>
  <si>
    <t>030840608</t>
  </si>
  <si>
    <t>2017230121</t>
  </si>
  <si>
    <t>025827673</t>
  </si>
  <si>
    <t>2017230122</t>
  </si>
  <si>
    <t>熊冰蕾</t>
  </si>
  <si>
    <t>030836301</t>
  </si>
  <si>
    <t>2017230123</t>
  </si>
  <si>
    <t>邱锐</t>
  </si>
  <si>
    <t>881988720</t>
  </si>
  <si>
    <t>2017230124</t>
  </si>
  <si>
    <t>龚铸</t>
  </si>
  <si>
    <t>030840507</t>
  </si>
  <si>
    <t>2017230125</t>
  </si>
  <si>
    <t>030836305</t>
  </si>
  <si>
    <t>2017230126</t>
  </si>
  <si>
    <t>诚则灵</t>
  </si>
  <si>
    <t>881312283</t>
  </si>
  <si>
    <t>2017230128</t>
  </si>
  <si>
    <t>刘洪义</t>
  </si>
  <si>
    <t>023219840</t>
  </si>
  <si>
    <t>2017230129</t>
  </si>
  <si>
    <t>高子翔</t>
  </si>
  <si>
    <t>882201569</t>
  </si>
  <si>
    <t>2017230130</t>
  </si>
  <si>
    <t>023216381</t>
  </si>
  <si>
    <t>2017230131</t>
  </si>
  <si>
    <t>杨树畅</t>
  </si>
  <si>
    <t>030836311</t>
  </si>
  <si>
    <t>2017230132</t>
  </si>
  <si>
    <t>王轩</t>
  </si>
  <si>
    <t>022284711</t>
  </si>
  <si>
    <t>2017230135</t>
  </si>
  <si>
    <t>江霞</t>
  </si>
  <si>
    <t>022284827</t>
  </si>
  <si>
    <t>2017230136</t>
  </si>
  <si>
    <t>董云周</t>
  </si>
  <si>
    <t>030836313</t>
  </si>
  <si>
    <t>2017230138</t>
  </si>
  <si>
    <t>王小建</t>
  </si>
  <si>
    <t>020835034</t>
  </si>
  <si>
    <t>2017230139</t>
  </si>
  <si>
    <t>徐莉</t>
  </si>
  <si>
    <t>022414699</t>
  </si>
  <si>
    <t>2017230140</t>
  </si>
  <si>
    <t>潘仁彬</t>
  </si>
  <si>
    <t>030836319</t>
  </si>
  <si>
    <t>2017230141</t>
  </si>
  <si>
    <t>吴梦珍</t>
  </si>
  <si>
    <t>030836320</t>
  </si>
  <si>
    <t>2017230142</t>
  </si>
  <si>
    <t>胡玮婕</t>
  </si>
  <si>
    <t>030836321</t>
  </si>
  <si>
    <t>2017230143</t>
  </si>
  <si>
    <t>肖杰文</t>
  </si>
  <si>
    <t>024528110</t>
  </si>
  <si>
    <t>2017230144</t>
  </si>
  <si>
    <t>李会宁</t>
  </si>
  <si>
    <t>030836323</t>
  </si>
  <si>
    <t>2017230145</t>
  </si>
  <si>
    <t>王雁旭</t>
  </si>
  <si>
    <t>030836324</t>
  </si>
  <si>
    <t>2017230146</t>
  </si>
  <si>
    <t>渠真</t>
  </si>
  <si>
    <t>030836325</t>
  </si>
  <si>
    <t>2017230149</t>
  </si>
  <si>
    <t>刘陆</t>
  </si>
  <si>
    <t>030836326</t>
  </si>
  <si>
    <t>2017230150</t>
  </si>
  <si>
    <t>康正宗</t>
  </si>
  <si>
    <t>016640750</t>
  </si>
  <si>
    <t>2017230151</t>
  </si>
  <si>
    <t>陈欣慰</t>
  </si>
  <si>
    <t>030836327</t>
  </si>
  <si>
    <t>2017230152</t>
  </si>
  <si>
    <t>023452646</t>
  </si>
  <si>
    <t>2017230154</t>
  </si>
  <si>
    <t>晏星原</t>
  </si>
  <si>
    <t>029040004</t>
  </si>
  <si>
    <t>2017230155</t>
  </si>
  <si>
    <t>郑雅姿</t>
  </si>
  <si>
    <t>024292481</t>
  </si>
  <si>
    <t>2017230157</t>
  </si>
  <si>
    <t>许修祥</t>
  </si>
  <si>
    <t>030836333</t>
  </si>
  <si>
    <t>2017230158</t>
  </si>
  <si>
    <t>赵毅明</t>
  </si>
  <si>
    <t>030836334</t>
  </si>
  <si>
    <t>2017230159</t>
  </si>
  <si>
    <t>任远鑫</t>
  </si>
  <si>
    <t>030836335</t>
  </si>
  <si>
    <t>2017230160</t>
  </si>
  <si>
    <t>贾程方</t>
  </si>
  <si>
    <t>022414694</t>
  </si>
  <si>
    <t>2017230162</t>
  </si>
  <si>
    <t>欧常春</t>
  </si>
  <si>
    <t>023492209</t>
  </si>
  <si>
    <t>2017230163</t>
  </si>
  <si>
    <t>褚圣捷</t>
  </si>
  <si>
    <t>030834166</t>
  </si>
  <si>
    <t>2017230164</t>
  </si>
  <si>
    <t>邢雪刚</t>
  </si>
  <si>
    <t>028233451</t>
  </si>
  <si>
    <t>2017230165</t>
  </si>
  <si>
    <t>鞠一民</t>
  </si>
  <si>
    <t>022287632</t>
  </si>
  <si>
    <t>2017230166</t>
  </si>
  <si>
    <t>汪玮翰</t>
  </si>
  <si>
    <t>880327360</t>
  </si>
  <si>
    <t>2017230167</t>
  </si>
  <si>
    <t>刘学诚</t>
  </si>
  <si>
    <t>022509602</t>
  </si>
  <si>
    <t>2017230169</t>
  </si>
  <si>
    <t>秦思翔</t>
  </si>
  <si>
    <t>030834168</t>
  </si>
  <si>
    <t>2017230170</t>
  </si>
  <si>
    <t>李雯茹</t>
  </si>
  <si>
    <t>881392451</t>
  </si>
  <si>
    <t>2017230171</t>
  </si>
  <si>
    <t>王照</t>
  </si>
  <si>
    <t>030834169</t>
  </si>
  <si>
    <t>2017230172</t>
  </si>
  <si>
    <t>周建军</t>
  </si>
  <si>
    <t>030834170</t>
  </si>
  <si>
    <t>2017230173</t>
  </si>
  <si>
    <t>廖俊璞</t>
  </si>
  <si>
    <t>030834171</t>
  </si>
  <si>
    <t>2017230175</t>
  </si>
  <si>
    <t>林震</t>
  </si>
  <si>
    <t>030834172</t>
  </si>
  <si>
    <t>2017230176</t>
  </si>
  <si>
    <t>欧阳利方</t>
  </si>
  <si>
    <t>030834173</t>
  </si>
  <si>
    <t>2017230177</t>
  </si>
  <si>
    <t>030834174</t>
  </si>
  <si>
    <t>2017230178</t>
  </si>
  <si>
    <t>张乐鑫</t>
  </si>
  <si>
    <t>030834175</t>
  </si>
  <si>
    <t>2017230179</t>
  </si>
  <si>
    <t>董一民</t>
  </si>
  <si>
    <t>018752072</t>
  </si>
  <si>
    <t>2017230180</t>
  </si>
  <si>
    <t>020730266</t>
  </si>
  <si>
    <t>2017230181</t>
  </si>
  <si>
    <t>陈岑</t>
  </si>
  <si>
    <t>020891744</t>
  </si>
  <si>
    <t>2017230182</t>
  </si>
  <si>
    <t>周芹宇</t>
  </si>
  <si>
    <t>880193223</t>
  </si>
  <si>
    <t>2017230183</t>
  </si>
  <si>
    <t>丁宇靖</t>
  </si>
  <si>
    <t>023220070</t>
  </si>
  <si>
    <t>2017230185</t>
  </si>
  <si>
    <t>冯佳虹</t>
  </si>
  <si>
    <t>030834176</t>
  </si>
  <si>
    <t>2017230186</t>
  </si>
  <si>
    <t>王萍</t>
  </si>
  <si>
    <t>030834177</t>
  </si>
  <si>
    <t>2017230188</t>
  </si>
  <si>
    <t>黄佳智</t>
  </si>
  <si>
    <t>030834178</t>
  </si>
  <si>
    <t>2017230189</t>
  </si>
  <si>
    <t>张力丹</t>
  </si>
  <si>
    <t>030834179</t>
  </si>
  <si>
    <t>2017230190</t>
  </si>
  <si>
    <t>梁春明</t>
  </si>
  <si>
    <t>030811833</t>
  </si>
  <si>
    <t>2017230191</t>
  </si>
  <si>
    <t>孙志擎</t>
  </si>
  <si>
    <t>030811834</t>
  </si>
  <si>
    <t>2017230192</t>
  </si>
  <si>
    <t>彭俊棋</t>
  </si>
  <si>
    <t>030843687</t>
  </si>
  <si>
    <t>2017230193</t>
  </si>
  <si>
    <t>熊宇昊</t>
  </si>
  <si>
    <t>023219760</t>
  </si>
  <si>
    <t>2017230194</t>
  </si>
  <si>
    <t>023377852</t>
  </si>
  <si>
    <t>2017230195</t>
  </si>
  <si>
    <t>郑玉龙</t>
  </si>
  <si>
    <t>030813286</t>
  </si>
  <si>
    <t>2017230198</t>
  </si>
  <si>
    <t>焦镇阳</t>
  </si>
  <si>
    <t>030813287</t>
  </si>
  <si>
    <t>2017230199</t>
  </si>
  <si>
    <t>蔡子民</t>
  </si>
  <si>
    <t>030813288</t>
  </si>
  <si>
    <t>2017230200</t>
  </si>
  <si>
    <t>朱庆旭</t>
  </si>
  <si>
    <t>030813289</t>
  </si>
  <si>
    <t>2017230201</t>
  </si>
  <si>
    <t>谢保波</t>
  </si>
  <si>
    <t>030813291</t>
  </si>
  <si>
    <t>2017230202</t>
  </si>
  <si>
    <t>杨历辉</t>
  </si>
  <si>
    <t>030813292</t>
  </si>
  <si>
    <t>2017230203</t>
  </si>
  <si>
    <t>刘代越</t>
  </si>
  <si>
    <t>030813293</t>
  </si>
  <si>
    <t>2017230204</t>
  </si>
  <si>
    <t>李圆</t>
  </si>
  <si>
    <t>023369834</t>
  </si>
  <si>
    <t>2017230206</t>
  </si>
  <si>
    <t>李亨</t>
  </si>
  <si>
    <t>022278790</t>
  </si>
  <si>
    <t>2017230207</t>
  </si>
  <si>
    <t>谢显龙</t>
  </si>
  <si>
    <t>030813295</t>
  </si>
  <si>
    <t>2017230208</t>
  </si>
  <si>
    <t>023216053</t>
  </si>
  <si>
    <t>2017230210</t>
  </si>
  <si>
    <t>荆腾申</t>
  </si>
  <si>
    <t>023220185</t>
  </si>
  <si>
    <t>2017230212</t>
  </si>
  <si>
    <t>梁远琦</t>
  </si>
  <si>
    <t>030813296</t>
  </si>
  <si>
    <t>2017230213</t>
  </si>
  <si>
    <t>030813297</t>
  </si>
  <si>
    <t>2017230215</t>
  </si>
  <si>
    <t>冯天兵</t>
  </si>
  <si>
    <t>027264177</t>
  </si>
  <si>
    <t>2017230216</t>
  </si>
  <si>
    <t>王小朋</t>
  </si>
  <si>
    <t>030813299</t>
  </si>
  <si>
    <t>2017230217</t>
  </si>
  <si>
    <t>刘明东</t>
  </si>
  <si>
    <t>030813301</t>
  </si>
  <si>
    <t>2017230218</t>
  </si>
  <si>
    <t>汪维</t>
  </si>
  <si>
    <t>030813302</t>
  </si>
  <si>
    <t>2017230220</t>
  </si>
  <si>
    <t>025668282</t>
  </si>
  <si>
    <t>2017230221</t>
  </si>
  <si>
    <t>廖亮</t>
  </si>
  <si>
    <t>023219253</t>
  </si>
  <si>
    <t>2017230223</t>
  </si>
  <si>
    <t>赵一洁</t>
  </si>
  <si>
    <t>023220133</t>
  </si>
  <si>
    <t>2017230224</t>
  </si>
  <si>
    <t>罗振军</t>
  </si>
  <si>
    <t>030813305</t>
  </si>
  <si>
    <t>2017230225</t>
  </si>
  <si>
    <t>蒋帅</t>
  </si>
  <si>
    <t>023217342</t>
  </si>
  <si>
    <t>2017230226</t>
  </si>
  <si>
    <t>李佩佩</t>
  </si>
  <si>
    <t>030813306</t>
  </si>
  <si>
    <t>2017230227</t>
  </si>
  <si>
    <t>王甜</t>
  </si>
  <si>
    <t>028327137</t>
  </si>
  <si>
    <t>2017230229</t>
  </si>
  <si>
    <t>杨明坤</t>
  </si>
  <si>
    <t>880989756</t>
  </si>
  <si>
    <t>2017230230</t>
  </si>
  <si>
    <t>冯建霖</t>
  </si>
  <si>
    <t>030813634</t>
  </si>
  <si>
    <t>2017250334</t>
  </si>
  <si>
    <t>030840610</t>
  </si>
  <si>
    <t>2017300001</t>
  </si>
  <si>
    <t>018015577</t>
  </si>
  <si>
    <t>2017300003</t>
  </si>
  <si>
    <t>杨仕伟</t>
  </si>
  <si>
    <t>025667085</t>
  </si>
  <si>
    <t>2017300005</t>
  </si>
  <si>
    <t>孙冰洋</t>
  </si>
  <si>
    <t>030844678</t>
  </si>
  <si>
    <t>2017300007</t>
  </si>
  <si>
    <t>陈桥枫</t>
  </si>
  <si>
    <t>023221777</t>
  </si>
  <si>
    <t>2017300008</t>
  </si>
  <si>
    <t>袁道云</t>
  </si>
  <si>
    <t>017057478</t>
  </si>
  <si>
    <t>2017300009</t>
  </si>
  <si>
    <t>罗春</t>
  </si>
  <si>
    <t>022303609</t>
  </si>
  <si>
    <t>2017300010</t>
  </si>
  <si>
    <t>024532188</t>
  </si>
  <si>
    <t>2017300011</t>
  </si>
  <si>
    <t>冯霄暘</t>
  </si>
  <si>
    <t>030844680</t>
  </si>
  <si>
    <t>2017300012</t>
  </si>
  <si>
    <t>罗凌峰</t>
  </si>
  <si>
    <t>030844681</t>
  </si>
  <si>
    <t>2017300014</t>
  </si>
  <si>
    <t>蒙伟</t>
  </si>
  <si>
    <t>030844682</t>
  </si>
  <si>
    <t>2017300015</t>
  </si>
  <si>
    <t>杨风帆</t>
  </si>
  <si>
    <t>030844683</t>
  </si>
  <si>
    <t>2017300016</t>
  </si>
  <si>
    <t>杨琪</t>
  </si>
  <si>
    <t>030844684</t>
  </si>
  <si>
    <t>2017300017</t>
  </si>
  <si>
    <t>杨世玉</t>
  </si>
  <si>
    <t>023221055</t>
  </si>
  <si>
    <t>2017300018</t>
  </si>
  <si>
    <t>刘威展</t>
  </si>
  <si>
    <t>024531745</t>
  </si>
  <si>
    <t>2017300020</t>
  </si>
  <si>
    <t>闫飞跃</t>
  </si>
  <si>
    <t>018249326</t>
  </si>
  <si>
    <t>2017300021</t>
  </si>
  <si>
    <t>张拳</t>
  </si>
  <si>
    <t>023221355</t>
  </si>
  <si>
    <t>2017300022</t>
  </si>
  <si>
    <t>金聪鹤</t>
  </si>
  <si>
    <t>030844685</t>
  </si>
  <si>
    <t>2017300023</t>
  </si>
  <si>
    <t>陈奇</t>
  </si>
  <si>
    <t>030844686</t>
  </si>
  <si>
    <t>2017300024</t>
  </si>
  <si>
    <t>陈一铂</t>
  </si>
  <si>
    <t>030844687</t>
  </si>
  <si>
    <t>2017300025</t>
  </si>
  <si>
    <t>章春炜</t>
  </si>
  <si>
    <t>018165319</t>
  </si>
  <si>
    <t>2017300026</t>
  </si>
  <si>
    <t>024531753</t>
  </si>
  <si>
    <t>2017300027</t>
  </si>
  <si>
    <t>瞿发宪</t>
  </si>
  <si>
    <t>018016653</t>
  </si>
  <si>
    <t>2017300028</t>
  </si>
  <si>
    <t>梁孝</t>
  </si>
  <si>
    <t>030844688</t>
  </si>
  <si>
    <t>2017300030</t>
  </si>
  <si>
    <t>胡云鹏</t>
  </si>
  <si>
    <t>024650598</t>
  </si>
  <si>
    <t>2017300031</t>
  </si>
  <si>
    <t>薛松领</t>
  </si>
  <si>
    <t>030844689</t>
  </si>
  <si>
    <t>2017300033</t>
  </si>
  <si>
    <t>郑净</t>
  </si>
  <si>
    <t>030844690</t>
  </si>
  <si>
    <t>2017300034</t>
  </si>
  <si>
    <t>邢梦婷</t>
  </si>
  <si>
    <t>018006607</t>
  </si>
  <si>
    <t>2017300036</t>
  </si>
  <si>
    <t>黄恒伟</t>
  </si>
  <si>
    <t>030844691</t>
  </si>
  <si>
    <t>2017300037</t>
  </si>
  <si>
    <t>杜健欢</t>
  </si>
  <si>
    <t>880308947</t>
  </si>
  <si>
    <t>2017300038</t>
  </si>
  <si>
    <t>孙旭</t>
  </si>
  <si>
    <t>030844692</t>
  </si>
  <si>
    <t>2017300039</t>
  </si>
  <si>
    <t>潘高峰</t>
  </si>
  <si>
    <t>030844693</t>
  </si>
  <si>
    <t>2017300040</t>
  </si>
  <si>
    <t>024531849</t>
  </si>
  <si>
    <t>2017300074</t>
  </si>
  <si>
    <t>郭睿楠</t>
  </si>
  <si>
    <t>030817283</t>
  </si>
  <si>
    <t>2017300075</t>
  </si>
  <si>
    <t>022302909</t>
  </si>
  <si>
    <t>2017300076</t>
  </si>
  <si>
    <t>李玉如</t>
  </si>
  <si>
    <t>030817284</t>
  </si>
  <si>
    <t>2017300077</t>
  </si>
  <si>
    <t>吴元科</t>
  </si>
  <si>
    <t>023214300</t>
  </si>
  <si>
    <t>2017300078</t>
  </si>
  <si>
    <t>王安宇</t>
  </si>
  <si>
    <t>020893248</t>
  </si>
  <si>
    <t>2017300079</t>
  </si>
  <si>
    <t>李正阳</t>
  </si>
  <si>
    <t>018008484</t>
  </si>
  <si>
    <t>2017300080</t>
  </si>
  <si>
    <t>范志勇</t>
  </si>
  <si>
    <t>030817285</t>
  </si>
  <si>
    <t>2017300081</t>
  </si>
  <si>
    <t>江源渊</t>
  </si>
  <si>
    <t>018372226</t>
  </si>
  <si>
    <t>2017300082</t>
  </si>
  <si>
    <t>翟守才</t>
  </si>
  <si>
    <t>030817286</t>
  </si>
  <si>
    <t>2017300083</t>
  </si>
  <si>
    <t>龚柯梦</t>
  </si>
  <si>
    <t>880658713</t>
  </si>
  <si>
    <t>2017300085</t>
  </si>
  <si>
    <t>伍晓亮</t>
  </si>
  <si>
    <t>018017017</t>
  </si>
  <si>
    <t>2017300086</t>
  </si>
  <si>
    <t>李群</t>
  </si>
  <si>
    <t>030817287</t>
  </si>
  <si>
    <t>2017300087</t>
  </si>
  <si>
    <t>崔文</t>
  </si>
  <si>
    <t>030817288</t>
  </si>
  <si>
    <t>2017300088</t>
  </si>
  <si>
    <t>019419573</t>
  </si>
  <si>
    <t>2017300089</t>
  </si>
  <si>
    <t>王辉</t>
  </si>
  <si>
    <t>030817289</t>
  </si>
  <si>
    <t>2017300092</t>
  </si>
  <si>
    <t>季亚胜</t>
  </si>
  <si>
    <t>030817290</t>
  </si>
  <si>
    <t>2017300113</t>
  </si>
  <si>
    <t>白晗东</t>
  </si>
  <si>
    <t>030814710</t>
  </si>
  <si>
    <t>2017300114</t>
  </si>
  <si>
    <t>于彪</t>
  </si>
  <si>
    <t>016625632</t>
  </si>
  <si>
    <t>2017300115</t>
  </si>
  <si>
    <t>孙俊缔</t>
  </si>
  <si>
    <t>030814711</t>
  </si>
  <si>
    <t>2017300116</t>
  </si>
  <si>
    <t>冯凌</t>
  </si>
  <si>
    <t>030814712</t>
  </si>
  <si>
    <t>2017300117</t>
  </si>
  <si>
    <t>王爱民</t>
  </si>
  <si>
    <t>030814713</t>
  </si>
  <si>
    <t>2017300119</t>
  </si>
  <si>
    <t>付瑞清</t>
  </si>
  <si>
    <t>030814714</t>
  </si>
  <si>
    <t>2017300120</t>
  </si>
  <si>
    <t>刘力舟</t>
  </si>
  <si>
    <t>030814715</t>
  </si>
  <si>
    <t>2017300121</t>
  </si>
  <si>
    <t>杨申浩</t>
  </si>
  <si>
    <t>016900727</t>
  </si>
  <si>
    <t>2017300122</t>
  </si>
  <si>
    <t>018017289</t>
  </si>
  <si>
    <t>2017300123</t>
  </si>
  <si>
    <t>戴睿敏</t>
  </si>
  <si>
    <t>880654384</t>
  </si>
  <si>
    <t>2017300124</t>
  </si>
  <si>
    <t>颜康</t>
  </si>
  <si>
    <t>030814716</t>
  </si>
  <si>
    <t>2017300125</t>
  </si>
  <si>
    <t>王虹</t>
  </si>
  <si>
    <t>016732407</t>
  </si>
  <si>
    <t>2017300126</t>
  </si>
  <si>
    <t>鲁楠</t>
  </si>
  <si>
    <t>028422433</t>
  </si>
  <si>
    <t>2017300127</t>
  </si>
  <si>
    <t>李晓楠</t>
  </si>
  <si>
    <t>030814717</t>
  </si>
  <si>
    <t>2017300128</t>
  </si>
  <si>
    <t>彭璠</t>
  </si>
  <si>
    <t>030814718</t>
  </si>
  <si>
    <t>2017300129</t>
  </si>
  <si>
    <t>储文平</t>
  </si>
  <si>
    <t>030814719</t>
  </si>
  <si>
    <t>2017300130</t>
  </si>
  <si>
    <t>030814720</t>
  </si>
  <si>
    <t>2017300131</t>
  </si>
  <si>
    <t>黄天彭</t>
  </si>
  <si>
    <t>030814721</t>
  </si>
  <si>
    <t>2017300132</t>
  </si>
  <si>
    <t>任俊箫</t>
  </si>
  <si>
    <t>018013841</t>
  </si>
  <si>
    <t>2017300133</t>
  </si>
  <si>
    <t>刘信东</t>
  </si>
  <si>
    <t>024527102</t>
  </si>
  <si>
    <t>2017300153</t>
  </si>
  <si>
    <t>马祥俊</t>
  </si>
  <si>
    <t>030845573</t>
  </si>
  <si>
    <t>2017300155</t>
  </si>
  <si>
    <t>朱慧</t>
  </si>
  <si>
    <t>030845574</t>
  </si>
  <si>
    <t>2017300158</t>
  </si>
  <si>
    <t>任春华</t>
  </si>
  <si>
    <t>018526360</t>
  </si>
  <si>
    <t>2017300159</t>
  </si>
  <si>
    <t>王国强</t>
  </si>
  <si>
    <t>030845575</t>
  </si>
  <si>
    <t>2017300163</t>
  </si>
  <si>
    <t>禹倩</t>
  </si>
  <si>
    <t>025840647</t>
  </si>
  <si>
    <t>2017300188</t>
  </si>
  <si>
    <t>陈祖光</t>
  </si>
  <si>
    <t>030840611</t>
  </si>
  <si>
    <t>2017300189</t>
  </si>
  <si>
    <t>高丽君</t>
  </si>
  <si>
    <t>025068578</t>
  </si>
  <si>
    <t>2017300190</t>
  </si>
  <si>
    <t>030840613</t>
  </si>
  <si>
    <t>2017300191</t>
  </si>
  <si>
    <t>杨育鸿</t>
  </si>
  <si>
    <t>030840614</t>
  </si>
  <si>
    <t>2017300192</t>
  </si>
  <si>
    <t>蔡晓丽</t>
  </si>
  <si>
    <t>025068580</t>
  </si>
  <si>
    <t>2017300193</t>
  </si>
  <si>
    <t>030840616</t>
  </si>
  <si>
    <t>2017300194</t>
  </si>
  <si>
    <t>何三明</t>
  </si>
  <si>
    <t>030840617</t>
  </si>
  <si>
    <t>2017300195</t>
  </si>
  <si>
    <t>何海艳</t>
  </si>
  <si>
    <t>021108958</t>
  </si>
  <si>
    <t>2017300196</t>
  </si>
  <si>
    <t>吕萧萧</t>
  </si>
  <si>
    <t>025667409</t>
  </si>
  <si>
    <t>2017300197</t>
  </si>
  <si>
    <t>张熠</t>
  </si>
  <si>
    <t>030840620</t>
  </si>
  <si>
    <t>2017300198</t>
  </si>
  <si>
    <t>024452234</t>
  </si>
  <si>
    <t>2017300199</t>
  </si>
  <si>
    <t>王绮</t>
  </si>
  <si>
    <t>030840622</t>
  </si>
  <si>
    <t>2017300200</t>
  </si>
  <si>
    <t>023221031</t>
  </si>
  <si>
    <t>2017300201</t>
  </si>
  <si>
    <t>刘跃军</t>
  </si>
  <si>
    <t>023214244</t>
  </si>
  <si>
    <t>2017300202</t>
  </si>
  <si>
    <t>李玉函</t>
  </si>
  <si>
    <t>030840623</t>
  </si>
  <si>
    <t>2017300203</t>
  </si>
  <si>
    <t>岳思诗</t>
  </si>
  <si>
    <t>881098379</t>
  </si>
  <si>
    <t>2017300205</t>
  </si>
  <si>
    <t>030840626</t>
  </si>
  <si>
    <t>2017300207</t>
  </si>
  <si>
    <t>苏远东</t>
  </si>
  <si>
    <t>010630369</t>
  </si>
  <si>
    <t>2017300208</t>
  </si>
  <si>
    <t>周金应</t>
  </si>
  <si>
    <t>030840627</t>
  </si>
  <si>
    <t>2017300209</t>
  </si>
  <si>
    <t>030840628</t>
  </si>
  <si>
    <t>2017300210</t>
  </si>
  <si>
    <t>024650389</t>
  </si>
  <si>
    <t>2017300211</t>
  </si>
  <si>
    <t>高娇娇</t>
  </si>
  <si>
    <t>030840631</t>
  </si>
  <si>
    <t>2017300220</t>
  </si>
  <si>
    <t>郝京京</t>
  </si>
  <si>
    <t>030836337</t>
  </si>
  <si>
    <t>2017300221</t>
  </si>
  <si>
    <t>丁文龙</t>
  </si>
  <si>
    <t>030836338</t>
  </si>
  <si>
    <t>2017300222</t>
  </si>
  <si>
    <t>杨翊</t>
  </si>
  <si>
    <t>030836339</t>
  </si>
  <si>
    <t>2017300223</t>
  </si>
  <si>
    <t>李文卿</t>
  </si>
  <si>
    <t>018014499</t>
  </si>
  <si>
    <t>2017300224</t>
  </si>
  <si>
    <t>010190067</t>
  </si>
  <si>
    <t>2017300225</t>
  </si>
  <si>
    <t>黄晓慧</t>
  </si>
  <si>
    <t>030836341</t>
  </si>
  <si>
    <t>2017300226</t>
  </si>
  <si>
    <t>王亚娜</t>
  </si>
  <si>
    <t>030836342</t>
  </si>
  <si>
    <t>2017300228</t>
  </si>
  <si>
    <t>王彦琛</t>
  </si>
  <si>
    <t>020894159</t>
  </si>
  <si>
    <t>2017300229</t>
  </si>
  <si>
    <t>赵阳阳</t>
  </si>
  <si>
    <t>030836343</t>
  </si>
  <si>
    <t>2017300249</t>
  </si>
  <si>
    <t>何思俊</t>
  </si>
  <si>
    <t>881459032</t>
  </si>
  <si>
    <t>2017300250</t>
  </si>
  <si>
    <t>020894173</t>
  </si>
  <si>
    <t>2017300251</t>
  </si>
  <si>
    <t>史斌</t>
  </si>
  <si>
    <t>030834180</t>
  </si>
  <si>
    <t>2017300256</t>
  </si>
  <si>
    <t>姜亦帅</t>
  </si>
  <si>
    <t>030811835</t>
  </si>
  <si>
    <t>2017300259</t>
  </si>
  <si>
    <t>程银芬</t>
  </si>
  <si>
    <t>022575473</t>
  </si>
  <si>
    <t>2017300262</t>
  </si>
  <si>
    <t>施小立</t>
  </si>
  <si>
    <t>030811836</t>
  </si>
  <si>
    <t>2017300285</t>
  </si>
  <si>
    <t>李秀梅</t>
  </si>
  <si>
    <t>881751784</t>
  </si>
  <si>
    <t>2017300286</t>
  </si>
  <si>
    <t>王利民</t>
  </si>
  <si>
    <t>030844935</t>
  </si>
  <si>
    <t>2017300297</t>
  </si>
  <si>
    <t>罗双双</t>
  </si>
  <si>
    <t>030842020</t>
  </si>
  <si>
    <t>2017300299</t>
  </si>
  <si>
    <t>严雪松</t>
  </si>
  <si>
    <t>030842021</t>
  </si>
  <si>
    <t>2017300300</t>
  </si>
  <si>
    <t>张媛媛</t>
  </si>
  <si>
    <t>020894452</t>
  </si>
  <si>
    <t>2017300316</t>
  </si>
  <si>
    <t>李继亚</t>
  </si>
  <si>
    <t>030844906</t>
  </si>
  <si>
    <t>2017300317</t>
  </si>
  <si>
    <t>梁勇</t>
  </si>
  <si>
    <t>018155655</t>
  </si>
  <si>
    <t>2017300319</t>
  </si>
  <si>
    <t>徐西蒙</t>
  </si>
  <si>
    <t>019239756</t>
  </si>
  <si>
    <t>2017300321</t>
  </si>
  <si>
    <t>汪诗翔</t>
  </si>
  <si>
    <t>018544915</t>
  </si>
  <si>
    <t>2017300323</t>
  </si>
  <si>
    <t>李世明</t>
  </si>
  <si>
    <t>030813636</t>
  </si>
  <si>
    <t>2017300324</t>
  </si>
  <si>
    <t>荆创利</t>
  </si>
  <si>
    <t>014518012</t>
  </si>
  <si>
    <t>2017300325</t>
  </si>
  <si>
    <t>向卫</t>
  </si>
  <si>
    <t>030813637</t>
  </si>
  <si>
    <t>2017300326</t>
  </si>
  <si>
    <t>郝彧露</t>
  </si>
  <si>
    <t>023221276</t>
  </si>
  <si>
    <t>2017300327</t>
  </si>
  <si>
    <t>杨鑫春</t>
  </si>
  <si>
    <t>030813638</t>
  </si>
  <si>
    <t>2017300328</t>
  </si>
  <si>
    <t>刘晓倩</t>
  </si>
  <si>
    <t>030813639</t>
  </si>
  <si>
    <t>2017300329</t>
  </si>
  <si>
    <t>万宇豪</t>
  </si>
  <si>
    <t>018165715</t>
  </si>
  <si>
    <t>2017300330</t>
  </si>
  <si>
    <t>费力</t>
  </si>
  <si>
    <t>030813640</t>
  </si>
  <si>
    <t>2017300332</t>
  </si>
  <si>
    <t>杨宗耀</t>
  </si>
  <si>
    <t>016796421</t>
  </si>
  <si>
    <t>2017300349</t>
  </si>
  <si>
    <t>邱域埕</t>
  </si>
  <si>
    <t>030843387</t>
  </si>
  <si>
    <t>2017300350</t>
  </si>
  <si>
    <t>030843388</t>
  </si>
  <si>
    <t>2017300351</t>
  </si>
  <si>
    <t>030843389</t>
  </si>
  <si>
    <t>2017300354</t>
  </si>
  <si>
    <t>030843390</t>
  </si>
  <si>
    <t>2017300356</t>
  </si>
  <si>
    <t>康世伟</t>
  </si>
  <si>
    <t>030813635</t>
  </si>
  <si>
    <t>2017300360</t>
  </si>
  <si>
    <t>姚永明</t>
  </si>
  <si>
    <t>030843106</t>
  </si>
  <si>
    <t>2017300361</t>
  </si>
  <si>
    <t>沈训梁</t>
  </si>
  <si>
    <t>019770519</t>
  </si>
  <si>
    <t>2017300362</t>
  </si>
  <si>
    <t>奉雅琴</t>
  </si>
  <si>
    <t>030843107</t>
  </si>
  <si>
    <t>2017300363</t>
  </si>
  <si>
    <t>张众华</t>
  </si>
  <si>
    <t>016970019</t>
  </si>
  <si>
    <t>2017300364</t>
  </si>
  <si>
    <t>牟健</t>
  </si>
  <si>
    <t>030843108</t>
  </si>
  <si>
    <t>2017300365</t>
  </si>
  <si>
    <t>030843109</t>
  </si>
  <si>
    <t>2017300366</t>
  </si>
  <si>
    <t>施以旋</t>
  </si>
  <si>
    <t>024532239</t>
  </si>
  <si>
    <t>2017300367</t>
  </si>
  <si>
    <t>李权福</t>
  </si>
  <si>
    <t>030843110</t>
  </si>
  <si>
    <t>2017300368</t>
  </si>
  <si>
    <t>881363756</t>
  </si>
  <si>
    <t>2017300369</t>
  </si>
  <si>
    <t>024532237</t>
  </si>
  <si>
    <t>2017300370</t>
  </si>
  <si>
    <t>王瑞乾</t>
  </si>
  <si>
    <t>020894973</t>
  </si>
  <si>
    <t>2017300371</t>
  </si>
  <si>
    <t>景建辉</t>
  </si>
  <si>
    <t>030843111</t>
  </si>
  <si>
    <t>2017300373</t>
  </si>
  <si>
    <t>赵正伟</t>
  </si>
  <si>
    <t>030843112</t>
  </si>
  <si>
    <t>2017300374</t>
  </si>
  <si>
    <t>024532249</t>
  </si>
  <si>
    <t>2017300376</t>
  </si>
  <si>
    <t>刘晓龙</t>
  </si>
  <si>
    <t>025668176</t>
  </si>
  <si>
    <t>2017300377</t>
  </si>
  <si>
    <t>030843113</t>
  </si>
  <si>
    <t>2017300392</t>
  </si>
  <si>
    <t>范丽丽</t>
  </si>
  <si>
    <t>016954081</t>
  </si>
  <si>
    <t>2017300393</t>
  </si>
  <si>
    <t>李师</t>
  </si>
  <si>
    <t>023474199</t>
  </si>
  <si>
    <t>2017300394</t>
  </si>
  <si>
    <t>朱静</t>
  </si>
  <si>
    <t>030842349</t>
  </si>
  <si>
    <t>2017300396</t>
  </si>
  <si>
    <t>030842350</t>
  </si>
  <si>
    <t>2017300397</t>
  </si>
  <si>
    <t>熊钰</t>
  </si>
  <si>
    <t>030840600</t>
  </si>
  <si>
    <t>2017300398</t>
  </si>
  <si>
    <t>030842351</t>
  </si>
  <si>
    <t>2017300400</t>
  </si>
  <si>
    <t>祝琴</t>
  </si>
  <si>
    <t>019421833</t>
  </si>
  <si>
    <t>2017300401</t>
  </si>
  <si>
    <t>叶云佳</t>
  </si>
  <si>
    <t>030842352</t>
  </si>
  <si>
    <t>2017310041</t>
  </si>
  <si>
    <t>王钦科</t>
  </si>
  <si>
    <t>024530911</t>
  </si>
  <si>
    <t>2017310042</t>
  </si>
  <si>
    <t>024530915</t>
  </si>
  <si>
    <t>2017310044</t>
  </si>
  <si>
    <t>028386291</t>
  </si>
  <si>
    <t>2017310045</t>
  </si>
  <si>
    <t>马汝为</t>
  </si>
  <si>
    <t>025666396</t>
  </si>
  <si>
    <t>2017310046</t>
  </si>
  <si>
    <t>梅瀚雨</t>
  </si>
  <si>
    <t>022258454</t>
  </si>
  <si>
    <t>2017310047</t>
  </si>
  <si>
    <t>唐平</t>
  </si>
  <si>
    <t>022278867</t>
  </si>
  <si>
    <t>2017310048</t>
  </si>
  <si>
    <t>郭俊杰</t>
  </si>
  <si>
    <t>028386432</t>
  </si>
  <si>
    <t>2017310049</t>
  </si>
  <si>
    <t>022238457</t>
  </si>
  <si>
    <t>2017310050</t>
  </si>
  <si>
    <t>徐建峰</t>
  </si>
  <si>
    <t>025666207</t>
  </si>
  <si>
    <t>2017310051</t>
  </si>
  <si>
    <t>韩少辉</t>
  </si>
  <si>
    <t>028386371</t>
  </si>
  <si>
    <t>2017310052</t>
  </si>
  <si>
    <t>徐海岩</t>
  </si>
  <si>
    <t>022258408</t>
  </si>
  <si>
    <t>2017310053</t>
  </si>
  <si>
    <t>王崇交</t>
  </si>
  <si>
    <t>022278816</t>
  </si>
  <si>
    <t>2017310054</t>
  </si>
  <si>
    <t>黄海峰</t>
  </si>
  <si>
    <t>014796895</t>
  </si>
  <si>
    <t>2017310055</t>
  </si>
  <si>
    <t>胡端</t>
  </si>
  <si>
    <t>020887381</t>
  </si>
  <si>
    <t>2017310056</t>
  </si>
  <si>
    <t>王康康</t>
  </si>
  <si>
    <t>020887256</t>
  </si>
  <si>
    <t>2017310057</t>
  </si>
  <si>
    <t>李彬嘉</t>
  </si>
  <si>
    <t>018006933</t>
  </si>
  <si>
    <t>2017310058</t>
  </si>
  <si>
    <t>吴枋胤</t>
  </si>
  <si>
    <t>028386348</t>
  </si>
  <si>
    <t>2017310059</t>
  </si>
  <si>
    <t>原元</t>
  </si>
  <si>
    <t>028386352</t>
  </si>
  <si>
    <t>2017310060</t>
  </si>
  <si>
    <t>028386413</t>
  </si>
  <si>
    <t>2017310061</t>
  </si>
  <si>
    <t>李胜玉</t>
  </si>
  <si>
    <t>018006519</t>
  </si>
  <si>
    <t>2017310062</t>
  </si>
  <si>
    <t>邓世杰</t>
  </si>
  <si>
    <t>880982173</t>
  </si>
  <si>
    <t>2017310063</t>
  </si>
  <si>
    <t>丁晨旭</t>
  </si>
  <si>
    <t>025666117</t>
  </si>
  <si>
    <t>2017310064</t>
  </si>
  <si>
    <t>张文生</t>
  </si>
  <si>
    <t>025667069</t>
  </si>
  <si>
    <t>2017310065</t>
  </si>
  <si>
    <t>陈虹羽</t>
  </si>
  <si>
    <t>020887386</t>
  </si>
  <si>
    <t>2017310066</t>
  </si>
  <si>
    <t>028386469</t>
  </si>
  <si>
    <t>2017310067</t>
  </si>
  <si>
    <t>022284486</t>
  </si>
  <si>
    <t>2017310068</t>
  </si>
  <si>
    <t>豆银玲</t>
  </si>
  <si>
    <t>025667108</t>
  </si>
  <si>
    <t>2017310069</t>
  </si>
  <si>
    <t>022258441</t>
  </si>
  <si>
    <t>2017310093</t>
  </si>
  <si>
    <t>880166751</t>
  </si>
  <si>
    <t>2017310094</t>
  </si>
  <si>
    <t>刁云峰</t>
  </si>
  <si>
    <t>028386479</t>
  </si>
  <si>
    <t>2017310095</t>
  </si>
  <si>
    <t>王东威</t>
  </si>
  <si>
    <t>022279737</t>
  </si>
  <si>
    <t>2017310096</t>
  </si>
  <si>
    <t>潘宏烨</t>
  </si>
  <si>
    <t>020886449</t>
  </si>
  <si>
    <t>2017310097</t>
  </si>
  <si>
    <t>唐攀</t>
  </si>
  <si>
    <t>028386488</t>
  </si>
  <si>
    <t>2017310098</t>
  </si>
  <si>
    <t>022497295</t>
  </si>
  <si>
    <t>2017310099</t>
  </si>
  <si>
    <t>024213290</t>
  </si>
  <si>
    <t>2017310100</t>
  </si>
  <si>
    <t>022281668</t>
  </si>
  <si>
    <t>2017310101</t>
  </si>
  <si>
    <t>王军</t>
  </si>
  <si>
    <t>016748786</t>
  </si>
  <si>
    <t>2017310102</t>
  </si>
  <si>
    <t>张罚</t>
  </si>
  <si>
    <t>028386474</t>
  </si>
  <si>
    <t>2017310103</t>
  </si>
  <si>
    <t>龚举华</t>
  </si>
  <si>
    <t>016711708</t>
  </si>
  <si>
    <t>2017310104</t>
  </si>
  <si>
    <t>邓昌邦</t>
  </si>
  <si>
    <t>022279790</t>
  </si>
  <si>
    <t>2017310105</t>
  </si>
  <si>
    <t>曹楠普</t>
  </si>
  <si>
    <t>020891031</t>
  </si>
  <si>
    <t>2017310106</t>
  </si>
  <si>
    <t>徐昉晖</t>
  </si>
  <si>
    <t>020887917</t>
  </si>
  <si>
    <t>880604079</t>
  </si>
  <si>
    <t>2017210871</t>
  </si>
  <si>
    <t>崔春晖</t>
  </si>
  <si>
    <t>030840526</t>
  </si>
  <si>
    <t>2017210872</t>
  </si>
  <si>
    <t>018008607</t>
  </si>
  <si>
    <t>2017210873</t>
  </si>
  <si>
    <t>杜雷</t>
  </si>
  <si>
    <t>030843035</t>
  </si>
  <si>
    <t>2017210874</t>
  </si>
  <si>
    <t>向帅</t>
  </si>
  <si>
    <t>030840527</t>
  </si>
  <si>
    <t>2017210875</t>
  </si>
  <si>
    <t>姜涣</t>
  </si>
  <si>
    <t>023218082</t>
  </si>
  <si>
    <t>2017210876</t>
  </si>
  <si>
    <t>陈奕杉</t>
  </si>
  <si>
    <t>030840529</t>
  </si>
  <si>
    <t>2017210877</t>
  </si>
  <si>
    <t>陈松林</t>
  </si>
  <si>
    <t>030840530</t>
  </si>
  <si>
    <t>2017210878</t>
  </si>
  <si>
    <t>030840531</t>
  </si>
  <si>
    <t>2017210879</t>
  </si>
  <si>
    <t>潘韵茹</t>
  </si>
  <si>
    <t>030840532</t>
  </si>
  <si>
    <t>2017210880</t>
  </si>
  <si>
    <t>赵威</t>
  </si>
  <si>
    <t>030840533</t>
  </si>
  <si>
    <t>2017210881</t>
  </si>
  <si>
    <t>陈飞杨</t>
  </si>
  <si>
    <t>030840534</t>
  </si>
  <si>
    <t>2017210882</t>
  </si>
  <si>
    <t>胡运霞</t>
  </si>
  <si>
    <t>025669697</t>
  </si>
  <si>
    <t>2017210883</t>
  </si>
  <si>
    <t>030840536</t>
  </si>
  <si>
    <t>2017210884</t>
  </si>
  <si>
    <t>郝姗姗</t>
  </si>
  <si>
    <t>030840537</t>
  </si>
  <si>
    <t>2017210885</t>
  </si>
  <si>
    <t>王胜楠</t>
  </si>
  <si>
    <t>030840539</t>
  </si>
  <si>
    <t>2017210886</t>
  </si>
  <si>
    <t>郑小浪</t>
  </si>
  <si>
    <t>023217295</t>
  </si>
  <si>
    <t>2017210887</t>
  </si>
  <si>
    <t>谭曦</t>
  </si>
  <si>
    <t>030840540</t>
  </si>
  <si>
    <t>2017210888</t>
  </si>
  <si>
    <t>陈兆杰</t>
  </si>
  <si>
    <t>023450487</t>
  </si>
  <si>
    <t>2017210889</t>
  </si>
  <si>
    <t>023453371</t>
  </si>
  <si>
    <t>2017210890</t>
  </si>
  <si>
    <t>郑红</t>
  </si>
  <si>
    <t>030813266</t>
  </si>
  <si>
    <t>2017210891</t>
  </si>
  <si>
    <t>樊瑞晶</t>
  </si>
  <si>
    <t>030840543</t>
  </si>
  <si>
    <t>2017210892</t>
  </si>
  <si>
    <t>023492923</t>
  </si>
  <si>
    <t>2017210893</t>
  </si>
  <si>
    <t>018552681</t>
  </si>
  <si>
    <t>2017210894</t>
  </si>
  <si>
    <t>卢叆霖</t>
  </si>
  <si>
    <t>022517401</t>
  </si>
  <si>
    <t>2017210895</t>
  </si>
  <si>
    <t>樊雯</t>
  </si>
  <si>
    <t>024528595</t>
  </si>
  <si>
    <t>2017210896</t>
  </si>
  <si>
    <t>罗海燕</t>
  </si>
  <si>
    <t>030840547</t>
  </si>
  <si>
    <t>2017210897</t>
  </si>
  <si>
    <t>陈雅佳</t>
  </si>
  <si>
    <t>025673438</t>
  </si>
  <si>
    <t>2017210898</t>
  </si>
  <si>
    <t>侯文静</t>
  </si>
  <si>
    <t>880981703</t>
  </si>
  <si>
    <t>2017210899</t>
  </si>
  <si>
    <t>王停郦</t>
  </si>
  <si>
    <t>023318071</t>
  </si>
  <si>
    <t>2017210900</t>
  </si>
  <si>
    <t>赵文颖</t>
  </si>
  <si>
    <t>023318095</t>
  </si>
  <si>
    <t>2017210901</t>
  </si>
  <si>
    <t>尹潇潇</t>
  </si>
  <si>
    <t>023318036</t>
  </si>
  <si>
    <t>2017210902</t>
  </si>
  <si>
    <t>唐晓涛</t>
  </si>
  <si>
    <t>023317391</t>
  </si>
  <si>
    <t>2017210903</t>
  </si>
  <si>
    <t>陈益</t>
  </si>
  <si>
    <t>024530115</t>
  </si>
  <si>
    <t>2017210904</t>
  </si>
  <si>
    <t>王海欣</t>
  </si>
  <si>
    <t>023394276</t>
  </si>
  <si>
    <t>2017210905</t>
  </si>
  <si>
    <t>罗蕾</t>
  </si>
  <si>
    <t>022282439</t>
  </si>
  <si>
    <t>2017210906</t>
  </si>
  <si>
    <t>胡洪瑞</t>
  </si>
  <si>
    <t>030840554</t>
  </si>
  <si>
    <t>2017210907</t>
  </si>
  <si>
    <t>022301201</t>
  </si>
  <si>
    <t>2017210908</t>
  </si>
  <si>
    <t>冯冠鑫</t>
  </si>
  <si>
    <t>881957331</t>
  </si>
  <si>
    <t>2017210909</t>
  </si>
  <si>
    <t>杨秋萍</t>
  </si>
  <si>
    <t>880136774</t>
  </si>
  <si>
    <t>2017210910</t>
  </si>
  <si>
    <t>冉念洁</t>
  </si>
  <si>
    <t>880607632</t>
  </si>
  <si>
    <t>2017210911</t>
  </si>
  <si>
    <t>030840559</t>
  </si>
  <si>
    <t>2017210912</t>
  </si>
  <si>
    <t>陈思瑞</t>
  </si>
  <si>
    <t>022171654</t>
  </si>
  <si>
    <t>2017210913</t>
  </si>
  <si>
    <t>030840560</t>
  </si>
  <si>
    <t>2017210914</t>
  </si>
  <si>
    <t>肖雨彤</t>
  </si>
  <si>
    <t>023219254</t>
  </si>
  <si>
    <t>2017210915</t>
  </si>
  <si>
    <t>李杨良姝</t>
  </si>
  <si>
    <t>030844517</t>
  </si>
  <si>
    <t>2017210916</t>
  </si>
  <si>
    <t>付学梅</t>
  </si>
  <si>
    <t>880421204</t>
  </si>
  <si>
    <t>2017210917</t>
  </si>
  <si>
    <t>李好</t>
  </si>
  <si>
    <t>020837876</t>
  </si>
  <si>
    <t>2017210918</t>
  </si>
  <si>
    <t>唐菲</t>
  </si>
  <si>
    <t>017978485</t>
  </si>
  <si>
    <t>2017210919</t>
  </si>
  <si>
    <t>贾涵</t>
  </si>
  <si>
    <t>021188648</t>
  </si>
  <si>
    <t>2017210920</t>
  </si>
  <si>
    <t>潘凝盼</t>
  </si>
  <si>
    <t>022301942</t>
  </si>
  <si>
    <t>2017210921</t>
  </si>
  <si>
    <t>880604784</t>
  </si>
  <si>
    <t>2017210922</t>
  </si>
  <si>
    <t>孙甜甜</t>
  </si>
  <si>
    <t>028500948</t>
  </si>
  <si>
    <t>2017210923</t>
  </si>
  <si>
    <t>程以</t>
  </si>
  <si>
    <t>030840570</t>
  </si>
  <si>
    <t>2017210924</t>
  </si>
  <si>
    <t>李松芮</t>
  </si>
  <si>
    <t>030840571</t>
  </si>
  <si>
    <t>2017210925</t>
  </si>
  <si>
    <t>朱丽萌</t>
  </si>
  <si>
    <t>030840572</t>
  </si>
  <si>
    <t>2017210926</t>
  </si>
  <si>
    <t>孙卓沛</t>
  </si>
  <si>
    <t>022232045</t>
  </si>
  <si>
    <t>2017210927</t>
  </si>
  <si>
    <t>孙明月</t>
  </si>
  <si>
    <t>030840574</t>
  </si>
  <si>
    <t>2017210928</t>
  </si>
  <si>
    <t>彭露</t>
  </si>
  <si>
    <t>030840575</t>
  </si>
  <si>
    <t>2017210929</t>
  </si>
  <si>
    <t>周林曈</t>
  </si>
  <si>
    <t>025670070</t>
  </si>
  <si>
    <t>2017210930</t>
  </si>
  <si>
    <t>吴忆寒</t>
  </si>
  <si>
    <t>024528059</t>
  </si>
  <si>
    <t>2017210931</t>
  </si>
  <si>
    <t>田子琪</t>
  </si>
  <si>
    <t>030840579</t>
  </si>
  <si>
    <t>2017210932</t>
  </si>
  <si>
    <t>陈涵睿</t>
  </si>
  <si>
    <t>030840580</t>
  </si>
  <si>
    <t>2017210933</t>
  </si>
  <si>
    <t>陈远</t>
  </si>
  <si>
    <t>030840581</t>
  </si>
  <si>
    <t>2017210934</t>
  </si>
  <si>
    <t>胡慧文</t>
  </si>
  <si>
    <t>030840582</t>
  </si>
  <si>
    <t>2017210935</t>
  </si>
  <si>
    <t>叶蕴瑶</t>
  </si>
  <si>
    <t>030840583</t>
  </si>
  <si>
    <t>2017210936</t>
  </si>
  <si>
    <t>侯怡珂</t>
  </si>
  <si>
    <t>030840584</t>
  </si>
  <si>
    <t>2017210937</t>
  </si>
  <si>
    <t>黄诗莟</t>
  </si>
  <si>
    <t>030840586</t>
  </si>
  <si>
    <t>2017210938</t>
  </si>
  <si>
    <t>张玉廷</t>
  </si>
  <si>
    <t>991620575</t>
  </si>
  <si>
    <t>2017210939</t>
  </si>
  <si>
    <t>何雪姣</t>
  </si>
  <si>
    <t>881148570</t>
  </si>
  <si>
    <t>2017210940</t>
  </si>
  <si>
    <t>向小玲</t>
  </si>
  <si>
    <t>030840588</t>
  </si>
  <si>
    <t>2017210942</t>
  </si>
  <si>
    <t>欧志颖</t>
  </si>
  <si>
    <t>018274707</t>
  </si>
  <si>
    <t>2017210943</t>
  </si>
  <si>
    <t>邱燕</t>
  </si>
  <si>
    <t>030840590</t>
  </si>
  <si>
    <t>2017210944</t>
  </si>
  <si>
    <t>游宏宇</t>
  </si>
  <si>
    <t>023318037</t>
  </si>
  <si>
    <t>2017210945</t>
  </si>
  <si>
    <t>何雨洁</t>
  </si>
  <si>
    <t>024690252</t>
  </si>
  <si>
    <t>2017210946</t>
  </si>
  <si>
    <t>王美熙</t>
  </si>
  <si>
    <t>024690428</t>
  </si>
  <si>
    <t>2017210947</t>
  </si>
  <si>
    <t>黄侯爵</t>
  </si>
  <si>
    <t>030843815</t>
  </si>
  <si>
    <t>2017210948</t>
  </si>
  <si>
    <t>邹霞</t>
  </si>
  <si>
    <t>024527233</t>
  </si>
  <si>
    <t>2017210949</t>
  </si>
  <si>
    <t>罗泽文</t>
  </si>
  <si>
    <t>020849897</t>
  </si>
  <si>
    <t>2017210950</t>
  </si>
  <si>
    <t>030836188</t>
  </si>
  <si>
    <t>2017210951</t>
  </si>
  <si>
    <t>贺绍锐</t>
  </si>
  <si>
    <t>030836189</t>
  </si>
  <si>
    <t>2017210952</t>
  </si>
  <si>
    <t>030836190</t>
  </si>
  <si>
    <t>2017210953</t>
  </si>
  <si>
    <t>徐佳</t>
  </si>
  <si>
    <t>030836191</t>
  </si>
  <si>
    <t>2017210954</t>
  </si>
  <si>
    <t>温馨</t>
  </si>
  <si>
    <t>030836192</t>
  </si>
  <si>
    <t>2017210955</t>
  </si>
  <si>
    <t>陈晓光</t>
  </si>
  <si>
    <t>030836193</t>
  </si>
  <si>
    <t>2017210956</t>
  </si>
  <si>
    <t>翟国聪</t>
  </si>
  <si>
    <t>030836194</t>
  </si>
  <si>
    <t>2017210957</t>
  </si>
  <si>
    <t>王海玥</t>
  </si>
  <si>
    <t>030836195</t>
  </si>
  <si>
    <t>2017210958</t>
  </si>
  <si>
    <t>袁庆涛</t>
  </si>
  <si>
    <t>030836196</t>
  </si>
  <si>
    <t>2017210959</t>
  </si>
  <si>
    <t>蒋威</t>
  </si>
  <si>
    <t>030836197</t>
  </si>
  <si>
    <t>2017210960</t>
  </si>
  <si>
    <t>莫文</t>
  </si>
  <si>
    <t>030836198</t>
  </si>
  <si>
    <t>2017210962</t>
  </si>
  <si>
    <t>熊志强</t>
  </si>
  <si>
    <t>030836199</t>
  </si>
  <si>
    <t>2017210963</t>
  </si>
  <si>
    <t>王梦雪</t>
  </si>
  <si>
    <t>030836200</t>
  </si>
  <si>
    <t>2017210964</t>
  </si>
  <si>
    <t>李雅洁</t>
  </si>
  <si>
    <t>030836201</t>
  </si>
  <si>
    <t>2017210965</t>
  </si>
  <si>
    <t>030836202</t>
  </si>
  <si>
    <t>2017210966</t>
  </si>
  <si>
    <t>王精滢</t>
  </si>
  <si>
    <t>023219482</t>
  </si>
  <si>
    <t>2017210967</t>
  </si>
  <si>
    <t>何建吾</t>
  </si>
  <si>
    <t>030843663</t>
  </si>
  <si>
    <t>2017210969</t>
  </si>
  <si>
    <t>李龙宇</t>
  </si>
  <si>
    <t>030836204</t>
  </si>
  <si>
    <t>2017210970</t>
  </si>
  <si>
    <t>董小楠</t>
  </si>
  <si>
    <t>024528139</t>
  </si>
  <si>
    <t>2017210971</t>
  </si>
  <si>
    <t>030836206</t>
  </si>
  <si>
    <t>2017210972</t>
  </si>
  <si>
    <t>030836207</t>
  </si>
  <si>
    <t>2017210973</t>
  </si>
  <si>
    <t>张恭</t>
  </si>
  <si>
    <t>030836208</t>
  </si>
  <si>
    <t>2017210974</t>
  </si>
  <si>
    <t>030836209</t>
  </si>
  <si>
    <t>2017210975</t>
  </si>
  <si>
    <t>章鹏</t>
  </si>
  <si>
    <t>880168621</t>
  </si>
  <si>
    <t>2017210976</t>
  </si>
  <si>
    <t>邓波尔</t>
  </si>
  <si>
    <t>025827784</t>
  </si>
  <si>
    <t>2017210977</t>
  </si>
  <si>
    <t>李思佶</t>
  </si>
  <si>
    <t>022284461</t>
  </si>
  <si>
    <t>2017210978</t>
  </si>
  <si>
    <t>023219265</t>
  </si>
  <si>
    <t>2017210979</t>
  </si>
  <si>
    <t>寇兴怡</t>
  </si>
  <si>
    <t>023220564</t>
  </si>
  <si>
    <t>2017210980</t>
  </si>
  <si>
    <t>030845509</t>
  </si>
  <si>
    <t>2017210981</t>
  </si>
  <si>
    <t>郑方圆</t>
  </si>
  <si>
    <t>023218393</t>
  </si>
  <si>
    <t>2017210982</t>
  </si>
  <si>
    <t>钱寒燕</t>
  </si>
  <si>
    <t>023217460</t>
  </si>
  <si>
    <t>2017210983</t>
  </si>
  <si>
    <t>张雅翔</t>
  </si>
  <si>
    <t>028374743</t>
  </si>
  <si>
    <t>2017210984</t>
  </si>
  <si>
    <t>王添碧</t>
  </si>
  <si>
    <t>023217856</t>
  </si>
  <si>
    <t>2017210985</t>
  </si>
  <si>
    <t>张琪胜</t>
  </si>
  <si>
    <t>023219848</t>
  </si>
  <si>
    <t>2017210986</t>
  </si>
  <si>
    <t>王鸿伟</t>
  </si>
  <si>
    <t>023216681</t>
  </si>
  <si>
    <t>2017210987</t>
  </si>
  <si>
    <t>吴灿</t>
  </si>
  <si>
    <t>023218513</t>
  </si>
  <si>
    <t>2017210988</t>
  </si>
  <si>
    <t>洪卓识</t>
  </si>
  <si>
    <t>023217560</t>
  </si>
  <si>
    <t>2017210989</t>
  </si>
  <si>
    <t>余一凡</t>
  </si>
  <si>
    <t>023216710</t>
  </si>
  <si>
    <t>2017210990</t>
  </si>
  <si>
    <t>单毅</t>
  </si>
  <si>
    <t>023217201</t>
  </si>
  <si>
    <t>2017210991</t>
  </si>
  <si>
    <t>张倩璐</t>
  </si>
  <si>
    <t>023220432</t>
  </si>
  <si>
    <t>2017210992</t>
  </si>
  <si>
    <t>余潇</t>
  </si>
  <si>
    <t>023219056</t>
  </si>
  <si>
    <t>2017210993</t>
  </si>
  <si>
    <t>潘明轩</t>
  </si>
  <si>
    <t>023218558</t>
  </si>
  <si>
    <t>2017210994</t>
  </si>
  <si>
    <t>张文莉</t>
  </si>
  <si>
    <t>030836210</t>
  </si>
  <si>
    <t>2017210995</t>
  </si>
  <si>
    <t>023217628</t>
  </si>
  <si>
    <t>2017210996</t>
  </si>
  <si>
    <t>尤浩</t>
  </si>
  <si>
    <t>023217108</t>
  </si>
  <si>
    <t>2017210997</t>
  </si>
  <si>
    <t>李玥阳</t>
  </si>
  <si>
    <t>014709975</t>
  </si>
  <si>
    <t>2017210998</t>
  </si>
  <si>
    <t>李星桀</t>
  </si>
  <si>
    <t>023218487</t>
  </si>
  <si>
    <t>2017210999</t>
  </si>
  <si>
    <t>许潇月</t>
  </si>
  <si>
    <t>881722995</t>
  </si>
  <si>
    <t>2017211000</t>
  </si>
  <si>
    <t>江思雨</t>
  </si>
  <si>
    <t>023376631</t>
  </si>
  <si>
    <t>2017211001</t>
  </si>
  <si>
    <t>邓汝龙</t>
  </si>
  <si>
    <t>030836211</t>
  </si>
  <si>
    <t>2017211002</t>
  </si>
  <si>
    <t>023217039</t>
  </si>
  <si>
    <t>2017211003</t>
  </si>
  <si>
    <t>030836212</t>
  </si>
  <si>
    <t>2017211004</t>
  </si>
  <si>
    <t>张肇麟</t>
  </si>
  <si>
    <t>030836213</t>
  </si>
  <si>
    <t>2017211005</t>
  </si>
  <si>
    <t>乔正</t>
  </si>
  <si>
    <t>022285831</t>
  </si>
  <si>
    <t>2017211006</t>
  </si>
  <si>
    <t>艾佳妃</t>
  </si>
  <si>
    <t>030836214</t>
  </si>
  <si>
    <t>2017211007</t>
  </si>
  <si>
    <t>李思萌</t>
  </si>
  <si>
    <t>030836215</t>
  </si>
  <si>
    <t>2017211008</t>
  </si>
  <si>
    <t>郑雪</t>
  </si>
  <si>
    <t>025671630</t>
  </si>
  <si>
    <t>2017211009</t>
  </si>
  <si>
    <t>吕蒙</t>
  </si>
  <si>
    <t>030836217</t>
  </si>
  <si>
    <t>2017211010</t>
  </si>
  <si>
    <t>夏一鸣</t>
  </si>
  <si>
    <t>030836218</t>
  </si>
  <si>
    <t>2017211011</t>
  </si>
  <si>
    <t>030836219</t>
  </si>
  <si>
    <t>2017211012</t>
  </si>
  <si>
    <t>刘纹滔</t>
  </si>
  <si>
    <t>030836220</t>
  </si>
  <si>
    <t>2017211013</t>
  </si>
  <si>
    <t>王昱晓</t>
  </si>
  <si>
    <t>030836221</t>
  </si>
  <si>
    <t>2017211014</t>
  </si>
  <si>
    <t>蹇巧利</t>
  </si>
  <si>
    <t>028389170</t>
  </si>
  <si>
    <t>2017211015</t>
  </si>
  <si>
    <t>郝成</t>
  </si>
  <si>
    <t>030836223</t>
  </si>
  <si>
    <t>2017211016</t>
  </si>
  <si>
    <t>龚长锐</t>
  </si>
  <si>
    <t>880983590</t>
  </si>
  <si>
    <t>2017211017</t>
  </si>
  <si>
    <t>陈权超</t>
  </si>
  <si>
    <t>022302138</t>
  </si>
  <si>
    <t>2017211018</t>
  </si>
  <si>
    <t>邹泓瑶</t>
  </si>
  <si>
    <t>030836224</t>
  </si>
  <si>
    <t>2017211019</t>
  </si>
  <si>
    <t>林亦南</t>
  </si>
  <si>
    <t>030836225</t>
  </si>
  <si>
    <t>2017211020</t>
  </si>
  <si>
    <t>蔡雯</t>
  </si>
  <si>
    <t>030836226</t>
  </si>
  <si>
    <t>2017211021</t>
  </si>
  <si>
    <t>王瑾</t>
  </si>
  <si>
    <t>030836227</t>
  </si>
  <si>
    <t>2017211022</t>
  </si>
  <si>
    <t>030836228</t>
  </si>
  <si>
    <t>2017211023</t>
  </si>
  <si>
    <t>余晟</t>
  </si>
  <si>
    <t>016706157</t>
  </si>
  <si>
    <t>2017211024</t>
  </si>
  <si>
    <t>030836229</t>
  </si>
  <si>
    <t>2017211026</t>
  </si>
  <si>
    <t>杨雄</t>
  </si>
  <si>
    <t>030836230</t>
  </si>
  <si>
    <t>2017211027</t>
  </si>
  <si>
    <t>徐君昌</t>
  </si>
  <si>
    <t>018014548</t>
  </si>
  <si>
    <t>2017211029</t>
  </si>
  <si>
    <t>李帅琳</t>
  </si>
  <si>
    <t>030836231</t>
  </si>
  <si>
    <t>2017211030</t>
  </si>
  <si>
    <t>薛鹏远</t>
  </si>
  <si>
    <t>030836232</t>
  </si>
  <si>
    <t>2017211031</t>
  </si>
  <si>
    <t>李闻浩</t>
  </si>
  <si>
    <t>030836233</t>
  </si>
  <si>
    <t>2017211032</t>
  </si>
  <si>
    <t>柴山青</t>
  </si>
  <si>
    <t>030836234</t>
  </si>
  <si>
    <t>2017211033</t>
  </si>
  <si>
    <t>030836235</t>
  </si>
  <si>
    <t>2017211034</t>
  </si>
  <si>
    <t>杨凯宇</t>
  </si>
  <si>
    <t>030836236</t>
  </si>
  <si>
    <t>2017211036</t>
  </si>
  <si>
    <t>028375494</t>
  </si>
  <si>
    <t>2017211037</t>
  </si>
  <si>
    <t>况雪</t>
  </si>
  <si>
    <t>030836238</t>
  </si>
  <si>
    <t>2017211038</t>
  </si>
  <si>
    <t>王亮</t>
  </si>
  <si>
    <t>030836239</t>
  </si>
  <si>
    <t>2017211039</t>
  </si>
  <si>
    <t>胡文力</t>
  </si>
  <si>
    <t>030836240</t>
  </si>
  <si>
    <t>2017211040</t>
  </si>
  <si>
    <t>熊明强</t>
  </si>
  <si>
    <t>024529951</t>
  </si>
  <si>
    <t>2017211041</t>
  </si>
  <si>
    <t>王春晖</t>
  </si>
  <si>
    <t>028388437</t>
  </si>
  <si>
    <t>2017211042</t>
  </si>
  <si>
    <t>谭茜</t>
  </si>
  <si>
    <t>029711885</t>
  </si>
  <si>
    <t>2017211043</t>
  </si>
  <si>
    <t>何传磊</t>
  </si>
  <si>
    <t>030836243</t>
  </si>
  <si>
    <t>2017211044</t>
  </si>
  <si>
    <t>严虹韵</t>
  </si>
  <si>
    <t>018679895</t>
  </si>
  <si>
    <t>2017211045</t>
  </si>
  <si>
    <t>廖继轩</t>
  </si>
  <si>
    <t>880327427</t>
  </si>
  <si>
    <t>2017211046</t>
  </si>
  <si>
    <t>030836244</t>
  </si>
  <si>
    <t>2017211047</t>
  </si>
  <si>
    <t>赖文静</t>
  </si>
  <si>
    <t>030836245</t>
  </si>
  <si>
    <t>2017211048</t>
  </si>
  <si>
    <t>880640338</t>
  </si>
  <si>
    <t>2017211049</t>
  </si>
  <si>
    <t>030836246</t>
  </si>
  <si>
    <t>2017211050</t>
  </si>
  <si>
    <t>郭依捷</t>
  </si>
  <si>
    <t>030836247</t>
  </si>
  <si>
    <t>2017211051</t>
  </si>
  <si>
    <t>030836248</t>
  </si>
  <si>
    <t>2017211052</t>
  </si>
  <si>
    <t>王岗</t>
  </si>
  <si>
    <t>030836249</t>
  </si>
  <si>
    <t>2017211053</t>
  </si>
  <si>
    <t>张光亚</t>
  </si>
  <si>
    <t>030836250</t>
  </si>
  <si>
    <t>2017211054</t>
  </si>
  <si>
    <t>邢文博</t>
  </si>
  <si>
    <t>030836251</t>
  </si>
  <si>
    <t>2017211055</t>
  </si>
  <si>
    <t>顾晨阳</t>
  </si>
  <si>
    <t>030836252</t>
  </si>
  <si>
    <t>2017211056</t>
  </si>
  <si>
    <t>宁战强</t>
  </si>
  <si>
    <t>030836253</t>
  </si>
  <si>
    <t>2017211057</t>
  </si>
  <si>
    <t>梁秀琴</t>
  </si>
  <si>
    <t>030836254</t>
  </si>
  <si>
    <t>2017211058</t>
  </si>
  <si>
    <t>030836255</t>
  </si>
  <si>
    <t>2017211059</t>
  </si>
  <si>
    <t>蒋玉婕</t>
  </si>
  <si>
    <t>030836256</t>
  </si>
  <si>
    <t>2017211060</t>
  </si>
  <si>
    <t>何雨桧</t>
  </si>
  <si>
    <t>023402844</t>
  </si>
  <si>
    <t>2017211061</t>
  </si>
  <si>
    <t>刘海玥</t>
  </si>
  <si>
    <t>880225744</t>
  </si>
  <si>
    <t>2017211062</t>
  </si>
  <si>
    <t>詹祁苏</t>
  </si>
  <si>
    <t>023452663</t>
  </si>
  <si>
    <t>2017211063</t>
  </si>
  <si>
    <t>叶露</t>
  </si>
  <si>
    <t>023341254</t>
  </si>
  <si>
    <t>2017211064</t>
  </si>
  <si>
    <t>冉宇</t>
  </si>
  <si>
    <t>023401872</t>
  </si>
  <si>
    <t>2017211065</t>
  </si>
  <si>
    <t>徐新昊</t>
  </si>
  <si>
    <t>030836257</t>
  </si>
  <si>
    <t>2017211066</t>
  </si>
  <si>
    <t>陈若薇</t>
  </si>
  <si>
    <t>030836258</t>
  </si>
  <si>
    <t>2017211067</t>
  </si>
  <si>
    <t>周星宇</t>
  </si>
  <si>
    <t>016972294</t>
  </si>
  <si>
    <t>2017211069</t>
  </si>
  <si>
    <t>023220086</t>
  </si>
  <si>
    <t>2017211070</t>
  </si>
  <si>
    <t>阳婷</t>
  </si>
  <si>
    <t>030836259</t>
  </si>
  <si>
    <t>2017211071</t>
  </si>
  <si>
    <t>岳芙蓉</t>
  </si>
  <si>
    <t>030836260</t>
  </si>
  <si>
    <t>2017211072</t>
  </si>
  <si>
    <t>史丽娜</t>
  </si>
  <si>
    <t>881758950</t>
  </si>
  <si>
    <t>2017211073</t>
  </si>
  <si>
    <t>向文杰</t>
  </si>
  <si>
    <t>030836261</t>
  </si>
  <si>
    <t>2017211074</t>
  </si>
  <si>
    <t>周宏宇</t>
  </si>
  <si>
    <t>022302141</t>
  </si>
  <si>
    <t>2017211075</t>
  </si>
  <si>
    <t>马闻博</t>
  </si>
  <si>
    <t>880988477</t>
  </si>
  <si>
    <t>2017211076</t>
  </si>
  <si>
    <t>徐腾飞</t>
  </si>
  <si>
    <t>030836262</t>
  </si>
  <si>
    <t>2017211077</t>
  </si>
  <si>
    <t>张丰羽</t>
  </si>
  <si>
    <t>030836263</t>
  </si>
  <si>
    <t>2017211078</t>
  </si>
  <si>
    <t>仲庆</t>
  </si>
  <si>
    <t>030836264</t>
  </si>
  <si>
    <t>2017211079</t>
  </si>
  <si>
    <t>施玲</t>
  </si>
  <si>
    <t>023267804</t>
  </si>
  <si>
    <t>2017211080</t>
  </si>
  <si>
    <t>魏利华</t>
  </si>
  <si>
    <t>030836265</t>
  </si>
  <si>
    <t>2017211081</t>
  </si>
  <si>
    <t>张家琳</t>
  </si>
  <si>
    <t>024529601</t>
  </si>
  <si>
    <t>2017211082</t>
  </si>
  <si>
    <t>030836267</t>
  </si>
  <si>
    <t>2017211083</t>
  </si>
  <si>
    <t>蒲德春</t>
  </si>
  <si>
    <t>023401871</t>
  </si>
  <si>
    <t>2017211084</t>
  </si>
  <si>
    <t>荣欢</t>
  </si>
  <si>
    <t>023401873</t>
  </si>
  <si>
    <t>2017211085</t>
  </si>
  <si>
    <t>董韫玮</t>
  </si>
  <si>
    <t>030836268</t>
  </si>
  <si>
    <t>2017211086</t>
  </si>
  <si>
    <t>王彦青</t>
  </si>
  <si>
    <t>030836269</t>
  </si>
  <si>
    <t>2017211087</t>
  </si>
  <si>
    <t>邓永蕤</t>
  </si>
  <si>
    <t>030836270</t>
  </si>
  <si>
    <t>2017211088</t>
  </si>
  <si>
    <t>张发东</t>
  </si>
  <si>
    <t>990008763</t>
  </si>
  <si>
    <t>2017211089</t>
  </si>
  <si>
    <t>许蓝心</t>
  </si>
  <si>
    <t>018741300</t>
  </si>
  <si>
    <t>2017211090</t>
  </si>
  <si>
    <t>882134690</t>
  </si>
  <si>
    <t>2017211091</t>
  </si>
  <si>
    <t>刘子健</t>
  </si>
  <si>
    <t>023220089</t>
  </si>
  <si>
    <t>2017211092</t>
  </si>
  <si>
    <t>张艺潇</t>
  </si>
  <si>
    <t>023217951</t>
  </si>
  <si>
    <t>2017211093</t>
  </si>
  <si>
    <t>冉炜民</t>
  </si>
  <si>
    <t>023381885</t>
  </si>
  <si>
    <t>2017211094</t>
  </si>
  <si>
    <t>李新媛</t>
  </si>
  <si>
    <t>881637231</t>
  </si>
  <si>
    <t>2017211095</t>
  </si>
  <si>
    <t>030836271</t>
  </si>
  <si>
    <t>2017211096</t>
  </si>
  <si>
    <t>崔雯</t>
  </si>
  <si>
    <t>030836272</t>
  </si>
  <si>
    <t>2017211097</t>
  </si>
  <si>
    <t>030836273</t>
  </si>
  <si>
    <t>2017211098</t>
  </si>
  <si>
    <t>030836274</t>
  </si>
  <si>
    <t>2017211099</t>
  </si>
  <si>
    <t>朱茂</t>
  </si>
  <si>
    <t>030836275</t>
  </si>
  <si>
    <t>2017211100</t>
  </si>
  <si>
    <t>康秋萍</t>
  </si>
  <si>
    <t>030836276</t>
  </si>
  <si>
    <t>2017211101</t>
  </si>
  <si>
    <t>刘昕琳</t>
  </si>
  <si>
    <t>030836277</t>
  </si>
  <si>
    <t>2017211102</t>
  </si>
  <si>
    <t>兰武燕</t>
  </si>
  <si>
    <t>030836278</t>
  </si>
  <si>
    <t>2017211103</t>
  </si>
  <si>
    <t>030836279</t>
  </si>
  <si>
    <t>2017211104</t>
  </si>
  <si>
    <t>王璐珂</t>
  </si>
  <si>
    <t>030836280</t>
  </si>
  <si>
    <t>2017211105</t>
  </si>
  <si>
    <t>贾艳丽</t>
  </si>
  <si>
    <t>030836281</t>
  </si>
  <si>
    <t>2017211106</t>
  </si>
  <si>
    <t>蔡忠娇</t>
  </si>
  <si>
    <t>030836282</t>
  </si>
  <si>
    <t>2017211107</t>
  </si>
  <si>
    <t>黎思</t>
  </si>
  <si>
    <t>030836283</t>
  </si>
  <si>
    <t>2017211108</t>
  </si>
  <si>
    <t>黄瑾</t>
  </si>
  <si>
    <t>030836284</t>
  </si>
  <si>
    <t>2017211109</t>
  </si>
  <si>
    <t>陈端玉</t>
  </si>
  <si>
    <t>030836285</t>
  </si>
  <si>
    <t>2017211110</t>
  </si>
  <si>
    <t>芶韩丹</t>
  </si>
  <si>
    <t>882071509</t>
  </si>
  <si>
    <t>2017211111</t>
  </si>
  <si>
    <t>余佳洋</t>
  </si>
  <si>
    <t>030836286</t>
  </si>
  <si>
    <t>2017211112</t>
  </si>
  <si>
    <t>朱梦琳</t>
  </si>
  <si>
    <t>030845435</t>
  </si>
  <si>
    <t>2017211113</t>
  </si>
  <si>
    <t>吴茂婷</t>
  </si>
  <si>
    <t>023493215</t>
  </si>
  <si>
    <t>2017211114</t>
  </si>
  <si>
    <t>何芳</t>
  </si>
  <si>
    <t>023452268</t>
  </si>
  <si>
    <t>2017211115</t>
  </si>
  <si>
    <t>李彩秋</t>
  </si>
  <si>
    <t>023468782</t>
  </si>
  <si>
    <t>2017211116</t>
  </si>
  <si>
    <t>蹇萍</t>
  </si>
  <si>
    <t>030836294</t>
  </si>
  <si>
    <t>2017211117</t>
  </si>
  <si>
    <t>孙铭玉</t>
  </si>
  <si>
    <t>030836295</t>
  </si>
  <si>
    <t>2017211118</t>
  </si>
  <si>
    <t>030836296</t>
  </si>
  <si>
    <t>2017211119</t>
  </si>
  <si>
    <t>董青</t>
  </si>
  <si>
    <t>030836297</t>
  </si>
  <si>
    <t>2017211120</t>
  </si>
  <si>
    <t>吴芝帆</t>
  </si>
  <si>
    <t>023219989</t>
  </si>
  <si>
    <t>2017211121</t>
  </si>
  <si>
    <t>苏艺婷</t>
  </si>
  <si>
    <t>881407346</t>
  </si>
  <si>
    <t>2017211122</t>
  </si>
  <si>
    <t>谢荣惠</t>
  </si>
  <si>
    <t>023216647</t>
  </si>
  <si>
    <t>2017211124</t>
  </si>
  <si>
    <t>付文浩</t>
  </si>
  <si>
    <t>030836299</t>
  </si>
  <si>
    <t>2017211125</t>
  </si>
  <si>
    <t>辛加坡</t>
  </si>
  <si>
    <t>022285114</t>
  </si>
  <si>
    <t>2017211126</t>
  </si>
  <si>
    <t>杨镇铭</t>
  </si>
  <si>
    <t>030834021</t>
  </si>
  <si>
    <t>2017211127</t>
  </si>
  <si>
    <t>吴沅沅</t>
  </si>
  <si>
    <t>030834022</t>
  </si>
  <si>
    <t>2017211128</t>
  </si>
  <si>
    <t>罗梨瑜</t>
  </si>
  <si>
    <t>026017767</t>
  </si>
  <si>
    <t>2017211129</t>
  </si>
  <si>
    <t>费凯</t>
  </si>
  <si>
    <t>030834023</t>
  </si>
  <si>
    <t>2017211130</t>
  </si>
  <si>
    <t>何洋</t>
  </si>
  <si>
    <t>020787948</t>
  </si>
  <si>
    <t>2017211131</t>
  </si>
  <si>
    <t>陈泊豪</t>
  </si>
  <si>
    <t>881757483</t>
  </si>
  <si>
    <t>2017211132</t>
  </si>
  <si>
    <t>李枝员</t>
  </si>
  <si>
    <t>023506952</t>
  </si>
  <si>
    <t>2017211135</t>
  </si>
  <si>
    <t>李昱滔</t>
  </si>
  <si>
    <t>014953264</t>
  </si>
  <si>
    <t>2017211136</t>
  </si>
  <si>
    <t>022285158</t>
  </si>
  <si>
    <t>2017211137</t>
  </si>
  <si>
    <t>030834024</t>
  </si>
  <si>
    <t>2017211138</t>
  </si>
  <si>
    <t>蒋铭</t>
  </si>
  <si>
    <t>030834025</t>
  </si>
  <si>
    <t>2017211139</t>
  </si>
  <si>
    <t>唐丽颖</t>
  </si>
  <si>
    <t>881449985</t>
  </si>
  <si>
    <t>2017211140</t>
  </si>
  <si>
    <t>李笑涵</t>
  </si>
  <si>
    <t>030836322</t>
  </si>
  <si>
    <t>2017211141</t>
  </si>
  <si>
    <t>苟炜玮</t>
  </si>
  <si>
    <t>022482081</t>
  </si>
  <si>
    <t>2017211142</t>
  </si>
  <si>
    <t>葵君楠</t>
  </si>
  <si>
    <t>030834026</t>
  </si>
  <si>
    <t>2017211143</t>
  </si>
  <si>
    <t>周惠琴</t>
  </si>
  <si>
    <t>030834027</t>
  </si>
  <si>
    <t>2017211144</t>
  </si>
  <si>
    <t>陈美燕</t>
  </si>
  <si>
    <t>022509541</t>
  </si>
  <si>
    <t>2017211145</t>
  </si>
  <si>
    <t>潘华</t>
  </si>
  <si>
    <t>022509533</t>
  </si>
  <si>
    <t>2017211146</t>
  </si>
  <si>
    <t>陈芳冰</t>
  </si>
  <si>
    <t>028386248</t>
  </si>
  <si>
    <t>2017211147</t>
  </si>
  <si>
    <t>030834028</t>
  </si>
  <si>
    <t>2017211148</t>
  </si>
  <si>
    <t>尹怀博</t>
  </si>
  <si>
    <t>881565640</t>
  </si>
  <si>
    <t>2017211150</t>
  </si>
  <si>
    <t>卢俊江</t>
  </si>
  <si>
    <t>030845633</t>
  </si>
  <si>
    <t>2017211151</t>
  </si>
  <si>
    <t>赵子菡</t>
  </si>
  <si>
    <t>881310396</t>
  </si>
  <si>
    <t>2017211152</t>
  </si>
  <si>
    <t>潘亮宇</t>
  </si>
  <si>
    <t>022482083</t>
  </si>
  <si>
    <t>2017211153</t>
  </si>
  <si>
    <t>佘凤绪</t>
  </si>
  <si>
    <t>022498666</t>
  </si>
  <si>
    <t>2017211154</t>
  </si>
  <si>
    <t>周君正</t>
  </si>
  <si>
    <t>880655552</t>
  </si>
  <si>
    <t>2017211155</t>
  </si>
  <si>
    <t>张小璐</t>
  </si>
  <si>
    <t>030834029</t>
  </si>
  <si>
    <t>2017211156</t>
  </si>
  <si>
    <t>余梦</t>
  </si>
  <si>
    <t>030834030</t>
  </si>
  <si>
    <t>2017211157</t>
  </si>
  <si>
    <t>曾姗</t>
  </si>
  <si>
    <t>015116124</t>
  </si>
  <si>
    <t>2017211158</t>
  </si>
  <si>
    <t>陈力行</t>
  </si>
  <si>
    <t>030834031</t>
  </si>
  <si>
    <t>2017211159</t>
  </si>
  <si>
    <t>刘建平</t>
  </si>
  <si>
    <t>030834032</t>
  </si>
  <si>
    <t>2017211160</t>
  </si>
  <si>
    <t>郭豪</t>
  </si>
  <si>
    <t>030834033</t>
  </si>
  <si>
    <t>2017211161</t>
  </si>
  <si>
    <t>赵壹</t>
  </si>
  <si>
    <t>030844904</t>
  </si>
  <si>
    <t>2017211162</t>
  </si>
  <si>
    <t>尚朋跃</t>
  </si>
  <si>
    <t>030834034</t>
  </si>
  <si>
    <t>2017211163</t>
  </si>
  <si>
    <t>张振晓</t>
  </si>
  <si>
    <t>030834035</t>
  </si>
  <si>
    <t>2017211164</t>
  </si>
  <si>
    <t>徐娜</t>
  </si>
  <si>
    <t>030834036</t>
  </si>
  <si>
    <t>2017211165</t>
  </si>
  <si>
    <t>陈妍</t>
  </si>
  <si>
    <t>030834037</t>
  </si>
  <si>
    <t>2017211166</t>
  </si>
  <si>
    <t>向瑶</t>
  </si>
  <si>
    <t>030834038</t>
  </si>
  <si>
    <t>2017211167</t>
  </si>
  <si>
    <t>马杰茜</t>
  </si>
  <si>
    <t>030834039</t>
  </si>
  <si>
    <t>2017211168</t>
  </si>
  <si>
    <t>黎智鹏</t>
  </si>
  <si>
    <t>881412879</t>
  </si>
  <si>
    <t>2017211169</t>
  </si>
  <si>
    <t>孙通亮</t>
  </si>
  <si>
    <t>030834040</t>
  </si>
  <si>
    <t>2017211170</t>
  </si>
  <si>
    <t>荣歆</t>
  </si>
  <si>
    <t>030834041</t>
  </si>
  <si>
    <t>2017211171</t>
  </si>
  <si>
    <t>傅德天</t>
  </si>
  <si>
    <t>023220068</t>
  </si>
  <si>
    <t>2017211172</t>
  </si>
  <si>
    <t>023216002</t>
  </si>
  <si>
    <t>2017211175</t>
  </si>
  <si>
    <t>袁丁</t>
  </si>
  <si>
    <t>030834042</t>
  </si>
  <si>
    <t>2017211176</t>
  </si>
  <si>
    <t>张益棉</t>
  </si>
  <si>
    <t>020891738</t>
  </si>
  <si>
    <t>2017211177</t>
  </si>
  <si>
    <t>方娜</t>
  </si>
  <si>
    <t>028388944</t>
  </si>
  <si>
    <t>2017211178</t>
  </si>
  <si>
    <t>杨雨杭</t>
  </si>
  <si>
    <t>023404021</t>
  </si>
  <si>
    <t>2017211179</t>
  </si>
  <si>
    <t>尹鑫渝</t>
  </si>
  <si>
    <t>030834154</t>
  </si>
  <si>
    <t>2017211180</t>
  </si>
  <si>
    <t>彭蕾瑾</t>
  </si>
  <si>
    <t>023567861</t>
  </si>
  <si>
    <t>2017211181</t>
  </si>
  <si>
    <t>郑懋</t>
  </si>
  <si>
    <t>020891780</t>
  </si>
  <si>
    <t>2017211182</t>
  </si>
  <si>
    <t>邓乃川</t>
  </si>
  <si>
    <t>030834155</t>
  </si>
  <si>
    <t>2017211185</t>
  </si>
  <si>
    <t>史乃丹</t>
  </si>
  <si>
    <t>030834156</t>
  </si>
  <si>
    <t>2017211186</t>
  </si>
  <si>
    <t>张砚雪</t>
  </si>
  <si>
    <t>023215954</t>
  </si>
  <si>
    <t>2017211187</t>
  </si>
  <si>
    <t>徐佩</t>
  </si>
  <si>
    <t>023216197</t>
  </si>
  <si>
    <t>2017211188</t>
  </si>
  <si>
    <t>张力匀</t>
  </si>
  <si>
    <t>023216304</t>
  </si>
  <si>
    <t>2017211189</t>
  </si>
  <si>
    <t>何雪梅</t>
  </si>
  <si>
    <t>023216529</t>
  </si>
  <si>
    <t>2017211190</t>
  </si>
  <si>
    <t>黄静瑶</t>
  </si>
  <si>
    <t>023216570</t>
  </si>
  <si>
    <t>2017211191</t>
  </si>
  <si>
    <t>周友</t>
  </si>
  <si>
    <t>023220762</t>
  </si>
  <si>
    <t>2017211192</t>
  </si>
  <si>
    <t>刘英啸</t>
  </si>
  <si>
    <t>023215955</t>
  </si>
  <si>
    <t>2017211193</t>
  </si>
  <si>
    <t>马卉</t>
  </si>
  <si>
    <t>023219887</t>
  </si>
  <si>
    <t>2017211194</t>
  </si>
  <si>
    <t>范雪地</t>
  </si>
  <si>
    <t>023216195</t>
  </si>
  <si>
    <t>2017211195</t>
  </si>
  <si>
    <t>雷家兴</t>
  </si>
  <si>
    <t>882039255</t>
  </si>
  <si>
    <t>2017211197</t>
  </si>
  <si>
    <t>韩风</t>
  </si>
  <si>
    <t>030834157</t>
  </si>
  <si>
    <t>2017211198</t>
  </si>
  <si>
    <t>刘雪瑾</t>
  </si>
  <si>
    <t>030834158</t>
  </si>
  <si>
    <t>2017211200</t>
  </si>
  <si>
    <t>倪梦梅</t>
  </si>
  <si>
    <t>030834159</t>
  </si>
  <si>
    <t>2017211201</t>
  </si>
  <si>
    <t>030834160</t>
  </si>
  <si>
    <t>2017211202</t>
  </si>
  <si>
    <t>谭新</t>
  </si>
  <si>
    <t>030834161</t>
  </si>
  <si>
    <t>2017211203</t>
  </si>
  <si>
    <t>王孟琪</t>
  </si>
  <si>
    <t>030834162</t>
  </si>
  <si>
    <t>2017211204</t>
  </si>
  <si>
    <t>孙琛</t>
  </si>
  <si>
    <t>030834163</t>
  </si>
  <si>
    <t>2017211205</t>
  </si>
  <si>
    <t>030834164</t>
  </si>
  <si>
    <t>2017211206</t>
  </si>
  <si>
    <t>曾琳茹</t>
  </si>
  <si>
    <t>881046809</t>
  </si>
  <si>
    <t>2017211207</t>
  </si>
  <si>
    <t>022285222</t>
  </si>
  <si>
    <t>2017211208</t>
  </si>
  <si>
    <t>周和宁</t>
  </si>
  <si>
    <t>022285209</t>
  </si>
  <si>
    <t>2017211209</t>
  </si>
  <si>
    <t>谢菁</t>
  </si>
  <si>
    <t>022263194</t>
  </si>
  <si>
    <t>2017211210</t>
  </si>
  <si>
    <t>姚岚</t>
  </si>
  <si>
    <t>022285199</t>
  </si>
  <si>
    <t>2017211211</t>
  </si>
  <si>
    <t>雷璧伊</t>
  </si>
  <si>
    <t>023341411</t>
  </si>
  <si>
    <t>2017211212</t>
  </si>
  <si>
    <t>余翩翩</t>
  </si>
  <si>
    <t>030834165</t>
  </si>
  <si>
    <t>2017211213</t>
  </si>
  <si>
    <t>景远</t>
  </si>
  <si>
    <t>022285224</t>
  </si>
  <si>
    <t>2017211214</t>
  </si>
  <si>
    <t>李秀</t>
  </si>
  <si>
    <t>880325487</t>
  </si>
  <si>
    <t>2017211215</t>
  </si>
  <si>
    <t>方丽梅</t>
  </si>
  <si>
    <t>030811764</t>
  </si>
  <si>
    <t>2017211216</t>
  </si>
  <si>
    <t>孟令达</t>
  </si>
  <si>
    <t>030811765</t>
  </si>
  <si>
    <t>2017211217</t>
  </si>
  <si>
    <t>郭顺和</t>
  </si>
  <si>
    <t>030811766</t>
  </si>
  <si>
    <t>2017211218</t>
  </si>
  <si>
    <t>李庚庚</t>
  </si>
  <si>
    <t>030811767</t>
  </si>
  <si>
    <t>2017211219</t>
  </si>
  <si>
    <t>冯永智</t>
  </si>
  <si>
    <t>030811768</t>
  </si>
  <si>
    <t>2017211220</t>
  </si>
  <si>
    <t>戴为</t>
  </si>
  <si>
    <t>030811769</t>
  </si>
  <si>
    <t>2017211221</t>
  </si>
  <si>
    <t>徐玲</t>
  </si>
  <si>
    <t>028389022</t>
  </si>
  <si>
    <t>2017211222</t>
  </si>
  <si>
    <t>肖雨佳</t>
  </si>
  <si>
    <t>030811771</t>
  </si>
  <si>
    <t>2017211223</t>
  </si>
  <si>
    <t>姚遥</t>
  </si>
  <si>
    <t>030811772</t>
  </si>
  <si>
    <t>2017211224</t>
  </si>
  <si>
    <t>石彦</t>
  </si>
  <si>
    <t>023218034</t>
  </si>
  <si>
    <t>2017211225</t>
  </si>
  <si>
    <t>骆超</t>
  </si>
  <si>
    <t>030811773</t>
  </si>
  <si>
    <t>2017211226</t>
  </si>
  <si>
    <t>022281507</t>
  </si>
  <si>
    <t>2017211227</t>
  </si>
  <si>
    <t>潘骁仁</t>
  </si>
  <si>
    <t>023219326</t>
  </si>
  <si>
    <t>2017211228</t>
  </si>
  <si>
    <t>谢雪东</t>
  </si>
  <si>
    <t>023269511</t>
  </si>
  <si>
    <t>2017211229</t>
  </si>
  <si>
    <t>王子兴</t>
  </si>
  <si>
    <t>023217100</t>
  </si>
  <si>
    <t>2017211230</t>
  </si>
  <si>
    <t>谢勇</t>
  </si>
  <si>
    <t>023438627</t>
  </si>
  <si>
    <t>2017211231</t>
  </si>
  <si>
    <t>陈怀</t>
  </si>
  <si>
    <t>023217848</t>
  </si>
  <si>
    <t>2017211232</t>
  </si>
  <si>
    <t>汪汉萍</t>
  </si>
  <si>
    <t>023220838</t>
  </si>
  <si>
    <t>2017211233</t>
  </si>
  <si>
    <t>陈宜飞</t>
  </si>
  <si>
    <t>023219706</t>
  </si>
  <si>
    <t>2017211234</t>
  </si>
  <si>
    <t>单美乐</t>
  </si>
  <si>
    <t>023219225</t>
  </si>
  <si>
    <t>2017211235</t>
  </si>
  <si>
    <t>030813113</t>
  </si>
  <si>
    <t>2017211236</t>
  </si>
  <si>
    <t>023219112</t>
  </si>
  <si>
    <t>2017211237</t>
  </si>
  <si>
    <t>张洪灵</t>
  </si>
  <si>
    <t>023492501</t>
  </si>
  <si>
    <t>2017211238</t>
  </si>
  <si>
    <t>龚艳丽</t>
  </si>
  <si>
    <t>023488443</t>
  </si>
  <si>
    <t>2017211239</t>
  </si>
  <si>
    <t>杨依珉</t>
  </si>
  <si>
    <t>023217352</t>
  </si>
  <si>
    <t>2017211240</t>
  </si>
  <si>
    <t>程乾</t>
  </si>
  <si>
    <t>023218980</t>
  </si>
  <si>
    <t>2017211241</t>
  </si>
  <si>
    <t>杜天意</t>
  </si>
  <si>
    <t>030811774</t>
  </si>
  <si>
    <t>2017211242</t>
  </si>
  <si>
    <t>吴东升</t>
  </si>
  <si>
    <t>030811775</t>
  </si>
  <si>
    <t>2017211243</t>
  </si>
  <si>
    <t>张忞灏</t>
  </si>
  <si>
    <t>030811776</t>
  </si>
  <si>
    <t>2017211244</t>
  </si>
  <si>
    <t>梁盈</t>
  </si>
  <si>
    <t>030811777</t>
  </si>
  <si>
    <t>2017211245</t>
  </si>
  <si>
    <t>宋争艳</t>
  </si>
  <si>
    <t>030811778</t>
  </si>
  <si>
    <t>2017211246</t>
  </si>
  <si>
    <t>杨会凯</t>
  </si>
  <si>
    <t>030811779</t>
  </si>
  <si>
    <t>2017211247</t>
  </si>
  <si>
    <t>030811780</t>
  </si>
  <si>
    <t>2017211248</t>
  </si>
  <si>
    <t>李盼召</t>
  </si>
  <si>
    <t>030811781</t>
  </si>
  <si>
    <t>2017211249</t>
  </si>
  <si>
    <t>胡仙胜</t>
  </si>
  <si>
    <t>030811782</t>
  </si>
  <si>
    <t>2017211250</t>
  </si>
  <si>
    <t>黎文</t>
  </si>
  <si>
    <t>030811783</t>
  </si>
  <si>
    <t>2017211251</t>
  </si>
  <si>
    <t>曾炎</t>
  </si>
  <si>
    <t>030811784</t>
  </si>
  <si>
    <t>2017211252</t>
  </si>
  <si>
    <t>谢顼</t>
  </si>
  <si>
    <t>022285332</t>
  </si>
  <si>
    <t>2017211253</t>
  </si>
  <si>
    <t>柯道瑶</t>
  </si>
  <si>
    <t>030811785</t>
  </si>
  <si>
    <t>2017211254</t>
  </si>
  <si>
    <t>邓代华</t>
  </si>
  <si>
    <t>030811786</t>
  </si>
  <si>
    <t>2017211255</t>
  </si>
  <si>
    <t>梁婷</t>
  </si>
  <si>
    <t>022274111</t>
  </si>
  <si>
    <t>2017211256</t>
  </si>
  <si>
    <t>030811787</t>
  </si>
  <si>
    <t>2017211257</t>
  </si>
  <si>
    <t>吴海燕</t>
  </si>
  <si>
    <t>030811788</t>
  </si>
  <si>
    <t>2017211258</t>
  </si>
  <si>
    <t>030811789</t>
  </si>
  <si>
    <t>2017211260</t>
  </si>
  <si>
    <t>030811790</t>
  </si>
  <si>
    <t>2017211261</t>
  </si>
  <si>
    <t>何洁</t>
  </si>
  <si>
    <t>030811791</t>
  </si>
  <si>
    <t>2017211262</t>
  </si>
  <si>
    <t>030811792</t>
  </si>
  <si>
    <t>2017211263</t>
  </si>
  <si>
    <t>王倩颖</t>
  </si>
  <si>
    <t>030811793</t>
  </si>
  <si>
    <t>2017211264</t>
  </si>
  <si>
    <t>邹小凤</t>
  </si>
  <si>
    <t>028386621</t>
  </si>
  <si>
    <t>2017211265</t>
  </si>
  <si>
    <t>030811795</t>
  </si>
  <si>
    <t>2017211266</t>
  </si>
  <si>
    <t>李旭哲</t>
  </si>
  <si>
    <t>030811796</t>
  </si>
  <si>
    <t>2017211267</t>
  </si>
  <si>
    <t>邹浪</t>
  </si>
  <si>
    <t>030811797</t>
  </si>
  <si>
    <t>2017211268</t>
  </si>
  <si>
    <t>辛强伟</t>
  </si>
  <si>
    <t>030811798</t>
  </si>
  <si>
    <t>2017211269</t>
  </si>
  <si>
    <t>徐明举</t>
  </si>
  <si>
    <t>030811799</t>
  </si>
  <si>
    <t>2017211270</t>
  </si>
  <si>
    <t>马朋召</t>
  </si>
  <si>
    <t>030811800</t>
  </si>
  <si>
    <t>2017211271</t>
  </si>
  <si>
    <t>吴凯鹏</t>
  </si>
  <si>
    <t>030811801</t>
  </si>
  <si>
    <t>2017211272</t>
  </si>
  <si>
    <t>徐啟真</t>
  </si>
  <si>
    <t>030811802</t>
  </si>
  <si>
    <t>2017211274</t>
  </si>
  <si>
    <t>龙丽君</t>
  </si>
  <si>
    <t>030811803</t>
  </si>
  <si>
    <t>2017211275</t>
  </si>
  <si>
    <t>丁梦宇</t>
  </si>
  <si>
    <t>030811804</t>
  </si>
  <si>
    <t>2017211276</t>
  </si>
  <si>
    <t>030811805</t>
  </si>
  <si>
    <t>2017211277</t>
  </si>
  <si>
    <t>马天阳</t>
  </si>
  <si>
    <t>030811806</t>
  </si>
  <si>
    <t>2017211278</t>
  </si>
  <si>
    <t>刘崇亮</t>
  </si>
  <si>
    <t>030811807</t>
  </si>
  <si>
    <t>2017211279</t>
  </si>
  <si>
    <t>吴一帆</t>
  </si>
  <si>
    <t>030811808</t>
  </si>
  <si>
    <t>2017211280</t>
  </si>
  <si>
    <t>蒋安娜</t>
  </si>
  <si>
    <t>030811809</t>
  </si>
  <si>
    <t>2017211281</t>
  </si>
  <si>
    <t>李腾腾</t>
  </si>
  <si>
    <t>030811810</t>
  </si>
  <si>
    <t>2017211282</t>
  </si>
  <si>
    <t>881511151</t>
  </si>
  <si>
    <t>2017211283</t>
  </si>
  <si>
    <t>杨桂英</t>
  </si>
  <si>
    <t>030811811</t>
  </si>
  <si>
    <t>2017211284</t>
  </si>
  <si>
    <t>王建城</t>
  </si>
  <si>
    <t>030811812</t>
  </si>
  <si>
    <t>2017211285</t>
  </si>
  <si>
    <t>陈志元</t>
  </si>
  <si>
    <t>030811813</t>
  </si>
  <si>
    <t>2017211286</t>
  </si>
  <si>
    <t>补大琴</t>
  </si>
  <si>
    <t>030811814</t>
  </si>
  <si>
    <t>2017211287</t>
  </si>
  <si>
    <t>魏冉</t>
  </si>
  <si>
    <t>030811815</t>
  </si>
  <si>
    <t>2017211288</t>
  </si>
  <si>
    <t>柯扬</t>
  </si>
  <si>
    <t>030811816</t>
  </si>
  <si>
    <t>2017211289</t>
  </si>
  <si>
    <t>方海鹏</t>
  </si>
  <si>
    <t>030811817</t>
  </si>
  <si>
    <t>2017211290</t>
  </si>
  <si>
    <t>030811818</t>
  </si>
  <si>
    <t>2017211291</t>
  </si>
  <si>
    <t>罗嘉庆</t>
  </si>
  <si>
    <t>024529687</t>
  </si>
  <si>
    <t>2017211292</t>
  </si>
  <si>
    <t>殷思艺</t>
  </si>
  <si>
    <t>880976324</t>
  </si>
  <si>
    <t>2017211293</t>
  </si>
  <si>
    <t>030811820</t>
  </si>
  <si>
    <t>2017211294</t>
  </si>
  <si>
    <t>邓明红</t>
  </si>
  <si>
    <t>023269620</t>
  </si>
  <si>
    <t>2017211295</t>
  </si>
  <si>
    <t>蔡赟韬</t>
  </si>
  <si>
    <t>028642517</t>
  </si>
  <si>
    <t>2017211296</t>
  </si>
  <si>
    <t>030811821</t>
  </si>
  <si>
    <t>2017211297</t>
  </si>
  <si>
    <t>范龙凤</t>
  </si>
  <si>
    <t>030811822</t>
  </si>
  <si>
    <t>2017211298</t>
  </si>
  <si>
    <t>030811823</t>
  </si>
  <si>
    <t>2017211299</t>
  </si>
  <si>
    <t>贾文兵</t>
  </si>
  <si>
    <t>030811824</t>
  </si>
  <si>
    <t>2017211300</t>
  </si>
  <si>
    <t>薛博凯</t>
  </si>
  <si>
    <t>030811825</t>
  </si>
  <si>
    <t>2017211301</t>
  </si>
  <si>
    <t>030811826</t>
  </si>
  <si>
    <t>2017211302</t>
  </si>
  <si>
    <t>赵永强</t>
  </si>
  <si>
    <t>030811827</t>
  </si>
  <si>
    <t>2017211303</t>
  </si>
  <si>
    <t>吕柳熙</t>
  </si>
  <si>
    <t>024906219</t>
  </si>
  <si>
    <t>2017211304</t>
  </si>
  <si>
    <t>黄华贝</t>
  </si>
  <si>
    <t>030811828</t>
  </si>
  <si>
    <t>2017211305</t>
  </si>
  <si>
    <t>储成臻</t>
  </si>
  <si>
    <t>023435856</t>
  </si>
  <si>
    <t>2017211306</t>
  </si>
  <si>
    <t>游思铭</t>
  </si>
  <si>
    <t>030811829</t>
  </si>
  <si>
    <t>2017211307</t>
  </si>
  <si>
    <t>李上</t>
  </si>
  <si>
    <t>030817104</t>
  </si>
  <si>
    <t>2017211308</t>
  </si>
  <si>
    <t>倪锐程</t>
  </si>
  <si>
    <t>886442598</t>
  </si>
  <si>
    <t>2017211309</t>
  </si>
  <si>
    <t>胡慧怡</t>
  </si>
  <si>
    <t>023219831</t>
  </si>
  <si>
    <t>2017211310</t>
  </si>
  <si>
    <t>023376600</t>
  </si>
  <si>
    <t>2017211311</t>
  </si>
  <si>
    <t>杨彤</t>
  </si>
  <si>
    <t>023219969</t>
  </si>
  <si>
    <t>2017211312</t>
  </si>
  <si>
    <t>肖雨</t>
  </si>
  <si>
    <t>023220830</t>
  </si>
  <si>
    <t>2017211313</t>
  </si>
  <si>
    <t>魏百成</t>
  </si>
  <si>
    <t>023216779</t>
  </si>
  <si>
    <t>2017211314</t>
  </si>
  <si>
    <t>徐曾</t>
  </si>
  <si>
    <t>023218948</t>
  </si>
  <si>
    <t>2017211315</t>
  </si>
  <si>
    <t>于绍兴</t>
  </si>
  <si>
    <t>023220827</t>
  </si>
  <si>
    <t>2017211316</t>
  </si>
  <si>
    <t>谭星</t>
  </si>
  <si>
    <t>023292334</t>
  </si>
  <si>
    <t>2017211317</t>
  </si>
  <si>
    <t>高缘</t>
  </si>
  <si>
    <t>023220097</t>
  </si>
  <si>
    <t>2017211318</t>
  </si>
  <si>
    <t>陈为家</t>
  </si>
  <si>
    <t>030811832</t>
  </si>
  <si>
    <t>2017211319</t>
  </si>
  <si>
    <t>任倩</t>
  </si>
  <si>
    <t>023338367</t>
  </si>
  <si>
    <t>2017211320</t>
  </si>
  <si>
    <t>帅涛</t>
  </si>
  <si>
    <t>027974058</t>
  </si>
  <si>
    <t>2017211321</t>
  </si>
  <si>
    <t>董钰漫</t>
  </si>
  <si>
    <t>030843673</t>
  </si>
  <si>
    <t>2017211322</t>
  </si>
  <si>
    <t>唐启明</t>
  </si>
  <si>
    <t>030843674</t>
  </si>
  <si>
    <t>2017211323</t>
  </si>
  <si>
    <t>刘冬宁</t>
  </si>
  <si>
    <t>030843675</t>
  </si>
  <si>
    <t>2017211324</t>
  </si>
  <si>
    <t>蓝天威</t>
  </si>
  <si>
    <t>023217434</t>
  </si>
  <si>
    <t>2017211326</t>
  </si>
  <si>
    <t>严子成</t>
  </si>
  <si>
    <t>023217289</t>
  </si>
  <si>
    <t>2017211327</t>
  </si>
  <si>
    <t>况玉</t>
  </si>
  <si>
    <t>030843676</t>
  </si>
  <si>
    <t>2017211328</t>
  </si>
  <si>
    <t>孙鹤家</t>
  </si>
  <si>
    <t>030843677</t>
  </si>
  <si>
    <t>2017211329</t>
  </si>
  <si>
    <t>朱子馨</t>
  </si>
  <si>
    <t>030843678</t>
  </si>
  <si>
    <t>2017211330</t>
  </si>
  <si>
    <t>阳治军</t>
  </si>
  <si>
    <t>030843679</t>
  </si>
  <si>
    <t>2017211331</t>
  </si>
  <si>
    <t>030843680</t>
  </si>
  <si>
    <t>2017211332</t>
  </si>
  <si>
    <t>句宏宇</t>
  </si>
  <si>
    <t>030843681</t>
  </si>
  <si>
    <t>2017211333</t>
  </si>
  <si>
    <t>徐苗</t>
  </si>
  <si>
    <t>030843682</t>
  </si>
  <si>
    <t>2017211334</t>
  </si>
  <si>
    <t>卞齐豪</t>
  </si>
  <si>
    <t>030843684</t>
  </si>
  <si>
    <t>2017211335</t>
  </si>
  <si>
    <t>023217700</t>
  </si>
  <si>
    <t>2017211336</t>
  </si>
  <si>
    <t>030843685</t>
  </si>
  <si>
    <t>2017211337</t>
  </si>
  <si>
    <t>彭传海</t>
  </si>
  <si>
    <t>030843686</t>
  </si>
  <si>
    <t>2017211338</t>
  </si>
  <si>
    <t>邹美慧</t>
  </si>
  <si>
    <t>881110622</t>
  </si>
  <si>
    <t>2017211339</t>
  </si>
  <si>
    <t>李月月</t>
  </si>
  <si>
    <t>023219654</t>
  </si>
  <si>
    <t>2017211340</t>
  </si>
  <si>
    <t>张瑛姝</t>
  </si>
  <si>
    <t>023217174</t>
  </si>
  <si>
    <t>2017211341</t>
  </si>
  <si>
    <t>余紫桐</t>
  </si>
  <si>
    <t>023220625</t>
  </si>
  <si>
    <t>2017211342</t>
  </si>
  <si>
    <t>叶青青</t>
  </si>
  <si>
    <t>025667297</t>
  </si>
  <si>
    <t>2017211343</t>
  </si>
  <si>
    <t>侯爽</t>
  </si>
  <si>
    <t>023218969</t>
  </si>
  <si>
    <t>2017211344</t>
  </si>
  <si>
    <t>881106968</t>
  </si>
  <si>
    <t>2017211345</t>
  </si>
  <si>
    <t>杨倩倩</t>
  </si>
  <si>
    <t>030844900</t>
  </si>
  <si>
    <t>2017211346</t>
  </si>
  <si>
    <t>023219535</t>
  </si>
  <si>
    <t>2017211347</t>
  </si>
  <si>
    <t>肖洁</t>
  </si>
  <si>
    <t>030813265</t>
  </si>
  <si>
    <t>2017211348</t>
  </si>
  <si>
    <t>母芮</t>
  </si>
  <si>
    <t>023220609</t>
  </si>
  <si>
    <t>2017211349</t>
  </si>
  <si>
    <t>兰恒草</t>
  </si>
  <si>
    <t>030844902</t>
  </si>
  <si>
    <t>2017211350</t>
  </si>
  <si>
    <t>牟厚宇</t>
  </si>
  <si>
    <t>018705585</t>
  </si>
  <si>
    <t>2017211351</t>
  </si>
  <si>
    <t>谭然</t>
  </si>
  <si>
    <t>022158604</t>
  </si>
  <si>
    <t>2017211352</t>
  </si>
  <si>
    <t>曾文莉</t>
  </si>
  <si>
    <t>023215925</t>
  </si>
  <si>
    <t>2017211353</t>
  </si>
  <si>
    <t>张文明</t>
  </si>
  <si>
    <t>028320173</t>
  </si>
  <si>
    <t>2017211354</t>
  </si>
  <si>
    <t>周轩莹</t>
  </si>
  <si>
    <t>023217175</t>
  </si>
  <si>
    <t>2017211355</t>
  </si>
  <si>
    <t>023219655</t>
  </si>
  <si>
    <t>2017211356</t>
  </si>
  <si>
    <t>曾悦铮</t>
  </si>
  <si>
    <t>026953966</t>
  </si>
  <si>
    <t>2017211357</t>
  </si>
  <si>
    <t>陈柔伽</t>
  </si>
  <si>
    <t>028386480</t>
  </si>
  <si>
    <t>2017211358</t>
  </si>
  <si>
    <t>蒋蓉</t>
  </si>
  <si>
    <t>022273612</t>
  </si>
  <si>
    <t>2017211359</t>
  </si>
  <si>
    <t>028651636</t>
  </si>
  <si>
    <t>2017211360</t>
  </si>
  <si>
    <t>赵智慧</t>
  </si>
  <si>
    <t>023435878</t>
  </si>
  <si>
    <t>2017211361</t>
  </si>
  <si>
    <t>谢红霞</t>
  </si>
  <si>
    <t>016558356</t>
  </si>
  <si>
    <t>2017211362</t>
  </si>
  <si>
    <t>严亚飞</t>
  </si>
  <si>
    <t>023219522</t>
  </si>
  <si>
    <t>2017211363</t>
  </si>
  <si>
    <t>苏美晨</t>
  </si>
  <si>
    <t>023217218</t>
  </si>
  <si>
    <t>2017211364</t>
  </si>
  <si>
    <t>王零仪</t>
  </si>
  <si>
    <t>023219527</t>
  </si>
  <si>
    <t>2017211365</t>
  </si>
  <si>
    <t>范中玉</t>
  </si>
  <si>
    <t>881801720</t>
  </si>
  <si>
    <t>2017211366</t>
  </si>
  <si>
    <t>王芝兰</t>
  </si>
  <si>
    <t>023216278</t>
  </si>
  <si>
    <t>2017211367</t>
  </si>
  <si>
    <t>李文璐</t>
  </si>
  <si>
    <t>030844905</t>
  </si>
  <si>
    <t>2017211368</t>
  </si>
  <si>
    <t>卢爽</t>
  </si>
  <si>
    <t>023509940</t>
  </si>
  <si>
    <t>2017211369</t>
  </si>
  <si>
    <t>田生辉</t>
  </si>
  <si>
    <t>023217177</t>
  </si>
  <si>
    <t>2017211370</t>
  </si>
  <si>
    <t>030813169</t>
  </si>
  <si>
    <t>2017211371</t>
  </si>
  <si>
    <t>赵怡涛</t>
  </si>
  <si>
    <t>023217341</t>
  </si>
  <si>
    <t>2017211372</t>
  </si>
  <si>
    <t>张如鹏</t>
  </si>
  <si>
    <t>030813170</t>
  </si>
  <si>
    <t>2017211373</t>
  </si>
  <si>
    <t>郎垚</t>
  </si>
  <si>
    <t>022173733</t>
  </si>
  <si>
    <t>2017211376</t>
  </si>
  <si>
    <t>邓明航</t>
  </si>
  <si>
    <t>022744293</t>
  </si>
  <si>
    <t>2017211377</t>
  </si>
  <si>
    <t>韩冰</t>
  </si>
  <si>
    <t>023218869</t>
  </si>
  <si>
    <t>2017211378</t>
  </si>
  <si>
    <t>028388152</t>
  </si>
  <si>
    <t>2017211379</t>
  </si>
  <si>
    <t>陈霄</t>
  </si>
  <si>
    <t>882009564</t>
  </si>
  <si>
    <t>2017211380</t>
  </si>
  <si>
    <t>023216822</t>
  </si>
  <si>
    <t>2017211381</t>
  </si>
  <si>
    <t>023377840</t>
  </si>
  <si>
    <t>2017211382</t>
  </si>
  <si>
    <t>夏晨翕</t>
  </si>
  <si>
    <t>014800965</t>
  </si>
  <si>
    <t>2017211383</t>
  </si>
  <si>
    <t>章昊</t>
  </si>
  <si>
    <t>030813174</t>
  </si>
  <si>
    <t>2017211384</t>
  </si>
  <si>
    <t>朱永辉</t>
  </si>
  <si>
    <t>030813175</t>
  </si>
  <si>
    <t>2017211385</t>
  </si>
  <si>
    <t>高松涛</t>
  </si>
  <si>
    <t>030813176</t>
  </si>
  <si>
    <t>2017211386</t>
  </si>
  <si>
    <t>叶凌梦</t>
  </si>
  <si>
    <t>030813177</t>
  </si>
  <si>
    <t>2017211387</t>
  </si>
  <si>
    <t>生永赟</t>
  </si>
  <si>
    <t>030813179</t>
  </si>
  <si>
    <t>2017211388</t>
  </si>
  <si>
    <t>申栋</t>
  </si>
  <si>
    <t>030813180</t>
  </si>
  <si>
    <t>2017211389</t>
  </si>
  <si>
    <t>崇兴</t>
  </si>
  <si>
    <t>030813181</t>
  </si>
  <si>
    <t>2017211390</t>
  </si>
  <si>
    <t>高小洁</t>
  </si>
  <si>
    <t>030813182</t>
  </si>
  <si>
    <t>2017211392</t>
  </si>
  <si>
    <t>李炳</t>
  </si>
  <si>
    <t>030813184</t>
  </si>
  <si>
    <t>2017211393</t>
  </si>
  <si>
    <t>杨福平</t>
  </si>
  <si>
    <t>030813185</t>
  </si>
  <si>
    <t>2017211394</t>
  </si>
  <si>
    <t>郝景恺</t>
  </si>
  <si>
    <t>030813186</t>
  </si>
  <si>
    <t>2017211395</t>
  </si>
  <si>
    <t>回凤宇</t>
  </si>
  <si>
    <t>030813187</t>
  </si>
  <si>
    <t>2017211396</t>
  </si>
  <si>
    <t>张恒玉</t>
  </si>
  <si>
    <t>030813189</t>
  </si>
  <si>
    <t>2017211397</t>
  </si>
  <si>
    <t>周震</t>
  </si>
  <si>
    <t>030813190</t>
  </si>
  <si>
    <t>2017211398</t>
  </si>
  <si>
    <t>彭卫平</t>
  </si>
  <si>
    <t>030813191</t>
  </si>
  <si>
    <t>2017211399</t>
  </si>
  <si>
    <t>陈旭升</t>
  </si>
  <si>
    <t>030813192</t>
  </si>
  <si>
    <t>2017211400</t>
  </si>
  <si>
    <t>030813193</t>
  </si>
  <si>
    <t>2017211401</t>
  </si>
  <si>
    <t>吴家铖</t>
  </si>
  <si>
    <t>030813194</t>
  </si>
  <si>
    <t>2017211402</t>
  </si>
  <si>
    <t>王蒙蒙</t>
  </si>
  <si>
    <t>030813195</t>
  </si>
  <si>
    <t>2017211403</t>
  </si>
  <si>
    <t>乔家原</t>
  </si>
  <si>
    <t>030813196</t>
  </si>
  <si>
    <t>2017211404</t>
  </si>
  <si>
    <t>李炯卫</t>
  </si>
  <si>
    <t>030813197</t>
  </si>
  <si>
    <t>2017211405</t>
  </si>
  <si>
    <t>闫开云</t>
  </si>
  <si>
    <t>030813198</t>
  </si>
  <si>
    <t>2017211406</t>
  </si>
  <si>
    <t>郜珂</t>
  </si>
  <si>
    <t>030813199</t>
  </si>
  <si>
    <t>2017211407</t>
  </si>
  <si>
    <t>闫贺</t>
  </si>
  <si>
    <t>030813201</t>
  </si>
  <si>
    <t>2017211408</t>
  </si>
  <si>
    <t>何泽龙</t>
  </si>
  <si>
    <t>030813202</t>
  </si>
  <si>
    <t>2017211409</t>
  </si>
  <si>
    <t>洪瑞凯</t>
  </si>
  <si>
    <t>030813203</t>
  </si>
  <si>
    <t>2017211410</t>
  </si>
  <si>
    <t>张方毅</t>
  </si>
  <si>
    <t>030813204</t>
  </si>
  <si>
    <t>2017211411</t>
  </si>
  <si>
    <t>陈子瞻</t>
  </si>
  <si>
    <t>030813205</t>
  </si>
  <si>
    <t>2017211412</t>
  </si>
  <si>
    <t>苏时玲</t>
  </si>
  <si>
    <t>030813207</t>
  </si>
  <si>
    <t>2017211413</t>
  </si>
  <si>
    <t>何勇</t>
  </si>
  <si>
    <t>030813208</t>
  </si>
  <si>
    <t>2017211414</t>
  </si>
  <si>
    <t>卢冬冬</t>
  </si>
  <si>
    <t>030813209</t>
  </si>
  <si>
    <t>2017211415</t>
  </si>
  <si>
    <t>钱勇有</t>
  </si>
  <si>
    <t>014782642</t>
  </si>
  <si>
    <t>2017211416</t>
  </si>
  <si>
    <t>蔡华</t>
  </si>
  <si>
    <t>030813211</t>
  </si>
  <si>
    <t>2017211417</t>
  </si>
  <si>
    <t>陈柏行</t>
  </si>
  <si>
    <t>030813212</t>
  </si>
  <si>
    <t>2017211418</t>
  </si>
  <si>
    <t>023268966</t>
  </si>
  <si>
    <t>2017211419</t>
  </si>
  <si>
    <t>彭棋</t>
  </si>
  <si>
    <t>881709177</t>
  </si>
  <si>
    <t>2017211420</t>
  </si>
  <si>
    <t>杨玉婷</t>
  </si>
  <si>
    <t>882071376</t>
  </si>
  <si>
    <t>2017211421</t>
  </si>
  <si>
    <t>伍燚垚</t>
  </si>
  <si>
    <t>023219030</t>
  </si>
  <si>
    <t>2017211422</t>
  </si>
  <si>
    <t>030813216</t>
  </si>
  <si>
    <t>2017211423</t>
  </si>
  <si>
    <t>023219871</t>
  </si>
  <si>
    <t>2017211424</t>
  </si>
  <si>
    <t>沈宇航</t>
  </si>
  <si>
    <t>023220285</t>
  </si>
  <si>
    <t>2017211425</t>
  </si>
  <si>
    <t>李昆鹏</t>
  </si>
  <si>
    <t>030813217</t>
  </si>
  <si>
    <t>2017211426</t>
  </si>
  <si>
    <t>范展宁</t>
  </si>
  <si>
    <t>030813219</t>
  </si>
  <si>
    <t>2017211427</t>
  </si>
  <si>
    <t>曾彩云</t>
  </si>
  <si>
    <t>020836783</t>
  </si>
  <si>
    <t>2017211428</t>
  </si>
  <si>
    <t>王康吉</t>
  </si>
  <si>
    <t>014743312</t>
  </si>
  <si>
    <t>2017211429</t>
  </si>
  <si>
    <t>席传杰</t>
  </si>
  <si>
    <t>030813222</t>
  </si>
  <si>
    <t>2017211430</t>
  </si>
  <si>
    <t>023217639</t>
  </si>
  <si>
    <t>2017211431</t>
  </si>
  <si>
    <t>于振江</t>
  </si>
  <si>
    <t>030813223</t>
  </si>
  <si>
    <t>2017211432</t>
  </si>
  <si>
    <t>吴腾飞</t>
  </si>
  <si>
    <t>022300891</t>
  </si>
  <si>
    <t>2017211433</t>
  </si>
  <si>
    <t>廖欢</t>
  </si>
  <si>
    <t>030813224</t>
  </si>
  <si>
    <t>2017211434</t>
  </si>
  <si>
    <t>巫升山</t>
  </si>
  <si>
    <t>022300939</t>
  </si>
  <si>
    <t>2017211435</t>
  </si>
  <si>
    <t>何华东</t>
  </si>
  <si>
    <t>030813225</t>
  </si>
  <si>
    <t>2017211436</t>
  </si>
  <si>
    <t>吴金钟</t>
  </si>
  <si>
    <t>030813226</t>
  </si>
  <si>
    <t>2017211437</t>
  </si>
  <si>
    <t>付锦涛</t>
  </si>
  <si>
    <t>018007330</t>
  </si>
  <si>
    <t>2017211438</t>
  </si>
  <si>
    <t>彭炅</t>
  </si>
  <si>
    <t>023219022</t>
  </si>
  <si>
    <t>2017211439</t>
  </si>
  <si>
    <t>严群</t>
  </si>
  <si>
    <t>030813228</t>
  </si>
  <si>
    <t>2017211440</t>
  </si>
  <si>
    <t>裴月霓</t>
  </si>
  <si>
    <t>881623993</t>
  </si>
  <si>
    <t>2017211441</t>
  </si>
  <si>
    <t>张烜途</t>
  </si>
  <si>
    <t>023582214</t>
  </si>
  <si>
    <t>2017211442</t>
  </si>
  <si>
    <t>贾辰</t>
  </si>
  <si>
    <t>880417251</t>
  </si>
  <si>
    <t>2017211443</t>
  </si>
  <si>
    <t>王诗杰</t>
  </si>
  <si>
    <t>030813232</t>
  </si>
  <si>
    <t>2017211444</t>
  </si>
  <si>
    <t>艾秋池</t>
  </si>
  <si>
    <t>025673497</t>
  </si>
  <si>
    <t>2017211445</t>
  </si>
  <si>
    <t>徐铭</t>
  </si>
  <si>
    <t>020843104</t>
  </si>
  <si>
    <t>2017211446</t>
  </si>
  <si>
    <t>023493141</t>
  </si>
  <si>
    <t>030817126</t>
  </si>
  <si>
    <t>2017210301</t>
  </si>
  <si>
    <t>刘纬</t>
  </si>
  <si>
    <t>030817127</t>
  </si>
  <si>
    <t>2017210302</t>
  </si>
  <si>
    <t>孟凡善</t>
  </si>
  <si>
    <t>030817128</t>
  </si>
  <si>
    <t>2017210303</t>
  </si>
  <si>
    <t>曾益</t>
  </si>
  <si>
    <t>030817129</t>
  </si>
  <si>
    <t>2017210304</t>
  </si>
  <si>
    <t>林禹</t>
  </si>
  <si>
    <t>030817130</t>
  </si>
  <si>
    <t>2017210305</t>
  </si>
  <si>
    <t>宋虹亮</t>
  </si>
  <si>
    <t>014895587</t>
  </si>
  <si>
    <t>2017210306</t>
  </si>
  <si>
    <t>赵梓辛</t>
  </si>
  <si>
    <t>023267626</t>
  </si>
  <si>
    <t>2017210307</t>
  </si>
  <si>
    <t>孙东洋</t>
  </si>
  <si>
    <t>023220228</t>
  </si>
  <si>
    <t>2017210308</t>
  </si>
  <si>
    <t>郑宇飞</t>
  </si>
  <si>
    <t>023217929</t>
  </si>
  <si>
    <t>2017210309</t>
  </si>
  <si>
    <t>028033948</t>
  </si>
  <si>
    <t>2017210310</t>
  </si>
  <si>
    <t>025484983</t>
  </si>
  <si>
    <t>2017210311</t>
  </si>
  <si>
    <t>蔡恩泽</t>
  </si>
  <si>
    <t>023220338</t>
  </si>
  <si>
    <t>2017210312</t>
  </si>
  <si>
    <t>胡启伟</t>
  </si>
  <si>
    <t>023217796</t>
  </si>
  <si>
    <t>2017210313</t>
  </si>
  <si>
    <t>徐责</t>
  </si>
  <si>
    <t>023215963</t>
  </si>
  <si>
    <t>2017210314</t>
  </si>
  <si>
    <t>023217086</t>
  </si>
  <si>
    <t>2017210315</t>
  </si>
  <si>
    <t>周子童</t>
  </si>
  <si>
    <t>881627628</t>
  </si>
  <si>
    <t>2017210316</t>
  </si>
  <si>
    <t>刘晓宁</t>
  </si>
  <si>
    <t>023217033</t>
  </si>
  <si>
    <t>2017210317</t>
  </si>
  <si>
    <t>030836222</t>
  </si>
  <si>
    <t>2017210318</t>
  </si>
  <si>
    <t>陈玥琦</t>
  </si>
  <si>
    <t>023219003</t>
  </si>
  <si>
    <t>2017210319</t>
  </si>
  <si>
    <t>韩露男</t>
  </si>
  <si>
    <t>023581594</t>
  </si>
  <si>
    <t>2017210320</t>
  </si>
  <si>
    <t>姜雪冰</t>
  </si>
  <si>
    <t>023219097</t>
  </si>
  <si>
    <t>2017210321</t>
  </si>
  <si>
    <t>蔡璨羽</t>
  </si>
  <si>
    <t>023216301</t>
  </si>
  <si>
    <t>2017210322</t>
  </si>
  <si>
    <t>张庭生</t>
  </si>
  <si>
    <t>021135115</t>
  </si>
  <si>
    <t>2017210323</t>
  </si>
  <si>
    <t>张继冬</t>
  </si>
  <si>
    <t>023217406</t>
  </si>
  <si>
    <t>2017210324</t>
  </si>
  <si>
    <t>郭恒瑞</t>
  </si>
  <si>
    <t>030817132</t>
  </si>
  <si>
    <t>2017210325</t>
  </si>
  <si>
    <t>李鹏宇</t>
  </si>
  <si>
    <t>030817133</t>
  </si>
  <si>
    <t>2017210326</t>
  </si>
  <si>
    <t>丁雨秋</t>
  </si>
  <si>
    <t>030817134</t>
  </si>
  <si>
    <t>2017210327</t>
  </si>
  <si>
    <t>王庆杰</t>
  </si>
  <si>
    <t>030817135</t>
  </si>
  <si>
    <t>2017210328</t>
  </si>
  <si>
    <t>王丽敏</t>
  </si>
  <si>
    <t>030817136</t>
  </si>
  <si>
    <t>2017210329</t>
  </si>
  <si>
    <t>陈乾</t>
  </si>
  <si>
    <t>030817138</t>
  </si>
  <si>
    <t>2017210330</t>
  </si>
  <si>
    <t>030817139</t>
  </si>
  <si>
    <t>2017210331</t>
  </si>
  <si>
    <t>贡宏伟</t>
  </si>
  <si>
    <t>030817141</t>
  </si>
  <si>
    <t>2017210332</t>
  </si>
  <si>
    <t>常凯荣</t>
  </si>
  <si>
    <t>030817142</t>
  </si>
  <si>
    <t>2017210333</t>
  </si>
  <si>
    <t>薛勇</t>
  </si>
  <si>
    <t>030817143</t>
  </si>
  <si>
    <t>2017210334</t>
  </si>
  <si>
    <t>李志伟</t>
  </si>
  <si>
    <t>030817144</t>
  </si>
  <si>
    <t>2017210335</t>
  </si>
  <si>
    <t>程焯</t>
  </si>
  <si>
    <t>030817145</t>
  </si>
  <si>
    <t>2017210336</t>
  </si>
  <si>
    <t>李贞</t>
  </si>
  <si>
    <t>030817146</t>
  </si>
  <si>
    <t>2017210337</t>
  </si>
  <si>
    <t>梁箫</t>
  </si>
  <si>
    <t>030817147</t>
  </si>
  <si>
    <t>2017210338</t>
  </si>
  <si>
    <t>黄之元</t>
  </si>
  <si>
    <t>030817148</t>
  </si>
  <si>
    <t>2017210339</t>
  </si>
  <si>
    <t>周永杰</t>
  </si>
  <si>
    <t>030817149</t>
  </si>
  <si>
    <t>2017210340</t>
  </si>
  <si>
    <t>费垚东</t>
  </si>
  <si>
    <t>030817150</t>
  </si>
  <si>
    <t>2017210341</t>
  </si>
  <si>
    <t>030817151</t>
  </si>
  <si>
    <t>2017210342</t>
  </si>
  <si>
    <t>李云鹏</t>
  </si>
  <si>
    <t>030817152</t>
  </si>
  <si>
    <t>2017210343</t>
  </si>
  <si>
    <t>宋嘉玲</t>
  </si>
  <si>
    <t>030817153</t>
  </si>
  <si>
    <t>2017210344</t>
  </si>
  <si>
    <t>孙烨</t>
  </si>
  <si>
    <t>030817154</t>
  </si>
  <si>
    <t>2017210345</t>
  </si>
  <si>
    <t>030817155</t>
  </si>
  <si>
    <t>2017210346</t>
  </si>
  <si>
    <t>周小飞</t>
  </si>
  <si>
    <t>030817156</t>
  </si>
  <si>
    <t>2017210347</t>
  </si>
  <si>
    <t>030817157</t>
  </si>
  <si>
    <t>2017210348</t>
  </si>
  <si>
    <t>王亚磊</t>
  </si>
  <si>
    <t>030817158</t>
  </si>
  <si>
    <t>2017210349</t>
  </si>
  <si>
    <t>郭辉</t>
  </si>
  <si>
    <t>030842009</t>
  </si>
  <si>
    <t>2017210350</t>
  </si>
  <si>
    <t>吕常伟</t>
  </si>
  <si>
    <t>030817160</t>
  </si>
  <si>
    <t>2017210351</t>
  </si>
  <si>
    <t>武雅丽</t>
  </si>
  <si>
    <t>030817161</t>
  </si>
  <si>
    <t>2017210352</t>
  </si>
  <si>
    <t>刘翔云</t>
  </si>
  <si>
    <t>030817162</t>
  </si>
  <si>
    <t>2017210353</t>
  </si>
  <si>
    <t>王晓东</t>
  </si>
  <si>
    <t>030817163</t>
  </si>
  <si>
    <t>2017210354</t>
  </si>
  <si>
    <t>夏文超</t>
  </si>
  <si>
    <t>030817164</t>
  </si>
  <si>
    <t>2017210355</t>
  </si>
  <si>
    <t>张天明</t>
  </si>
  <si>
    <t>030817165</t>
  </si>
  <si>
    <t>2017210356</t>
  </si>
  <si>
    <t>030817166</t>
  </si>
  <si>
    <t>2017210357</t>
  </si>
  <si>
    <t>丁栋</t>
  </si>
  <si>
    <t>030817167</t>
  </si>
  <si>
    <t>2017210358</t>
  </si>
  <si>
    <t>石大磊</t>
  </si>
  <si>
    <t>030817168</t>
  </si>
  <si>
    <t>2017210359</t>
  </si>
  <si>
    <t>岳跃鹏</t>
  </si>
  <si>
    <t>030817169</t>
  </si>
  <si>
    <t>2017210360</t>
  </si>
  <si>
    <t>吴伟杰</t>
  </si>
  <si>
    <t>030817170</t>
  </si>
  <si>
    <t>2017210361</t>
  </si>
  <si>
    <t>李春晓</t>
  </si>
  <si>
    <t>030817171</t>
  </si>
  <si>
    <t>2017210362</t>
  </si>
  <si>
    <t>张宗威</t>
  </si>
  <si>
    <t>030817172</t>
  </si>
  <si>
    <t>2017210363</t>
  </si>
  <si>
    <t>罗杰赢</t>
  </si>
  <si>
    <t>030817173</t>
  </si>
  <si>
    <t>2017210364</t>
  </si>
  <si>
    <t>冯一凡</t>
  </si>
  <si>
    <t>030817174</t>
  </si>
  <si>
    <t>2017210365</t>
  </si>
  <si>
    <t>孙弋</t>
  </si>
  <si>
    <t>030817175</t>
  </si>
  <si>
    <t>2017210366</t>
  </si>
  <si>
    <t>冯永平</t>
  </si>
  <si>
    <t>030817176</t>
  </si>
  <si>
    <t>2017210367</t>
  </si>
  <si>
    <t>高朋</t>
  </si>
  <si>
    <t>030817177</t>
  </si>
  <si>
    <t>2017210368</t>
  </si>
  <si>
    <t>马思维</t>
  </si>
  <si>
    <t>030817178</t>
  </si>
  <si>
    <t>2017210369</t>
  </si>
  <si>
    <t>郭永强</t>
  </si>
  <si>
    <t>030817179</t>
  </si>
  <si>
    <t>2017210370</t>
  </si>
  <si>
    <t>吴照奇</t>
  </si>
  <si>
    <t>030817180</t>
  </si>
  <si>
    <t>2017210371</t>
  </si>
  <si>
    <t>布申申</t>
  </si>
  <si>
    <t>030817181</t>
  </si>
  <si>
    <t>2017210372</t>
  </si>
  <si>
    <t>030817182</t>
  </si>
  <si>
    <t>2017210373</t>
  </si>
  <si>
    <t>曹年欢</t>
  </si>
  <si>
    <t>030817183</t>
  </si>
  <si>
    <t>2017210374</t>
  </si>
  <si>
    <t>030817184</t>
  </si>
  <si>
    <t>2017210375</t>
  </si>
  <si>
    <t>张亦芳</t>
  </si>
  <si>
    <t>030817185</t>
  </si>
  <si>
    <t>2017210376</t>
  </si>
  <si>
    <t>管奇卉</t>
  </si>
  <si>
    <t>030817186</t>
  </si>
  <si>
    <t>2017210377</t>
  </si>
  <si>
    <t>030817187</t>
  </si>
  <si>
    <t>2017210378</t>
  </si>
  <si>
    <t>黎超</t>
  </si>
  <si>
    <t>030817188</t>
  </si>
  <si>
    <t>2017210379</t>
  </si>
  <si>
    <t>030817189</t>
  </si>
  <si>
    <t>2017210380</t>
  </si>
  <si>
    <t>刘家斌</t>
  </si>
  <si>
    <t>030817190</t>
  </si>
  <si>
    <t>2017210381</t>
  </si>
  <si>
    <t>郑世伟</t>
  </si>
  <si>
    <t>030817191</t>
  </si>
  <si>
    <t>2017210382</t>
  </si>
  <si>
    <t>陈海超</t>
  </si>
  <si>
    <t>030817192</t>
  </si>
  <si>
    <t>2017210383</t>
  </si>
  <si>
    <t>黎伟洋</t>
  </si>
  <si>
    <t>030817193</t>
  </si>
  <si>
    <t>2017210384</t>
  </si>
  <si>
    <t>陈晓文</t>
  </si>
  <si>
    <t>030817194</t>
  </si>
  <si>
    <t>2017210385</t>
  </si>
  <si>
    <t>廖江</t>
  </si>
  <si>
    <t>030817195</t>
  </si>
  <si>
    <t>2017210386</t>
  </si>
  <si>
    <t>谷腾达</t>
  </si>
  <si>
    <t>030817196</t>
  </si>
  <si>
    <t>2017210387</t>
  </si>
  <si>
    <t>杨创</t>
  </si>
  <si>
    <t>030817197</t>
  </si>
  <si>
    <t>2017210388</t>
  </si>
  <si>
    <t>董宏升</t>
  </si>
  <si>
    <t>030817198</t>
  </si>
  <si>
    <t>2017210389</t>
  </si>
  <si>
    <t>刘望华</t>
  </si>
  <si>
    <t>030817199</t>
  </si>
  <si>
    <t>2017210390</t>
  </si>
  <si>
    <t>徐修立</t>
  </si>
  <si>
    <t>030817200</t>
  </si>
  <si>
    <t>2017210391</t>
  </si>
  <si>
    <t>彭炳康</t>
  </si>
  <si>
    <t>030817201</t>
  </si>
  <si>
    <t>2017210392</t>
  </si>
  <si>
    <t>吴昊臻</t>
  </si>
  <si>
    <t>030817202</t>
  </si>
  <si>
    <t>2017210393</t>
  </si>
  <si>
    <t>许锦文</t>
  </si>
  <si>
    <t>030817203</t>
  </si>
  <si>
    <t>2017210394</t>
  </si>
  <si>
    <t>朱忍忍</t>
  </si>
  <si>
    <t>030817204</t>
  </si>
  <si>
    <t>2017210395</t>
  </si>
  <si>
    <t>030817205</t>
  </si>
  <si>
    <t>2017210396</t>
  </si>
  <si>
    <t>牟迪</t>
  </si>
  <si>
    <t>030817206</t>
  </si>
  <si>
    <t>2017210397</t>
  </si>
  <si>
    <t>孙若愚</t>
  </si>
  <si>
    <t>030817207</t>
  </si>
  <si>
    <t>2017210398</t>
  </si>
  <si>
    <t>彭雄飞</t>
  </si>
  <si>
    <t>030817208</t>
  </si>
  <si>
    <t>2017210399</t>
  </si>
  <si>
    <t>罗奎</t>
  </si>
  <si>
    <t>030817209</t>
  </si>
  <si>
    <t>2017210400</t>
  </si>
  <si>
    <t>周胜付</t>
  </si>
  <si>
    <t>030817210</t>
  </si>
  <si>
    <t>2017210401</t>
  </si>
  <si>
    <t>谭元文</t>
  </si>
  <si>
    <t>030817211</t>
  </si>
  <si>
    <t>2017210402</t>
  </si>
  <si>
    <t>李兆洋</t>
  </si>
  <si>
    <t>030817212</t>
  </si>
  <si>
    <t>2017210403</t>
  </si>
  <si>
    <t>谭勇</t>
  </si>
  <si>
    <t>024528740</t>
  </si>
  <si>
    <t>2017210404</t>
  </si>
  <si>
    <t>030817214</t>
  </si>
  <si>
    <t>2017210405</t>
  </si>
  <si>
    <t>蓝天</t>
  </si>
  <si>
    <t>030817215</t>
  </si>
  <si>
    <t>2017210406</t>
  </si>
  <si>
    <t>胡勇</t>
  </si>
  <si>
    <t>882218724</t>
  </si>
  <si>
    <t>2017210407</t>
  </si>
  <si>
    <t>何豪</t>
  </si>
  <si>
    <t>020959970</t>
  </si>
  <si>
    <t>2017210408</t>
  </si>
  <si>
    <t>史凌波</t>
  </si>
  <si>
    <t>881318172</t>
  </si>
  <si>
    <t>2017210409</t>
  </si>
  <si>
    <t>尹颢</t>
  </si>
  <si>
    <t>023267533</t>
  </si>
  <si>
    <t>2017210410</t>
  </si>
  <si>
    <t>谭孝锋</t>
  </si>
  <si>
    <t>023267605</t>
  </si>
  <si>
    <t>2017210411</t>
  </si>
  <si>
    <t>023267277</t>
  </si>
  <si>
    <t>2017210412</t>
  </si>
  <si>
    <t>030817216</t>
  </si>
  <si>
    <t>2017210413</t>
  </si>
  <si>
    <t>林俊宇</t>
  </si>
  <si>
    <t>030817217</t>
  </si>
  <si>
    <t>2017210415</t>
  </si>
  <si>
    <t>030817218</t>
  </si>
  <si>
    <t>2017210416</t>
  </si>
  <si>
    <t>肖文</t>
  </si>
  <si>
    <t>023382640</t>
  </si>
  <si>
    <t>2017210417</t>
  </si>
  <si>
    <t>刘波</t>
  </si>
  <si>
    <t>030841998</t>
  </si>
  <si>
    <t>2017210418</t>
  </si>
  <si>
    <t>邓杨扬</t>
  </si>
  <si>
    <t>030845404</t>
  </si>
  <si>
    <t>2017210419</t>
  </si>
  <si>
    <t>尹豪</t>
  </si>
  <si>
    <t>023542099</t>
  </si>
  <si>
    <t>2017210420</t>
  </si>
  <si>
    <t>015161966</t>
  </si>
  <si>
    <t>2017210421</t>
  </si>
  <si>
    <t>杨平</t>
  </si>
  <si>
    <t>030817219</t>
  </si>
  <si>
    <t>2017210422</t>
  </si>
  <si>
    <t>慕鑫鹏</t>
  </si>
  <si>
    <t>020887564</t>
  </si>
  <si>
    <t>2017210423</t>
  </si>
  <si>
    <t>马胜</t>
  </si>
  <si>
    <t>030817220</t>
  </si>
  <si>
    <t>2017210424</t>
  </si>
  <si>
    <t>王瑞祥</t>
  </si>
  <si>
    <t>030817221</t>
  </si>
  <si>
    <t>2017210425</t>
  </si>
  <si>
    <t>谢博</t>
  </si>
  <si>
    <t>030817222</t>
  </si>
  <si>
    <t>2017210426</t>
  </si>
  <si>
    <t>卢宝鹏</t>
  </si>
  <si>
    <t>030817223</t>
  </si>
  <si>
    <t>2017210427</t>
  </si>
  <si>
    <t>郭斌鑫</t>
  </si>
  <si>
    <t>030817224</t>
  </si>
  <si>
    <t>2017210428</t>
  </si>
  <si>
    <t>030817225</t>
  </si>
  <si>
    <t>2017210429</t>
  </si>
  <si>
    <t>范志涛</t>
  </si>
  <si>
    <t>030817226</t>
  </si>
  <si>
    <t>2017210430</t>
  </si>
  <si>
    <t>徐万泽</t>
  </si>
  <si>
    <t>030817227</t>
  </si>
  <si>
    <t>2017210431</t>
  </si>
  <si>
    <t>陈治林</t>
  </si>
  <si>
    <t>030817228</t>
  </si>
  <si>
    <t>2017210432</t>
  </si>
  <si>
    <t>罗新河</t>
  </si>
  <si>
    <t>023218623</t>
  </si>
  <si>
    <t>2017210433</t>
  </si>
  <si>
    <t>王昕</t>
  </si>
  <si>
    <t>030817229</t>
  </si>
  <si>
    <t>2017210434</t>
  </si>
  <si>
    <t>毛楠杰</t>
  </si>
  <si>
    <t>030817230</t>
  </si>
  <si>
    <t>2017210435</t>
  </si>
  <si>
    <t>丁原</t>
  </si>
  <si>
    <t>030817231</t>
  </si>
  <si>
    <t>2017210437</t>
  </si>
  <si>
    <t>戴沛松</t>
  </si>
  <si>
    <t>030817232</t>
  </si>
  <si>
    <t>2017210438</t>
  </si>
  <si>
    <t>孙锐</t>
  </si>
  <si>
    <t>030817233</t>
  </si>
  <si>
    <t>2017210439</t>
  </si>
  <si>
    <t>黄仁超</t>
  </si>
  <si>
    <t>030817234</t>
  </si>
  <si>
    <t>2017210440</t>
  </si>
  <si>
    <t>刘承聪</t>
  </si>
  <si>
    <t>030817235</t>
  </si>
  <si>
    <t>2017210441</t>
  </si>
  <si>
    <t>窦亚航</t>
  </si>
  <si>
    <t>030817236</t>
  </si>
  <si>
    <t>2017210442</t>
  </si>
  <si>
    <t>夏小敏</t>
  </si>
  <si>
    <t>022287616</t>
  </si>
  <si>
    <t>2017210443</t>
  </si>
  <si>
    <t>030817237</t>
  </si>
  <si>
    <t>2017210444</t>
  </si>
  <si>
    <t>孙雪慧</t>
  </si>
  <si>
    <t>030817238</t>
  </si>
  <si>
    <t>2017210445</t>
  </si>
  <si>
    <t>余云龙</t>
  </si>
  <si>
    <t>881996438</t>
  </si>
  <si>
    <t>2017210446</t>
  </si>
  <si>
    <t>刘凯楠</t>
  </si>
  <si>
    <t>030817240</t>
  </si>
  <si>
    <t>2017210447</t>
  </si>
  <si>
    <t>钱兆毅</t>
  </si>
  <si>
    <t>880605422</t>
  </si>
  <si>
    <t>2017210448</t>
  </si>
  <si>
    <t>周建成</t>
  </si>
  <si>
    <t>022281374</t>
  </si>
  <si>
    <t>2017210449</t>
  </si>
  <si>
    <t>宋吉超</t>
  </si>
  <si>
    <t>030817241</t>
  </si>
  <si>
    <t>2017210451</t>
  </si>
  <si>
    <t>张玉斌</t>
  </si>
  <si>
    <t>030817242</t>
  </si>
  <si>
    <t>2017210452</t>
  </si>
  <si>
    <t>程强</t>
  </si>
  <si>
    <t>030817243</t>
  </si>
  <si>
    <t>2017210453</t>
  </si>
  <si>
    <t>范洪雷</t>
  </si>
  <si>
    <t>030817244</t>
  </si>
  <si>
    <t>2017210454</t>
  </si>
  <si>
    <t>030817245</t>
  </si>
  <si>
    <t>2017210455</t>
  </si>
  <si>
    <t>030817246</t>
  </si>
  <si>
    <t>2017210456</t>
  </si>
  <si>
    <t>何健伟</t>
  </si>
  <si>
    <t>030817247</t>
  </si>
  <si>
    <t>2017210457</t>
  </si>
  <si>
    <t>冯俊辉</t>
  </si>
  <si>
    <t>030817248</t>
  </si>
  <si>
    <t>2017210458</t>
  </si>
  <si>
    <t>袁方</t>
  </si>
  <si>
    <t>030817249</t>
  </si>
  <si>
    <t>2017210459</t>
  </si>
  <si>
    <t>叶梦琪</t>
  </si>
  <si>
    <t>030817250</t>
  </si>
  <si>
    <t>2017210460</t>
  </si>
  <si>
    <t>袁忠鑫</t>
  </si>
  <si>
    <t>030817251</t>
  </si>
  <si>
    <t>2017210461</t>
  </si>
  <si>
    <t>叶磊</t>
  </si>
  <si>
    <t>030817253</t>
  </si>
  <si>
    <t>2017210462</t>
  </si>
  <si>
    <t>030817254</t>
  </si>
  <si>
    <t>2017210463</t>
  </si>
  <si>
    <t>蒋孝文</t>
  </si>
  <si>
    <t>030817255</t>
  </si>
  <si>
    <t>2017210464</t>
  </si>
  <si>
    <t>李博之</t>
  </si>
  <si>
    <t>030817256</t>
  </si>
  <si>
    <t>2017210465</t>
  </si>
  <si>
    <t>任敏强</t>
  </si>
  <si>
    <t>030817257</t>
  </si>
  <si>
    <t>2017210466</t>
  </si>
  <si>
    <t>宋子洋</t>
  </si>
  <si>
    <t>030817258</t>
  </si>
  <si>
    <t>2017210467</t>
  </si>
  <si>
    <t>赵丹丹</t>
  </si>
  <si>
    <t>030817259</t>
  </si>
  <si>
    <t>2017210468</t>
  </si>
  <si>
    <t>黄晓旭</t>
  </si>
  <si>
    <t>030817260</t>
  </si>
  <si>
    <t>2017210470</t>
  </si>
  <si>
    <t>毕伟</t>
  </si>
  <si>
    <t>030817261</t>
  </si>
  <si>
    <t>2017210471</t>
  </si>
  <si>
    <t>甘金科</t>
  </si>
  <si>
    <t>030817262</t>
  </si>
  <si>
    <t>2017210472</t>
  </si>
  <si>
    <t>030817263</t>
  </si>
  <si>
    <t>2017210473</t>
  </si>
  <si>
    <t>王荷丽</t>
  </si>
  <si>
    <t>030817264</t>
  </si>
  <si>
    <t>2017210474</t>
  </si>
  <si>
    <t>陈豪</t>
  </si>
  <si>
    <t>023267368</t>
  </si>
  <si>
    <t>2017210475</t>
  </si>
  <si>
    <t>黄艳丽</t>
  </si>
  <si>
    <t>030817265</t>
  </si>
  <si>
    <t>2017210476</t>
  </si>
  <si>
    <t>潘飘</t>
  </si>
  <si>
    <t>881313937</t>
  </si>
  <si>
    <t>2017210477</t>
  </si>
  <si>
    <t>030817266</t>
  </si>
  <si>
    <t>2017210478</t>
  </si>
  <si>
    <t>沈思思</t>
  </si>
  <si>
    <t>024238703</t>
  </si>
  <si>
    <t>2017210479</t>
  </si>
  <si>
    <t>乐柄伸</t>
  </si>
  <si>
    <t>021292488</t>
  </si>
  <si>
    <t>2017210480</t>
  </si>
  <si>
    <t>姚宇</t>
  </si>
  <si>
    <t>023452943</t>
  </si>
  <si>
    <t>2017210481</t>
  </si>
  <si>
    <t>023452805</t>
  </si>
  <si>
    <t>2017210482</t>
  </si>
  <si>
    <t>030817267</t>
  </si>
  <si>
    <t>2017210483</t>
  </si>
  <si>
    <t>赵旺</t>
  </si>
  <si>
    <t>030817268</t>
  </si>
  <si>
    <t>2017210484</t>
  </si>
  <si>
    <t>杨昌果</t>
  </si>
  <si>
    <t>023219924</t>
  </si>
  <si>
    <t>2017210485</t>
  </si>
  <si>
    <t>杨嘉陵</t>
  </si>
  <si>
    <t>023266546</t>
  </si>
  <si>
    <t>2017210486</t>
  </si>
  <si>
    <t>王玉桃</t>
  </si>
  <si>
    <t>030817269</t>
  </si>
  <si>
    <t>2017210487</t>
  </si>
  <si>
    <t>赵斐</t>
  </si>
  <si>
    <t>030817270</t>
  </si>
  <si>
    <t>2017210488</t>
  </si>
  <si>
    <t>孙亚洲</t>
  </si>
  <si>
    <t>030817271</t>
  </si>
  <si>
    <t>2017210490</t>
  </si>
  <si>
    <t>闻达</t>
  </si>
  <si>
    <t>030814569</t>
  </si>
  <si>
    <t>2017210491</t>
  </si>
  <si>
    <t>钱其琨</t>
  </si>
  <si>
    <t>030814570</t>
  </si>
  <si>
    <t>2017210492</t>
  </si>
  <si>
    <t>王安</t>
  </si>
  <si>
    <t>030814571</t>
  </si>
  <si>
    <t>2017210493</t>
  </si>
  <si>
    <t>宾丁炜</t>
  </si>
  <si>
    <t>030814572</t>
  </si>
  <si>
    <t>2017210494</t>
  </si>
  <si>
    <t>喻泉</t>
  </si>
  <si>
    <t>030814573</t>
  </si>
  <si>
    <t>2017210495</t>
  </si>
  <si>
    <t>贺启甫</t>
  </si>
  <si>
    <t>022236988</t>
  </si>
  <si>
    <t>2017210496</t>
  </si>
  <si>
    <t>023439657</t>
  </si>
  <si>
    <t>2017210497</t>
  </si>
  <si>
    <t>曹子豪</t>
  </si>
  <si>
    <t>030814576</t>
  </si>
  <si>
    <t>2017210499</t>
  </si>
  <si>
    <t>880940120</t>
  </si>
  <si>
    <t>2017210500</t>
  </si>
  <si>
    <t>刘晁瑞</t>
  </si>
  <si>
    <t>030814577</t>
  </si>
  <si>
    <t>2017210501</t>
  </si>
  <si>
    <t>左超</t>
  </si>
  <si>
    <t>030814578</t>
  </si>
  <si>
    <t>2017210502</t>
  </si>
  <si>
    <t>李广建</t>
  </si>
  <si>
    <t>023393500</t>
  </si>
  <si>
    <t>2017210503</t>
  </si>
  <si>
    <t>周坤卓</t>
  </si>
  <si>
    <t>028560291</t>
  </si>
  <si>
    <t>2017210504</t>
  </si>
  <si>
    <t>桑国阳</t>
  </si>
  <si>
    <t>023220294</t>
  </si>
  <si>
    <t>2017210505</t>
  </si>
  <si>
    <t>李雁翎</t>
  </si>
  <si>
    <t>023218083</t>
  </si>
  <si>
    <t>2017210506</t>
  </si>
  <si>
    <t>潘俞如</t>
  </si>
  <si>
    <t>023216825</t>
  </si>
  <si>
    <t>2017210507</t>
  </si>
  <si>
    <t>023216668</t>
  </si>
  <si>
    <t>2017210508</t>
  </si>
  <si>
    <t>唐一文</t>
  </si>
  <si>
    <t>030814579</t>
  </si>
  <si>
    <t>2017210509</t>
  </si>
  <si>
    <t>胡栖铭</t>
  </si>
  <si>
    <t>023217820</t>
  </si>
  <si>
    <t>2017210510</t>
  </si>
  <si>
    <t>023217222</t>
  </si>
  <si>
    <t>2017210511</t>
  </si>
  <si>
    <t>023216547</t>
  </si>
  <si>
    <t>2017210512</t>
  </si>
  <si>
    <t>车雨轩</t>
  </si>
  <si>
    <t>023220120</t>
  </si>
  <si>
    <t>2017210513</t>
  </si>
  <si>
    <t>023216226</t>
  </si>
  <si>
    <t>2017210514</t>
  </si>
  <si>
    <t>邱彦</t>
  </si>
  <si>
    <t>030836287</t>
  </si>
  <si>
    <t>2017210515</t>
  </si>
  <si>
    <t>刘进源</t>
  </si>
  <si>
    <t>028386784</t>
  </si>
  <si>
    <t>2017210516</t>
  </si>
  <si>
    <t>徐友</t>
  </si>
  <si>
    <t>023217190</t>
  </si>
  <si>
    <t>2017210517</t>
  </si>
  <si>
    <t>刘正杰</t>
  </si>
  <si>
    <t>023220301</t>
  </si>
  <si>
    <t>2017210518</t>
  </si>
  <si>
    <t>刘一谷</t>
  </si>
  <si>
    <t>023217042</t>
  </si>
  <si>
    <t>2017210519</t>
  </si>
  <si>
    <t>邢东方</t>
  </si>
  <si>
    <t>023399397</t>
  </si>
  <si>
    <t>2017210520</t>
  </si>
  <si>
    <t>高亚男</t>
  </si>
  <si>
    <t>023217791</t>
  </si>
  <si>
    <t>2017210521</t>
  </si>
  <si>
    <t>胡军杰</t>
  </si>
  <si>
    <t>023217831</t>
  </si>
  <si>
    <t>2017210522</t>
  </si>
  <si>
    <t>文小康</t>
  </si>
  <si>
    <t>023369233</t>
  </si>
  <si>
    <t>2017210523</t>
  </si>
  <si>
    <t>023218035</t>
  </si>
  <si>
    <t>2017210524</t>
  </si>
  <si>
    <t>陈远虎</t>
  </si>
  <si>
    <t>023491196</t>
  </si>
  <si>
    <t>2017210525</t>
  </si>
  <si>
    <t>030844545</t>
  </si>
  <si>
    <t>2017210526</t>
  </si>
  <si>
    <t>李乔</t>
  </si>
  <si>
    <t>023492635</t>
  </si>
  <si>
    <t>2017210528</t>
  </si>
  <si>
    <t>黄沛</t>
  </si>
  <si>
    <t>030814582</t>
  </si>
  <si>
    <t>2017210529</t>
  </si>
  <si>
    <t>曾奕凡</t>
  </si>
  <si>
    <t>014963448</t>
  </si>
  <si>
    <t>2017210530</t>
  </si>
  <si>
    <t>赵佳微</t>
  </si>
  <si>
    <t>023219860</t>
  </si>
  <si>
    <t>2017210531</t>
  </si>
  <si>
    <t>马遵</t>
  </si>
  <si>
    <t>023218598</t>
  </si>
  <si>
    <t>2017210532</t>
  </si>
  <si>
    <t>向世强</t>
  </si>
  <si>
    <t>030814583</t>
  </si>
  <si>
    <t>2017210533</t>
  </si>
  <si>
    <t>艾建国</t>
  </si>
  <si>
    <t>030814585</t>
  </si>
  <si>
    <t>2017210534</t>
  </si>
  <si>
    <t>张文博</t>
  </si>
  <si>
    <t>030814586</t>
  </si>
  <si>
    <t>2017210535</t>
  </si>
  <si>
    <t>罗书聪</t>
  </si>
  <si>
    <t>030814587</t>
  </si>
  <si>
    <t>2017210536</t>
  </si>
  <si>
    <t>卢卫国</t>
  </si>
  <si>
    <t>030814588</t>
  </si>
  <si>
    <t>2017210537</t>
  </si>
  <si>
    <t>范瑞栋</t>
  </si>
  <si>
    <t>022301958</t>
  </si>
  <si>
    <t>2017210538</t>
  </si>
  <si>
    <t>黄迪</t>
  </si>
  <si>
    <t>030814589</t>
  </si>
  <si>
    <t>2017210539</t>
  </si>
  <si>
    <t>黄文强</t>
  </si>
  <si>
    <t>030814590</t>
  </si>
  <si>
    <t>2017210540</t>
  </si>
  <si>
    <t>030814591</t>
  </si>
  <si>
    <t>2017210541</t>
  </si>
  <si>
    <t>林凯</t>
  </si>
  <si>
    <t>030814592</t>
  </si>
  <si>
    <t>2017210542</t>
  </si>
  <si>
    <t>郁靖</t>
  </si>
  <si>
    <t>030814593</t>
  </si>
  <si>
    <t>2017210543</t>
  </si>
  <si>
    <t>陈要光</t>
  </si>
  <si>
    <t>030814594</t>
  </si>
  <si>
    <t>2017210544</t>
  </si>
  <si>
    <t>左光耀</t>
  </si>
  <si>
    <t>030814595</t>
  </si>
  <si>
    <t>2017210545</t>
  </si>
  <si>
    <t>孔宗泽</t>
  </si>
  <si>
    <t>030814596</t>
  </si>
  <si>
    <t>2017210546</t>
  </si>
  <si>
    <t>030814597</t>
  </si>
  <si>
    <t>2017210547</t>
  </si>
  <si>
    <t>030814598</t>
  </si>
  <si>
    <t>2017210548</t>
  </si>
  <si>
    <t>李宇星</t>
  </si>
  <si>
    <t>030814599</t>
  </si>
  <si>
    <t>2017210549</t>
  </si>
  <si>
    <t>曾谨科</t>
  </si>
  <si>
    <t>022517404</t>
  </si>
  <si>
    <t>2017210550</t>
  </si>
  <si>
    <t>刘世望</t>
  </si>
  <si>
    <t>030814601</t>
  </si>
  <si>
    <t>2017210551</t>
  </si>
  <si>
    <t>丁杨帆</t>
  </si>
  <si>
    <t>030814602</t>
  </si>
  <si>
    <t>2017210552</t>
  </si>
  <si>
    <t>潘镜芙</t>
  </si>
  <si>
    <t>030814603</t>
  </si>
  <si>
    <t>2017210553</t>
  </si>
  <si>
    <t>魏家欣</t>
  </si>
  <si>
    <t>030814604</t>
  </si>
  <si>
    <t>2017210554</t>
  </si>
  <si>
    <t>朱传林</t>
  </si>
  <si>
    <t>030814605</t>
  </si>
  <si>
    <t>2017210555</t>
  </si>
  <si>
    <t>020886616</t>
  </si>
  <si>
    <t>2017210556</t>
  </si>
  <si>
    <t>柴杨</t>
  </si>
  <si>
    <t>030814606</t>
  </si>
  <si>
    <t>2017210557</t>
  </si>
  <si>
    <t>任永浩</t>
  </si>
  <si>
    <t>030814607</t>
  </si>
  <si>
    <t>2017210558</t>
  </si>
  <si>
    <t>030814608</t>
  </si>
  <si>
    <t>2017210559</t>
  </si>
  <si>
    <t>薛聪聪</t>
  </si>
  <si>
    <t>030814609</t>
  </si>
  <si>
    <t>2017210560</t>
  </si>
  <si>
    <t>杨乃健</t>
  </si>
  <si>
    <t>030814610</t>
  </si>
  <si>
    <t>2017210561</t>
  </si>
  <si>
    <t>孙榕泽</t>
  </si>
  <si>
    <t>030814611</t>
  </si>
  <si>
    <t>2017210562</t>
  </si>
  <si>
    <t>王立华</t>
  </si>
  <si>
    <t>030814612</t>
  </si>
  <si>
    <t>2017210563</t>
  </si>
  <si>
    <t>杨明杰</t>
  </si>
  <si>
    <t>030814613</t>
  </si>
  <si>
    <t>2017210564</t>
  </si>
  <si>
    <t>李振鹏</t>
  </si>
  <si>
    <t>025492735</t>
  </si>
  <si>
    <t>2017210565</t>
  </si>
  <si>
    <t>王学海</t>
  </si>
  <si>
    <t>030814614</t>
  </si>
  <si>
    <t>2017210566</t>
  </si>
  <si>
    <t>蔡瑞清</t>
  </si>
  <si>
    <t>030814615</t>
  </si>
  <si>
    <t>2017210567</t>
  </si>
  <si>
    <t>侯怡爽</t>
  </si>
  <si>
    <t>030814616</t>
  </si>
  <si>
    <t>2017210568</t>
  </si>
  <si>
    <t>从前乐</t>
  </si>
  <si>
    <t>030814617</t>
  </si>
  <si>
    <t>2017210569</t>
  </si>
  <si>
    <t>雷煜民</t>
  </si>
  <si>
    <t>030814618</t>
  </si>
  <si>
    <t>2017210570</t>
  </si>
  <si>
    <t>梁梦梦</t>
  </si>
  <si>
    <t>030814619</t>
  </si>
  <si>
    <t>2017210571</t>
  </si>
  <si>
    <t>邓方</t>
  </si>
  <si>
    <t>030814620</t>
  </si>
  <si>
    <t>2017210572</t>
  </si>
  <si>
    <t>范超</t>
  </si>
  <si>
    <t>022283425</t>
  </si>
  <si>
    <t>2017210573</t>
  </si>
  <si>
    <t>徐天天</t>
  </si>
  <si>
    <t>030814621</t>
  </si>
  <si>
    <t>2017210574</t>
  </si>
  <si>
    <t>李啸天</t>
  </si>
  <si>
    <t>030814622</t>
  </si>
  <si>
    <t>2017210575</t>
  </si>
  <si>
    <t>王子杰</t>
  </si>
  <si>
    <t>030814623</t>
  </si>
  <si>
    <t>2017210576</t>
  </si>
  <si>
    <t>黄路</t>
  </si>
  <si>
    <t>030814624</t>
  </si>
  <si>
    <t>2017210577</t>
  </si>
  <si>
    <t>030814625</t>
  </si>
  <si>
    <t>2017210578</t>
  </si>
  <si>
    <t>杨丰波</t>
  </si>
  <si>
    <t>030814626</t>
  </si>
  <si>
    <t>2017210579</t>
  </si>
  <si>
    <t>张松伟</t>
  </si>
  <si>
    <t>030814628</t>
  </si>
  <si>
    <t>2017210580</t>
  </si>
  <si>
    <t>胡子浪</t>
  </si>
  <si>
    <t>030814629</t>
  </si>
  <si>
    <t>2017210581</t>
  </si>
  <si>
    <t>黎国扬</t>
  </si>
  <si>
    <t>030814630</t>
  </si>
  <si>
    <t>2017210582</t>
  </si>
  <si>
    <t>古维富</t>
  </si>
  <si>
    <t>030814631</t>
  </si>
  <si>
    <t>2017210583</t>
  </si>
  <si>
    <t>韦婷</t>
  </si>
  <si>
    <t>030814632</t>
  </si>
  <si>
    <t>2017210585</t>
  </si>
  <si>
    <t>刘阿理</t>
  </si>
  <si>
    <t>030814633</t>
  </si>
  <si>
    <t>2017210586</t>
  </si>
  <si>
    <t>杜一星</t>
  </si>
  <si>
    <t>030814634</t>
  </si>
  <si>
    <t>2017210587</t>
  </si>
  <si>
    <t>王琦博</t>
  </si>
  <si>
    <t>030814635</t>
  </si>
  <si>
    <t>2017210588</t>
  </si>
  <si>
    <t>熊晓锋</t>
  </si>
  <si>
    <t>030814636</t>
  </si>
  <si>
    <t>2017210589</t>
  </si>
  <si>
    <t>025672049</t>
  </si>
  <si>
    <t>2017210590</t>
  </si>
  <si>
    <t>唐昕宇</t>
  </si>
  <si>
    <t>030814638</t>
  </si>
  <si>
    <t>2017210591</t>
  </si>
  <si>
    <t>邹加壮</t>
  </si>
  <si>
    <t>030814639</t>
  </si>
  <si>
    <t>2017210592</t>
  </si>
  <si>
    <t>030814640</t>
  </si>
  <si>
    <t>2017210593</t>
  </si>
  <si>
    <t>曾怡</t>
  </si>
  <si>
    <t>881462250</t>
  </si>
  <si>
    <t>2017210594</t>
  </si>
  <si>
    <t>高润明</t>
  </si>
  <si>
    <t>030814642</t>
  </si>
  <si>
    <t>2017210595</t>
  </si>
  <si>
    <t>邹丹</t>
  </si>
  <si>
    <t>023219495</t>
  </si>
  <si>
    <t>2017210597</t>
  </si>
  <si>
    <t>李俊豪</t>
  </si>
  <si>
    <t>023220565</t>
  </si>
  <si>
    <t>2017210598</t>
  </si>
  <si>
    <t>冯烜智</t>
  </si>
  <si>
    <t>882137335</t>
  </si>
  <si>
    <t>2017210600</t>
  </si>
  <si>
    <t>冉麒麟</t>
  </si>
  <si>
    <t>022283481</t>
  </si>
  <si>
    <t>2017210602</t>
  </si>
  <si>
    <t>刘骏良</t>
  </si>
  <si>
    <t>023541952</t>
  </si>
  <si>
    <t>2017210603</t>
  </si>
  <si>
    <t>安祺</t>
  </si>
  <si>
    <t>030814644</t>
  </si>
  <si>
    <t>2017210604</t>
  </si>
  <si>
    <t>韩春白雪</t>
  </si>
  <si>
    <t>030814645</t>
  </si>
  <si>
    <t>2017210605</t>
  </si>
  <si>
    <t>夏超</t>
  </si>
  <si>
    <t>030814646</t>
  </si>
  <si>
    <t>2017210606</t>
  </si>
  <si>
    <t>夏文婧</t>
  </si>
  <si>
    <t>022269130</t>
  </si>
  <si>
    <t>2017210607</t>
  </si>
  <si>
    <t>030814647</t>
  </si>
  <si>
    <t>2017210608</t>
  </si>
  <si>
    <t>030814648</t>
  </si>
  <si>
    <t>2017210609</t>
  </si>
  <si>
    <t>邓江</t>
  </si>
  <si>
    <t>030814649</t>
  </si>
  <si>
    <t>2017210610</t>
  </si>
  <si>
    <t>李明林</t>
  </si>
  <si>
    <t>030814650</t>
  </si>
  <si>
    <t>2017210611</t>
  </si>
  <si>
    <t>030814651</t>
  </si>
  <si>
    <t>2017210612</t>
  </si>
  <si>
    <t>030814652</t>
  </si>
  <si>
    <t>2017210613</t>
  </si>
  <si>
    <t>030814653</t>
  </si>
  <si>
    <t>2017210614</t>
  </si>
  <si>
    <t>曹琎</t>
  </si>
  <si>
    <t>030814654</t>
  </si>
  <si>
    <t>2017210615</t>
  </si>
  <si>
    <t>肖章</t>
  </si>
  <si>
    <t>030814655</t>
  </si>
  <si>
    <t>2017210616</t>
  </si>
  <si>
    <t>张生鹏</t>
  </si>
  <si>
    <t>030814656</t>
  </si>
  <si>
    <t>2017210617</t>
  </si>
  <si>
    <t>刘方平</t>
  </si>
  <si>
    <t>030814657</t>
  </si>
  <si>
    <t>2017210618</t>
  </si>
  <si>
    <t>于瑞</t>
  </si>
  <si>
    <t>030814658</t>
  </si>
  <si>
    <t>2017210619</t>
  </si>
  <si>
    <t>徐平</t>
  </si>
  <si>
    <t>030814659</t>
  </si>
  <si>
    <t>2017210620</t>
  </si>
  <si>
    <t>030814660</t>
  </si>
  <si>
    <t>2017210621</t>
  </si>
  <si>
    <t>苏玉兰</t>
  </si>
  <si>
    <t>025673449</t>
  </si>
  <si>
    <t>2017210622</t>
  </si>
  <si>
    <t>田航</t>
  </si>
  <si>
    <t>030814662</t>
  </si>
  <si>
    <t>2017210623</t>
  </si>
  <si>
    <t>姚博</t>
  </si>
  <si>
    <t>881586349</t>
  </si>
  <si>
    <t>2017210624</t>
  </si>
  <si>
    <t>邓睿</t>
  </si>
  <si>
    <t>030814663</t>
  </si>
  <si>
    <t>2017210625</t>
  </si>
  <si>
    <t>李会泽</t>
  </si>
  <si>
    <t>023219212</t>
  </si>
  <si>
    <t>2017210626</t>
  </si>
  <si>
    <t>程肥肥</t>
  </si>
  <si>
    <t>023219087</t>
  </si>
  <si>
    <t>2017210627</t>
  </si>
  <si>
    <t>王大洋</t>
  </si>
  <si>
    <t>880606088</t>
  </si>
  <si>
    <t>2017210628</t>
  </si>
  <si>
    <t>030814664</t>
  </si>
  <si>
    <t>2017210629</t>
  </si>
  <si>
    <t>030814665</t>
  </si>
  <si>
    <t>2017210630</t>
  </si>
  <si>
    <t>陈瀚林</t>
  </si>
  <si>
    <t>023220292</t>
  </si>
  <si>
    <t>2017210631</t>
  </si>
  <si>
    <t>杨茜茜</t>
  </si>
  <si>
    <t>030814666</t>
  </si>
  <si>
    <t>2017210632</t>
  </si>
  <si>
    <t>任海军</t>
  </si>
  <si>
    <t>023268595</t>
  </si>
  <si>
    <t>2017210633</t>
  </si>
  <si>
    <t>陈禹希</t>
  </si>
  <si>
    <t>023268534</t>
  </si>
  <si>
    <t>2017210634</t>
  </si>
  <si>
    <t>何帅</t>
  </si>
  <si>
    <t>023268558</t>
  </si>
  <si>
    <t>2017210635</t>
  </si>
  <si>
    <t>张金泉</t>
  </si>
  <si>
    <t>023268620</t>
  </si>
  <si>
    <t>2017210636</t>
  </si>
  <si>
    <t>邱紫阳</t>
  </si>
  <si>
    <t>030814667</t>
  </si>
  <si>
    <t>2017210637</t>
  </si>
  <si>
    <t>881752434</t>
  </si>
  <si>
    <t>2017210638</t>
  </si>
  <si>
    <t>陈亚菲</t>
  </si>
  <si>
    <t>024528343</t>
  </si>
  <si>
    <t>2017210639</t>
  </si>
  <si>
    <t>苏波</t>
  </si>
  <si>
    <t>881731364</t>
  </si>
  <si>
    <t>2017210640</t>
  </si>
  <si>
    <t>杨长江</t>
  </si>
  <si>
    <t>023450570</t>
  </si>
  <si>
    <t>2017210641</t>
  </si>
  <si>
    <t>李宇</t>
  </si>
  <si>
    <t>023440971</t>
  </si>
  <si>
    <t>2017210642</t>
  </si>
  <si>
    <t>李中梅</t>
  </si>
  <si>
    <t>023441100</t>
  </si>
  <si>
    <t>2017210643</t>
  </si>
  <si>
    <t>周柬成</t>
  </si>
  <si>
    <t>023390514</t>
  </si>
  <si>
    <t>2017210644</t>
  </si>
  <si>
    <t>牟大林</t>
  </si>
  <si>
    <t>023391084</t>
  </si>
  <si>
    <t>2017210645</t>
  </si>
  <si>
    <t>陈垠宇</t>
  </si>
  <si>
    <t>030814669</t>
  </si>
  <si>
    <t>2017210646</t>
  </si>
  <si>
    <t>侯鹏飞</t>
  </si>
  <si>
    <t>030814670</t>
  </si>
  <si>
    <t>2017210647</t>
  </si>
  <si>
    <t>李富强</t>
  </si>
  <si>
    <t>030814671</t>
  </si>
  <si>
    <t>2017210648</t>
  </si>
  <si>
    <t>张旭峰</t>
  </si>
  <si>
    <t>030814672</t>
  </si>
  <si>
    <t>2017210649</t>
  </si>
  <si>
    <t>李城汐</t>
  </si>
  <si>
    <t>030814673</t>
  </si>
  <si>
    <t>2017210650</t>
  </si>
  <si>
    <t>李枭俊</t>
  </si>
  <si>
    <t>030814674</t>
  </si>
  <si>
    <t>2017210652</t>
  </si>
  <si>
    <t>陈南玲</t>
  </si>
  <si>
    <t>030814675</t>
  </si>
  <si>
    <t>2017210653</t>
  </si>
  <si>
    <t>李明钰</t>
  </si>
  <si>
    <t>030814676</t>
  </si>
  <si>
    <t>2017210654</t>
  </si>
  <si>
    <t>纵瑞伦</t>
  </si>
  <si>
    <t>030814677</t>
  </si>
  <si>
    <t>2017210655</t>
  </si>
  <si>
    <t>廖荣云</t>
  </si>
  <si>
    <t>030814678</t>
  </si>
  <si>
    <t>2017210656</t>
  </si>
  <si>
    <t>向星宇</t>
  </si>
  <si>
    <t>021297518</t>
  </si>
  <si>
    <t>2017210657</t>
  </si>
  <si>
    <t>龚豪</t>
  </si>
  <si>
    <t>881362616</t>
  </si>
  <si>
    <t>2017210658</t>
  </si>
  <si>
    <t>023219287</t>
  </si>
  <si>
    <t>2017210659</t>
  </si>
  <si>
    <t>王安涛</t>
  </si>
  <si>
    <t>030814679</t>
  </si>
  <si>
    <t>2017210660</t>
  </si>
  <si>
    <t>贾成君</t>
  </si>
  <si>
    <t>030814680</t>
  </si>
  <si>
    <t>2017210661</t>
  </si>
  <si>
    <t>宁航</t>
  </si>
  <si>
    <t>030814681</t>
  </si>
  <si>
    <t>2017210662</t>
  </si>
  <si>
    <t>付远哲</t>
  </si>
  <si>
    <t>030814682</t>
  </si>
  <si>
    <t>2017210663</t>
  </si>
  <si>
    <t>陈泽军</t>
  </si>
  <si>
    <t>030814683</t>
  </si>
  <si>
    <t>2017210664</t>
  </si>
  <si>
    <t>孙丰</t>
  </si>
  <si>
    <t>030814684</t>
  </si>
  <si>
    <t>2017210665</t>
  </si>
  <si>
    <t>方黎洋</t>
  </si>
  <si>
    <t>030814685</t>
  </si>
  <si>
    <t>2017210666</t>
  </si>
  <si>
    <t>万加龙</t>
  </si>
  <si>
    <t>030814686</t>
  </si>
  <si>
    <t>2017210667</t>
  </si>
  <si>
    <t>黄腾飞</t>
  </si>
  <si>
    <t>022282415</t>
  </si>
  <si>
    <t>2017210668</t>
  </si>
  <si>
    <t>030814687</t>
  </si>
  <si>
    <t>2017210669</t>
  </si>
  <si>
    <t>戴熙</t>
  </si>
  <si>
    <t>030814688</t>
  </si>
  <si>
    <t>2017210670</t>
  </si>
  <si>
    <t>李双秋</t>
  </si>
  <si>
    <t>030814689</t>
  </si>
  <si>
    <t>2017210671</t>
  </si>
  <si>
    <t>030814690</t>
  </si>
  <si>
    <t>2017210672</t>
  </si>
  <si>
    <t>郭竞</t>
  </si>
  <si>
    <t>030814691</t>
  </si>
  <si>
    <t>2017210673</t>
  </si>
  <si>
    <t>康俊</t>
  </si>
  <si>
    <t>023450730</t>
  </si>
  <si>
    <t>2017210674</t>
  </si>
  <si>
    <t>李昌平</t>
  </si>
  <si>
    <t>030845450</t>
  </si>
  <si>
    <t>2017210675</t>
  </si>
  <si>
    <t>钟文</t>
  </si>
  <si>
    <t>030845451</t>
  </si>
  <si>
    <t>2017210676</t>
  </si>
  <si>
    <t>王祉晴</t>
  </si>
  <si>
    <t>023220670</t>
  </si>
  <si>
    <t>2017210677</t>
  </si>
  <si>
    <t>周莉莹</t>
  </si>
  <si>
    <t>022283887</t>
  </si>
  <si>
    <t>2017210678</t>
  </si>
  <si>
    <t>杨伊琳</t>
  </si>
  <si>
    <t>880290064</t>
  </si>
  <si>
    <t>2017210679</t>
  </si>
  <si>
    <t>邓培</t>
  </si>
  <si>
    <t>023378574</t>
  </si>
  <si>
    <t>2017210680</t>
  </si>
  <si>
    <t>苏东</t>
  </si>
  <si>
    <t>023220713</t>
  </si>
  <si>
    <t>2017210681</t>
  </si>
  <si>
    <t>钱舟舟</t>
  </si>
  <si>
    <t>023216718</t>
  </si>
  <si>
    <t>2017210682</t>
  </si>
  <si>
    <t>孙一航</t>
  </si>
  <si>
    <t>023219532</t>
  </si>
  <si>
    <t>2017210683</t>
  </si>
  <si>
    <t>023216626</t>
  </si>
  <si>
    <t>2017210684</t>
  </si>
  <si>
    <t>马巧娣</t>
  </si>
  <si>
    <t>023216636</t>
  </si>
  <si>
    <t>2017210685</t>
  </si>
  <si>
    <t>李元琪</t>
  </si>
  <si>
    <t>023218317</t>
  </si>
  <si>
    <t>2017210686</t>
  </si>
  <si>
    <t>朱宏辉</t>
  </si>
  <si>
    <t>030845452</t>
  </si>
  <si>
    <t>2017210687</t>
  </si>
  <si>
    <t>冯文沛</t>
  </si>
  <si>
    <t>030845453</t>
  </si>
  <si>
    <t>2017210688</t>
  </si>
  <si>
    <t>陈太波</t>
  </si>
  <si>
    <t>030845454</t>
  </si>
  <si>
    <t>2017210689</t>
  </si>
  <si>
    <t>许书</t>
  </si>
  <si>
    <t>030845455</t>
  </si>
  <si>
    <t>2017210690</t>
  </si>
  <si>
    <t>张松致</t>
  </si>
  <si>
    <t>030845456</t>
  </si>
  <si>
    <t>2017210691</t>
  </si>
  <si>
    <t>王颂雅</t>
  </si>
  <si>
    <t>030845457</t>
  </si>
  <si>
    <t>2017210692</t>
  </si>
  <si>
    <t>姜月英</t>
  </si>
  <si>
    <t>030845458</t>
  </si>
  <si>
    <t>2017210693</t>
  </si>
  <si>
    <t>030845459</t>
  </si>
  <si>
    <t>2017210694</t>
  </si>
  <si>
    <t>陈智隆</t>
  </si>
  <si>
    <t>030845460</t>
  </si>
  <si>
    <t>2017210695</t>
  </si>
  <si>
    <t>熊敏</t>
  </si>
  <si>
    <t>030845461</t>
  </si>
  <si>
    <t>2017210696</t>
  </si>
  <si>
    <t>郭梅</t>
  </si>
  <si>
    <t>030845462</t>
  </si>
  <si>
    <t>2017210697</t>
  </si>
  <si>
    <t>葛旭阳</t>
  </si>
  <si>
    <t>023220673</t>
  </si>
  <si>
    <t>2017210698</t>
  </si>
  <si>
    <t>何德鹏</t>
  </si>
  <si>
    <t>030845463</t>
  </si>
  <si>
    <t>2017210699</t>
  </si>
  <si>
    <t>宋宇航</t>
  </si>
  <si>
    <t>020887237</t>
  </si>
  <si>
    <t>2017210700</t>
  </si>
  <si>
    <t>张昊楠</t>
  </si>
  <si>
    <t>023218617</t>
  </si>
  <si>
    <t>2017210701</t>
  </si>
  <si>
    <t>熊状</t>
  </si>
  <si>
    <t>023216758</t>
  </si>
  <si>
    <t>2017210702</t>
  </si>
  <si>
    <t>秦文萍</t>
  </si>
  <si>
    <t>023217546</t>
  </si>
  <si>
    <t>2017210703</t>
  </si>
  <si>
    <t>周亚峰</t>
  </si>
  <si>
    <t>023216133</t>
  </si>
  <si>
    <t>2017210704</t>
  </si>
  <si>
    <t>宋世磊</t>
  </si>
  <si>
    <t>023220676</t>
  </si>
  <si>
    <t>2017210705</t>
  </si>
  <si>
    <t>023614935</t>
  </si>
  <si>
    <t>2017210706</t>
  </si>
  <si>
    <t>尹洋</t>
  </si>
  <si>
    <t>030845464</t>
  </si>
  <si>
    <t>2017210707</t>
  </si>
  <si>
    <t>许航</t>
  </si>
  <si>
    <t>018193781</t>
  </si>
  <si>
    <t>2017210708</t>
  </si>
  <si>
    <t>巢锐</t>
  </si>
  <si>
    <t>030845465</t>
  </si>
  <si>
    <t>2017210709</t>
  </si>
  <si>
    <t>关炜</t>
  </si>
  <si>
    <t>030845466</t>
  </si>
  <si>
    <t>2017210710</t>
  </si>
  <si>
    <t>030845467</t>
  </si>
  <si>
    <t>2017210711</t>
  </si>
  <si>
    <t>丁士明</t>
  </si>
  <si>
    <t>030845468</t>
  </si>
  <si>
    <t>2017210712</t>
  </si>
  <si>
    <t>曹丹南</t>
  </si>
  <si>
    <t>022283884</t>
  </si>
  <si>
    <t>2017210713</t>
  </si>
  <si>
    <t>赵一恺</t>
  </si>
  <si>
    <t>023490864</t>
  </si>
  <si>
    <t>2017210714</t>
  </si>
  <si>
    <t>沙彬斌</t>
  </si>
  <si>
    <t>030845470</t>
  </si>
  <si>
    <t>2017210715</t>
  </si>
  <si>
    <t>毛传亚</t>
  </si>
  <si>
    <t>030845471</t>
  </si>
  <si>
    <t>2017210716</t>
  </si>
  <si>
    <t>付威</t>
  </si>
  <si>
    <t>030845472</t>
  </si>
  <si>
    <t>2017210717</t>
  </si>
  <si>
    <t>梅杰</t>
  </si>
  <si>
    <t>030845473</t>
  </si>
  <si>
    <t>2017210718</t>
  </si>
  <si>
    <t>许翔</t>
  </si>
  <si>
    <t>030845474</t>
  </si>
  <si>
    <t>2017210719</t>
  </si>
  <si>
    <t>肖久夕</t>
  </si>
  <si>
    <t>030845475</t>
  </si>
  <si>
    <t>2017210720</t>
  </si>
  <si>
    <t>牛广鹏</t>
  </si>
  <si>
    <t>020890332</t>
  </si>
  <si>
    <t>2017210721</t>
  </si>
  <si>
    <t>刘传龙</t>
  </si>
  <si>
    <t>030845476</t>
  </si>
  <si>
    <t>2017210722</t>
  </si>
  <si>
    <t>周方超</t>
  </si>
  <si>
    <t>030845477</t>
  </si>
  <si>
    <t>2017210723</t>
  </si>
  <si>
    <t>侯文华</t>
  </si>
  <si>
    <t>030845478</t>
  </si>
  <si>
    <t>2017210724</t>
  </si>
  <si>
    <t>录杨</t>
  </si>
  <si>
    <t>030845479</t>
  </si>
  <si>
    <t>2017210725</t>
  </si>
  <si>
    <t>王春剑</t>
  </si>
  <si>
    <t>030845480</t>
  </si>
  <si>
    <t>2017210726</t>
  </si>
  <si>
    <t>乔飞</t>
  </si>
  <si>
    <t>030845481</t>
  </si>
  <si>
    <t>2017210727</t>
  </si>
  <si>
    <t>龚幼萍</t>
  </si>
  <si>
    <t>030845482</t>
  </si>
  <si>
    <t>2017210728</t>
  </si>
  <si>
    <t>030845483</t>
  </si>
  <si>
    <t>2017210729</t>
  </si>
  <si>
    <t>林金强</t>
  </si>
  <si>
    <t>030845484</t>
  </si>
  <si>
    <t>2017210730</t>
  </si>
  <si>
    <t>黄玉灿</t>
  </si>
  <si>
    <t>030845485</t>
  </si>
  <si>
    <t>2017210731</t>
  </si>
  <si>
    <t>郭廷廷</t>
  </si>
  <si>
    <t>030845486</t>
  </si>
  <si>
    <t>2017210732</t>
  </si>
  <si>
    <t>黄小明</t>
  </si>
  <si>
    <t>030845487</t>
  </si>
  <si>
    <t>2017210733</t>
  </si>
  <si>
    <t>030845488</t>
  </si>
  <si>
    <t>2017210734</t>
  </si>
  <si>
    <t>胡华阳</t>
  </si>
  <si>
    <t>030845489</t>
  </si>
  <si>
    <t>2017210735</t>
  </si>
  <si>
    <t>王大刚</t>
  </si>
  <si>
    <t>030845490</t>
  </si>
  <si>
    <t>2017210736</t>
  </si>
  <si>
    <t>鄢鹏</t>
  </si>
  <si>
    <t>030845491</t>
  </si>
  <si>
    <t>2017210737</t>
  </si>
  <si>
    <t>黄梦雪</t>
  </si>
  <si>
    <t>030845492</t>
  </si>
  <si>
    <t>2017210738</t>
  </si>
  <si>
    <t>谭佳</t>
  </si>
  <si>
    <t>030845493</t>
  </si>
  <si>
    <t>2017210739</t>
  </si>
  <si>
    <t>方延</t>
  </si>
  <si>
    <t>880336570</t>
  </si>
  <si>
    <t>2017210741</t>
  </si>
  <si>
    <t>焦恒</t>
  </si>
  <si>
    <t>030845494</t>
  </si>
  <si>
    <t>2017210742</t>
  </si>
  <si>
    <t>包庆红</t>
  </si>
  <si>
    <t>023462520</t>
  </si>
  <si>
    <t>2017210743</t>
  </si>
  <si>
    <t>谭博夫</t>
  </si>
  <si>
    <t>022122466</t>
  </si>
  <si>
    <t>2017210744</t>
  </si>
  <si>
    <t>郑少宇</t>
  </si>
  <si>
    <t>024527979</t>
  </si>
  <si>
    <t>2017210745</t>
  </si>
  <si>
    <t>881813084</t>
  </si>
  <si>
    <t>2017210746</t>
  </si>
  <si>
    <t>袁波</t>
  </si>
  <si>
    <t>030845496</t>
  </si>
  <si>
    <t>2017210747</t>
  </si>
  <si>
    <t>魏晨旭</t>
  </si>
  <si>
    <t>030845497</t>
  </si>
  <si>
    <t>2017210748</t>
  </si>
  <si>
    <t>刘卓丹</t>
  </si>
  <si>
    <t>030845498</t>
  </si>
  <si>
    <t>2017210749</t>
  </si>
  <si>
    <t>刘文鹏</t>
  </si>
  <si>
    <t>030845499</t>
  </si>
  <si>
    <t>2017210750</t>
  </si>
  <si>
    <t>王宁平</t>
  </si>
  <si>
    <t>023216766</t>
  </si>
  <si>
    <t>2017210751</t>
  </si>
  <si>
    <t>耿云</t>
  </si>
  <si>
    <t>030845500</t>
  </si>
  <si>
    <t>2017210752</t>
  </si>
  <si>
    <t>刘壮</t>
  </si>
  <si>
    <t>030845501</t>
  </si>
  <si>
    <t>2017210753</t>
  </si>
  <si>
    <t>罗庆余</t>
  </si>
  <si>
    <t>030845502</t>
  </si>
  <si>
    <t>2017210754</t>
  </si>
  <si>
    <t>廖涛</t>
  </si>
  <si>
    <t>030845503</t>
  </si>
  <si>
    <t>2017210755</t>
  </si>
  <si>
    <t>余林</t>
  </si>
  <si>
    <t>030845504</t>
  </si>
  <si>
    <t>2017210756</t>
  </si>
  <si>
    <t>030845505</t>
  </si>
  <si>
    <t>2017210757</t>
  </si>
  <si>
    <t>杨腾</t>
  </si>
  <si>
    <t>030845506</t>
  </si>
  <si>
    <t>2017210758</t>
  </si>
  <si>
    <t>杨健龙</t>
  </si>
  <si>
    <t>030845507</t>
  </si>
  <si>
    <t>2017210759</t>
  </si>
  <si>
    <t>冉启成</t>
  </si>
  <si>
    <t>023384970</t>
  </si>
  <si>
    <t>2017210760</t>
  </si>
  <si>
    <t>许潇</t>
  </si>
  <si>
    <t>020888160</t>
  </si>
  <si>
    <t>2017210761</t>
  </si>
  <si>
    <t>冷宏强</t>
  </si>
  <si>
    <t>022259816</t>
  </si>
  <si>
    <t>2017210762</t>
  </si>
  <si>
    <t>邢雪亮</t>
  </si>
  <si>
    <t>030845508</t>
  </si>
  <si>
    <t>2017210763</t>
  </si>
  <si>
    <t>雷斯斯</t>
  </si>
  <si>
    <t>880658719</t>
  </si>
  <si>
    <t>2017210764</t>
  </si>
  <si>
    <t>阳月</t>
  </si>
  <si>
    <t>023490609</t>
  </si>
  <si>
    <t>2017210765</t>
  </si>
  <si>
    <t>030845510</t>
  </si>
  <si>
    <t>2017210766</t>
  </si>
  <si>
    <t>谭光鸿</t>
  </si>
  <si>
    <t>023390110</t>
  </si>
  <si>
    <t>2017210767</t>
  </si>
  <si>
    <t>曾海龙</t>
  </si>
  <si>
    <t>881399902</t>
  </si>
  <si>
    <t>2017210768</t>
  </si>
  <si>
    <t>章洪高</t>
  </si>
  <si>
    <t>030845511</t>
  </si>
  <si>
    <t>2017210769</t>
  </si>
  <si>
    <t>王凯金</t>
  </si>
  <si>
    <t>030845512</t>
  </si>
  <si>
    <t>2017210770</t>
  </si>
  <si>
    <t>韩雁鹏</t>
  </si>
  <si>
    <t>023358386</t>
  </si>
  <si>
    <t>2017210771</t>
  </si>
  <si>
    <t>钟锦辰</t>
  </si>
  <si>
    <t>030845513</t>
  </si>
  <si>
    <t>2017210772</t>
  </si>
  <si>
    <t>蔡单</t>
  </si>
  <si>
    <t>020889518</t>
  </si>
  <si>
    <t>2017210773</t>
  </si>
  <si>
    <t>陈虹</t>
  </si>
  <si>
    <t>023216662</t>
  </si>
  <si>
    <t>2017210774</t>
  </si>
  <si>
    <t>苏昕</t>
  </si>
  <si>
    <t>023218791</t>
  </si>
  <si>
    <t>2017210775</t>
  </si>
  <si>
    <t>刘鉴竹</t>
  </si>
  <si>
    <t>881076563</t>
  </si>
  <si>
    <t>2017210776</t>
  </si>
  <si>
    <t>马敏博</t>
  </si>
  <si>
    <t>030845514</t>
  </si>
  <si>
    <t>2017210777</t>
  </si>
  <si>
    <t>彭莉兰</t>
  </si>
  <si>
    <t>021043133</t>
  </si>
  <si>
    <t>2017210778</t>
  </si>
  <si>
    <t>李明娟</t>
  </si>
  <si>
    <t>018738405</t>
  </si>
  <si>
    <t>2017210780</t>
  </si>
  <si>
    <t>张伍</t>
  </si>
  <si>
    <t>882161917</t>
  </si>
  <si>
    <t>2017210781</t>
  </si>
  <si>
    <t>郑伟功</t>
  </si>
  <si>
    <t>881165148</t>
  </si>
  <si>
    <t>2017210782</t>
  </si>
  <si>
    <t>伍正祥</t>
  </si>
  <si>
    <t>023217607</t>
  </si>
  <si>
    <t>2017210783</t>
  </si>
  <si>
    <t>陈学勤</t>
  </si>
  <si>
    <t>023217563</t>
  </si>
  <si>
    <t>2017210784</t>
  </si>
  <si>
    <t>秦浪</t>
  </si>
  <si>
    <t>023219653</t>
  </si>
  <si>
    <t>2017210785</t>
  </si>
  <si>
    <t>袁源</t>
  </si>
  <si>
    <t>023257721</t>
  </si>
  <si>
    <t>2017210786</t>
  </si>
  <si>
    <t>唐婷</t>
  </si>
  <si>
    <t>014796730</t>
  </si>
  <si>
    <t>2017210787</t>
  </si>
  <si>
    <t>030845515</t>
  </si>
  <si>
    <t>2017210788</t>
  </si>
  <si>
    <t>张潇艺</t>
  </si>
  <si>
    <t>030845516</t>
  </si>
  <si>
    <t>2017210789</t>
  </si>
  <si>
    <t>龚勋</t>
  </si>
  <si>
    <t>030845517</t>
  </si>
  <si>
    <t>2017210790</t>
  </si>
  <si>
    <t>李宝柱</t>
  </si>
  <si>
    <t>030845518</t>
  </si>
  <si>
    <t>2017210791</t>
  </si>
  <si>
    <t>朱冬君</t>
  </si>
  <si>
    <t>022285834</t>
  </si>
  <si>
    <t>2017210792</t>
  </si>
  <si>
    <t>030845519</t>
  </si>
  <si>
    <t>2017210793</t>
  </si>
  <si>
    <t>杨天彬</t>
  </si>
  <si>
    <t>030845520</t>
  </si>
  <si>
    <t>2017210794</t>
  </si>
  <si>
    <t>甘文波</t>
  </si>
  <si>
    <t>030845521</t>
  </si>
  <si>
    <t>2017210795</t>
  </si>
  <si>
    <t>朱守魁</t>
  </si>
  <si>
    <t>030845522</t>
  </si>
  <si>
    <t>2017210796</t>
  </si>
  <si>
    <t>樊佳锦</t>
  </si>
  <si>
    <t>881418278</t>
  </si>
  <si>
    <t>2017210797</t>
  </si>
  <si>
    <t>白萌</t>
  </si>
  <si>
    <t>030845523</t>
  </si>
  <si>
    <t>2017210798</t>
  </si>
  <si>
    <t>乔东</t>
  </si>
  <si>
    <t>022285453</t>
  </si>
  <si>
    <t>2017210799</t>
  </si>
  <si>
    <t>李衡</t>
  </si>
  <si>
    <t>030845525</t>
  </si>
  <si>
    <t>2017210800</t>
  </si>
  <si>
    <t>陈佳伟</t>
  </si>
  <si>
    <t>030845526</t>
  </si>
  <si>
    <t>2017210801</t>
  </si>
  <si>
    <t>王帮灿</t>
  </si>
  <si>
    <t>030845527</t>
  </si>
  <si>
    <t>2017210802</t>
  </si>
  <si>
    <t>王志</t>
  </si>
  <si>
    <t>030845528</t>
  </si>
  <si>
    <t>2017210803</t>
  </si>
  <si>
    <t>胡永奇</t>
  </si>
  <si>
    <t>030845529</t>
  </si>
  <si>
    <t>2017210804</t>
  </si>
  <si>
    <t>030845530</t>
  </si>
  <si>
    <t>2017210805</t>
  </si>
  <si>
    <t>030845531</t>
  </si>
  <si>
    <t>2017210806</t>
  </si>
  <si>
    <t>030845532</t>
  </si>
  <si>
    <t>2017210807</t>
  </si>
  <si>
    <t>郭明</t>
  </si>
  <si>
    <t>030845533</t>
  </si>
  <si>
    <t>2017210808</t>
  </si>
  <si>
    <t>龚帅豪</t>
  </si>
  <si>
    <t>030845534</t>
  </si>
  <si>
    <t>2017210809</t>
  </si>
  <si>
    <t>任庆宁</t>
  </si>
  <si>
    <t>030845535</t>
  </si>
  <si>
    <t>2017210810</t>
  </si>
  <si>
    <t>黄自强</t>
  </si>
  <si>
    <t>022284383</t>
  </si>
  <si>
    <t>2017210811</t>
  </si>
  <si>
    <t>030845536</t>
  </si>
  <si>
    <t>2017210812</t>
  </si>
  <si>
    <t>022360116</t>
  </si>
  <si>
    <t>2017210813</t>
  </si>
  <si>
    <t>杨菲</t>
  </si>
  <si>
    <t>030845537</t>
  </si>
  <si>
    <t>2017210814</t>
  </si>
  <si>
    <t>李春花</t>
  </si>
  <si>
    <t>030845538</t>
  </si>
  <si>
    <t>2017210815</t>
  </si>
  <si>
    <t>黄进洲</t>
  </si>
  <si>
    <t>023033449</t>
  </si>
  <si>
    <t>2017210816</t>
  </si>
  <si>
    <t>李俊含</t>
  </si>
  <si>
    <t>030845539</t>
  </si>
  <si>
    <t>2017210817</t>
  </si>
  <si>
    <t>汪永斌</t>
  </si>
  <si>
    <t>023459931</t>
  </si>
  <si>
    <t>2017210818</t>
  </si>
  <si>
    <t>王逍</t>
  </si>
  <si>
    <t>030845540</t>
  </si>
  <si>
    <t>2017210819</t>
  </si>
  <si>
    <t>杜章锦</t>
  </si>
  <si>
    <t>030845541</t>
  </si>
  <si>
    <t>2017210820</t>
  </si>
  <si>
    <t>杨旆</t>
  </si>
  <si>
    <t>880966790</t>
  </si>
  <si>
    <t>2017210821</t>
  </si>
  <si>
    <t>贺梓然</t>
  </si>
  <si>
    <t>022284146</t>
  </si>
  <si>
    <t>2017210822</t>
  </si>
  <si>
    <t>史哲</t>
  </si>
  <si>
    <t>030845542</t>
  </si>
  <si>
    <t>2017210823</t>
  </si>
  <si>
    <t>030845543</t>
  </si>
  <si>
    <t>2017210824</t>
  </si>
  <si>
    <t>贺亮</t>
  </si>
  <si>
    <t>030845544</t>
  </si>
  <si>
    <t>2017210825</t>
  </si>
  <si>
    <t>胡承饮</t>
  </si>
  <si>
    <t>023357361</t>
  </si>
  <si>
    <t>2017210826</t>
  </si>
  <si>
    <t>周伟浩</t>
  </si>
  <si>
    <t>030845545</t>
  </si>
  <si>
    <t>2017210827</t>
  </si>
  <si>
    <t>023216764</t>
  </si>
  <si>
    <t>2017210828</t>
  </si>
  <si>
    <t>苟玉晓</t>
  </si>
  <si>
    <t>023216819</t>
  </si>
  <si>
    <t>2017210830</t>
  </si>
  <si>
    <t>丛德铭</t>
  </si>
  <si>
    <t>023216899</t>
  </si>
  <si>
    <t>2017210831</t>
  </si>
  <si>
    <t>何洪涛</t>
  </si>
  <si>
    <t>023409957</t>
  </si>
  <si>
    <t>2017210832</t>
  </si>
  <si>
    <t>崔晓宇</t>
  </si>
  <si>
    <t>023215919</t>
  </si>
  <si>
    <t>2017210833</t>
  </si>
  <si>
    <t>023616268</t>
  </si>
  <si>
    <t>2017210834</t>
  </si>
  <si>
    <t>付文伟</t>
  </si>
  <si>
    <t>020889568</t>
  </si>
  <si>
    <t>2017210835</t>
  </si>
  <si>
    <t>蔡祖玉</t>
  </si>
  <si>
    <t>030845547</t>
  </si>
  <si>
    <t>2017210836</t>
  </si>
  <si>
    <t>胡书源</t>
  </si>
  <si>
    <t>030845548</t>
  </si>
  <si>
    <t>2017210837</t>
  </si>
  <si>
    <t>向坤</t>
  </si>
  <si>
    <t>030845549</t>
  </si>
  <si>
    <t>2017210838</t>
  </si>
  <si>
    <t>景新</t>
  </si>
  <si>
    <t>030845550</t>
  </si>
  <si>
    <t>2017210839</t>
  </si>
  <si>
    <t>许矾</t>
  </si>
  <si>
    <t>030845551</t>
  </si>
  <si>
    <t>2017210840</t>
  </si>
  <si>
    <t>张敬尧</t>
  </si>
  <si>
    <t>030845552</t>
  </si>
  <si>
    <t>2017210841</t>
  </si>
  <si>
    <t>杨艳辉</t>
  </si>
  <si>
    <t>030845553</t>
  </si>
  <si>
    <t>2017210842</t>
  </si>
  <si>
    <t>付治</t>
  </si>
  <si>
    <t>030845554</t>
  </si>
  <si>
    <t>2017210843</t>
  </si>
  <si>
    <t>章哲敏</t>
  </si>
  <si>
    <t>030845555</t>
  </si>
  <si>
    <t>2017210844</t>
  </si>
  <si>
    <t>030840545</t>
  </si>
  <si>
    <t>2017210845</t>
  </si>
  <si>
    <t>邱浩然</t>
  </si>
  <si>
    <t>030845557</t>
  </si>
  <si>
    <t>2017210846</t>
  </si>
  <si>
    <t>030845558</t>
  </si>
  <si>
    <t>2017210847</t>
  </si>
  <si>
    <t>李佳骏</t>
  </si>
  <si>
    <t>023460004</t>
  </si>
  <si>
    <t>2017210848</t>
  </si>
  <si>
    <t>朱海博</t>
  </si>
  <si>
    <t>023215902</t>
  </si>
  <si>
    <t>2017210850</t>
  </si>
  <si>
    <t>王浩超</t>
  </si>
  <si>
    <t>881164117</t>
  </si>
  <si>
    <t>2017210851</t>
  </si>
  <si>
    <t>吕晋川</t>
  </si>
  <si>
    <t>023381887</t>
  </si>
  <si>
    <t>2017210852</t>
  </si>
  <si>
    <t>黎源</t>
  </si>
  <si>
    <t>023218183</t>
  </si>
  <si>
    <t>2017210853</t>
  </si>
  <si>
    <t>柳成焕</t>
  </si>
  <si>
    <t>025992767</t>
  </si>
  <si>
    <t>2017210854</t>
  </si>
  <si>
    <t>李姝欣</t>
  </si>
  <si>
    <t>030845559</t>
  </si>
  <si>
    <t>2017210855</t>
  </si>
  <si>
    <t>卢柯宇</t>
  </si>
  <si>
    <t>881441728</t>
  </si>
  <si>
    <t>2017210856</t>
  </si>
  <si>
    <t>030845560</t>
  </si>
  <si>
    <t>2017210857</t>
  </si>
  <si>
    <t>谢海金</t>
  </si>
  <si>
    <t>030845561</t>
  </si>
  <si>
    <t>2017210858</t>
  </si>
  <si>
    <t>李屹</t>
  </si>
  <si>
    <t>030845562</t>
  </si>
  <si>
    <t>2017210859</t>
  </si>
  <si>
    <t>张浩骞</t>
  </si>
  <si>
    <t>030845563</t>
  </si>
  <si>
    <t>2017210860</t>
  </si>
  <si>
    <t>王春林</t>
  </si>
  <si>
    <t>881465641</t>
  </si>
  <si>
    <t>2017210861</t>
  </si>
  <si>
    <t>028386369</t>
  </si>
  <si>
    <t>2017210862</t>
  </si>
  <si>
    <t>王建超</t>
  </si>
  <si>
    <t>030845564</t>
  </si>
  <si>
    <t>2017210863</t>
  </si>
  <si>
    <t>周智利</t>
  </si>
  <si>
    <t>030845565</t>
  </si>
  <si>
    <t>2017210864</t>
  </si>
  <si>
    <t>陈冠桥</t>
  </si>
  <si>
    <t>030845566</t>
  </si>
  <si>
    <t>2017210865</t>
  </si>
  <si>
    <t>杨璟</t>
  </si>
  <si>
    <t>030845567</t>
  </si>
  <si>
    <t>2017210866</t>
  </si>
  <si>
    <t>黄春晓</t>
  </si>
  <si>
    <t>030845568</t>
  </si>
  <si>
    <t>2017210867</t>
  </si>
  <si>
    <t>向婷</t>
  </si>
  <si>
    <t>023440931</t>
  </si>
  <si>
    <t>2017210868</t>
  </si>
  <si>
    <t>杨思豪</t>
  </si>
  <si>
    <t>020902783</t>
  </si>
  <si>
    <t>2017210869</t>
  </si>
  <si>
    <t>吴启琛</t>
  </si>
  <si>
    <t>030845569</t>
  </si>
  <si>
    <t>2017210870</t>
  </si>
  <si>
    <t>钱莎</t>
  </si>
  <si>
    <t>2017201396</t>
  </si>
  <si>
    <t>郭佳琦</t>
  </si>
  <si>
    <t>022302227</t>
  </si>
  <si>
    <t>2017201397</t>
  </si>
  <si>
    <t>030815002</t>
  </si>
  <si>
    <t>2017201398</t>
  </si>
  <si>
    <t>胡娇</t>
  </si>
  <si>
    <t>022497304</t>
  </si>
  <si>
    <t>2017201399</t>
  </si>
  <si>
    <t>卢俊言</t>
  </si>
  <si>
    <t>881315783</t>
  </si>
  <si>
    <t>2017201400</t>
  </si>
  <si>
    <t>张端坤</t>
  </si>
  <si>
    <t>023216117</t>
  </si>
  <si>
    <t>2017201401</t>
  </si>
  <si>
    <t>黄路稀</t>
  </si>
  <si>
    <t>030845434</t>
  </si>
  <si>
    <t>2017201402</t>
  </si>
  <si>
    <t>牟小霜</t>
  </si>
  <si>
    <t>023218311</t>
  </si>
  <si>
    <t>2017201403</t>
  </si>
  <si>
    <t>023492791</t>
  </si>
  <si>
    <t>2017201404</t>
  </si>
  <si>
    <t>023492887</t>
  </si>
  <si>
    <t>2017201405</t>
  </si>
  <si>
    <t>曾蕾</t>
  </si>
  <si>
    <t>023493551</t>
  </si>
  <si>
    <t>2017201406</t>
  </si>
  <si>
    <t>023216908</t>
  </si>
  <si>
    <t>2017201407</t>
  </si>
  <si>
    <t>漆上慧</t>
  </si>
  <si>
    <t>030815004</t>
  </si>
  <si>
    <t>2017201408</t>
  </si>
  <si>
    <t>李季</t>
  </si>
  <si>
    <t>030815005</t>
  </si>
  <si>
    <t>2017201409</t>
  </si>
  <si>
    <t>陈靖尧</t>
  </si>
  <si>
    <t>030815006</t>
  </si>
  <si>
    <t>2017201410</t>
  </si>
  <si>
    <t>张珂瑞</t>
  </si>
  <si>
    <t>881629703</t>
  </si>
  <si>
    <t>2017201411</t>
  </si>
  <si>
    <t>邹安琼</t>
  </si>
  <si>
    <t>025667117</t>
  </si>
  <si>
    <t>2017201412</t>
  </si>
  <si>
    <t>李婕</t>
  </si>
  <si>
    <t>030815007</t>
  </si>
  <si>
    <t>2017201413</t>
  </si>
  <si>
    <t>焦小楠</t>
  </si>
  <si>
    <t>030815008</t>
  </si>
  <si>
    <t>2017201414</t>
  </si>
  <si>
    <t>董蕤</t>
  </si>
  <si>
    <t>023216522</t>
  </si>
  <si>
    <t>2017201415</t>
  </si>
  <si>
    <t>梁仕华</t>
  </si>
  <si>
    <t>023246202</t>
  </si>
  <si>
    <t>2017201416</t>
  </si>
  <si>
    <t>钱磊</t>
  </si>
  <si>
    <t>023219406</t>
  </si>
  <si>
    <t>2017201418</t>
  </si>
  <si>
    <t>030815009</t>
  </si>
  <si>
    <t>2017201419</t>
  </si>
  <si>
    <t>023217763</t>
  </si>
  <si>
    <t>2017201420</t>
  </si>
  <si>
    <t>曾琪</t>
  </si>
  <si>
    <t>030815010</t>
  </si>
  <si>
    <t>2017201421</t>
  </si>
  <si>
    <t>李尚玖</t>
  </si>
  <si>
    <t>023218881</t>
  </si>
  <si>
    <t>2017201422</t>
  </si>
  <si>
    <t>魏远廷</t>
  </si>
  <si>
    <t>881629698</t>
  </si>
  <si>
    <t>2017201423</t>
  </si>
  <si>
    <t>李秀娟</t>
  </si>
  <si>
    <t>023492429</t>
  </si>
  <si>
    <t>2017201424</t>
  </si>
  <si>
    <t>黄玲方</t>
  </si>
  <si>
    <t>023462424</t>
  </si>
  <si>
    <t>2017201425</t>
  </si>
  <si>
    <t>邱红平</t>
  </si>
  <si>
    <t>023398472</t>
  </si>
  <si>
    <t>2017201426</t>
  </si>
  <si>
    <t>023398365</t>
  </si>
  <si>
    <t>2017201428</t>
  </si>
  <si>
    <t>郭姣</t>
  </si>
  <si>
    <t>030815011</t>
  </si>
  <si>
    <t>2017201429</t>
  </si>
  <si>
    <t>023216984</t>
  </si>
  <si>
    <t>2017201430</t>
  </si>
  <si>
    <t>880328823</t>
  </si>
  <si>
    <t>2017201431</t>
  </si>
  <si>
    <t>010246953</t>
  </si>
  <si>
    <t>2017201432</t>
  </si>
  <si>
    <t>马一楠</t>
  </si>
  <si>
    <t>014742776</t>
  </si>
  <si>
    <t>2017201433</t>
  </si>
  <si>
    <t>王秦雨函</t>
  </si>
  <si>
    <t>881398514</t>
  </si>
  <si>
    <t>2017201434</t>
  </si>
  <si>
    <t>赵馨瑶</t>
  </si>
  <si>
    <t>030815012</t>
  </si>
  <si>
    <t>2017201435</t>
  </si>
  <si>
    <t>030815013</t>
  </si>
  <si>
    <t>2017201436</t>
  </si>
  <si>
    <t>曹晶晶</t>
  </si>
  <si>
    <t>030815014</t>
  </si>
  <si>
    <t>2017201437</t>
  </si>
  <si>
    <t>文馨梅</t>
  </si>
  <si>
    <t>030815015</t>
  </si>
  <si>
    <t>2017201438</t>
  </si>
  <si>
    <t>谢昀鸥</t>
  </si>
  <si>
    <t>881549318</t>
  </si>
  <si>
    <t>2017201439</t>
  </si>
  <si>
    <t>余靖</t>
  </si>
  <si>
    <t>030815016</t>
  </si>
  <si>
    <t>2017201440</t>
  </si>
  <si>
    <t>郭璐</t>
  </si>
  <si>
    <t>030815017</t>
  </si>
  <si>
    <t>2017201441</t>
  </si>
  <si>
    <t>黄薇</t>
  </si>
  <si>
    <t>030815018</t>
  </si>
  <si>
    <t>2017201442</t>
  </si>
  <si>
    <t>万小鹃</t>
  </si>
  <si>
    <t>030815019</t>
  </si>
  <si>
    <t>2017201443</t>
  </si>
  <si>
    <t>030815020</t>
  </si>
  <si>
    <t>2017201444</t>
  </si>
  <si>
    <t>周廷翰</t>
  </si>
  <si>
    <t>882129256</t>
  </si>
  <si>
    <t>2017201445</t>
  </si>
  <si>
    <t>史越</t>
  </si>
  <si>
    <t>030815021</t>
  </si>
  <si>
    <t>2017201446</t>
  </si>
  <si>
    <t>030815022</t>
  </si>
  <si>
    <t>2017201447</t>
  </si>
  <si>
    <t>姚亚磊</t>
  </si>
  <si>
    <t>030815023</t>
  </si>
  <si>
    <t>2017201448</t>
  </si>
  <si>
    <t>030815024</t>
  </si>
  <si>
    <t>2017201449</t>
  </si>
  <si>
    <t>史青灵</t>
  </si>
  <si>
    <t>023218341</t>
  </si>
  <si>
    <t>2017201450</t>
  </si>
  <si>
    <t>吴双双</t>
  </si>
  <si>
    <t>030815025</t>
  </si>
  <si>
    <t>2017201452</t>
  </si>
  <si>
    <t>柴燕</t>
  </si>
  <si>
    <t>030815026</t>
  </si>
  <si>
    <t>2017201453</t>
  </si>
  <si>
    <t>赵伦</t>
  </si>
  <si>
    <t>023267087</t>
  </si>
  <si>
    <t>2017201454</t>
  </si>
  <si>
    <t>游新宇</t>
  </si>
  <si>
    <t>030815027</t>
  </si>
  <si>
    <t>2017201455</t>
  </si>
  <si>
    <t>贾茂兰</t>
  </si>
  <si>
    <t>025668486</t>
  </si>
  <si>
    <t>2017201456</t>
  </si>
  <si>
    <t>朱芸莹</t>
  </si>
  <si>
    <t>022497596</t>
  </si>
  <si>
    <t>2017201457</t>
  </si>
  <si>
    <t>雷媛</t>
  </si>
  <si>
    <t>023581781</t>
  </si>
  <si>
    <t>2017201458</t>
  </si>
  <si>
    <t>朱玉琦</t>
  </si>
  <si>
    <t>022535504</t>
  </si>
  <si>
    <t>2017201459</t>
  </si>
  <si>
    <t>王贞霖</t>
  </si>
  <si>
    <t>030815029</t>
  </si>
  <si>
    <t>2017201460</t>
  </si>
  <si>
    <t>韩琼</t>
  </si>
  <si>
    <t>030815030</t>
  </si>
  <si>
    <t>2017201461</t>
  </si>
  <si>
    <t>030815031</t>
  </si>
  <si>
    <t>2017201462</t>
  </si>
  <si>
    <t>030843013</t>
  </si>
  <si>
    <t>2017201463</t>
  </si>
  <si>
    <t>030843014</t>
  </si>
  <si>
    <t>2017201464</t>
  </si>
  <si>
    <t>曾厚铭</t>
  </si>
  <si>
    <t>023219983</t>
  </si>
  <si>
    <t>2017201465</t>
  </si>
  <si>
    <t>李春昱</t>
  </si>
  <si>
    <t>023218897</t>
  </si>
  <si>
    <t>2017201466</t>
  </si>
  <si>
    <t>880855457</t>
  </si>
  <si>
    <t>2017201467</t>
  </si>
  <si>
    <t>030843015</t>
  </si>
  <si>
    <t>2017201468</t>
  </si>
  <si>
    <t>吴杨俊</t>
  </si>
  <si>
    <t>030843016</t>
  </si>
  <si>
    <t>2017201469</t>
  </si>
  <si>
    <t>樊美娟</t>
  </si>
  <si>
    <t>030843017</t>
  </si>
  <si>
    <t>2017201470</t>
  </si>
  <si>
    <t>蔡宇天</t>
  </si>
  <si>
    <t>030843018</t>
  </si>
  <si>
    <t>2017201471</t>
  </si>
  <si>
    <t>王欢声</t>
  </si>
  <si>
    <t>030843019</t>
  </si>
  <si>
    <t>2017201472</t>
  </si>
  <si>
    <t>吴秋宇</t>
  </si>
  <si>
    <t>030843020</t>
  </si>
  <si>
    <t>2017201473</t>
  </si>
  <si>
    <t>030843021</t>
  </si>
  <si>
    <t>2017201474</t>
  </si>
  <si>
    <t>俞正宽</t>
  </si>
  <si>
    <t>030843022</t>
  </si>
  <si>
    <t>2017201475</t>
  </si>
  <si>
    <t>彭莘宇</t>
  </si>
  <si>
    <t>030843023</t>
  </si>
  <si>
    <t>2017201476</t>
  </si>
  <si>
    <t>金忠凯</t>
  </si>
  <si>
    <t>030843024</t>
  </si>
  <si>
    <t>2017201477</t>
  </si>
  <si>
    <t>汤勇</t>
  </si>
  <si>
    <t>030843025</t>
  </si>
  <si>
    <t>2017201478</t>
  </si>
  <si>
    <t>030843026</t>
  </si>
  <si>
    <t>2017201479</t>
  </si>
  <si>
    <t>陈丙炎</t>
  </si>
  <si>
    <t>030843027</t>
  </si>
  <si>
    <t>2017201480</t>
  </si>
  <si>
    <t>030843028</t>
  </si>
  <si>
    <t>2017201481</t>
  </si>
  <si>
    <t>030843029</t>
  </si>
  <si>
    <t>2017201482</t>
  </si>
  <si>
    <t>银豪</t>
  </si>
  <si>
    <t>030843030</t>
  </si>
  <si>
    <t>2017201483</t>
  </si>
  <si>
    <t>王小瑞</t>
  </si>
  <si>
    <t>023217468</t>
  </si>
  <si>
    <t>2017201484</t>
  </si>
  <si>
    <t>张敬科</t>
  </si>
  <si>
    <t>023220367</t>
  </si>
  <si>
    <t>2017201485</t>
  </si>
  <si>
    <t>孙熠</t>
  </si>
  <si>
    <t>023219979</t>
  </si>
  <si>
    <t>2017201486</t>
  </si>
  <si>
    <t>王苏秦</t>
  </si>
  <si>
    <t>023217006</t>
  </si>
  <si>
    <t>2017201487</t>
  </si>
  <si>
    <t>023217532</t>
  </si>
  <si>
    <t>2017201488</t>
  </si>
  <si>
    <t>陈逸斐</t>
  </si>
  <si>
    <t>023217942</t>
  </si>
  <si>
    <t>2017201489</t>
  </si>
  <si>
    <t>023217267</t>
  </si>
  <si>
    <t>2017201490</t>
  </si>
  <si>
    <t>赵昀陇</t>
  </si>
  <si>
    <t>023217842</t>
  </si>
  <si>
    <t>2017201491</t>
  </si>
  <si>
    <t>毛冉成</t>
  </si>
  <si>
    <t>023218027</t>
  </si>
  <si>
    <t>2017201492</t>
  </si>
  <si>
    <t>冯泽阳</t>
  </si>
  <si>
    <t>023217432</t>
  </si>
  <si>
    <t>2017201493</t>
  </si>
  <si>
    <t>陈璋</t>
  </si>
  <si>
    <t>023219352</t>
  </si>
  <si>
    <t>2017201494</t>
  </si>
  <si>
    <t>881462976</t>
  </si>
  <si>
    <t>2017201495</t>
  </si>
  <si>
    <t>024529177</t>
  </si>
  <si>
    <t>2017201496</t>
  </si>
  <si>
    <t>陈志贤</t>
  </si>
  <si>
    <t>023216587</t>
  </si>
  <si>
    <t>2017201497</t>
  </si>
  <si>
    <t>范屹立</t>
  </si>
  <si>
    <t>023216666</t>
  </si>
  <si>
    <t>2017201498</t>
  </si>
  <si>
    <t>王振宏</t>
  </si>
  <si>
    <t>023220040</t>
  </si>
  <si>
    <t>2017201499</t>
  </si>
  <si>
    <t>姜世霖</t>
  </si>
  <si>
    <t>023220376</t>
  </si>
  <si>
    <t>2017201500</t>
  </si>
  <si>
    <t>030843031</t>
  </si>
  <si>
    <t>2017201501</t>
  </si>
  <si>
    <t>030843032</t>
  </si>
  <si>
    <t>2017201502</t>
  </si>
  <si>
    <t>耿自林</t>
  </si>
  <si>
    <t>020887639</t>
  </si>
  <si>
    <t>2017201503</t>
  </si>
  <si>
    <t>位建平</t>
  </si>
  <si>
    <t>030843033</t>
  </si>
  <si>
    <t>2017201505</t>
  </si>
  <si>
    <t>苑一祥</t>
  </si>
  <si>
    <t>030843034</t>
  </si>
  <si>
    <t>2017201506</t>
  </si>
  <si>
    <t>胡飞飞</t>
  </si>
  <si>
    <t>025670965</t>
  </si>
  <si>
    <t>2017201507</t>
  </si>
  <si>
    <t>刘元欣</t>
  </si>
  <si>
    <t>023216101</t>
  </si>
  <si>
    <t>2017201508</t>
  </si>
  <si>
    <t>王博通</t>
  </si>
  <si>
    <t>022281731</t>
  </si>
  <si>
    <t>2017201509</t>
  </si>
  <si>
    <t>董仕杰</t>
  </si>
  <si>
    <t>023218468</t>
  </si>
  <si>
    <t>2017201510</t>
  </si>
  <si>
    <t>史佳伟</t>
  </si>
  <si>
    <t>030843036</t>
  </si>
  <si>
    <t>2017201511</t>
  </si>
  <si>
    <t>陈云莎</t>
  </si>
  <si>
    <t>030843037</t>
  </si>
  <si>
    <t>2017201512</t>
  </si>
  <si>
    <t>028388915</t>
  </si>
  <si>
    <t>2017201513</t>
  </si>
  <si>
    <t>厉高</t>
  </si>
  <si>
    <t>030843039</t>
  </si>
  <si>
    <t>2017201514</t>
  </si>
  <si>
    <t>030843040</t>
  </si>
  <si>
    <t>2017201515</t>
  </si>
  <si>
    <t>胡彦霖</t>
  </si>
  <si>
    <t>030843041</t>
  </si>
  <si>
    <t>2017201516</t>
  </si>
  <si>
    <t>黄仲</t>
  </si>
  <si>
    <t>030843042</t>
  </si>
  <si>
    <t>2017201518</t>
  </si>
  <si>
    <t>秦登</t>
  </si>
  <si>
    <t>023456868</t>
  </si>
  <si>
    <t>2017201519</t>
  </si>
  <si>
    <t>袁才钦</t>
  </si>
  <si>
    <t>030811819</t>
  </si>
  <si>
    <t>2017201520</t>
  </si>
  <si>
    <t>杨震寰</t>
  </si>
  <si>
    <t>022281495</t>
  </si>
  <si>
    <t>2017201521</t>
  </si>
  <si>
    <t>李广</t>
  </si>
  <si>
    <t>030843044</t>
  </si>
  <si>
    <t>2017201522</t>
  </si>
  <si>
    <t>张威风</t>
  </si>
  <si>
    <t>023219512</t>
  </si>
  <si>
    <t>2017201523</t>
  </si>
  <si>
    <t>梁昌虎</t>
  </si>
  <si>
    <t>023217485</t>
  </si>
  <si>
    <t>2017201524</t>
  </si>
  <si>
    <t>王继鹏</t>
  </si>
  <si>
    <t>023218236</t>
  </si>
  <si>
    <t>2017201525</t>
  </si>
  <si>
    <t>朱荟吉</t>
  </si>
  <si>
    <t>023220817</t>
  </si>
  <si>
    <t>2017201526</t>
  </si>
  <si>
    <t>潘敏凯</t>
  </si>
  <si>
    <t>023220495</t>
  </si>
  <si>
    <t>2017201527</t>
  </si>
  <si>
    <t>刘孟奇</t>
  </si>
  <si>
    <t>023218407</t>
  </si>
  <si>
    <t>2017201528</t>
  </si>
  <si>
    <t>王金升</t>
  </si>
  <si>
    <t>023217804</t>
  </si>
  <si>
    <t>2017201529</t>
  </si>
  <si>
    <t>肖国放</t>
  </si>
  <si>
    <t>022170073</t>
  </si>
  <si>
    <t>2017201530</t>
  </si>
  <si>
    <t>聂嘉兴</t>
  </si>
  <si>
    <t>023220508</t>
  </si>
  <si>
    <t>2017201531</t>
  </si>
  <si>
    <t>彭宇豪</t>
  </si>
  <si>
    <t>880644759</t>
  </si>
  <si>
    <t>2017201532</t>
  </si>
  <si>
    <t>023219711</t>
  </si>
  <si>
    <t>2017201533</t>
  </si>
  <si>
    <t>白瑾瑜</t>
  </si>
  <si>
    <t>023216501</t>
  </si>
  <si>
    <t>2017201534</t>
  </si>
  <si>
    <t>023217153</t>
  </si>
  <si>
    <t>2017201535</t>
  </si>
  <si>
    <t>王笑冬</t>
  </si>
  <si>
    <t>023219540</t>
  </si>
  <si>
    <t>2017201536</t>
  </si>
  <si>
    <t>魏雪娇</t>
  </si>
  <si>
    <t>023217143</t>
  </si>
  <si>
    <t>2017201537</t>
  </si>
  <si>
    <t>代胜</t>
  </si>
  <si>
    <t>023219069</t>
  </si>
  <si>
    <t>2017201538</t>
  </si>
  <si>
    <t>周志军</t>
  </si>
  <si>
    <t>030843045</t>
  </si>
  <si>
    <t>2017201539</t>
  </si>
  <si>
    <t>郝乐</t>
  </si>
  <si>
    <t>030843814</t>
  </si>
  <si>
    <t>2017201540</t>
  </si>
  <si>
    <t>孙菁</t>
  </si>
  <si>
    <t>880009469</t>
  </si>
  <si>
    <t>2017201541</t>
  </si>
  <si>
    <t>申涵寒</t>
  </si>
  <si>
    <t>022302106</t>
  </si>
  <si>
    <t>2017201542</t>
  </si>
  <si>
    <t>王星</t>
  </si>
  <si>
    <t>023219876</t>
  </si>
  <si>
    <t>2017201543</t>
  </si>
  <si>
    <t>刘沛瑶</t>
  </si>
  <si>
    <t>025671885</t>
  </si>
  <si>
    <t>2017201544</t>
  </si>
  <si>
    <t>030843816</t>
  </si>
  <si>
    <t>2017201545</t>
  </si>
  <si>
    <t>王萌</t>
  </si>
  <si>
    <t>030843817</t>
  </si>
  <si>
    <t>2017201546</t>
  </si>
  <si>
    <t>030843818</t>
  </si>
  <si>
    <t>2017201547</t>
  </si>
  <si>
    <t>张文华</t>
  </si>
  <si>
    <t>030843819</t>
  </si>
  <si>
    <t>2017201548</t>
  </si>
  <si>
    <t>高雪妍</t>
  </si>
  <si>
    <t>030843820</t>
  </si>
  <si>
    <t>2017201549</t>
  </si>
  <si>
    <t>刘晓飞</t>
  </si>
  <si>
    <t>030843821</t>
  </si>
  <si>
    <t>2017201550</t>
  </si>
  <si>
    <t>艾森阳</t>
  </si>
  <si>
    <t>030843822</t>
  </si>
  <si>
    <t>2017201551</t>
  </si>
  <si>
    <t>孙鑫鑫</t>
  </si>
  <si>
    <t>030843823</t>
  </si>
  <si>
    <t>2017201552</t>
  </si>
  <si>
    <t>王晓曼</t>
  </si>
  <si>
    <t>030843824</t>
  </si>
  <si>
    <t>2017201553</t>
  </si>
  <si>
    <t>王亚孟</t>
  </si>
  <si>
    <t>030843825</t>
  </si>
  <si>
    <t>2017201554</t>
  </si>
  <si>
    <t>曾妍郡</t>
  </si>
  <si>
    <t>880599393</t>
  </si>
  <si>
    <t>2017201556</t>
  </si>
  <si>
    <t>张明兴</t>
  </si>
  <si>
    <t>030843826</t>
  </si>
  <si>
    <t>2017201557</t>
  </si>
  <si>
    <t>胡婷华</t>
  </si>
  <si>
    <t>030843827</t>
  </si>
  <si>
    <t>2017201558</t>
  </si>
  <si>
    <t>郑雅匀</t>
  </si>
  <si>
    <t>023318108</t>
  </si>
  <si>
    <t>2017201559</t>
  </si>
  <si>
    <t>顾执</t>
  </si>
  <si>
    <t>030843828</t>
  </si>
  <si>
    <t>2017201560</t>
  </si>
  <si>
    <t>何潮</t>
  </si>
  <si>
    <t>030843829</t>
  </si>
  <si>
    <t>2017201561</t>
  </si>
  <si>
    <t>杨涵</t>
  </si>
  <si>
    <t>030843830</t>
  </si>
  <si>
    <t>2017201562</t>
  </si>
  <si>
    <t>024532348</t>
  </si>
  <si>
    <t>2017201563</t>
  </si>
  <si>
    <t>030843832</t>
  </si>
  <si>
    <t>2017201564</t>
  </si>
  <si>
    <t>罗华美</t>
  </si>
  <si>
    <t>030843833</t>
  </si>
  <si>
    <t>2017201565</t>
  </si>
  <si>
    <t>曾学强</t>
  </si>
  <si>
    <t>030843834</t>
  </si>
  <si>
    <t>2017201566</t>
  </si>
  <si>
    <t>姚旭攀</t>
  </si>
  <si>
    <t>030843835</t>
  </si>
  <si>
    <t>2017201567</t>
  </si>
  <si>
    <t>沈雪</t>
  </si>
  <si>
    <t>880218170</t>
  </si>
  <si>
    <t>2017201568</t>
  </si>
  <si>
    <t>罗述群</t>
  </si>
  <si>
    <t>023343218</t>
  </si>
  <si>
    <t>2017201569</t>
  </si>
  <si>
    <t>023487067</t>
  </si>
  <si>
    <t>2017201570</t>
  </si>
  <si>
    <t>030843836</t>
  </si>
  <si>
    <t>2017201571</t>
  </si>
  <si>
    <t>李沛华</t>
  </si>
  <si>
    <t>030843837</t>
  </si>
  <si>
    <t>2017201572</t>
  </si>
  <si>
    <t>梁蓉蓉</t>
  </si>
  <si>
    <t>030843838</t>
  </si>
  <si>
    <t>2017201573</t>
  </si>
  <si>
    <t>张雪莉</t>
  </si>
  <si>
    <t>030843839</t>
  </si>
  <si>
    <t>2017201574</t>
  </si>
  <si>
    <t>史冰冰</t>
  </si>
  <si>
    <t>030843840</t>
  </si>
  <si>
    <t>2017201575</t>
  </si>
  <si>
    <t>刘琳琳</t>
  </si>
  <si>
    <t>880605932</t>
  </si>
  <si>
    <t>2017201576</t>
  </si>
  <si>
    <t>高新新</t>
  </si>
  <si>
    <t>030843841</t>
  </si>
  <si>
    <t>2017201577</t>
  </si>
  <si>
    <t>曹宇宇</t>
  </si>
  <si>
    <t>023488127</t>
  </si>
  <si>
    <t>2017201578</t>
  </si>
  <si>
    <t>范元静</t>
  </si>
  <si>
    <t>023317028</t>
  </si>
  <si>
    <t>2017201579</t>
  </si>
  <si>
    <t>曹玲</t>
  </si>
  <si>
    <t>023218611</t>
  </si>
  <si>
    <t>2017201580</t>
  </si>
  <si>
    <t>郭一帆</t>
  </si>
  <si>
    <t>023218080</t>
  </si>
  <si>
    <t>2017201581</t>
  </si>
  <si>
    <t>薛婷</t>
  </si>
  <si>
    <t>023217619</t>
  </si>
  <si>
    <t>2017201582</t>
  </si>
  <si>
    <t>梅峰</t>
  </si>
  <si>
    <t>880598295</t>
  </si>
  <si>
    <t>2017201583</t>
  </si>
  <si>
    <t>030843842</t>
  </si>
  <si>
    <t>2017201584</t>
  </si>
  <si>
    <t>夏丽丽</t>
  </si>
  <si>
    <t>030843843</t>
  </si>
  <si>
    <t>2017201585</t>
  </si>
  <si>
    <t>于炜炀</t>
  </si>
  <si>
    <t>030843844</t>
  </si>
  <si>
    <t>2017201586</t>
  </si>
  <si>
    <t>夏美美</t>
  </si>
  <si>
    <t>030843845</t>
  </si>
  <si>
    <t>2017201587</t>
  </si>
  <si>
    <t>段静静</t>
  </si>
  <si>
    <t>030843846</t>
  </si>
  <si>
    <t>2017201588</t>
  </si>
  <si>
    <t>欧攀</t>
  </si>
  <si>
    <t>030843847</t>
  </si>
  <si>
    <t>2017201589</t>
  </si>
  <si>
    <t>030811763</t>
  </si>
  <si>
    <t>2017201590</t>
  </si>
  <si>
    <t>何婺晖</t>
  </si>
  <si>
    <t>023270909</t>
  </si>
  <si>
    <t>2017201591</t>
  </si>
  <si>
    <t>李丽虹</t>
  </si>
  <si>
    <t>023459964</t>
  </si>
  <si>
    <t>2017201592</t>
  </si>
  <si>
    <t>030845608</t>
  </si>
  <si>
    <t>2017201593</t>
  </si>
  <si>
    <t>常凯</t>
  </si>
  <si>
    <t>030845609</t>
  </si>
  <si>
    <t>2017201594</t>
  </si>
  <si>
    <t>罗维惟</t>
  </si>
  <si>
    <t>030845610</t>
  </si>
  <si>
    <t>2017201595</t>
  </si>
  <si>
    <t>刘灵馨</t>
  </si>
  <si>
    <t>023388150</t>
  </si>
  <si>
    <t>2017201596</t>
  </si>
  <si>
    <t>023216770</t>
  </si>
  <si>
    <t>2017201597</t>
  </si>
  <si>
    <t>何亚男</t>
  </si>
  <si>
    <t>022302071</t>
  </si>
  <si>
    <t>2017201598</t>
  </si>
  <si>
    <t>吴柔嘉</t>
  </si>
  <si>
    <t>030845611</t>
  </si>
  <si>
    <t>2017201599</t>
  </si>
  <si>
    <t>李姗姗</t>
  </si>
  <si>
    <t>030845612</t>
  </si>
  <si>
    <t>2017201600</t>
  </si>
  <si>
    <t>周明郎</t>
  </si>
  <si>
    <t>030845613</t>
  </si>
  <si>
    <t>2017201601</t>
  </si>
  <si>
    <t>030845614</t>
  </si>
  <si>
    <t>2017201602</t>
  </si>
  <si>
    <t>李斯琦</t>
  </si>
  <si>
    <t>014734241</t>
  </si>
  <si>
    <t>2017201603</t>
  </si>
  <si>
    <t>杨妲</t>
  </si>
  <si>
    <t>030845615</t>
  </si>
  <si>
    <t>2017201605</t>
  </si>
  <si>
    <t>023359308</t>
  </si>
  <si>
    <t>2017201607</t>
  </si>
  <si>
    <t>孙国杰</t>
  </si>
  <si>
    <t>023219182</t>
  </si>
  <si>
    <t>2017201608</t>
  </si>
  <si>
    <t>周媛媛</t>
  </si>
  <si>
    <t>023313963</t>
  </si>
  <si>
    <t>2017201609</t>
  </si>
  <si>
    <t>马雪坤</t>
  </si>
  <si>
    <t>030842332</t>
  </si>
  <si>
    <t>2017201610</t>
  </si>
  <si>
    <t>张莹霞</t>
  </si>
  <si>
    <t>030842333</t>
  </si>
  <si>
    <t>2017201611</t>
  </si>
  <si>
    <t>030842334</t>
  </si>
  <si>
    <t>2017201612</t>
  </si>
  <si>
    <t>吴月</t>
  </si>
  <si>
    <t>880345777</t>
  </si>
  <si>
    <t>2017201613</t>
  </si>
  <si>
    <t>邱蓓蓓</t>
  </si>
  <si>
    <t>030842335</t>
  </si>
  <si>
    <t>2017201614</t>
  </si>
  <si>
    <t>晏盈聪</t>
  </si>
  <si>
    <t>030842336</t>
  </si>
  <si>
    <t>2017201615</t>
  </si>
  <si>
    <t>030842337</t>
  </si>
  <si>
    <t>2017201616</t>
  </si>
  <si>
    <t>何万婷</t>
  </si>
  <si>
    <t>030842338</t>
  </si>
  <si>
    <t>2017201617</t>
  </si>
  <si>
    <t>李清清</t>
  </si>
  <si>
    <t>030842339</t>
  </si>
  <si>
    <t>2017201618</t>
  </si>
  <si>
    <t>唐瑶</t>
  </si>
  <si>
    <t>021293460</t>
  </si>
  <si>
    <t>2017201619</t>
  </si>
  <si>
    <t>030842340</t>
  </si>
  <si>
    <t>2017201620</t>
  </si>
  <si>
    <t>黄文悦</t>
  </si>
  <si>
    <t>030842341</t>
  </si>
  <si>
    <t>2017201621</t>
  </si>
  <si>
    <t>张玫</t>
  </si>
  <si>
    <t>030842342</t>
  </si>
  <si>
    <t>2017201622</t>
  </si>
  <si>
    <t>王艳梅</t>
  </si>
  <si>
    <t>030842343</t>
  </si>
  <si>
    <t>2017201623</t>
  </si>
  <si>
    <t>邹燕</t>
  </si>
  <si>
    <t>030842344</t>
  </si>
  <si>
    <t>2017201624</t>
  </si>
  <si>
    <t>邓丽华</t>
  </si>
  <si>
    <t>030842345</t>
  </si>
  <si>
    <t>2017201625</t>
  </si>
  <si>
    <t>张新颖</t>
  </si>
  <si>
    <t>882078739</t>
  </si>
  <si>
    <t>2017201626</t>
  </si>
  <si>
    <t>蒋菡</t>
  </si>
  <si>
    <t>023453380</t>
  </si>
  <si>
    <t>2017201627</t>
  </si>
  <si>
    <t>卢娇</t>
  </si>
  <si>
    <t>030842346</t>
  </si>
  <si>
    <t>2017201628</t>
  </si>
  <si>
    <t>胡月波</t>
  </si>
  <si>
    <t>024278926</t>
  </si>
  <si>
    <t>2017201629</t>
  </si>
  <si>
    <t>谢童心</t>
  </si>
  <si>
    <t>030842347</t>
  </si>
  <si>
    <t>2017201631</t>
  </si>
  <si>
    <t>谭晓玲</t>
  </si>
  <si>
    <t>030842348</t>
  </si>
  <si>
    <t>2017201632</t>
  </si>
  <si>
    <t>梅芸芸</t>
  </si>
  <si>
    <t>023480921</t>
  </si>
  <si>
    <t>2017201633</t>
  </si>
  <si>
    <t>孙诗琪</t>
  </si>
  <si>
    <t>023480940</t>
  </si>
  <si>
    <t>2017201634</t>
  </si>
  <si>
    <t>岑黔鸿</t>
  </si>
  <si>
    <t>030845616</t>
  </si>
  <si>
    <t>2017201635</t>
  </si>
  <si>
    <t>021308823</t>
  </si>
  <si>
    <t>2017201638</t>
  </si>
  <si>
    <t>秦森</t>
  </si>
  <si>
    <t>014824998</t>
  </si>
  <si>
    <t>2017201639</t>
  </si>
  <si>
    <t>侯汶青</t>
  </si>
  <si>
    <t>030845617</t>
  </si>
  <si>
    <t>2017201640</t>
  </si>
  <si>
    <t>江羽</t>
  </si>
  <si>
    <t>881379397</t>
  </si>
  <si>
    <t>2017201641</t>
  </si>
  <si>
    <t>王叶叶</t>
  </si>
  <si>
    <t>023439376</t>
  </si>
  <si>
    <t>2017201642</t>
  </si>
  <si>
    <t>王容</t>
  </si>
  <si>
    <t>880605213</t>
  </si>
  <si>
    <t>2017201643</t>
  </si>
  <si>
    <t>023219453</t>
  </si>
  <si>
    <t>2017201645</t>
  </si>
  <si>
    <t>肖宇</t>
  </si>
  <si>
    <t>030845618</t>
  </si>
  <si>
    <t>2017201647</t>
  </si>
  <si>
    <t>王孝平</t>
  </si>
  <si>
    <t>020837106</t>
  </si>
  <si>
    <t>2017201648</t>
  </si>
  <si>
    <t>刘子凡</t>
  </si>
  <si>
    <t>023439245</t>
  </si>
  <si>
    <t>2017201650</t>
  </si>
  <si>
    <t>018008491</t>
  </si>
  <si>
    <t>2017201651</t>
  </si>
  <si>
    <t>881725458</t>
  </si>
  <si>
    <t>2017201653</t>
  </si>
  <si>
    <t>030845620</t>
  </si>
  <si>
    <t>2017201654</t>
  </si>
  <si>
    <t>杨雨雪</t>
  </si>
  <si>
    <t>881727827</t>
  </si>
  <si>
    <t>2017201655</t>
  </si>
  <si>
    <t>张国振</t>
  </si>
  <si>
    <t>030845621</t>
  </si>
  <si>
    <t>2017201656</t>
  </si>
  <si>
    <t>金冉阳</t>
  </si>
  <si>
    <t>030845622</t>
  </si>
  <si>
    <t>2017201657</t>
  </si>
  <si>
    <t>王燕凤</t>
  </si>
  <si>
    <t>030845623</t>
  </si>
  <si>
    <t>2017201658</t>
  </si>
  <si>
    <t>030845624</t>
  </si>
  <si>
    <t>2017201659</t>
  </si>
  <si>
    <t>魏冠平</t>
  </si>
  <si>
    <t>030845625</t>
  </si>
  <si>
    <t>2017201661</t>
  </si>
  <si>
    <t>李渊</t>
  </si>
  <si>
    <t>030845626</t>
  </si>
  <si>
    <t>2017201662</t>
  </si>
  <si>
    <t>030845627</t>
  </si>
  <si>
    <t>2017201663</t>
  </si>
  <si>
    <t>蒋波波</t>
  </si>
  <si>
    <t>024945987</t>
  </si>
  <si>
    <t>2017201664</t>
  </si>
  <si>
    <t>刘宏涛</t>
  </si>
  <si>
    <t>030845628</t>
  </si>
  <si>
    <t>2017201665</t>
  </si>
  <si>
    <t>邓智琴</t>
  </si>
  <si>
    <t>030845629</t>
  </si>
  <si>
    <t>2017201666</t>
  </si>
  <si>
    <t>龚子臣</t>
  </si>
  <si>
    <t>030845630</t>
  </si>
  <si>
    <t>2017201668</t>
  </si>
  <si>
    <t>陈诣佳</t>
  </si>
  <si>
    <t>030845631</t>
  </si>
  <si>
    <t>2017201669</t>
  </si>
  <si>
    <t>黄启林</t>
  </si>
  <si>
    <t>030845632</t>
  </si>
  <si>
    <t>2017201670</t>
  </si>
  <si>
    <t>杨屹</t>
  </si>
  <si>
    <t>022301925</t>
  </si>
  <si>
    <t>2017201671</t>
  </si>
  <si>
    <t>王小艳</t>
  </si>
  <si>
    <t>030845634</t>
  </si>
  <si>
    <t>2017201672</t>
  </si>
  <si>
    <t>谌虹焰</t>
  </si>
  <si>
    <t>030845635</t>
  </si>
  <si>
    <t>2017201673</t>
  </si>
  <si>
    <t>朱雄</t>
  </si>
  <si>
    <t>030845636</t>
  </si>
  <si>
    <t>2017201674</t>
  </si>
  <si>
    <t>张翠</t>
  </si>
  <si>
    <t>028389286</t>
  </si>
  <si>
    <t>2017201675</t>
  </si>
  <si>
    <t>童兰</t>
  </si>
  <si>
    <t>880606828</t>
  </si>
  <si>
    <t>2017201676</t>
  </si>
  <si>
    <t>牟子超</t>
  </si>
  <si>
    <t>882200962</t>
  </si>
  <si>
    <t>2017201677</t>
  </si>
  <si>
    <t>向朝雪</t>
  </si>
  <si>
    <t>030845638</t>
  </si>
  <si>
    <t>2017201678</t>
  </si>
  <si>
    <t>王耀辉</t>
  </si>
  <si>
    <t>016865315</t>
  </si>
  <si>
    <t>2017201679</t>
  </si>
  <si>
    <t>成联超</t>
  </si>
  <si>
    <t>030845639</t>
  </si>
  <si>
    <t>2017201680</t>
  </si>
  <si>
    <t>陈莎</t>
  </si>
  <si>
    <t>022284462</t>
  </si>
  <si>
    <t>2017201682</t>
  </si>
  <si>
    <t>何红叶</t>
  </si>
  <si>
    <t>030845641</t>
  </si>
  <si>
    <t>2017210001</t>
  </si>
  <si>
    <t>黎明</t>
  </si>
  <si>
    <t>030844514</t>
  </si>
  <si>
    <t>2017210002</t>
  </si>
  <si>
    <t>潘璋</t>
  </si>
  <si>
    <t>030844515</t>
  </si>
  <si>
    <t>2017210003</t>
  </si>
  <si>
    <t>叶欢</t>
  </si>
  <si>
    <t>030844516</t>
  </si>
  <si>
    <t>2017210004</t>
  </si>
  <si>
    <t>李志铵</t>
  </si>
  <si>
    <t>881980673</t>
  </si>
  <si>
    <t>2017210005</t>
  </si>
  <si>
    <t>曾月</t>
  </si>
  <si>
    <t>030844518</t>
  </si>
  <si>
    <t>2017210006</t>
  </si>
  <si>
    <t>张亮</t>
  </si>
  <si>
    <t>030844519</t>
  </si>
  <si>
    <t>2017210007</t>
  </si>
  <si>
    <t>邹晗轩</t>
  </si>
  <si>
    <t>030844520</t>
  </si>
  <si>
    <t>2017210008</t>
  </si>
  <si>
    <t>朱亦墨</t>
  </si>
  <si>
    <t>030844521</t>
  </si>
  <si>
    <t>2017210009</t>
  </si>
  <si>
    <t>黎圣林</t>
  </si>
  <si>
    <t>030844522</t>
  </si>
  <si>
    <t>2017210010</t>
  </si>
  <si>
    <t>陈垍欢</t>
  </si>
  <si>
    <t>030844523</t>
  </si>
  <si>
    <t>2017210011</t>
  </si>
  <si>
    <t>陈乾阳</t>
  </si>
  <si>
    <t>030844524</t>
  </si>
  <si>
    <t>2017210012</t>
  </si>
  <si>
    <t>夏逍</t>
  </si>
  <si>
    <t>030844525</t>
  </si>
  <si>
    <t>2017210013</t>
  </si>
  <si>
    <t>杨迎昕</t>
  </si>
  <si>
    <t>030844526</t>
  </si>
  <si>
    <t>2017210014</t>
  </si>
  <si>
    <t>030844527</t>
  </si>
  <si>
    <t>2017210015</t>
  </si>
  <si>
    <t>俞凡</t>
  </si>
  <si>
    <t>030844528</t>
  </si>
  <si>
    <t>2017210016</t>
  </si>
  <si>
    <t>汤智超</t>
  </si>
  <si>
    <t>023217593</t>
  </si>
  <si>
    <t>2017210017</t>
  </si>
  <si>
    <t>吕志洲</t>
  </si>
  <si>
    <t>023219102</t>
  </si>
  <si>
    <t>2017210018</t>
  </si>
  <si>
    <t>刘茂洋</t>
  </si>
  <si>
    <t>881425350</t>
  </si>
  <si>
    <t>2017210019</t>
  </si>
  <si>
    <t>刘蕊</t>
  </si>
  <si>
    <t>030844529</t>
  </si>
  <si>
    <t>2017210020</t>
  </si>
  <si>
    <t>朱成勇</t>
  </si>
  <si>
    <t>030844530</t>
  </si>
  <si>
    <t>2017210021</t>
  </si>
  <si>
    <t>毛小艺</t>
  </si>
  <si>
    <t>030844531</t>
  </si>
  <si>
    <t>2017210022</t>
  </si>
  <si>
    <t>胡丁涵</t>
  </si>
  <si>
    <t>030844532</t>
  </si>
  <si>
    <t>2017210023</t>
  </si>
  <si>
    <t>张泽田</t>
  </si>
  <si>
    <t>030844533</t>
  </si>
  <si>
    <t>2017210024</t>
  </si>
  <si>
    <t>何南润</t>
  </si>
  <si>
    <t>030844534</t>
  </si>
  <si>
    <t>2017210025</t>
  </si>
  <si>
    <t>张云鹤</t>
  </si>
  <si>
    <t>018165495</t>
  </si>
  <si>
    <t>2017210027</t>
  </si>
  <si>
    <t>刘卫星</t>
  </si>
  <si>
    <t>030844535</t>
  </si>
  <si>
    <t>2017210028</t>
  </si>
  <si>
    <t>叶秋杰</t>
  </si>
  <si>
    <t>030844536</t>
  </si>
  <si>
    <t>2017210029</t>
  </si>
  <si>
    <t>黄果</t>
  </si>
  <si>
    <t>030844537</t>
  </si>
  <si>
    <t>2017210030</t>
  </si>
  <si>
    <t>唐基华</t>
  </si>
  <si>
    <t>017324149</t>
  </si>
  <si>
    <t>2017210032</t>
  </si>
  <si>
    <t>刘德雄</t>
  </si>
  <si>
    <t>023217065</t>
  </si>
  <si>
    <t>2017210033</t>
  </si>
  <si>
    <t>陶磊</t>
  </si>
  <si>
    <t>025666340</t>
  </si>
  <si>
    <t>2017210034</t>
  </si>
  <si>
    <t>苏姣</t>
  </si>
  <si>
    <t>030844538</t>
  </si>
  <si>
    <t>2017210035</t>
  </si>
  <si>
    <t>钱舵</t>
  </si>
  <si>
    <t>023216724</t>
  </si>
  <si>
    <t>2017210036</t>
  </si>
  <si>
    <t>030844539</t>
  </si>
  <si>
    <t>2017210037</t>
  </si>
  <si>
    <t>022287348</t>
  </si>
  <si>
    <t>2017210039</t>
  </si>
  <si>
    <t>林洋</t>
  </si>
  <si>
    <t>017970905</t>
  </si>
  <si>
    <t>2017210040</t>
  </si>
  <si>
    <t>黄宇超</t>
  </si>
  <si>
    <t>030844540</t>
  </si>
  <si>
    <t>2017210041</t>
  </si>
  <si>
    <t>秦鸿佩</t>
  </si>
  <si>
    <t>022278777</t>
  </si>
  <si>
    <t>2017210042</t>
  </si>
  <si>
    <t>姚锦涛</t>
  </si>
  <si>
    <t>030811740</t>
  </si>
  <si>
    <t>2017210043</t>
  </si>
  <si>
    <t>梅明明</t>
  </si>
  <si>
    <t>020833364</t>
  </si>
  <si>
    <t>2017210045</t>
  </si>
  <si>
    <t>庾靖</t>
  </si>
  <si>
    <t>881391786</t>
  </si>
  <si>
    <t>2017210046</t>
  </si>
  <si>
    <t>吕星颖</t>
  </si>
  <si>
    <t>022286726</t>
  </si>
  <si>
    <t>2017210047</t>
  </si>
  <si>
    <t>孙丹曦</t>
  </si>
  <si>
    <t>022258429</t>
  </si>
  <si>
    <t>2017210048</t>
  </si>
  <si>
    <t>毛铭熙</t>
  </si>
  <si>
    <t>882188245</t>
  </si>
  <si>
    <t>2017210049</t>
  </si>
  <si>
    <t>赵城熠</t>
  </si>
  <si>
    <t>023217601</t>
  </si>
  <si>
    <t>2017210050</t>
  </si>
  <si>
    <t>叶礼宁</t>
  </si>
  <si>
    <t>023219256</t>
  </si>
  <si>
    <t>2017210051</t>
  </si>
  <si>
    <t>韩绪飞</t>
  </si>
  <si>
    <t>023220570</t>
  </si>
  <si>
    <t>2017210052</t>
  </si>
  <si>
    <t>苏文杰</t>
  </si>
  <si>
    <t>881707838</t>
  </si>
  <si>
    <t>2017210053</t>
  </si>
  <si>
    <t>022482080</t>
  </si>
  <si>
    <t>2017210055</t>
  </si>
  <si>
    <t>张嘉荣</t>
  </si>
  <si>
    <t>022278941</t>
  </si>
  <si>
    <t>2017210056</t>
  </si>
  <si>
    <t>018006982</t>
  </si>
  <si>
    <t>2017210057</t>
  </si>
  <si>
    <t>滕明智</t>
  </si>
  <si>
    <t>023217034</t>
  </si>
  <si>
    <t>2017210058</t>
  </si>
  <si>
    <t>任权</t>
  </si>
  <si>
    <t>023219118</t>
  </si>
  <si>
    <t>2017210059</t>
  </si>
  <si>
    <t>齐方舟</t>
  </si>
  <si>
    <t>022258304</t>
  </si>
  <si>
    <t>2017210060</t>
  </si>
  <si>
    <t>宋嘉霖</t>
  </si>
  <si>
    <t>880608269</t>
  </si>
  <si>
    <t>2017210061</t>
  </si>
  <si>
    <t>张光炜</t>
  </si>
  <si>
    <t>881719526</t>
  </si>
  <si>
    <t>2017210062</t>
  </si>
  <si>
    <t>张冕轩</t>
  </si>
  <si>
    <t>030844541</t>
  </si>
  <si>
    <t>2017210063</t>
  </si>
  <si>
    <t>尚应超</t>
  </si>
  <si>
    <t>022258432</t>
  </si>
  <si>
    <t>2017210064</t>
  </si>
  <si>
    <t>盛航</t>
  </si>
  <si>
    <t>030844542</t>
  </si>
  <si>
    <t>2017210065</t>
  </si>
  <si>
    <t>朱珂雨</t>
  </si>
  <si>
    <t>030844543</t>
  </si>
  <si>
    <t>2017210066</t>
  </si>
  <si>
    <t>李少铮</t>
  </si>
  <si>
    <t>025827558</t>
  </si>
  <si>
    <t>2017210067</t>
  </si>
  <si>
    <t>王益民</t>
  </si>
  <si>
    <t>023220165</t>
  </si>
  <si>
    <t>2017210068</t>
  </si>
  <si>
    <t>卜庆涛</t>
  </si>
  <si>
    <t>030844544</t>
  </si>
  <si>
    <t>2017210069</t>
  </si>
  <si>
    <t>陈敏捷</t>
  </si>
  <si>
    <t>023216875</t>
  </si>
  <si>
    <t>2017210070</t>
  </si>
  <si>
    <t>邹艾珈</t>
  </si>
  <si>
    <t>024529575</t>
  </si>
  <si>
    <t>2017210071</t>
  </si>
  <si>
    <t>杜坤</t>
  </si>
  <si>
    <t>023220187</t>
  </si>
  <si>
    <t>2017210072</t>
  </si>
  <si>
    <t>张文胜</t>
  </si>
  <si>
    <t>025827559</t>
  </si>
  <si>
    <t>2017210073</t>
  </si>
  <si>
    <t>张峻皓</t>
  </si>
  <si>
    <t>025827557</t>
  </si>
  <si>
    <t>2017210074</t>
  </si>
  <si>
    <t>范述鹏</t>
  </si>
  <si>
    <t>023217699</t>
  </si>
  <si>
    <t>2017210075</t>
  </si>
  <si>
    <t>朱睿多</t>
  </si>
  <si>
    <t>880301381</t>
  </si>
  <si>
    <t>2017210076</t>
  </si>
  <si>
    <t>司君岭</t>
  </si>
  <si>
    <t>023218232</t>
  </si>
  <si>
    <t>2017210077</t>
  </si>
  <si>
    <t>胡君龙</t>
  </si>
  <si>
    <t>023217067</t>
  </si>
  <si>
    <t>2017210078</t>
  </si>
  <si>
    <t>帅淳</t>
  </si>
  <si>
    <t>018286258</t>
  </si>
  <si>
    <t>2017210079</t>
  </si>
  <si>
    <t>曾辰</t>
  </si>
  <si>
    <t>023217383</t>
  </si>
  <si>
    <t>2017210080</t>
  </si>
  <si>
    <t>郝浩业</t>
  </si>
  <si>
    <t>023220592</t>
  </si>
  <si>
    <t>2017210081</t>
  </si>
  <si>
    <t>姜恒昌</t>
  </si>
  <si>
    <t>023219125</t>
  </si>
  <si>
    <t>2017210082</t>
  </si>
  <si>
    <t>金辉</t>
  </si>
  <si>
    <t>023218328</t>
  </si>
  <si>
    <t>2017210083</t>
  </si>
  <si>
    <t>谢世龙</t>
  </si>
  <si>
    <t>014692176</t>
  </si>
  <si>
    <t>2017210084</t>
  </si>
  <si>
    <t>赵骏铭</t>
  </si>
  <si>
    <t>023219248</t>
  </si>
  <si>
    <t>2017210085</t>
  </si>
  <si>
    <t>龙思宇</t>
  </si>
  <si>
    <t>880297323</t>
  </si>
  <si>
    <t>2017210086</t>
  </si>
  <si>
    <t>严丛文</t>
  </si>
  <si>
    <t>023217907</t>
  </si>
  <si>
    <t>2017210087</t>
  </si>
  <si>
    <t>谭继生</t>
  </si>
  <si>
    <t>023216864</t>
  </si>
  <si>
    <t>2017210088</t>
  </si>
  <si>
    <t>王宙</t>
  </si>
  <si>
    <t>023216194</t>
  </si>
  <si>
    <t>2017210089</t>
  </si>
  <si>
    <t>田鸿程</t>
  </si>
  <si>
    <t>023219634</t>
  </si>
  <si>
    <t>2017210090</t>
  </si>
  <si>
    <t>张晓飞</t>
  </si>
  <si>
    <t>023220569</t>
  </si>
  <si>
    <t>2017210091</t>
  </si>
  <si>
    <t>栗振坤</t>
  </si>
  <si>
    <t>023216039</t>
  </si>
  <si>
    <t>2017210093</t>
  </si>
  <si>
    <t>李晨钟</t>
  </si>
  <si>
    <t>030813101</t>
  </si>
  <si>
    <t>2017210095</t>
  </si>
  <si>
    <t>蹇蕴奇</t>
  </si>
  <si>
    <t>030844546</t>
  </si>
  <si>
    <t>2017210097</t>
  </si>
  <si>
    <t>杨亚峰</t>
  </si>
  <si>
    <t>030844547</t>
  </si>
  <si>
    <t>2017210098</t>
  </si>
  <si>
    <t>韩迎鑫</t>
  </si>
  <si>
    <t>030844548</t>
  </si>
  <si>
    <t>2017210099</t>
  </si>
  <si>
    <t>胡晋军</t>
  </si>
  <si>
    <t>030844549</t>
  </si>
  <si>
    <t>2017210100</t>
  </si>
  <si>
    <t>付朝辉</t>
  </si>
  <si>
    <t>030844550</t>
  </si>
  <si>
    <t>2017210102</t>
  </si>
  <si>
    <t>022258286</t>
  </si>
  <si>
    <t>2017210103</t>
  </si>
  <si>
    <t>刘艺玮</t>
  </si>
  <si>
    <t>022258289</t>
  </si>
  <si>
    <t>2017210104</t>
  </si>
  <si>
    <t>丁思维</t>
  </si>
  <si>
    <t>030844551</t>
  </si>
  <si>
    <t>2017210105</t>
  </si>
  <si>
    <t>贾晓璇</t>
  </si>
  <si>
    <t>022258294</t>
  </si>
  <si>
    <t>2017210106</t>
  </si>
  <si>
    <t>朱洪江</t>
  </si>
  <si>
    <t>030844552</t>
  </si>
  <si>
    <t>2017210107</t>
  </si>
  <si>
    <t>蒲实</t>
  </si>
  <si>
    <t>030844553</t>
  </si>
  <si>
    <t>2017210108</t>
  </si>
  <si>
    <t>022258323</t>
  </si>
  <si>
    <t>2017210109</t>
  </si>
  <si>
    <t>邹仕伟</t>
  </si>
  <si>
    <t>014992157</t>
  </si>
  <si>
    <t>2017210110</t>
  </si>
  <si>
    <t>张俞峰</t>
  </si>
  <si>
    <t>030844554</t>
  </si>
  <si>
    <t>2017210111</t>
  </si>
  <si>
    <t>周瑶</t>
  </si>
  <si>
    <t>880646510</t>
  </si>
  <si>
    <t>2017210112</t>
  </si>
  <si>
    <t>李学华</t>
  </si>
  <si>
    <t>030844555</t>
  </si>
  <si>
    <t>2017210113</t>
  </si>
  <si>
    <t>周泉</t>
  </si>
  <si>
    <t>030844556</t>
  </si>
  <si>
    <t>2017210114</t>
  </si>
  <si>
    <t>丁猛</t>
  </si>
  <si>
    <t>030844557</t>
  </si>
  <si>
    <t>2017210115</t>
  </si>
  <si>
    <t>朱华胜</t>
  </si>
  <si>
    <t>030844558</t>
  </si>
  <si>
    <t>2017210116</t>
  </si>
  <si>
    <t>030844559</t>
  </si>
  <si>
    <t>2017210117</t>
  </si>
  <si>
    <t>陈杰颖</t>
  </si>
  <si>
    <t>030844560</t>
  </si>
  <si>
    <t>2017210118</t>
  </si>
  <si>
    <t>阮灵辉</t>
  </si>
  <si>
    <t>030844561</t>
  </si>
  <si>
    <t>2017210119</t>
  </si>
  <si>
    <t>030844562</t>
  </si>
  <si>
    <t>2017210120</t>
  </si>
  <si>
    <t>陈国庆</t>
  </si>
  <si>
    <t>030844563</t>
  </si>
  <si>
    <t>2017210121</t>
  </si>
  <si>
    <t>蔡联亨</t>
  </si>
  <si>
    <t>030844564</t>
  </si>
  <si>
    <t>2017210122</t>
  </si>
  <si>
    <t>030844565</t>
  </si>
  <si>
    <t>2017210123</t>
  </si>
  <si>
    <t>李东航</t>
  </si>
  <si>
    <t>030844566</t>
  </si>
  <si>
    <t>2017210124</t>
  </si>
  <si>
    <t>李祥</t>
  </si>
  <si>
    <t>030844567</t>
  </si>
  <si>
    <t>2017210125</t>
  </si>
  <si>
    <t>罗扬</t>
  </si>
  <si>
    <t>030844568</t>
  </si>
  <si>
    <t>2017210126</t>
  </si>
  <si>
    <t>薛世豪</t>
  </si>
  <si>
    <t>030844569</t>
  </si>
  <si>
    <t>2017210127</t>
  </si>
  <si>
    <t>石雄</t>
  </si>
  <si>
    <t>030844570</t>
  </si>
  <si>
    <t>2017210128</t>
  </si>
  <si>
    <t>崔恩旗</t>
  </si>
  <si>
    <t>030844571</t>
  </si>
  <si>
    <t>2017210129</t>
  </si>
  <si>
    <t>马晓鹏</t>
  </si>
  <si>
    <t>030844572</t>
  </si>
  <si>
    <t>2017210130</t>
  </si>
  <si>
    <t>030844573</t>
  </si>
  <si>
    <t>2017210131</t>
  </si>
  <si>
    <t>030844574</t>
  </si>
  <si>
    <t>2017210133</t>
  </si>
  <si>
    <t>雷志培</t>
  </si>
  <si>
    <t>030844575</t>
  </si>
  <si>
    <t>2017210134</t>
  </si>
  <si>
    <t>030844576</t>
  </si>
  <si>
    <t>2017210135</t>
  </si>
  <si>
    <t>嬴岚</t>
  </si>
  <si>
    <t>030844577</t>
  </si>
  <si>
    <t>2017210136</t>
  </si>
  <si>
    <t>黄海超</t>
  </si>
  <si>
    <t>030844578</t>
  </si>
  <si>
    <t>2017210137</t>
  </si>
  <si>
    <t>于浩</t>
  </si>
  <si>
    <t>030844579</t>
  </si>
  <si>
    <t>2017210138</t>
  </si>
  <si>
    <t>胡志明</t>
  </si>
  <si>
    <t>030844580</t>
  </si>
  <si>
    <t>2017210139</t>
  </si>
  <si>
    <t>030844581</t>
  </si>
  <si>
    <t>2017210140</t>
  </si>
  <si>
    <t>蓝先林</t>
  </si>
  <si>
    <t>030844582</t>
  </si>
  <si>
    <t>2017210141</t>
  </si>
  <si>
    <t>何淼</t>
  </si>
  <si>
    <t>030844583</t>
  </si>
  <si>
    <t>2017210142</t>
  </si>
  <si>
    <t>雷然</t>
  </si>
  <si>
    <t>030844584</t>
  </si>
  <si>
    <t>2017210143</t>
  </si>
  <si>
    <t>030844585</t>
  </si>
  <si>
    <t>2017210144</t>
  </si>
  <si>
    <t>潘兴伟</t>
  </si>
  <si>
    <t>030844586</t>
  </si>
  <si>
    <t>2017210145</t>
  </si>
  <si>
    <t>南丽霞</t>
  </si>
  <si>
    <t>030844587</t>
  </si>
  <si>
    <t>2017210146</t>
  </si>
  <si>
    <t>谢相焱</t>
  </si>
  <si>
    <t>030844588</t>
  </si>
  <si>
    <t>2017210147</t>
  </si>
  <si>
    <t>宋梦阳</t>
  </si>
  <si>
    <t>022258461</t>
  </si>
  <si>
    <t>2017210148</t>
  </si>
  <si>
    <t>030844590</t>
  </si>
  <si>
    <t>2017210149</t>
  </si>
  <si>
    <t>刘欣悦</t>
  </si>
  <si>
    <t>030844591</t>
  </si>
  <si>
    <t>2017210151</t>
  </si>
  <si>
    <t>奚鹏</t>
  </si>
  <si>
    <t>030844592</t>
  </si>
  <si>
    <t>2017210152</t>
  </si>
  <si>
    <t>乔文春</t>
  </si>
  <si>
    <t>030844593</t>
  </si>
  <si>
    <t>2017210153</t>
  </si>
  <si>
    <t>张孟</t>
  </si>
  <si>
    <t>030844594</t>
  </si>
  <si>
    <t>2017210154</t>
  </si>
  <si>
    <t>030844595</t>
  </si>
  <si>
    <t>2017210155</t>
  </si>
  <si>
    <t>030844596</t>
  </si>
  <si>
    <t>2017210156</t>
  </si>
  <si>
    <t>024585000</t>
  </si>
  <si>
    <t>2017210157</t>
  </si>
  <si>
    <t>何金哲</t>
  </si>
  <si>
    <t>028390421</t>
  </si>
  <si>
    <t>2017210158</t>
  </si>
  <si>
    <t>梁嘉文</t>
  </si>
  <si>
    <t>882082417</t>
  </si>
  <si>
    <t>2017210159</t>
  </si>
  <si>
    <t>张绍洋</t>
  </si>
  <si>
    <t>024299780</t>
  </si>
  <si>
    <t>2017210160</t>
  </si>
  <si>
    <t>余泳江</t>
  </si>
  <si>
    <t>024529150</t>
  </si>
  <si>
    <t>2017210161</t>
  </si>
  <si>
    <t>余泓</t>
  </si>
  <si>
    <t>030844598</t>
  </si>
  <si>
    <t>2017210162</t>
  </si>
  <si>
    <t>胡思远</t>
  </si>
  <si>
    <t>030844599</t>
  </si>
  <si>
    <t>2017210163</t>
  </si>
  <si>
    <t>030844600</t>
  </si>
  <si>
    <t>2017210164</t>
  </si>
  <si>
    <t>030844601</t>
  </si>
  <si>
    <t>2017210165</t>
  </si>
  <si>
    <t>赖文杰</t>
  </si>
  <si>
    <t>025670029</t>
  </si>
  <si>
    <t>2017210166</t>
  </si>
  <si>
    <t>张启</t>
  </si>
  <si>
    <t>030844603</t>
  </si>
  <si>
    <t>2017210167</t>
  </si>
  <si>
    <t>李敬</t>
  </si>
  <si>
    <t>016522879</t>
  </si>
  <si>
    <t>2017210168</t>
  </si>
  <si>
    <t>朱权龙</t>
  </si>
  <si>
    <t>030844604</t>
  </si>
  <si>
    <t>2017210169</t>
  </si>
  <si>
    <t>刘海川</t>
  </si>
  <si>
    <t>030844605</t>
  </si>
  <si>
    <t>2017210170</t>
  </si>
  <si>
    <t>肖来川</t>
  </si>
  <si>
    <t>030844606</t>
  </si>
  <si>
    <t>2017210171</t>
  </si>
  <si>
    <t>周洪超</t>
  </si>
  <si>
    <t>030844607</t>
  </si>
  <si>
    <t>2017210172</t>
  </si>
  <si>
    <t>童心豪</t>
  </si>
  <si>
    <t>024529067</t>
  </si>
  <si>
    <t>2017210173</t>
  </si>
  <si>
    <t>991624092</t>
  </si>
  <si>
    <t>2017210174</t>
  </si>
  <si>
    <t>黄宇航</t>
  </si>
  <si>
    <t>014960901</t>
  </si>
  <si>
    <t>2017210175</t>
  </si>
  <si>
    <t>张川江</t>
  </si>
  <si>
    <t>030844609</t>
  </si>
  <si>
    <t>2017210176</t>
  </si>
  <si>
    <t>熊皓</t>
  </si>
  <si>
    <t>880030310</t>
  </si>
  <si>
    <t>2017210177</t>
  </si>
  <si>
    <t>向震宇</t>
  </si>
  <si>
    <t>018615061</t>
  </si>
  <si>
    <t>2017210178</t>
  </si>
  <si>
    <t>师新虎</t>
  </si>
  <si>
    <t>030844610</t>
  </si>
  <si>
    <t>2017210179</t>
  </si>
  <si>
    <t>王薇</t>
  </si>
  <si>
    <t>030844611</t>
  </si>
  <si>
    <t>2017210180</t>
  </si>
  <si>
    <t>杨婧媛</t>
  </si>
  <si>
    <t>017054150</t>
  </si>
  <si>
    <t>2017210181</t>
  </si>
  <si>
    <t>王刚勇</t>
  </si>
  <si>
    <t>030844612</t>
  </si>
  <si>
    <t>2017210182</t>
  </si>
  <si>
    <t>华毅恒</t>
  </si>
  <si>
    <t>022509779</t>
  </si>
  <si>
    <t>2017210183</t>
  </si>
  <si>
    <t>罗浩原</t>
  </si>
  <si>
    <t>022278890</t>
  </si>
  <si>
    <t>2017210184</t>
  </si>
  <si>
    <t>冯志华</t>
  </si>
  <si>
    <t>030844613</t>
  </si>
  <si>
    <t>2017210185</t>
  </si>
  <si>
    <t>程奎元</t>
  </si>
  <si>
    <t>030844614</t>
  </si>
  <si>
    <t>2017210186</t>
  </si>
  <si>
    <t>陈双全</t>
  </si>
  <si>
    <t>030844615</t>
  </si>
  <si>
    <t>2017210188</t>
  </si>
  <si>
    <t>刘东东</t>
  </si>
  <si>
    <t>022302028</t>
  </si>
  <si>
    <t>2017210189</t>
  </si>
  <si>
    <t>杨文卓</t>
  </si>
  <si>
    <t>030844616</t>
  </si>
  <si>
    <t>2017210190</t>
  </si>
  <si>
    <t>付钰</t>
  </si>
  <si>
    <t>030844617</t>
  </si>
  <si>
    <t>2017210191</t>
  </si>
  <si>
    <t>苟超</t>
  </si>
  <si>
    <t>030844618</t>
  </si>
  <si>
    <t>2017210192</t>
  </si>
  <si>
    <t>田沛丰</t>
  </si>
  <si>
    <t>022278916</t>
  </si>
  <si>
    <t>2017210193</t>
  </si>
  <si>
    <t>030844619</t>
  </si>
  <si>
    <t>2017210194</t>
  </si>
  <si>
    <t>高泽飞</t>
  </si>
  <si>
    <t>030844620</t>
  </si>
  <si>
    <t>2017210195</t>
  </si>
  <si>
    <t>董盛</t>
  </si>
  <si>
    <t>030844621</t>
  </si>
  <si>
    <t>2017210196</t>
  </si>
  <si>
    <t>林飞</t>
  </si>
  <si>
    <t>030844622</t>
  </si>
  <si>
    <t>2017210197</t>
  </si>
  <si>
    <t>廖铁涵</t>
  </si>
  <si>
    <t>030844623</t>
  </si>
  <si>
    <t>2017210198</t>
  </si>
  <si>
    <t>吕城</t>
  </si>
  <si>
    <t>030844624</t>
  </si>
  <si>
    <t>2017210199</t>
  </si>
  <si>
    <t>花文文</t>
  </si>
  <si>
    <t>030844625</t>
  </si>
  <si>
    <t>2017210200</t>
  </si>
  <si>
    <t>黄艳梅</t>
  </si>
  <si>
    <t>030844626</t>
  </si>
  <si>
    <t>2017210201</t>
  </si>
  <si>
    <t>张焱焜</t>
  </si>
  <si>
    <t>030844627</t>
  </si>
  <si>
    <t>2017210202</t>
  </si>
  <si>
    <t>许基厚</t>
  </si>
  <si>
    <t>030844628</t>
  </si>
  <si>
    <t>2017210203</t>
  </si>
  <si>
    <t>刘静文</t>
  </si>
  <si>
    <t>030844629</t>
  </si>
  <si>
    <t>2017210204</t>
  </si>
  <si>
    <t>张光雨</t>
  </si>
  <si>
    <t>023267588</t>
  </si>
  <si>
    <t>2017210205</t>
  </si>
  <si>
    <t>马振旺</t>
  </si>
  <si>
    <t>030844631</t>
  </si>
  <si>
    <t>2017210206</t>
  </si>
  <si>
    <t>张乾坤</t>
  </si>
  <si>
    <t>021358829</t>
  </si>
  <si>
    <t>2017210207</t>
  </si>
  <si>
    <t>邓梁</t>
  </si>
  <si>
    <t>023219868</t>
  </si>
  <si>
    <t>2017210208</t>
  </si>
  <si>
    <t>刘宇鹏</t>
  </si>
  <si>
    <t>023217671</t>
  </si>
  <si>
    <t>2017210209</t>
  </si>
  <si>
    <t>徐兵坚</t>
  </si>
  <si>
    <t>023217890</t>
  </si>
  <si>
    <t>2017210210</t>
  </si>
  <si>
    <t>简立</t>
  </si>
  <si>
    <t>023216781</t>
  </si>
  <si>
    <t>2017210211</t>
  </si>
  <si>
    <t>023218298</t>
  </si>
  <si>
    <t>2017210212</t>
  </si>
  <si>
    <t>孙耀宗</t>
  </si>
  <si>
    <t>023218440</t>
  </si>
  <si>
    <t>2017210213</t>
  </si>
  <si>
    <t>叶伦</t>
  </si>
  <si>
    <t>882219540</t>
  </si>
  <si>
    <t>2017210214</t>
  </si>
  <si>
    <t>罗雨宇</t>
  </si>
  <si>
    <t>016972326</t>
  </si>
  <si>
    <t>2017210215</t>
  </si>
  <si>
    <t>023216567</t>
  </si>
  <si>
    <t>2017210216</t>
  </si>
  <si>
    <t>陈以庭</t>
  </si>
  <si>
    <t>023220584</t>
  </si>
  <si>
    <t>2017210217</t>
  </si>
  <si>
    <t>高俊峰</t>
  </si>
  <si>
    <t>017946649</t>
  </si>
  <si>
    <t>2017210218</t>
  </si>
  <si>
    <t>韩林凯</t>
  </si>
  <si>
    <t>023216047</t>
  </si>
  <si>
    <t>2017210219</t>
  </si>
  <si>
    <t>023220227</t>
  </si>
  <si>
    <t>2017210220</t>
  </si>
  <si>
    <t>左泽豪</t>
  </si>
  <si>
    <t>023220006</t>
  </si>
  <si>
    <t>2017210221</t>
  </si>
  <si>
    <t>郭惠芹</t>
  </si>
  <si>
    <t>023218297</t>
  </si>
  <si>
    <t>2017210222</t>
  </si>
  <si>
    <t>刘冬娅</t>
  </si>
  <si>
    <t>030844632</t>
  </si>
  <si>
    <t>2017210223</t>
  </si>
  <si>
    <t>古含焱</t>
  </si>
  <si>
    <t>024530529</t>
  </si>
  <si>
    <t>2017210224</t>
  </si>
  <si>
    <t>王牧麒</t>
  </si>
  <si>
    <t>880985324</t>
  </si>
  <si>
    <t>2017210225</t>
  </si>
  <si>
    <t>但鹏飞</t>
  </si>
  <si>
    <t>030844633</t>
  </si>
  <si>
    <t>2017210226</t>
  </si>
  <si>
    <t>柯斌</t>
  </si>
  <si>
    <t>023217898</t>
  </si>
  <si>
    <t>2017210227</t>
  </si>
  <si>
    <t>温静</t>
  </si>
  <si>
    <t>030844634</t>
  </si>
  <si>
    <t>2017210228</t>
  </si>
  <si>
    <t>冀维都</t>
  </si>
  <si>
    <t>023219012</t>
  </si>
  <si>
    <t>2017210229</t>
  </si>
  <si>
    <t>李瑞尧</t>
  </si>
  <si>
    <t>023218977</t>
  </si>
  <si>
    <t>2017210230</t>
  </si>
  <si>
    <t>023216302</t>
  </si>
  <si>
    <t>2017210231</t>
  </si>
  <si>
    <t>何万平</t>
  </si>
  <si>
    <t>023219756</t>
  </si>
  <si>
    <t>2017210232</t>
  </si>
  <si>
    <t>于康庆</t>
  </si>
  <si>
    <t>023217800</t>
  </si>
  <si>
    <t>2017210233</t>
  </si>
  <si>
    <t>梁振宁</t>
  </si>
  <si>
    <t>023216100</t>
  </si>
  <si>
    <t>2017210234</t>
  </si>
  <si>
    <t>朱双燕</t>
  </si>
  <si>
    <t>023219084</t>
  </si>
  <si>
    <t>2017210235</t>
  </si>
  <si>
    <t>023217483</t>
  </si>
  <si>
    <t>2017210236</t>
  </si>
  <si>
    <t>谭因军</t>
  </si>
  <si>
    <t>023220581</t>
  </si>
  <si>
    <t>2017210237</t>
  </si>
  <si>
    <t>陶力铭</t>
  </si>
  <si>
    <t>023217019</t>
  </si>
  <si>
    <t>2017210238</t>
  </si>
  <si>
    <t>王李</t>
  </si>
  <si>
    <t>015125982</t>
  </si>
  <si>
    <t>2017210239</t>
  </si>
  <si>
    <t>赖亚林</t>
  </si>
  <si>
    <t>030840555</t>
  </si>
  <si>
    <t>2017210240</t>
  </si>
  <si>
    <t>徐君祥</t>
  </si>
  <si>
    <t>023216031</t>
  </si>
  <si>
    <t>2017210241</t>
  </si>
  <si>
    <t>雷飞亚</t>
  </si>
  <si>
    <t>881396172</t>
  </si>
  <si>
    <t>2017210242</t>
  </si>
  <si>
    <t>023219070</t>
  </si>
  <si>
    <t>2017210243</t>
  </si>
  <si>
    <t>唐力</t>
  </si>
  <si>
    <t>023217505</t>
  </si>
  <si>
    <t>2017210244</t>
  </si>
  <si>
    <t>吴金霖</t>
  </si>
  <si>
    <t>023217978</t>
  </si>
  <si>
    <t>2017210245</t>
  </si>
  <si>
    <t>李泓玖</t>
  </si>
  <si>
    <t>023218789</t>
  </si>
  <si>
    <t>2017210246</t>
  </si>
  <si>
    <t>023218189</t>
  </si>
  <si>
    <t>2017210247</t>
  </si>
  <si>
    <t>023216335</t>
  </si>
  <si>
    <t>2017210248</t>
  </si>
  <si>
    <t>黄国哲</t>
  </si>
  <si>
    <t>023218890</t>
  </si>
  <si>
    <t>2017210249</t>
  </si>
  <si>
    <t>李可</t>
  </si>
  <si>
    <t>022301004</t>
  </si>
  <si>
    <t>2017210250</t>
  </si>
  <si>
    <t>邱小航</t>
  </si>
  <si>
    <t>030817072</t>
  </si>
  <si>
    <t>2017210251</t>
  </si>
  <si>
    <t>古兴宇</t>
  </si>
  <si>
    <t>023219927</t>
  </si>
  <si>
    <t>2017210252</t>
  </si>
  <si>
    <t>030844636</t>
  </si>
  <si>
    <t>2017210253</t>
  </si>
  <si>
    <t>肖图刚</t>
  </si>
  <si>
    <t>025992766</t>
  </si>
  <si>
    <t>2017210254</t>
  </si>
  <si>
    <t>江建秋</t>
  </si>
  <si>
    <t>030844637</t>
  </si>
  <si>
    <t>2017210255</t>
  </si>
  <si>
    <t>饶家萁</t>
  </si>
  <si>
    <t>023216390</t>
  </si>
  <si>
    <t>2017210256</t>
  </si>
  <si>
    <t>罗飞宇</t>
  </si>
  <si>
    <t>030813257</t>
  </si>
  <si>
    <t>2017210257</t>
  </si>
  <si>
    <t>骆阳</t>
  </si>
  <si>
    <t>030811794</t>
  </si>
  <si>
    <t>2017210258</t>
  </si>
  <si>
    <t>闫桂豪</t>
  </si>
  <si>
    <t>030844639</t>
  </si>
  <si>
    <t>2017210259</t>
  </si>
  <si>
    <t>030844640</t>
  </si>
  <si>
    <t>2017210261</t>
  </si>
  <si>
    <t>刘芳</t>
  </si>
  <si>
    <t>881993353</t>
  </si>
  <si>
    <t>2017210262</t>
  </si>
  <si>
    <t>黎权文</t>
  </si>
  <si>
    <t>030844641</t>
  </si>
  <si>
    <t>2017210263</t>
  </si>
  <si>
    <t>杨龙城</t>
  </si>
  <si>
    <t>030844642</t>
  </si>
  <si>
    <t>2017210264</t>
  </si>
  <si>
    <t>028859702</t>
  </si>
  <si>
    <t>2017210266</t>
  </si>
  <si>
    <t>苟新茗</t>
  </si>
  <si>
    <t>023452133</t>
  </si>
  <si>
    <t>2017210267</t>
  </si>
  <si>
    <t>陈玉联</t>
  </si>
  <si>
    <t>023456593</t>
  </si>
  <si>
    <t>2017210268</t>
  </si>
  <si>
    <t>冷丹</t>
  </si>
  <si>
    <t>881705404</t>
  </si>
  <si>
    <t>2017210269</t>
  </si>
  <si>
    <t>王克思</t>
  </si>
  <si>
    <t>023341027</t>
  </si>
  <si>
    <t>2017210270</t>
  </si>
  <si>
    <t>刘伟健</t>
  </si>
  <si>
    <t>030844643</t>
  </si>
  <si>
    <t>2017210271</t>
  </si>
  <si>
    <t>030844644</t>
  </si>
  <si>
    <t>2017210272</t>
  </si>
  <si>
    <t>赵琪</t>
  </si>
  <si>
    <t>030844645</t>
  </si>
  <si>
    <t>2017210273</t>
  </si>
  <si>
    <t>吴丁丁</t>
  </si>
  <si>
    <t>030844646</t>
  </si>
  <si>
    <t>2017210274</t>
  </si>
  <si>
    <t>徐汪豪</t>
  </si>
  <si>
    <t>030844647</t>
  </si>
  <si>
    <t>2017210275</t>
  </si>
  <si>
    <t>杜金龙</t>
  </si>
  <si>
    <t>030844648</t>
  </si>
  <si>
    <t>2017210276</t>
  </si>
  <si>
    <t>段兴龙</t>
  </si>
  <si>
    <t>030844649</t>
  </si>
  <si>
    <t>2017210277</t>
  </si>
  <si>
    <t>030844650</t>
  </si>
  <si>
    <t>2017210278</t>
  </si>
  <si>
    <t>024526483</t>
  </si>
  <si>
    <t>2017210279</t>
  </si>
  <si>
    <t>胡凯健</t>
  </si>
  <si>
    <t>030844652</t>
  </si>
  <si>
    <t>2017210280</t>
  </si>
  <si>
    <t>李浩蓝</t>
  </si>
  <si>
    <t>030844653</t>
  </si>
  <si>
    <t>2017210281</t>
  </si>
  <si>
    <t>廖祥宇</t>
  </si>
  <si>
    <t>018092427</t>
  </si>
  <si>
    <t>2017210282</t>
  </si>
  <si>
    <t>黄杨权</t>
  </si>
  <si>
    <t>025383703</t>
  </si>
  <si>
    <t>2017210283</t>
  </si>
  <si>
    <t>越斐</t>
  </si>
  <si>
    <t>881732396</t>
  </si>
  <si>
    <t>2017210284</t>
  </si>
  <si>
    <t>杨敏婕</t>
  </si>
  <si>
    <t>991620353</t>
  </si>
  <si>
    <t>2017210285</t>
  </si>
  <si>
    <t>030844654</t>
  </si>
  <si>
    <t>2017210286</t>
  </si>
  <si>
    <t>王绍华</t>
  </si>
  <si>
    <t>030844655</t>
  </si>
  <si>
    <t>2017210287</t>
  </si>
  <si>
    <t>欧阳铖霏</t>
  </si>
  <si>
    <t>881981038</t>
  </si>
  <si>
    <t>2017210288</t>
  </si>
  <si>
    <t>魏晓</t>
  </si>
  <si>
    <t>030844656</t>
  </si>
  <si>
    <t>2017210289</t>
  </si>
  <si>
    <t>李鹏尧</t>
  </si>
  <si>
    <t>010632006</t>
  </si>
  <si>
    <t>2017210290</t>
  </si>
  <si>
    <t>欧灵畅</t>
  </si>
  <si>
    <t>023452001</t>
  </si>
  <si>
    <t>2017210291</t>
  </si>
  <si>
    <t>胡猛</t>
  </si>
  <si>
    <t>030844657</t>
  </si>
  <si>
    <t>2017210292</t>
  </si>
  <si>
    <t>030844658</t>
  </si>
  <si>
    <t>2017210293</t>
  </si>
  <si>
    <t>刘祎程</t>
  </si>
  <si>
    <t>030817122</t>
  </si>
  <si>
    <t>2017210294</t>
  </si>
  <si>
    <t>李越凡</t>
  </si>
  <si>
    <t>030817123</t>
  </si>
  <si>
    <t>2017210295</t>
  </si>
  <si>
    <t>赵建岗</t>
  </si>
  <si>
    <t>030817124</t>
  </si>
  <si>
    <t>2017210296</t>
  </si>
  <si>
    <t>魏立恒</t>
  </si>
  <si>
    <t>022279916</t>
  </si>
  <si>
    <t>2017210297</t>
  </si>
  <si>
    <t>谢景阳</t>
  </si>
  <si>
    <t>880331554</t>
  </si>
  <si>
    <t>2017210298</t>
  </si>
  <si>
    <t>023217475</t>
  </si>
  <si>
    <t>2017210299</t>
  </si>
  <si>
    <t>高恒</t>
  </si>
  <si>
    <t>030817125</t>
  </si>
  <si>
    <t>2017210300</t>
  </si>
  <si>
    <t>汪小凡</t>
  </si>
  <si>
    <t>023218785</t>
  </si>
  <si>
    <t>2017200817</t>
  </si>
  <si>
    <t>林云志</t>
  </si>
  <si>
    <t>023217892</t>
  </si>
  <si>
    <t>2017200818</t>
  </si>
  <si>
    <t>杨徐刚</t>
  </si>
  <si>
    <t>023218337</t>
  </si>
  <si>
    <t>2017200819</t>
  </si>
  <si>
    <t>付帅</t>
  </si>
  <si>
    <t>023220142</t>
  </si>
  <si>
    <t>2017200820</t>
  </si>
  <si>
    <t>谢雪姣</t>
  </si>
  <si>
    <t>023217160</t>
  </si>
  <si>
    <t>2017200821</t>
  </si>
  <si>
    <t>曹振宇</t>
  </si>
  <si>
    <t>023217426</t>
  </si>
  <si>
    <t>2017200822</t>
  </si>
  <si>
    <t>郭煜东</t>
  </si>
  <si>
    <t>023218255</t>
  </si>
  <si>
    <t>2017200823</t>
  </si>
  <si>
    <t>023216363</t>
  </si>
  <si>
    <t>2017200824</t>
  </si>
  <si>
    <t>杜孟秋</t>
  </si>
  <si>
    <t>023216561</t>
  </si>
  <si>
    <t>2017200825</t>
  </si>
  <si>
    <t>李家熙</t>
  </si>
  <si>
    <t>030836185</t>
  </si>
  <si>
    <t>2017200826</t>
  </si>
  <si>
    <t>030836186</t>
  </si>
  <si>
    <t>2017200827</t>
  </si>
  <si>
    <t>马德明</t>
  </si>
  <si>
    <t>030836187</t>
  </si>
  <si>
    <t>2017200828</t>
  </si>
  <si>
    <t>王唯</t>
  </si>
  <si>
    <t>023216683</t>
  </si>
  <si>
    <t>2017200829</t>
  </si>
  <si>
    <t>姚望</t>
  </si>
  <si>
    <t>023216092</t>
  </si>
  <si>
    <t>2017200830</t>
  </si>
  <si>
    <t>贺静</t>
  </si>
  <si>
    <t>881386579</t>
  </si>
  <si>
    <t>2017200831</t>
  </si>
  <si>
    <t>谭玲</t>
  </si>
  <si>
    <t>030833995</t>
  </si>
  <si>
    <t>2017200832</t>
  </si>
  <si>
    <t>鲁航</t>
  </si>
  <si>
    <t>022273893</t>
  </si>
  <si>
    <t>2017200834</t>
  </si>
  <si>
    <t>李寅</t>
  </si>
  <si>
    <t>022498723</t>
  </si>
  <si>
    <t>2017200835</t>
  </si>
  <si>
    <t>卢梦寒</t>
  </si>
  <si>
    <t>030833996</t>
  </si>
  <si>
    <t>2017200836</t>
  </si>
  <si>
    <t>吕宬熺</t>
  </si>
  <si>
    <t>881156845</t>
  </si>
  <si>
    <t>2017200837</t>
  </si>
  <si>
    <t>陈路松</t>
  </si>
  <si>
    <t>022268458</t>
  </si>
  <si>
    <t>2017200838</t>
  </si>
  <si>
    <t>022499471</t>
  </si>
  <si>
    <t>2017200839</t>
  </si>
  <si>
    <t>马鸣</t>
  </si>
  <si>
    <t>020625594</t>
  </si>
  <si>
    <t>2017200840</t>
  </si>
  <si>
    <t>熊国燕</t>
  </si>
  <si>
    <t>882008668</t>
  </si>
  <si>
    <t>2017200841</t>
  </si>
  <si>
    <t>030833997</t>
  </si>
  <si>
    <t>2017200842</t>
  </si>
  <si>
    <t>方海东</t>
  </si>
  <si>
    <t>022286729</t>
  </si>
  <si>
    <t>2017200843</t>
  </si>
  <si>
    <t>陈樟焰</t>
  </si>
  <si>
    <t>030833998</t>
  </si>
  <si>
    <t>2017200844</t>
  </si>
  <si>
    <t>肖姝龄</t>
  </si>
  <si>
    <t>030833999</t>
  </si>
  <si>
    <t>2017200845</t>
  </si>
  <si>
    <t>廖佳琳</t>
  </si>
  <si>
    <t>030834000</t>
  </si>
  <si>
    <t>2017200846</t>
  </si>
  <si>
    <t>030834001</t>
  </si>
  <si>
    <t>2017200847</t>
  </si>
  <si>
    <t>何艾轩</t>
  </si>
  <si>
    <t>030834002</t>
  </si>
  <si>
    <t>2017200848</t>
  </si>
  <si>
    <t>李肖楠</t>
  </si>
  <si>
    <t>022287288</t>
  </si>
  <si>
    <t>2017200849</t>
  </si>
  <si>
    <t>胡玲</t>
  </si>
  <si>
    <t>022509545</t>
  </si>
  <si>
    <t>2017200850</t>
  </si>
  <si>
    <t>何明</t>
  </si>
  <si>
    <t>022264368</t>
  </si>
  <si>
    <t>2017200851</t>
  </si>
  <si>
    <t>江俊涛</t>
  </si>
  <si>
    <t>881438284</t>
  </si>
  <si>
    <t>2017200852</t>
  </si>
  <si>
    <t>车蔺</t>
  </si>
  <si>
    <t>880637313</t>
  </si>
  <si>
    <t>2017200853</t>
  </si>
  <si>
    <t>钱玥希</t>
  </si>
  <si>
    <t>880621732</t>
  </si>
  <si>
    <t>2017200854</t>
  </si>
  <si>
    <t>向晓琴</t>
  </si>
  <si>
    <t>030834004</t>
  </si>
  <si>
    <t>2017200855</t>
  </si>
  <si>
    <t>冯欢</t>
  </si>
  <si>
    <t>023486956</t>
  </si>
  <si>
    <t>2017200856</t>
  </si>
  <si>
    <t>熊蕊</t>
  </si>
  <si>
    <t>022532638</t>
  </si>
  <si>
    <t>2017200857</t>
  </si>
  <si>
    <t>尹一淑</t>
  </si>
  <si>
    <t>023491629</t>
  </si>
  <si>
    <t>2017200858</t>
  </si>
  <si>
    <t>曹雅倩</t>
  </si>
  <si>
    <t>881127511</t>
  </si>
  <si>
    <t>2017200860</t>
  </si>
  <si>
    <t>杨珊珊</t>
  </si>
  <si>
    <t>023492848</t>
  </si>
  <si>
    <t>2017200861</t>
  </si>
  <si>
    <t>姚璇</t>
  </si>
  <si>
    <t>030834005</t>
  </si>
  <si>
    <t>2017200862</t>
  </si>
  <si>
    <t>曹奉鄂</t>
  </si>
  <si>
    <t>030834006</t>
  </si>
  <si>
    <t>2017200863</t>
  </si>
  <si>
    <t>曾纯</t>
  </si>
  <si>
    <t>030834007</t>
  </si>
  <si>
    <t>2017200864</t>
  </si>
  <si>
    <t>潘沿晓</t>
  </si>
  <si>
    <t>030834008</t>
  </si>
  <si>
    <t>2017200865</t>
  </si>
  <si>
    <t>安家欣</t>
  </si>
  <si>
    <t>030834009</t>
  </si>
  <si>
    <t>2017200866</t>
  </si>
  <si>
    <t>刘筱瑗</t>
  </si>
  <si>
    <t>881312281</t>
  </si>
  <si>
    <t>2017200867</t>
  </si>
  <si>
    <t>邹秀平</t>
  </si>
  <si>
    <t>030834010</t>
  </si>
  <si>
    <t>2017200868</t>
  </si>
  <si>
    <t>李佳玲</t>
  </si>
  <si>
    <t>024528220</t>
  </si>
  <si>
    <t>2017200869</t>
  </si>
  <si>
    <t>王晚林</t>
  </si>
  <si>
    <t>022285207</t>
  </si>
  <si>
    <t>2017200870</t>
  </si>
  <si>
    <t>易倩</t>
  </si>
  <si>
    <t>028386838</t>
  </si>
  <si>
    <t>2017200871</t>
  </si>
  <si>
    <t>张洁舲</t>
  </si>
  <si>
    <t>023486998</t>
  </si>
  <si>
    <t>2017200872</t>
  </si>
  <si>
    <t>陈晓曦</t>
  </si>
  <si>
    <t>028338907</t>
  </si>
  <si>
    <t>2017200873</t>
  </si>
  <si>
    <t>戚沥丹</t>
  </si>
  <si>
    <t>022509815</t>
  </si>
  <si>
    <t>2017200874</t>
  </si>
  <si>
    <t>黄越</t>
  </si>
  <si>
    <t>023347075</t>
  </si>
  <si>
    <t>2017200875</t>
  </si>
  <si>
    <t>熊苑瑾</t>
  </si>
  <si>
    <t>881813065</t>
  </si>
  <si>
    <t>2017200876</t>
  </si>
  <si>
    <t>030834017</t>
  </si>
  <si>
    <t>2017200877</t>
  </si>
  <si>
    <t>桑茂</t>
  </si>
  <si>
    <t>023219891</t>
  </si>
  <si>
    <t>2017200878</t>
  </si>
  <si>
    <t>张蓝井</t>
  </si>
  <si>
    <t>030834012</t>
  </si>
  <si>
    <t>2017200879</t>
  </si>
  <si>
    <t>袁一然</t>
  </si>
  <si>
    <t>030834013</t>
  </si>
  <si>
    <t>2017200880</t>
  </si>
  <si>
    <t>李梦思</t>
  </si>
  <si>
    <t>023216086</t>
  </si>
  <si>
    <t>2017200881</t>
  </si>
  <si>
    <t>朱芷璇</t>
  </si>
  <si>
    <t>023216152</t>
  </si>
  <si>
    <t>2017200882</t>
  </si>
  <si>
    <t>田颍</t>
  </si>
  <si>
    <t>880639952</t>
  </si>
  <si>
    <t>2017200883</t>
  </si>
  <si>
    <t>马琳</t>
  </si>
  <si>
    <t>023215907</t>
  </si>
  <si>
    <t>2017200885</t>
  </si>
  <si>
    <t>刘新蕊</t>
  </si>
  <si>
    <t>023216141</t>
  </si>
  <si>
    <t>2017200886</t>
  </si>
  <si>
    <t>023216202</t>
  </si>
  <si>
    <t>2017200887</t>
  </si>
  <si>
    <t>莫宇凡</t>
  </si>
  <si>
    <t>030834014</t>
  </si>
  <si>
    <t>2017200889</t>
  </si>
  <si>
    <t>苟潇冉</t>
  </si>
  <si>
    <t>881442483</t>
  </si>
  <si>
    <t>2017200890</t>
  </si>
  <si>
    <t>李曦</t>
  </si>
  <si>
    <t>017125071</t>
  </si>
  <si>
    <t>2017200891</t>
  </si>
  <si>
    <t>钟豪</t>
  </si>
  <si>
    <t>023548516</t>
  </si>
  <si>
    <t>2017200892</t>
  </si>
  <si>
    <t>028560933</t>
  </si>
  <si>
    <t>2017200893</t>
  </si>
  <si>
    <t>余登凯</t>
  </si>
  <si>
    <t>030834015</t>
  </si>
  <si>
    <t>2017200894</t>
  </si>
  <si>
    <t>880585316</t>
  </si>
  <si>
    <t>2017200895</t>
  </si>
  <si>
    <t>030834016</t>
  </si>
  <si>
    <t>2017200896</t>
  </si>
  <si>
    <t>邓琳翔</t>
  </si>
  <si>
    <t>023220820</t>
  </si>
  <si>
    <t>2017200897</t>
  </si>
  <si>
    <t>郑娇</t>
  </si>
  <si>
    <t>030834018</t>
  </si>
  <si>
    <t>2017200898</t>
  </si>
  <si>
    <t>谭淳尹</t>
  </si>
  <si>
    <t>030834019</t>
  </si>
  <si>
    <t>2017200899</t>
  </si>
  <si>
    <t>杨安迪</t>
  </si>
  <si>
    <t>030834020</t>
  </si>
  <si>
    <t>2017200900</t>
  </si>
  <si>
    <t>吕超</t>
  </si>
  <si>
    <t>025828803</t>
  </si>
  <si>
    <t>2017200901</t>
  </si>
  <si>
    <t>唐琦斌</t>
  </si>
  <si>
    <t>023216751</t>
  </si>
  <si>
    <t>2017200902</t>
  </si>
  <si>
    <t>金鑫铮</t>
  </si>
  <si>
    <t>030811733</t>
  </si>
  <si>
    <t>2017200903</t>
  </si>
  <si>
    <t>030817093</t>
  </si>
  <si>
    <t>2017200904</t>
  </si>
  <si>
    <t>周宁玲</t>
  </si>
  <si>
    <t>030811734</t>
  </si>
  <si>
    <t>2017200905</t>
  </si>
  <si>
    <t>曾鹏程</t>
  </si>
  <si>
    <t>023581416</t>
  </si>
  <si>
    <t>2017200906</t>
  </si>
  <si>
    <t>王文轩</t>
  </si>
  <si>
    <t>023435714</t>
  </si>
  <si>
    <t>2017200907</t>
  </si>
  <si>
    <t>武珊珊</t>
  </si>
  <si>
    <t>023435746</t>
  </si>
  <si>
    <t>2017200908</t>
  </si>
  <si>
    <t>喻婷婷</t>
  </si>
  <si>
    <t>023218024</t>
  </si>
  <si>
    <t>2017200909</t>
  </si>
  <si>
    <t>聂隽</t>
  </si>
  <si>
    <t>023269517</t>
  </si>
  <si>
    <t>2017200910</t>
  </si>
  <si>
    <t>023216059</t>
  </si>
  <si>
    <t>2017200911</t>
  </si>
  <si>
    <t>王传锋</t>
  </si>
  <si>
    <t>023217859</t>
  </si>
  <si>
    <t>2017200912</t>
  </si>
  <si>
    <t>023219115</t>
  </si>
  <si>
    <t>2017200913</t>
  </si>
  <si>
    <t>023438369</t>
  </si>
  <si>
    <t>2017200915</t>
  </si>
  <si>
    <t>谢美林</t>
  </si>
  <si>
    <t>881558321</t>
  </si>
  <si>
    <t>2017200916</t>
  </si>
  <si>
    <t>郑霄</t>
  </si>
  <si>
    <t>023218798</t>
  </si>
  <si>
    <t>2017200917</t>
  </si>
  <si>
    <t>易伟</t>
  </si>
  <si>
    <t>022212570</t>
  </si>
  <si>
    <t>2017200918</t>
  </si>
  <si>
    <t>陈宁俊</t>
  </si>
  <si>
    <t>023218146</t>
  </si>
  <si>
    <t>2017200919</t>
  </si>
  <si>
    <t>024528253</t>
  </si>
  <si>
    <t>2017200920</t>
  </si>
  <si>
    <t>李灵通</t>
  </si>
  <si>
    <t>030811735</t>
  </si>
  <si>
    <t>2017200921</t>
  </si>
  <si>
    <t>谢迪</t>
  </si>
  <si>
    <t>023218120</t>
  </si>
  <si>
    <t>2017200922</t>
  </si>
  <si>
    <t>胥晓强</t>
  </si>
  <si>
    <t>023217132</t>
  </si>
  <si>
    <t>2017200923</t>
  </si>
  <si>
    <t>范建业</t>
  </si>
  <si>
    <t>023216333</t>
  </si>
  <si>
    <t>2017200924</t>
  </si>
  <si>
    <t>谢汶志</t>
  </si>
  <si>
    <t>023216274</t>
  </si>
  <si>
    <t>2017200925</t>
  </si>
  <si>
    <t>高艺珂</t>
  </si>
  <si>
    <t>023219072</t>
  </si>
  <si>
    <t>2017200926</t>
  </si>
  <si>
    <t>王懋</t>
  </si>
  <si>
    <t>030811736</t>
  </si>
  <si>
    <t>2017200927</t>
  </si>
  <si>
    <t>韩宇</t>
  </si>
  <si>
    <t>881118997</t>
  </si>
  <si>
    <t>2017200928</t>
  </si>
  <si>
    <t>王其</t>
  </si>
  <si>
    <t>030811737</t>
  </si>
  <si>
    <t>2017200929</t>
  </si>
  <si>
    <t>彭鑫玉</t>
  </si>
  <si>
    <t>030844674</t>
  </si>
  <si>
    <t>2017200930</t>
  </si>
  <si>
    <t>钱晓英</t>
  </si>
  <si>
    <t>023219443</t>
  </si>
  <si>
    <t>2017200931</t>
  </si>
  <si>
    <t>030811741</t>
  </si>
  <si>
    <t>2017200932</t>
  </si>
  <si>
    <t>经佩佩</t>
  </si>
  <si>
    <t>030811742</t>
  </si>
  <si>
    <t>2017200933</t>
  </si>
  <si>
    <t>夏晨光</t>
  </si>
  <si>
    <t>030811743</t>
  </si>
  <si>
    <t>2017200934</t>
  </si>
  <si>
    <t>夏链</t>
  </si>
  <si>
    <t>030811744</t>
  </si>
  <si>
    <t>2017200935</t>
  </si>
  <si>
    <t>黄浩</t>
  </si>
  <si>
    <t>030811745</t>
  </si>
  <si>
    <t>2017200936</t>
  </si>
  <si>
    <t>荆长飞</t>
  </si>
  <si>
    <t>030811746</t>
  </si>
  <si>
    <t>2017200937</t>
  </si>
  <si>
    <t>刘鑫卉</t>
  </si>
  <si>
    <t>030811747</t>
  </si>
  <si>
    <t>2017200938</t>
  </si>
  <si>
    <t>代静静</t>
  </si>
  <si>
    <t>030811748</t>
  </si>
  <si>
    <t>2017200939</t>
  </si>
  <si>
    <t>代志豪</t>
  </si>
  <si>
    <t>030811749</t>
  </si>
  <si>
    <t>2017200940</t>
  </si>
  <si>
    <t>尤卫星</t>
  </si>
  <si>
    <t>030811750</t>
  </si>
  <si>
    <t>2017200941</t>
  </si>
  <si>
    <t>030811751</t>
  </si>
  <si>
    <t>2017200942</t>
  </si>
  <si>
    <t>李家衡</t>
  </si>
  <si>
    <t>030811752</t>
  </si>
  <si>
    <t>2017200943</t>
  </si>
  <si>
    <t>戴胜</t>
  </si>
  <si>
    <t>030811753</t>
  </si>
  <si>
    <t>2017200944</t>
  </si>
  <si>
    <t>孙凯</t>
  </si>
  <si>
    <t>022274313</t>
  </si>
  <si>
    <t>2017200945</t>
  </si>
  <si>
    <t>甘超亮</t>
  </si>
  <si>
    <t>022301896</t>
  </si>
  <si>
    <t>2017200947</t>
  </si>
  <si>
    <t>段志虹</t>
  </si>
  <si>
    <t>030811754</t>
  </si>
  <si>
    <t>2017200948</t>
  </si>
  <si>
    <t>张敏男</t>
  </si>
  <si>
    <t>023438512</t>
  </si>
  <si>
    <t>2017200949</t>
  </si>
  <si>
    <t>朱科浩</t>
  </si>
  <si>
    <t>023438486</t>
  </si>
  <si>
    <t>2017200950</t>
  </si>
  <si>
    <t>杨长坤</t>
  </si>
  <si>
    <t>030811755</t>
  </si>
  <si>
    <t>2017200951</t>
  </si>
  <si>
    <t>杨淦淞</t>
  </si>
  <si>
    <t>030811756</t>
  </si>
  <si>
    <t>2017200952</t>
  </si>
  <si>
    <t>刘敬勇</t>
  </si>
  <si>
    <t>030811757</t>
  </si>
  <si>
    <t>2017200953</t>
  </si>
  <si>
    <t>蒋莹龙</t>
  </si>
  <si>
    <t>023612074</t>
  </si>
  <si>
    <t>2017200954</t>
  </si>
  <si>
    <t>高宏坤</t>
  </si>
  <si>
    <t>023612045</t>
  </si>
  <si>
    <t>2017200955</t>
  </si>
  <si>
    <t>赵国如</t>
  </si>
  <si>
    <t>030811758</t>
  </si>
  <si>
    <t>2017200956</t>
  </si>
  <si>
    <t>康琴</t>
  </si>
  <si>
    <t>030811759</t>
  </si>
  <si>
    <t>2017200957</t>
  </si>
  <si>
    <t>付浩</t>
  </si>
  <si>
    <t>030811760</t>
  </si>
  <si>
    <t>2017200958</t>
  </si>
  <si>
    <t>030811761</t>
  </si>
  <si>
    <t>2017200959</t>
  </si>
  <si>
    <t>张佼</t>
  </si>
  <si>
    <t>030811762</t>
  </si>
  <si>
    <t>2017200960</t>
  </si>
  <si>
    <t>李厚一</t>
  </si>
  <si>
    <t>023219454</t>
  </si>
  <si>
    <t>2017200961</t>
  </si>
  <si>
    <t>曹鑫宇</t>
  </si>
  <si>
    <t>880137782</t>
  </si>
  <si>
    <t>2017200962</t>
  </si>
  <si>
    <t>李沿江</t>
  </si>
  <si>
    <t>024526246</t>
  </si>
  <si>
    <t>2017200963</t>
  </si>
  <si>
    <t>郭糠</t>
  </si>
  <si>
    <t>023220840</t>
  </si>
  <si>
    <t>2017200964</t>
  </si>
  <si>
    <t>李蓉</t>
  </si>
  <si>
    <t>023216817</t>
  </si>
  <si>
    <t>2017200965</t>
  </si>
  <si>
    <t>唐国</t>
  </si>
  <si>
    <t>881461605</t>
  </si>
  <si>
    <t>2017200966</t>
  </si>
  <si>
    <t>谭家宁</t>
  </si>
  <si>
    <t>023219577</t>
  </si>
  <si>
    <t>2017200967</t>
  </si>
  <si>
    <t>023218979</t>
  </si>
  <si>
    <t>2017200968</t>
  </si>
  <si>
    <t>卢玉</t>
  </si>
  <si>
    <t>880322726</t>
  </si>
  <si>
    <t>2017200969</t>
  </si>
  <si>
    <t>王芸</t>
  </si>
  <si>
    <t>023217652</t>
  </si>
  <si>
    <t>2017200970</t>
  </si>
  <si>
    <t>廖楠</t>
  </si>
  <si>
    <t>881511119</t>
  </si>
  <si>
    <t>2017200971</t>
  </si>
  <si>
    <t>舒锐</t>
  </si>
  <si>
    <t>023216558</t>
  </si>
  <si>
    <t>2017200972</t>
  </si>
  <si>
    <t>023269577</t>
  </si>
  <si>
    <t>2017200973</t>
  </si>
  <si>
    <t>023269659</t>
  </si>
  <si>
    <t>2017200974</t>
  </si>
  <si>
    <t>方永建</t>
  </si>
  <si>
    <t>880958018</t>
  </si>
  <si>
    <t>2017200975</t>
  </si>
  <si>
    <t>黄霜</t>
  </si>
  <si>
    <t>025673479</t>
  </si>
  <si>
    <t>2017200976</t>
  </si>
  <si>
    <t>吕兰</t>
  </si>
  <si>
    <t>882005998</t>
  </si>
  <si>
    <t>2017200977</t>
  </si>
  <si>
    <t>张钰雯茜</t>
  </si>
  <si>
    <t>028642509</t>
  </si>
  <si>
    <t>2017200978</t>
  </si>
  <si>
    <t>薛睿庭</t>
  </si>
  <si>
    <t>016709249</t>
  </si>
  <si>
    <t>2017200979</t>
  </si>
  <si>
    <t>024527828</t>
  </si>
  <si>
    <t>2017200980</t>
  </si>
  <si>
    <t>钱军余</t>
  </si>
  <si>
    <t>023218659</t>
  </si>
  <si>
    <t>2017200981</t>
  </si>
  <si>
    <t>莫小山</t>
  </si>
  <si>
    <t>023219606</t>
  </si>
  <si>
    <t>2017200982</t>
  </si>
  <si>
    <t>张茵</t>
  </si>
  <si>
    <t>030843634</t>
  </si>
  <si>
    <t>2017200983</t>
  </si>
  <si>
    <t>黄晴晴</t>
  </si>
  <si>
    <t>030843635</t>
  </si>
  <si>
    <t>2017200984</t>
  </si>
  <si>
    <t>030843636</t>
  </si>
  <si>
    <t>2017200985</t>
  </si>
  <si>
    <t>古袁扬</t>
  </si>
  <si>
    <t>030843637</t>
  </si>
  <si>
    <t>2017200986</t>
  </si>
  <si>
    <t>王瑶曦</t>
  </si>
  <si>
    <t>023219233</t>
  </si>
  <si>
    <t>2017200987</t>
  </si>
  <si>
    <t>王隽</t>
  </si>
  <si>
    <t>023218793</t>
  </si>
  <si>
    <t>2017200988</t>
  </si>
  <si>
    <t>023217689</t>
  </si>
  <si>
    <t>2017200989</t>
  </si>
  <si>
    <t>王思怡</t>
  </si>
  <si>
    <t>023217583</t>
  </si>
  <si>
    <t>2017200990</t>
  </si>
  <si>
    <t>023220524</t>
  </si>
  <si>
    <t>2017200991</t>
  </si>
  <si>
    <t>敖智广</t>
  </si>
  <si>
    <t>030843638</t>
  </si>
  <si>
    <t>2017200992</t>
  </si>
  <si>
    <t>刘一佳</t>
  </si>
  <si>
    <t>030843639</t>
  </si>
  <si>
    <t>2017200993</t>
  </si>
  <si>
    <t>023357777</t>
  </si>
  <si>
    <t>2017200994</t>
  </si>
  <si>
    <t>李超林</t>
  </si>
  <si>
    <t>030843640</t>
  </si>
  <si>
    <t>2017200995</t>
  </si>
  <si>
    <t>淮瑞平</t>
  </si>
  <si>
    <t>030843641</t>
  </si>
  <si>
    <t>2017200996</t>
  </si>
  <si>
    <t>廖东颖</t>
  </si>
  <si>
    <t>023219044</t>
  </si>
  <si>
    <t>2017200997</t>
  </si>
  <si>
    <t>钱明明</t>
  </si>
  <si>
    <t>030843642</t>
  </si>
  <si>
    <t>2017200998</t>
  </si>
  <si>
    <t>曹文兄</t>
  </si>
  <si>
    <t>030843643</t>
  </si>
  <si>
    <t>2017200999</t>
  </si>
  <si>
    <t>刘玲巧</t>
  </si>
  <si>
    <t>022240075</t>
  </si>
  <si>
    <t>2017201000</t>
  </si>
  <si>
    <t>刘丽</t>
  </si>
  <si>
    <t>023216178</t>
  </si>
  <si>
    <t>2017201002</t>
  </si>
  <si>
    <t>030840546</t>
  </si>
  <si>
    <t>2017201003</t>
  </si>
  <si>
    <t>梅兴超</t>
  </si>
  <si>
    <t>030843644</t>
  </si>
  <si>
    <t>2017201004</t>
  </si>
  <si>
    <t>应文</t>
  </si>
  <si>
    <t>881078140</t>
  </si>
  <si>
    <t>2017201005</t>
  </si>
  <si>
    <t>赵晓芹</t>
  </si>
  <si>
    <t>023218478</t>
  </si>
  <si>
    <t>2017201006</t>
  </si>
  <si>
    <t>蒙秦川</t>
  </si>
  <si>
    <t>014682061</t>
  </si>
  <si>
    <t>2017201007</t>
  </si>
  <si>
    <t>严锡飞</t>
  </si>
  <si>
    <t>028389098</t>
  </si>
  <si>
    <t>2017201008</t>
  </si>
  <si>
    <t>刘荣荣</t>
  </si>
  <si>
    <t>030843646</t>
  </si>
  <si>
    <t>2017201009</t>
  </si>
  <si>
    <t>楼盛杰</t>
  </si>
  <si>
    <t>030843647</t>
  </si>
  <si>
    <t>2017201010</t>
  </si>
  <si>
    <t>030843648</t>
  </si>
  <si>
    <t>2017201011</t>
  </si>
  <si>
    <t>030843649</t>
  </si>
  <si>
    <t>2017201012</t>
  </si>
  <si>
    <t>021941232</t>
  </si>
  <si>
    <t>2017201013</t>
  </si>
  <si>
    <t>吕敏</t>
  </si>
  <si>
    <t>030843650</t>
  </si>
  <si>
    <t>2017201014</t>
  </si>
  <si>
    <t>岳玉华</t>
  </si>
  <si>
    <t>030843651</t>
  </si>
  <si>
    <t>2017201015</t>
  </si>
  <si>
    <t>030843652</t>
  </si>
  <si>
    <t>2017201016</t>
  </si>
  <si>
    <t>李永彪</t>
  </si>
  <si>
    <t>030843653</t>
  </si>
  <si>
    <t>2017201017</t>
  </si>
  <si>
    <t>王丽文</t>
  </si>
  <si>
    <t>030843654</t>
  </si>
  <si>
    <t>2017201018</t>
  </si>
  <si>
    <t>丁琦</t>
  </si>
  <si>
    <t>030843655</t>
  </si>
  <si>
    <t>2017201019</t>
  </si>
  <si>
    <t>030843656</t>
  </si>
  <si>
    <t>2017201020</t>
  </si>
  <si>
    <t>030843657</t>
  </si>
  <si>
    <t>2017201021</t>
  </si>
  <si>
    <t>刘万里</t>
  </si>
  <si>
    <t>030843658</t>
  </si>
  <si>
    <t>2017201022</t>
  </si>
  <si>
    <t>030843659</t>
  </si>
  <si>
    <t>2017201023</t>
  </si>
  <si>
    <t>陈欢欢</t>
  </si>
  <si>
    <t>030843660</t>
  </si>
  <si>
    <t>2017201024</t>
  </si>
  <si>
    <t>王腾飞</t>
  </si>
  <si>
    <t>030843661</t>
  </si>
  <si>
    <t>2017201025</t>
  </si>
  <si>
    <t>陈水玲</t>
  </si>
  <si>
    <t>030843662</t>
  </si>
  <si>
    <t>2017201026</t>
  </si>
  <si>
    <t>袁洁</t>
  </si>
  <si>
    <t>028386370</t>
  </si>
  <si>
    <t>2017201028</t>
  </si>
  <si>
    <t>任成</t>
  </si>
  <si>
    <t>023431317</t>
  </si>
  <si>
    <t>2017201029</t>
  </si>
  <si>
    <t>024529299</t>
  </si>
  <si>
    <t>2017201030</t>
  </si>
  <si>
    <t>刘为</t>
  </si>
  <si>
    <t>030843664</t>
  </si>
  <si>
    <t>2017201031</t>
  </si>
  <si>
    <t>黄元霞</t>
  </si>
  <si>
    <t>030843665</t>
  </si>
  <si>
    <t>2017201032</t>
  </si>
  <si>
    <t>郑蒙娜</t>
  </si>
  <si>
    <t>030843666</t>
  </si>
  <si>
    <t>2017201033</t>
  </si>
  <si>
    <t>魏小清</t>
  </si>
  <si>
    <t>030843667</t>
  </si>
  <si>
    <t>2017201034</t>
  </si>
  <si>
    <t>余洋洋</t>
  </si>
  <si>
    <t>030843668</t>
  </si>
  <si>
    <t>2017201035</t>
  </si>
  <si>
    <t>杜春燕</t>
  </si>
  <si>
    <t>030843669</t>
  </si>
  <si>
    <t>2017201036</t>
  </si>
  <si>
    <t>王稀</t>
  </si>
  <si>
    <t>014904612</t>
  </si>
  <si>
    <t>2017201037</t>
  </si>
  <si>
    <t>030843670</t>
  </si>
  <si>
    <t>2017201038</t>
  </si>
  <si>
    <t>史梦真</t>
  </si>
  <si>
    <t>030843671</t>
  </si>
  <si>
    <t>2017201039</t>
  </si>
  <si>
    <t>郑辉</t>
  </si>
  <si>
    <t>030843672</t>
  </si>
  <si>
    <t>2017201040</t>
  </si>
  <si>
    <t>蒋光有</t>
  </si>
  <si>
    <t>028388351</t>
  </si>
  <si>
    <t>2017201041</t>
  </si>
  <si>
    <t>尚语杉</t>
  </si>
  <si>
    <t>024690995</t>
  </si>
  <si>
    <t>2017201042</t>
  </si>
  <si>
    <t>李雨竹</t>
  </si>
  <si>
    <t>023220084</t>
  </si>
  <si>
    <t>2017201043</t>
  </si>
  <si>
    <t>龚易</t>
  </si>
  <si>
    <t>023217606</t>
  </si>
  <si>
    <t>2017201044</t>
  </si>
  <si>
    <t>吕彦霖</t>
  </si>
  <si>
    <t>030873193</t>
  </si>
  <si>
    <t>2017201045</t>
  </si>
  <si>
    <t>吴文雄</t>
  </si>
  <si>
    <t>030873194</t>
  </si>
  <si>
    <t>2017201047</t>
  </si>
  <si>
    <t>夏宏</t>
  </si>
  <si>
    <t>022285848</t>
  </si>
  <si>
    <t>2017201048</t>
  </si>
  <si>
    <t>胡松</t>
  </si>
  <si>
    <t>023358681</t>
  </si>
  <si>
    <t>2017201049</t>
  </si>
  <si>
    <t>蔡信勇</t>
  </si>
  <si>
    <t>030873195</t>
  </si>
  <si>
    <t>2017201050</t>
  </si>
  <si>
    <t>谌玉琦</t>
  </si>
  <si>
    <t>881395482</t>
  </si>
  <si>
    <t>2017201051</t>
  </si>
  <si>
    <t>张然</t>
  </si>
  <si>
    <t>023219881</t>
  </si>
  <si>
    <t>2017201052</t>
  </si>
  <si>
    <t>030873196</t>
  </si>
  <si>
    <t>2017201053</t>
  </si>
  <si>
    <t>李似宸</t>
  </si>
  <si>
    <t>022258381</t>
  </si>
  <si>
    <t>2017201055</t>
  </si>
  <si>
    <t>邵俊仁</t>
  </si>
  <si>
    <t>024529916</t>
  </si>
  <si>
    <t>2017201056</t>
  </si>
  <si>
    <t>杨浪</t>
  </si>
  <si>
    <t>030873198</t>
  </si>
  <si>
    <t>2017201057</t>
  </si>
  <si>
    <t>030873199</t>
  </si>
  <si>
    <t>2017201058</t>
  </si>
  <si>
    <t>李成</t>
  </si>
  <si>
    <t>023358662</t>
  </si>
  <si>
    <t>2017201059</t>
  </si>
  <si>
    <t>范茁宁</t>
  </si>
  <si>
    <t>023219509</t>
  </si>
  <si>
    <t>2017201060</t>
  </si>
  <si>
    <t>施展</t>
  </si>
  <si>
    <t>023220054</t>
  </si>
  <si>
    <t>2017201061</t>
  </si>
  <si>
    <t>郑平平</t>
  </si>
  <si>
    <t>030873200</t>
  </si>
  <si>
    <t>2017201062</t>
  </si>
  <si>
    <t>黎傲</t>
  </si>
  <si>
    <t>020839978</t>
  </si>
  <si>
    <t>2017201063</t>
  </si>
  <si>
    <t>015134836</t>
  </si>
  <si>
    <t>2017201064</t>
  </si>
  <si>
    <t>洪丹</t>
  </si>
  <si>
    <t>030844911</t>
  </si>
  <si>
    <t>2017201065</t>
  </si>
  <si>
    <t>030844912</t>
  </si>
  <si>
    <t>2017201066</t>
  </si>
  <si>
    <t>左华珍</t>
  </si>
  <si>
    <t>030844913</t>
  </si>
  <si>
    <t>2017201067</t>
  </si>
  <si>
    <t>任月虹</t>
  </si>
  <si>
    <t>017937998</t>
  </si>
  <si>
    <t>2017201068</t>
  </si>
  <si>
    <t>赵婷</t>
  </si>
  <si>
    <t>016807219</t>
  </si>
  <si>
    <t>2017201069</t>
  </si>
  <si>
    <t>王志飞</t>
  </si>
  <si>
    <t>030844914</t>
  </si>
  <si>
    <t>2017201070</t>
  </si>
  <si>
    <t>吕旖旎</t>
  </si>
  <si>
    <t>030844915</t>
  </si>
  <si>
    <t>2017201071</t>
  </si>
  <si>
    <t>朱守辉</t>
  </si>
  <si>
    <t>030844916</t>
  </si>
  <si>
    <t>2017201072</t>
  </si>
  <si>
    <t>曹泽霖</t>
  </si>
  <si>
    <t>030844917</t>
  </si>
  <si>
    <t>2017201073</t>
  </si>
  <si>
    <t>毛双锁</t>
  </si>
  <si>
    <t>030844918</t>
  </si>
  <si>
    <t>2017201074</t>
  </si>
  <si>
    <t>刘世恒</t>
  </si>
  <si>
    <t>023357003</t>
  </si>
  <si>
    <t>2017201076</t>
  </si>
  <si>
    <t>赵丽君</t>
  </si>
  <si>
    <t>023216774</t>
  </si>
  <si>
    <t>2017201077</t>
  </si>
  <si>
    <t>隋皓</t>
  </si>
  <si>
    <t>023217210</t>
  </si>
  <si>
    <t>2017201078</t>
  </si>
  <si>
    <t>023220638</t>
  </si>
  <si>
    <t>2017201079</t>
  </si>
  <si>
    <t>冯舲帆</t>
  </si>
  <si>
    <t>023220229</t>
  </si>
  <si>
    <t>2017201080</t>
  </si>
  <si>
    <t>段亚康</t>
  </si>
  <si>
    <t>023219384</t>
  </si>
  <si>
    <t>2017201081</t>
  </si>
  <si>
    <t>叶浩</t>
  </si>
  <si>
    <t>881762539</t>
  </si>
  <si>
    <t>2017201082</t>
  </si>
  <si>
    <t>袁萌</t>
  </si>
  <si>
    <t>023217905</t>
  </si>
  <si>
    <t>2017201083</t>
  </si>
  <si>
    <t>023218960</t>
  </si>
  <si>
    <t>2017201084</t>
  </si>
  <si>
    <t>赵美玲</t>
  </si>
  <si>
    <t>023217675</t>
  </si>
  <si>
    <t>2017201085</t>
  </si>
  <si>
    <t>张月红</t>
  </si>
  <si>
    <t>023220640</t>
  </si>
  <si>
    <t>2017201086</t>
  </si>
  <si>
    <t>喻双璐</t>
  </si>
  <si>
    <t>880105188</t>
  </si>
  <si>
    <t>2017201087</t>
  </si>
  <si>
    <t>刘晋</t>
  </si>
  <si>
    <t>880135698</t>
  </si>
  <si>
    <t>2017201088</t>
  </si>
  <si>
    <t>白洁</t>
  </si>
  <si>
    <t>030844919</t>
  </si>
  <si>
    <t>2017201089</t>
  </si>
  <si>
    <t>张佳文</t>
  </si>
  <si>
    <t>030844920</t>
  </si>
  <si>
    <t>2017201090</t>
  </si>
  <si>
    <t>官怀</t>
  </si>
  <si>
    <t>030844921</t>
  </si>
  <si>
    <t>2017201091</t>
  </si>
  <si>
    <t>刘映蔚</t>
  </si>
  <si>
    <t>025669477</t>
  </si>
  <si>
    <t>2017201092</t>
  </si>
  <si>
    <t>兰渐霞</t>
  </si>
  <si>
    <t>030844922</t>
  </si>
  <si>
    <t>2017201093</t>
  </si>
  <si>
    <t>彭子洳</t>
  </si>
  <si>
    <t>030844923</t>
  </si>
  <si>
    <t>2017201094</t>
  </si>
  <si>
    <t>030844924</t>
  </si>
  <si>
    <t>2017201095</t>
  </si>
  <si>
    <t>伍燕</t>
  </si>
  <si>
    <t>030844925</t>
  </si>
  <si>
    <t>2017201096</t>
  </si>
  <si>
    <t>欧阳鹏辉</t>
  </si>
  <si>
    <t>030844926</t>
  </si>
  <si>
    <t>2017201097</t>
  </si>
  <si>
    <t>白子健</t>
  </si>
  <si>
    <t>030844927</t>
  </si>
  <si>
    <t>2017201098</t>
  </si>
  <si>
    <t>李勇军</t>
  </si>
  <si>
    <t>030844928</t>
  </si>
  <si>
    <t>2017201100</t>
  </si>
  <si>
    <t>吉熙</t>
  </si>
  <si>
    <t>022285729</t>
  </si>
  <si>
    <t>2017201101</t>
  </si>
  <si>
    <t>黄有鹏</t>
  </si>
  <si>
    <t>023360154</t>
  </si>
  <si>
    <t>2017201102</t>
  </si>
  <si>
    <t>鄂蕴纲</t>
  </si>
  <si>
    <t>023218580</t>
  </si>
  <si>
    <t>2017201103</t>
  </si>
  <si>
    <t>欧伟丽</t>
  </si>
  <si>
    <t>023220647</t>
  </si>
  <si>
    <t>2017201104</t>
  </si>
  <si>
    <t>022285889</t>
  </si>
  <si>
    <t>2017201105</t>
  </si>
  <si>
    <t>杨宗元</t>
  </si>
  <si>
    <t>023220636</t>
  </si>
  <si>
    <t>2017201106</t>
  </si>
  <si>
    <t>倪树成</t>
  </si>
  <si>
    <t>030844929</t>
  </si>
  <si>
    <t>2017201107</t>
  </si>
  <si>
    <t>王京</t>
  </si>
  <si>
    <t>023215981</t>
  </si>
  <si>
    <t>2017201108</t>
  </si>
  <si>
    <t>030844930</t>
  </si>
  <si>
    <t>2017201109</t>
  </si>
  <si>
    <t>朱宇霆</t>
  </si>
  <si>
    <t>020890308</t>
  </si>
  <si>
    <t>2017201110</t>
  </si>
  <si>
    <t>030844931</t>
  </si>
  <si>
    <t>2017201111</t>
  </si>
  <si>
    <t>张胤</t>
  </si>
  <si>
    <t>023219359</t>
  </si>
  <si>
    <t>2017201112</t>
  </si>
  <si>
    <t>杜振</t>
  </si>
  <si>
    <t>023216040</t>
  </si>
  <si>
    <t>2017201113</t>
  </si>
  <si>
    <t>杜伟</t>
  </si>
  <si>
    <t>023216454</t>
  </si>
  <si>
    <t>2017201114</t>
  </si>
  <si>
    <t>林小飞</t>
  </si>
  <si>
    <t>023216941</t>
  </si>
  <si>
    <t>2017201115</t>
  </si>
  <si>
    <t>浦宣</t>
  </si>
  <si>
    <t>023218347</t>
  </si>
  <si>
    <t>2017201116</t>
  </si>
  <si>
    <t>薛凯</t>
  </si>
  <si>
    <t>023220014</t>
  </si>
  <si>
    <t>2017201117</t>
  </si>
  <si>
    <t>丁航</t>
  </si>
  <si>
    <t>030844932</t>
  </si>
  <si>
    <t>2017201118</t>
  </si>
  <si>
    <t>周文君</t>
  </si>
  <si>
    <t>030844933</t>
  </si>
  <si>
    <t>2017201119</t>
  </si>
  <si>
    <t>023271013</t>
  </si>
  <si>
    <t>2017201120</t>
  </si>
  <si>
    <t>023271011</t>
  </si>
  <si>
    <t>2017201121</t>
  </si>
  <si>
    <t>蒲瑞</t>
  </si>
  <si>
    <t>023271006</t>
  </si>
  <si>
    <t>2017201122</t>
  </si>
  <si>
    <t>唐晴</t>
  </si>
  <si>
    <t>880624908</t>
  </si>
  <si>
    <t>2017201123</t>
  </si>
  <si>
    <t>林月茹</t>
  </si>
  <si>
    <t>881028344</t>
  </si>
  <si>
    <t>2017201124</t>
  </si>
  <si>
    <t>李俊杉</t>
  </si>
  <si>
    <t>030841986</t>
  </si>
  <si>
    <t>2017201125</t>
  </si>
  <si>
    <t>彭代铭</t>
  </si>
  <si>
    <t>030841987</t>
  </si>
  <si>
    <t>2017201126</t>
  </si>
  <si>
    <t>涂林</t>
  </si>
  <si>
    <t>030841988</t>
  </si>
  <si>
    <t>2017201127</t>
  </si>
  <si>
    <t>黄伟宽</t>
  </si>
  <si>
    <t>030841989</t>
  </si>
  <si>
    <t>2017201128</t>
  </si>
  <si>
    <t>桂杨</t>
  </si>
  <si>
    <t>030841990</t>
  </si>
  <si>
    <t>2017201129</t>
  </si>
  <si>
    <t>孙国栋</t>
  </si>
  <si>
    <t>030841991</t>
  </si>
  <si>
    <t>2017201130</t>
  </si>
  <si>
    <t>张希润</t>
  </si>
  <si>
    <t>022238447</t>
  </si>
  <si>
    <t>2017201131</t>
  </si>
  <si>
    <t>肖骁千里</t>
  </si>
  <si>
    <t>022287416</t>
  </si>
  <si>
    <t>2017201132</t>
  </si>
  <si>
    <t>缪世锐</t>
  </si>
  <si>
    <t>881320325</t>
  </si>
  <si>
    <t>2017201133</t>
  </si>
  <si>
    <t>陆辰钊</t>
  </si>
  <si>
    <t>023220487</t>
  </si>
  <si>
    <t>2017201134</t>
  </si>
  <si>
    <t>李伟刚</t>
  </si>
  <si>
    <t>023217536</t>
  </si>
  <si>
    <t>2017201135</t>
  </si>
  <si>
    <t>黄帅宗</t>
  </si>
  <si>
    <t>023219123</t>
  </si>
  <si>
    <t>2017201136</t>
  </si>
  <si>
    <t>梁森</t>
  </si>
  <si>
    <t>023217988</t>
  </si>
  <si>
    <t>2017201137</t>
  </si>
  <si>
    <t>蔡正宇</t>
  </si>
  <si>
    <t>023219081</t>
  </si>
  <si>
    <t>2017201138</t>
  </si>
  <si>
    <t>陈克非</t>
  </si>
  <si>
    <t>023218951</t>
  </si>
  <si>
    <t>2017201139</t>
  </si>
  <si>
    <t>陶玲</t>
  </si>
  <si>
    <t>881760418</t>
  </si>
  <si>
    <t>2017201140</t>
  </si>
  <si>
    <t>王翰儒</t>
  </si>
  <si>
    <t>020887732</t>
  </si>
  <si>
    <t>2017201141</t>
  </si>
  <si>
    <t>曹国豪</t>
  </si>
  <si>
    <t>030841992</t>
  </si>
  <si>
    <t>2017201142</t>
  </si>
  <si>
    <t>穆壮壮</t>
  </si>
  <si>
    <t>030841993</t>
  </si>
  <si>
    <t>2017201143</t>
  </si>
  <si>
    <t>孔令钱</t>
  </si>
  <si>
    <t>881496791</t>
  </si>
  <si>
    <t>2017201144</t>
  </si>
  <si>
    <t>贾瑾宣</t>
  </si>
  <si>
    <t>022287342</t>
  </si>
  <si>
    <t>2017201145</t>
  </si>
  <si>
    <t>刘润</t>
  </si>
  <si>
    <t>030841994</t>
  </si>
  <si>
    <t>2017201146</t>
  </si>
  <si>
    <t>陈丽颖</t>
  </si>
  <si>
    <t>030841995</t>
  </si>
  <si>
    <t>2017201147</t>
  </si>
  <si>
    <t>030841996</t>
  </si>
  <si>
    <t>2017201148</t>
  </si>
  <si>
    <t>周期律</t>
  </si>
  <si>
    <t>022287396</t>
  </si>
  <si>
    <t>2017201149</t>
  </si>
  <si>
    <t>030841997</t>
  </si>
  <si>
    <t>2017201150</t>
  </si>
  <si>
    <t>023267760</t>
  </si>
  <si>
    <t>2017201151</t>
  </si>
  <si>
    <t>向金兰</t>
  </si>
  <si>
    <t>030841999</t>
  </si>
  <si>
    <t>2017201152</t>
  </si>
  <si>
    <t>030842000</t>
  </si>
  <si>
    <t>2017201153</t>
  </si>
  <si>
    <t>李吉祥</t>
  </si>
  <si>
    <t>020891003</t>
  </si>
  <si>
    <t>2017201154</t>
  </si>
  <si>
    <t>生月</t>
  </si>
  <si>
    <t>022287402</t>
  </si>
  <si>
    <t>2017201155</t>
  </si>
  <si>
    <t>030842001</t>
  </si>
  <si>
    <t>2017201156</t>
  </si>
  <si>
    <t>赵大地</t>
  </si>
  <si>
    <t>030842002</t>
  </si>
  <si>
    <t>2017201157</t>
  </si>
  <si>
    <t>张福来</t>
  </si>
  <si>
    <t>030842003</t>
  </si>
  <si>
    <t>2017201158</t>
  </si>
  <si>
    <t>何清亮</t>
  </si>
  <si>
    <t>030842004</t>
  </si>
  <si>
    <t>2017201159</t>
  </si>
  <si>
    <t>030842005</t>
  </si>
  <si>
    <t>2017201160</t>
  </si>
  <si>
    <t>畅舒心</t>
  </si>
  <si>
    <t>030842006</t>
  </si>
  <si>
    <t>2017201161</t>
  </si>
  <si>
    <t>陈珂</t>
  </si>
  <si>
    <t>030842007</t>
  </si>
  <si>
    <t>2017201162</t>
  </si>
  <si>
    <t>024529404</t>
  </si>
  <si>
    <t>2017201163</t>
  </si>
  <si>
    <t>881045882</t>
  </si>
  <si>
    <t>2017201164</t>
  </si>
  <si>
    <t>胡远啸</t>
  </si>
  <si>
    <t>020890992</t>
  </si>
  <si>
    <t>2017201165</t>
  </si>
  <si>
    <t>卢佳</t>
  </si>
  <si>
    <t>030842010</t>
  </si>
  <si>
    <t>2017201166</t>
  </si>
  <si>
    <t>030842011</t>
  </si>
  <si>
    <t>2017201167</t>
  </si>
  <si>
    <t>李九一</t>
  </si>
  <si>
    <t>030842012</t>
  </si>
  <si>
    <t>2017201168</t>
  </si>
  <si>
    <t>包世杰</t>
  </si>
  <si>
    <t>030842013</t>
  </si>
  <si>
    <t>2017201169</t>
  </si>
  <si>
    <t>覃良晋</t>
  </si>
  <si>
    <t>030842014</t>
  </si>
  <si>
    <t>2017201170</t>
  </si>
  <si>
    <t>张家琪</t>
  </si>
  <si>
    <t>018142084</t>
  </si>
  <si>
    <t>2017201171</t>
  </si>
  <si>
    <t>王孝文</t>
  </si>
  <si>
    <t>881436222</t>
  </si>
  <si>
    <t>2017201172</t>
  </si>
  <si>
    <t>吴鑫</t>
  </si>
  <si>
    <t>030842015</t>
  </si>
  <si>
    <t>2017201173</t>
  </si>
  <si>
    <t>冯朋</t>
  </si>
  <si>
    <t>030842016</t>
  </si>
  <si>
    <t>2017201174</t>
  </si>
  <si>
    <t>金利安</t>
  </si>
  <si>
    <t>030842017</t>
  </si>
  <si>
    <t>2017201175</t>
  </si>
  <si>
    <t>夏江龙</t>
  </si>
  <si>
    <t>881435442</t>
  </si>
  <si>
    <t>2017201176</t>
  </si>
  <si>
    <t>贾友全</t>
  </si>
  <si>
    <t>023216867</t>
  </si>
  <si>
    <t>2017201177</t>
  </si>
  <si>
    <t>庞兴</t>
  </si>
  <si>
    <t>023219378</t>
  </si>
  <si>
    <t>2017201178</t>
  </si>
  <si>
    <t>王琪瑶</t>
  </si>
  <si>
    <t>023219593</t>
  </si>
  <si>
    <t>2017201179</t>
  </si>
  <si>
    <t>朱龙权</t>
  </si>
  <si>
    <t>023217943</t>
  </si>
  <si>
    <t>2017201180</t>
  </si>
  <si>
    <t>韩光照</t>
  </si>
  <si>
    <t>023220486</t>
  </si>
  <si>
    <t>2017201181</t>
  </si>
  <si>
    <t>赵吉中</t>
  </si>
  <si>
    <t>030845556</t>
  </si>
  <si>
    <t>2017201182</t>
  </si>
  <si>
    <t>尹自超</t>
  </si>
  <si>
    <t>030842018</t>
  </si>
  <si>
    <t>2017201183</t>
  </si>
  <si>
    <t>王强胜</t>
  </si>
  <si>
    <t>030842019</t>
  </si>
  <si>
    <t>2017201184</t>
  </si>
  <si>
    <t>曹佳玉</t>
  </si>
  <si>
    <t>025667028</t>
  </si>
  <si>
    <t>2017201185</t>
  </si>
  <si>
    <t>谢卓均</t>
  </si>
  <si>
    <t>022426252</t>
  </si>
  <si>
    <t>2017201186</t>
  </si>
  <si>
    <t>张梦琴</t>
  </si>
  <si>
    <t>023296931</t>
  </si>
  <si>
    <t>2017201187</t>
  </si>
  <si>
    <t>023216328</t>
  </si>
  <si>
    <t>2017201188</t>
  </si>
  <si>
    <t>方梦月</t>
  </si>
  <si>
    <t>030844890</t>
  </si>
  <si>
    <t>2017201190</t>
  </si>
  <si>
    <t>沈悦</t>
  </si>
  <si>
    <t>025671087</t>
  </si>
  <si>
    <t>2017201191</t>
  </si>
  <si>
    <t>陈进丽</t>
  </si>
  <si>
    <t>030844892</t>
  </si>
  <si>
    <t>2017201192</t>
  </si>
  <si>
    <t>周瑞琪</t>
  </si>
  <si>
    <t>030844893</t>
  </si>
  <si>
    <t>2017201193</t>
  </si>
  <si>
    <t>王思予</t>
  </si>
  <si>
    <t>030844894</t>
  </si>
  <si>
    <t>2017201194</t>
  </si>
  <si>
    <t>晏阳红</t>
  </si>
  <si>
    <t>023216920</t>
  </si>
  <si>
    <t>2017201195</t>
  </si>
  <si>
    <t>蒋思源</t>
  </si>
  <si>
    <t>023217770</t>
  </si>
  <si>
    <t>2017201196</t>
  </si>
  <si>
    <t>周顺</t>
  </si>
  <si>
    <t>030844895</t>
  </si>
  <si>
    <t>2017201197</t>
  </si>
  <si>
    <t>030844896</t>
  </si>
  <si>
    <t>2017201198</t>
  </si>
  <si>
    <t>段宏嘉</t>
  </si>
  <si>
    <t>881167514</t>
  </si>
  <si>
    <t>2017201199</t>
  </si>
  <si>
    <t>881086751</t>
  </si>
  <si>
    <t>2017201200</t>
  </si>
  <si>
    <t>张秀颜</t>
  </si>
  <si>
    <t>023218251</t>
  </si>
  <si>
    <t>2017201201</t>
  </si>
  <si>
    <t>马彦卿</t>
  </si>
  <si>
    <t>023217910</t>
  </si>
  <si>
    <t>2017201202</t>
  </si>
  <si>
    <t>康忠亮</t>
  </si>
  <si>
    <t>025668401</t>
  </si>
  <si>
    <t>2017201203</t>
  </si>
  <si>
    <t>黄清</t>
  </si>
  <si>
    <t>030844898</t>
  </si>
  <si>
    <t>2017201204</t>
  </si>
  <si>
    <t>张美美</t>
  </si>
  <si>
    <t>030844899</t>
  </si>
  <si>
    <t>2017201205</t>
  </si>
  <si>
    <t>赵凤</t>
  </si>
  <si>
    <t>018014920</t>
  </si>
  <si>
    <t>2017201206</t>
  </si>
  <si>
    <t>谢诗珂</t>
  </si>
  <si>
    <t>023217767</t>
  </si>
  <si>
    <t>2017201207</t>
  </si>
  <si>
    <t>罗乐</t>
  </si>
  <si>
    <t>023216480</t>
  </si>
  <si>
    <t>2017201208</t>
  </si>
  <si>
    <t>030813088</t>
  </si>
  <si>
    <t>2017201209</t>
  </si>
  <si>
    <t>李奇翎</t>
  </si>
  <si>
    <t>030813089</t>
  </si>
  <si>
    <t>2017201210</t>
  </si>
  <si>
    <t>023218900</t>
  </si>
  <si>
    <t>2017201211</t>
  </si>
  <si>
    <t>刘子璞</t>
  </si>
  <si>
    <t>023218348</t>
  </si>
  <si>
    <t>2017201212</t>
  </si>
  <si>
    <t>李芋均</t>
  </si>
  <si>
    <t>030813091</t>
  </si>
  <si>
    <t>2017201213</t>
  </si>
  <si>
    <t>何思宇</t>
  </si>
  <si>
    <t>030813092</t>
  </si>
  <si>
    <t>2017201214</t>
  </si>
  <si>
    <t>许濒支</t>
  </si>
  <si>
    <t>030813093</t>
  </si>
  <si>
    <t>2017201215</t>
  </si>
  <si>
    <t>于奇</t>
  </si>
  <si>
    <t>030813094</t>
  </si>
  <si>
    <t>2017201216</t>
  </si>
  <si>
    <t>030813095</t>
  </si>
  <si>
    <t>2017201217</t>
  </si>
  <si>
    <t>王孝龙</t>
  </si>
  <si>
    <t>030813096</t>
  </si>
  <si>
    <t>2017201218</t>
  </si>
  <si>
    <t>栗帅帅</t>
  </si>
  <si>
    <t>030813097</t>
  </si>
  <si>
    <t>2017201219</t>
  </si>
  <si>
    <t>周茜茜</t>
  </si>
  <si>
    <t>030813098</t>
  </si>
  <si>
    <t>2017201220</t>
  </si>
  <si>
    <t>刘敬</t>
  </si>
  <si>
    <t>030813099</t>
  </si>
  <si>
    <t>2017201221</t>
  </si>
  <si>
    <t>潘梦</t>
  </si>
  <si>
    <t>030813100</t>
  </si>
  <si>
    <t>2017201222</t>
  </si>
  <si>
    <t>向虹锟</t>
  </si>
  <si>
    <t>024529273</t>
  </si>
  <si>
    <t>2017201223</t>
  </si>
  <si>
    <t>郭旭东</t>
  </si>
  <si>
    <t>030813102</t>
  </si>
  <si>
    <t>2017201225</t>
  </si>
  <si>
    <t>吴纹辉</t>
  </si>
  <si>
    <t>030813103</t>
  </si>
  <si>
    <t>2017201226</t>
  </si>
  <si>
    <t>刘仕川</t>
  </si>
  <si>
    <t>030813104</t>
  </si>
  <si>
    <t>2017201227</t>
  </si>
  <si>
    <t>石固林</t>
  </si>
  <si>
    <t>030813106</t>
  </si>
  <si>
    <t>2017201228</t>
  </si>
  <si>
    <t>安炯</t>
  </si>
  <si>
    <t>030813107</t>
  </si>
  <si>
    <t>2017201229</t>
  </si>
  <si>
    <t>王登星</t>
  </si>
  <si>
    <t>030813108</t>
  </si>
  <si>
    <t>2017201230</t>
  </si>
  <si>
    <t>030813110</t>
  </si>
  <si>
    <t>2017201231</t>
  </si>
  <si>
    <t>瑚敏君</t>
  </si>
  <si>
    <t>030813111</t>
  </si>
  <si>
    <t>2017201232</t>
  </si>
  <si>
    <t>路井涛</t>
  </si>
  <si>
    <t>030813112</t>
  </si>
  <si>
    <t>2017201233</t>
  </si>
  <si>
    <t>022285345</t>
  </si>
  <si>
    <t>2017201234</t>
  </si>
  <si>
    <t>黄鹏诚</t>
  </si>
  <si>
    <t>030813115</t>
  </si>
  <si>
    <t>2017201235</t>
  </si>
  <si>
    <t>廖成</t>
  </si>
  <si>
    <t>030813116</t>
  </si>
  <si>
    <t>2017201236</t>
  </si>
  <si>
    <t>姚明星</t>
  </si>
  <si>
    <t>030813117</t>
  </si>
  <si>
    <t>2017201237</t>
  </si>
  <si>
    <t>庞达</t>
  </si>
  <si>
    <t>023220260</t>
  </si>
  <si>
    <t>2017201238</t>
  </si>
  <si>
    <t>蒯通</t>
  </si>
  <si>
    <t>023219671</t>
  </si>
  <si>
    <t>2017201239</t>
  </si>
  <si>
    <t>孙昆襄</t>
  </si>
  <si>
    <t>023217220</t>
  </si>
  <si>
    <t>2017201240</t>
  </si>
  <si>
    <t>沙永莲</t>
  </si>
  <si>
    <t>023220263</t>
  </si>
  <si>
    <t>2017201241</t>
  </si>
  <si>
    <t>乔文凡</t>
  </si>
  <si>
    <t>023219152</t>
  </si>
  <si>
    <t>2017201242</t>
  </si>
  <si>
    <t>严少华</t>
  </si>
  <si>
    <t>023217725</t>
  </si>
  <si>
    <t>2017201243</t>
  </si>
  <si>
    <t>李诗娆</t>
  </si>
  <si>
    <t>880132972</t>
  </si>
  <si>
    <t>2017201244</t>
  </si>
  <si>
    <t>王雅婷</t>
  </si>
  <si>
    <t>023216067</t>
  </si>
  <si>
    <t>2017201246</t>
  </si>
  <si>
    <t>030813121</t>
  </si>
  <si>
    <t>2017201247</t>
  </si>
  <si>
    <t>刘儒宏</t>
  </si>
  <si>
    <t>030813122</t>
  </si>
  <si>
    <t>2017201248</t>
  </si>
  <si>
    <t>谢铖</t>
  </si>
  <si>
    <t>023341398</t>
  </si>
  <si>
    <t>2017201249</t>
  </si>
  <si>
    <t>880195436</t>
  </si>
  <si>
    <t>2017201250</t>
  </si>
  <si>
    <t>付林</t>
  </si>
  <si>
    <t>023218725</t>
  </si>
  <si>
    <t>2017201251</t>
  </si>
  <si>
    <t>张蜜儿</t>
  </si>
  <si>
    <t>030813126</t>
  </si>
  <si>
    <t>2017201252</t>
  </si>
  <si>
    <t>023266525</t>
  </si>
  <si>
    <t>2017201253</t>
  </si>
  <si>
    <t>杨亚伦</t>
  </si>
  <si>
    <t>882170040</t>
  </si>
  <si>
    <t>2017201255</t>
  </si>
  <si>
    <t>武龙</t>
  </si>
  <si>
    <t>023217176</t>
  </si>
  <si>
    <t>2017201256</t>
  </si>
  <si>
    <t>饶鸿</t>
  </si>
  <si>
    <t>023219104</t>
  </si>
  <si>
    <t>2017201257</t>
  </si>
  <si>
    <t>丁子豪</t>
  </si>
  <si>
    <t>023218542</t>
  </si>
  <si>
    <t>2017201258</t>
  </si>
  <si>
    <t>陈理</t>
  </si>
  <si>
    <t>023489969</t>
  </si>
  <si>
    <t>2017201259</t>
  </si>
  <si>
    <t>李梦</t>
  </si>
  <si>
    <t>023493275</t>
  </si>
  <si>
    <t>2017201260</t>
  </si>
  <si>
    <t>张玘恺</t>
  </si>
  <si>
    <t>023217723</t>
  </si>
  <si>
    <t>2017201261</t>
  </si>
  <si>
    <t>邱煜珩</t>
  </si>
  <si>
    <t>023220282</t>
  </si>
  <si>
    <t>2017201263</t>
  </si>
  <si>
    <t>022401504</t>
  </si>
  <si>
    <t>2017201264</t>
  </si>
  <si>
    <t>030813135</t>
  </si>
  <si>
    <t>2017201265</t>
  </si>
  <si>
    <t>李亚津</t>
  </si>
  <si>
    <t>030813136</t>
  </si>
  <si>
    <t>2017201267</t>
  </si>
  <si>
    <t>郑鹤丹</t>
  </si>
  <si>
    <t>030813137</t>
  </si>
  <si>
    <t>2017201268</t>
  </si>
  <si>
    <t>030813138</t>
  </si>
  <si>
    <t>2017201269</t>
  </si>
  <si>
    <t>罗文豪</t>
  </si>
  <si>
    <t>030813140</t>
  </si>
  <si>
    <t>2017201270</t>
  </si>
  <si>
    <t>董桂城</t>
  </si>
  <si>
    <t>023266585</t>
  </si>
  <si>
    <t>2017201271</t>
  </si>
  <si>
    <t>何兴祥</t>
  </si>
  <si>
    <t>030813141</t>
  </si>
  <si>
    <t>2017201272</t>
  </si>
  <si>
    <t>殷邦民</t>
  </si>
  <si>
    <t>030813143</t>
  </si>
  <si>
    <t>2017201273</t>
  </si>
  <si>
    <t>熊冲冲</t>
  </si>
  <si>
    <t>023220278</t>
  </si>
  <si>
    <t>2017201274</t>
  </si>
  <si>
    <t>盛豪</t>
  </si>
  <si>
    <t>023217455</t>
  </si>
  <si>
    <t>2017201275</t>
  </si>
  <si>
    <t>姜永杰</t>
  </si>
  <si>
    <t>023220280</t>
  </si>
  <si>
    <t>2017201276</t>
  </si>
  <si>
    <t>许泽鹏</t>
  </si>
  <si>
    <t>023218642</t>
  </si>
  <si>
    <t>2017201277</t>
  </si>
  <si>
    <t>袁运强</t>
  </si>
  <si>
    <t>023217090</t>
  </si>
  <si>
    <t>2017201278</t>
  </si>
  <si>
    <t>余沛侨</t>
  </si>
  <si>
    <t>880227571</t>
  </si>
  <si>
    <t>2017201279</t>
  </si>
  <si>
    <t>夏攀</t>
  </si>
  <si>
    <t>023216394</t>
  </si>
  <si>
    <t>2017201280</t>
  </si>
  <si>
    <t>史安文</t>
  </si>
  <si>
    <t>023217230</t>
  </si>
  <si>
    <t>2017201281</t>
  </si>
  <si>
    <t>881754250</t>
  </si>
  <si>
    <t>2017201282</t>
  </si>
  <si>
    <t>邓瑞</t>
  </si>
  <si>
    <t>881425328</t>
  </si>
  <si>
    <t>2017201283</t>
  </si>
  <si>
    <t>何坤</t>
  </si>
  <si>
    <t>023266323</t>
  </si>
  <si>
    <t>2017201284</t>
  </si>
  <si>
    <t>苏丕辉</t>
  </si>
  <si>
    <t>030813147</t>
  </si>
  <si>
    <t>2017201285</t>
  </si>
  <si>
    <t>樊欢</t>
  </si>
  <si>
    <t>023220239</t>
  </si>
  <si>
    <t>2017201286</t>
  </si>
  <si>
    <t>方宇潇</t>
  </si>
  <si>
    <t>024529496</t>
  </si>
  <si>
    <t>2017201287</t>
  </si>
  <si>
    <t>杨梦琦</t>
  </si>
  <si>
    <t>023217528</t>
  </si>
  <si>
    <t>2017201288</t>
  </si>
  <si>
    <t>吕嘉润</t>
  </si>
  <si>
    <t>023217142</t>
  </si>
  <si>
    <t>2017201289</t>
  </si>
  <si>
    <t>徐林燕</t>
  </si>
  <si>
    <t>030813150</t>
  </si>
  <si>
    <t>2017201290</t>
  </si>
  <si>
    <t>丁舒航</t>
  </si>
  <si>
    <t>030813151</t>
  </si>
  <si>
    <t>2017201291</t>
  </si>
  <si>
    <t>简美玲</t>
  </si>
  <si>
    <t>014810021</t>
  </si>
  <si>
    <t>2017201292</t>
  </si>
  <si>
    <t>郑雨蒙</t>
  </si>
  <si>
    <t>030813153</t>
  </si>
  <si>
    <t>2017201293</t>
  </si>
  <si>
    <t>030813154</t>
  </si>
  <si>
    <t>2017201294</t>
  </si>
  <si>
    <t>017087906</t>
  </si>
  <si>
    <t>2017201295</t>
  </si>
  <si>
    <t>030813156</t>
  </si>
  <si>
    <t>2017201296</t>
  </si>
  <si>
    <t>荣思睿</t>
  </si>
  <si>
    <t>030813157</t>
  </si>
  <si>
    <t>2017201297</t>
  </si>
  <si>
    <t>夏心悦</t>
  </si>
  <si>
    <t>030813158</t>
  </si>
  <si>
    <t>2017201298</t>
  </si>
  <si>
    <t>汪琴琴</t>
  </si>
  <si>
    <t>030813159</t>
  </si>
  <si>
    <t>2017201299</t>
  </si>
  <si>
    <t>张建伟</t>
  </si>
  <si>
    <t>023331162</t>
  </si>
  <si>
    <t>2017201300</t>
  </si>
  <si>
    <t>028386582</t>
  </si>
  <si>
    <t>2017201301</t>
  </si>
  <si>
    <t>阿都拉力</t>
  </si>
  <si>
    <t>023493508</t>
  </si>
  <si>
    <t>2017201302</t>
  </si>
  <si>
    <t>023219032</t>
  </si>
  <si>
    <t>2017201303</t>
  </si>
  <si>
    <t>张秀容</t>
  </si>
  <si>
    <t>030813161</t>
  </si>
  <si>
    <t>2017201304</t>
  </si>
  <si>
    <t>李梦玲</t>
  </si>
  <si>
    <t>023220244</t>
  </si>
  <si>
    <t>2017201305</t>
  </si>
  <si>
    <t>刘伯芳</t>
  </si>
  <si>
    <t>030813162</t>
  </si>
  <si>
    <t>2017201306</t>
  </si>
  <si>
    <t>罗玉兰</t>
  </si>
  <si>
    <t>030813163</t>
  </si>
  <si>
    <t>2017201307</t>
  </si>
  <si>
    <t>王广生</t>
  </si>
  <si>
    <t>030813164</t>
  </si>
  <si>
    <t>2017201308</t>
  </si>
  <si>
    <t>黄雨欣</t>
  </si>
  <si>
    <t>882179052</t>
  </si>
  <si>
    <t>2017201309</t>
  </si>
  <si>
    <t>郭晟鹏</t>
  </si>
  <si>
    <t>023217026</t>
  </si>
  <si>
    <t>2017201310</t>
  </si>
  <si>
    <t>赵婧男</t>
  </si>
  <si>
    <t>023220245</t>
  </si>
  <si>
    <t>2017201311</t>
  </si>
  <si>
    <t>周润宇</t>
  </si>
  <si>
    <t>023218325</t>
  </si>
  <si>
    <t>2017201312</t>
  </si>
  <si>
    <t>025671827</t>
  </si>
  <si>
    <t>2017201313</t>
  </si>
  <si>
    <t>符琛琛</t>
  </si>
  <si>
    <t>023456706</t>
  </si>
  <si>
    <t>2017201314</t>
  </si>
  <si>
    <t>程欢</t>
  </si>
  <si>
    <t>030813168</t>
  </si>
  <si>
    <t>2017201315</t>
  </si>
  <si>
    <t>880193126</t>
  </si>
  <si>
    <t>2017201316</t>
  </si>
  <si>
    <t>林於明</t>
  </si>
  <si>
    <t>030843352</t>
  </si>
  <si>
    <t>2017201318</t>
  </si>
  <si>
    <t>周春艳</t>
  </si>
  <si>
    <t>016872799</t>
  </si>
  <si>
    <t>2017201319</t>
  </si>
  <si>
    <t>蔡潇</t>
  </si>
  <si>
    <t>024215188</t>
  </si>
  <si>
    <t>2017201320</t>
  </si>
  <si>
    <t>朱佳怡</t>
  </si>
  <si>
    <t>030843353</t>
  </si>
  <si>
    <t>2017201321</t>
  </si>
  <si>
    <t>020736972</t>
  </si>
  <si>
    <t>2017201322</t>
  </si>
  <si>
    <t>030843354</t>
  </si>
  <si>
    <t>2017201324</t>
  </si>
  <si>
    <t>022287438</t>
  </si>
  <si>
    <t>2017201325</t>
  </si>
  <si>
    <t>严媛媛</t>
  </si>
  <si>
    <t>030843355</t>
  </si>
  <si>
    <t>2017201326</t>
  </si>
  <si>
    <t>冯轩羽</t>
  </si>
  <si>
    <t>026996933</t>
  </si>
  <si>
    <t>2017201327</t>
  </si>
  <si>
    <t>张嘉艺</t>
  </si>
  <si>
    <t>023219819</t>
  </si>
  <si>
    <t>2017201328</t>
  </si>
  <si>
    <t>牟珂吉</t>
  </si>
  <si>
    <t>023389360</t>
  </si>
  <si>
    <t>2017201329</t>
  </si>
  <si>
    <t>881559258</t>
  </si>
  <si>
    <t>2017201330</t>
  </si>
  <si>
    <t>张静仪</t>
  </si>
  <si>
    <t>023241249</t>
  </si>
  <si>
    <t>2017201331</t>
  </si>
  <si>
    <t>李鑫钰</t>
  </si>
  <si>
    <t>023216871</t>
  </si>
  <si>
    <t>2017201332</t>
  </si>
  <si>
    <t>粟裕</t>
  </si>
  <si>
    <t>023280073</t>
  </si>
  <si>
    <t>2017201333</t>
  </si>
  <si>
    <t>沈江涛</t>
  </si>
  <si>
    <t>028208699</t>
  </si>
  <si>
    <t>2017201334</t>
  </si>
  <si>
    <t>宋锦涛</t>
  </si>
  <si>
    <t>023220735</t>
  </si>
  <si>
    <t>2017201335</t>
  </si>
  <si>
    <t>吴海昱</t>
  </si>
  <si>
    <t>023241190</t>
  </si>
  <si>
    <t>2017201336</t>
  </si>
  <si>
    <t>何钰馨</t>
  </si>
  <si>
    <t>023220029</t>
  </si>
  <si>
    <t>2017201337</t>
  </si>
  <si>
    <t>马冲</t>
  </si>
  <si>
    <t>023392693</t>
  </si>
  <si>
    <t>2017201338</t>
  </si>
  <si>
    <t>何建琴</t>
  </si>
  <si>
    <t>024529631</t>
  </si>
  <si>
    <t>2017201339</t>
  </si>
  <si>
    <t>杨娟</t>
  </si>
  <si>
    <t>023556765</t>
  </si>
  <si>
    <t>2017201340</t>
  </si>
  <si>
    <t>蒲鹏辉</t>
  </si>
  <si>
    <t>023556768</t>
  </si>
  <si>
    <t>2017201341</t>
  </si>
  <si>
    <t>熊建月</t>
  </si>
  <si>
    <t>023218222</t>
  </si>
  <si>
    <t>2017201342</t>
  </si>
  <si>
    <t>程雅茹</t>
  </si>
  <si>
    <t>030843356</t>
  </si>
  <si>
    <t>2017201343</t>
  </si>
  <si>
    <t>刘唱唱</t>
  </si>
  <si>
    <t>030843357</t>
  </si>
  <si>
    <t>2017201344</t>
  </si>
  <si>
    <t>陈筱煦</t>
  </si>
  <si>
    <t>022301239</t>
  </si>
  <si>
    <t>2017201345</t>
  </si>
  <si>
    <t>030843362</t>
  </si>
  <si>
    <t>2017201346</t>
  </si>
  <si>
    <t>金玉卓</t>
  </si>
  <si>
    <t>030843363</t>
  </si>
  <si>
    <t>2017201347</t>
  </si>
  <si>
    <t>崔倩</t>
  </si>
  <si>
    <t>030843364</t>
  </si>
  <si>
    <t>2017201348</t>
  </si>
  <si>
    <t>杜雪霓</t>
  </si>
  <si>
    <t>030843365</t>
  </si>
  <si>
    <t>2017201349</t>
  </si>
  <si>
    <t>880989740</t>
  </si>
  <si>
    <t>2017201350</t>
  </si>
  <si>
    <t>杜雨芹</t>
  </si>
  <si>
    <t>030843366</t>
  </si>
  <si>
    <t>2017201351</t>
  </si>
  <si>
    <t>蒲丹露</t>
  </si>
  <si>
    <t>882180510</t>
  </si>
  <si>
    <t>2017201352</t>
  </si>
  <si>
    <t>胡勇华</t>
  </si>
  <si>
    <t>030843367</t>
  </si>
  <si>
    <t>2017201353</t>
  </si>
  <si>
    <t>谢超</t>
  </si>
  <si>
    <t>030843368</t>
  </si>
  <si>
    <t>2017201354</t>
  </si>
  <si>
    <t>邓舒婷</t>
  </si>
  <si>
    <t>030843369</t>
  </si>
  <si>
    <t>2017201355</t>
  </si>
  <si>
    <t>880195598</t>
  </si>
  <si>
    <t>2017201356</t>
  </si>
  <si>
    <t>万葵</t>
  </si>
  <si>
    <t>030843371</t>
  </si>
  <si>
    <t>2017201357</t>
  </si>
  <si>
    <t>张少波</t>
  </si>
  <si>
    <t>030843372</t>
  </si>
  <si>
    <t>2017201358</t>
  </si>
  <si>
    <t>蒲佳婉</t>
  </si>
  <si>
    <t>030843373</t>
  </si>
  <si>
    <t>2017201359</t>
  </si>
  <si>
    <t>覃薪</t>
  </si>
  <si>
    <t>023217768</t>
  </si>
  <si>
    <t>2017201360</t>
  </si>
  <si>
    <t>023220027</t>
  </si>
  <si>
    <t>2017201362</t>
  </si>
  <si>
    <t>魏江楠</t>
  </si>
  <si>
    <t>881281275</t>
  </si>
  <si>
    <t>2017201363</t>
  </si>
  <si>
    <t>冀敏璇</t>
  </si>
  <si>
    <t>030843374</t>
  </si>
  <si>
    <t>2017201364</t>
  </si>
  <si>
    <t>王明珠</t>
  </si>
  <si>
    <t>030843375</t>
  </si>
  <si>
    <t>2017201365</t>
  </si>
  <si>
    <t>吴旭晖</t>
  </si>
  <si>
    <t>030843376</t>
  </si>
  <si>
    <t>2017201366</t>
  </si>
  <si>
    <t>涂成悦</t>
  </si>
  <si>
    <t>880372558</t>
  </si>
  <si>
    <t>2017201368</t>
  </si>
  <si>
    <t>022506961</t>
  </si>
  <si>
    <t>2017201370</t>
  </si>
  <si>
    <t>肖娴</t>
  </si>
  <si>
    <t>882219433</t>
  </si>
  <si>
    <t>2017201371</t>
  </si>
  <si>
    <t>郭凯琦</t>
  </si>
  <si>
    <t>023219588</t>
  </si>
  <si>
    <t>2017201372</t>
  </si>
  <si>
    <t>李晓丽</t>
  </si>
  <si>
    <t>028541304</t>
  </si>
  <si>
    <t>2017201373</t>
  </si>
  <si>
    <t>潘甜</t>
  </si>
  <si>
    <t>023220746</t>
  </si>
  <si>
    <t>2017201374</t>
  </si>
  <si>
    <t>李惠敏</t>
  </si>
  <si>
    <t>030843377</t>
  </si>
  <si>
    <t>2017201375</t>
  </si>
  <si>
    <t>戴唯</t>
  </si>
  <si>
    <t>030843378</t>
  </si>
  <si>
    <t>2017201376</t>
  </si>
  <si>
    <t>030843379</t>
  </si>
  <si>
    <t>2017201377</t>
  </si>
  <si>
    <t>030843380</t>
  </si>
  <si>
    <t>2017201378</t>
  </si>
  <si>
    <t>030843381</t>
  </si>
  <si>
    <t>2017201379</t>
  </si>
  <si>
    <t>023583305</t>
  </si>
  <si>
    <t>2017201380</t>
  </si>
  <si>
    <t>张梓颜</t>
  </si>
  <si>
    <t>030843382</t>
  </si>
  <si>
    <t>2017201381</t>
  </si>
  <si>
    <t>阿怡娜</t>
  </si>
  <si>
    <t>023216725</t>
  </si>
  <si>
    <t>2017201382</t>
  </si>
  <si>
    <t>苗粟</t>
  </si>
  <si>
    <t>023219145</t>
  </si>
  <si>
    <t>2017201383</t>
  </si>
  <si>
    <t>王心妍</t>
  </si>
  <si>
    <t>023218446</t>
  </si>
  <si>
    <t>2017201384</t>
  </si>
  <si>
    <t>边诗朦</t>
  </si>
  <si>
    <t>023220747</t>
  </si>
  <si>
    <t>2017201385</t>
  </si>
  <si>
    <t>023216963</t>
  </si>
  <si>
    <t>2017201386</t>
  </si>
  <si>
    <t>彭思豪</t>
  </si>
  <si>
    <t>023320789</t>
  </si>
  <si>
    <t>2017201387</t>
  </si>
  <si>
    <t>唐韵芝</t>
  </si>
  <si>
    <t>881641003</t>
  </si>
  <si>
    <t>2017201388</t>
  </si>
  <si>
    <t>徐玥楚</t>
  </si>
  <si>
    <t>023241263</t>
  </si>
  <si>
    <t>2017201389</t>
  </si>
  <si>
    <t>潘春艳</t>
  </si>
  <si>
    <t>023510077</t>
  </si>
  <si>
    <t>2017201390</t>
  </si>
  <si>
    <t>李嫣然</t>
  </si>
  <si>
    <t>030843383</t>
  </si>
  <si>
    <t>2017201392</t>
  </si>
  <si>
    <t>何炫宇</t>
  </si>
  <si>
    <t>023216929</t>
  </si>
  <si>
    <t>2017201393</t>
  </si>
  <si>
    <t>023217326</t>
  </si>
  <si>
    <t>2017201394</t>
  </si>
  <si>
    <t>陆奇桐</t>
  </si>
  <si>
    <t>023216911</t>
  </si>
  <si>
    <t>2017201395</t>
  </si>
  <si>
    <t>雷瑶</t>
  </si>
  <si>
    <t>025673733</t>
  </si>
  <si>
    <t>030817088</t>
  </si>
  <si>
    <t>2017200240</t>
  </si>
  <si>
    <t>姚克狄</t>
  </si>
  <si>
    <t>023216951</t>
  </si>
  <si>
    <t>2017200241</t>
  </si>
  <si>
    <t>李雨生</t>
  </si>
  <si>
    <t>023218182</t>
  </si>
  <si>
    <t>2017200242</t>
  </si>
  <si>
    <t>朱生长</t>
  </si>
  <si>
    <t>024530354</t>
  </si>
  <si>
    <t>2017200244</t>
  </si>
  <si>
    <t>023216285</t>
  </si>
  <si>
    <t>2017200245</t>
  </si>
  <si>
    <t>张忠良</t>
  </si>
  <si>
    <t>023219350</t>
  </si>
  <si>
    <t>2017200246</t>
  </si>
  <si>
    <t>辜晨亮</t>
  </si>
  <si>
    <t>023216625</t>
  </si>
  <si>
    <t>2017200247</t>
  </si>
  <si>
    <t>武韩强</t>
  </si>
  <si>
    <t>023219468</t>
  </si>
  <si>
    <t>2017200248</t>
  </si>
  <si>
    <t>马戈</t>
  </si>
  <si>
    <t>023217928</t>
  </si>
  <si>
    <t>2017200249</t>
  </si>
  <si>
    <t>肖俊</t>
  </si>
  <si>
    <t>022287512</t>
  </si>
  <si>
    <t>2017200250</t>
  </si>
  <si>
    <t>023218655</t>
  </si>
  <si>
    <t>2017200251</t>
  </si>
  <si>
    <t>关宇涵</t>
  </si>
  <si>
    <t>023218820</t>
  </si>
  <si>
    <t>2017200252</t>
  </si>
  <si>
    <t>陈海潮</t>
  </si>
  <si>
    <t>023218687</t>
  </si>
  <si>
    <t>2017200253</t>
  </si>
  <si>
    <t>潘益明</t>
  </si>
  <si>
    <t>023218344</t>
  </si>
  <si>
    <t>2017200254</t>
  </si>
  <si>
    <t>吴小笛</t>
  </si>
  <si>
    <t>023220507</t>
  </si>
  <si>
    <t>2017200255</t>
  </si>
  <si>
    <t>宋世杰</t>
  </si>
  <si>
    <t>023219517</t>
  </si>
  <si>
    <t>2017200256</t>
  </si>
  <si>
    <t>吴青科</t>
  </si>
  <si>
    <t>025669642</t>
  </si>
  <si>
    <t>2017200257</t>
  </si>
  <si>
    <t>030817090</t>
  </si>
  <si>
    <t>2017200258</t>
  </si>
  <si>
    <t>侯大伟</t>
  </si>
  <si>
    <t>023217604</t>
  </si>
  <si>
    <t>2017200259</t>
  </si>
  <si>
    <t>尹纪磊</t>
  </si>
  <si>
    <t>023217139</t>
  </si>
  <si>
    <t>2017200260</t>
  </si>
  <si>
    <t>官锌强</t>
  </si>
  <si>
    <t>023217486</t>
  </si>
  <si>
    <t>2017200261</t>
  </si>
  <si>
    <t>陈朝文</t>
  </si>
  <si>
    <t>023219808</t>
  </si>
  <si>
    <t>2017200262</t>
  </si>
  <si>
    <t>023219712</t>
  </si>
  <si>
    <t>2017200263</t>
  </si>
  <si>
    <t>023219649</t>
  </si>
  <si>
    <t>2017200264</t>
  </si>
  <si>
    <t>曹泽平</t>
  </si>
  <si>
    <t>023220337</t>
  </si>
  <si>
    <t>2017200265</t>
  </si>
  <si>
    <t>张晓哲</t>
  </si>
  <si>
    <t>023219410</t>
  </si>
  <si>
    <t>2017200266</t>
  </si>
  <si>
    <t>杨代静</t>
  </si>
  <si>
    <t>023217950</t>
  </si>
  <si>
    <t>2017200267</t>
  </si>
  <si>
    <t>023217614</t>
  </si>
  <si>
    <t>2017200268</t>
  </si>
  <si>
    <t>邓佳林</t>
  </si>
  <si>
    <t>023216388</t>
  </si>
  <si>
    <t>2017200269</t>
  </si>
  <si>
    <t>祝孟豪</t>
  </si>
  <si>
    <t>023216658</t>
  </si>
  <si>
    <t>2017200270</t>
  </si>
  <si>
    <t>陈俊雄</t>
  </si>
  <si>
    <t>023267771</t>
  </si>
  <si>
    <t>2017200271</t>
  </si>
  <si>
    <t>苏绪平</t>
  </si>
  <si>
    <t>023267518</t>
  </si>
  <si>
    <t>2017200272</t>
  </si>
  <si>
    <t>023267664</t>
  </si>
  <si>
    <t>2017200273</t>
  </si>
  <si>
    <t>彭勇</t>
  </si>
  <si>
    <t>023267405</t>
  </si>
  <si>
    <t>2017200274</t>
  </si>
  <si>
    <t>谢齐</t>
  </si>
  <si>
    <t>023267398</t>
  </si>
  <si>
    <t>2017200275</t>
  </si>
  <si>
    <t>唐民丰</t>
  </si>
  <si>
    <t>023267329</t>
  </si>
  <si>
    <t>2017200276</t>
  </si>
  <si>
    <t>刘思璐</t>
  </si>
  <si>
    <t>023270060</t>
  </si>
  <si>
    <t>2017200277</t>
  </si>
  <si>
    <t>曾玉红</t>
  </si>
  <si>
    <t>030817091</t>
  </si>
  <si>
    <t>2017200278</t>
  </si>
  <si>
    <t>熊丽波</t>
  </si>
  <si>
    <t>030817092</t>
  </si>
  <si>
    <t>2017200279</t>
  </si>
  <si>
    <t>袁毅</t>
  </si>
  <si>
    <t>014671577</t>
  </si>
  <si>
    <t>2017200280</t>
  </si>
  <si>
    <t>023431966</t>
  </si>
  <si>
    <t>2017200281</t>
  </si>
  <si>
    <t>曾艳清</t>
  </si>
  <si>
    <t>023220445</t>
  </si>
  <si>
    <t>2017200282</t>
  </si>
  <si>
    <t>袁雨阳</t>
  </si>
  <si>
    <t>030817095</t>
  </si>
  <si>
    <t>2017200283</t>
  </si>
  <si>
    <t>王靖铭</t>
  </si>
  <si>
    <t>030817096</t>
  </si>
  <si>
    <t>2017200284</t>
  </si>
  <si>
    <t>郭美玲</t>
  </si>
  <si>
    <t>030817097</t>
  </si>
  <si>
    <t>2017200285</t>
  </si>
  <si>
    <t>024528609</t>
  </si>
  <si>
    <t>2017200286</t>
  </si>
  <si>
    <t>023450341</t>
  </si>
  <si>
    <t>2017200287</t>
  </si>
  <si>
    <t>任久斌</t>
  </si>
  <si>
    <t>023450742</t>
  </si>
  <si>
    <t>2017200288</t>
  </si>
  <si>
    <t>陈仁涛</t>
  </si>
  <si>
    <t>030817099</t>
  </si>
  <si>
    <t>2017200289</t>
  </si>
  <si>
    <t>030817100</t>
  </si>
  <si>
    <t>2017200290</t>
  </si>
  <si>
    <t>张硕果</t>
  </si>
  <si>
    <t>030817101</t>
  </si>
  <si>
    <t>2017200291</t>
  </si>
  <si>
    <t>江兰馨</t>
  </si>
  <si>
    <t>028386836</t>
  </si>
  <si>
    <t>2017200292</t>
  </si>
  <si>
    <t>吕豪</t>
  </si>
  <si>
    <t>023218124</t>
  </si>
  <si>
    <t>2017200293</t>
  </si>
  <si>
    <t>李游</t>
  </si>
  <si>
    <t>880192756</t>
  </si>
  <si>
    <t>2017200296</t>
  </si>
  <si>
    <t>030817102</t>
  </si>
  <si>
    <t>2017200297</t>
  </si>
  <si>
    <t>倪俊</t>
  </si>
  <si>
    <t>030817103</t>
  </si>
  <si>
    <t>2017200298</t>
  </si>
  <si>
    <t>卢川</t>
  </si>
  <si>
    <t>024530599</t>
  </si>
  <si>
    <t>2017200299</t>
  </si>
  <si>
    <t>蒲大文</t>
  </si>
  <si>
    <t>030817105</t>
  </si>
  <si>
    <t>2017200300</t>
  </si>
  <si>
    <t>李凤皓</t>
  </si>
  <si>
    <t>030817106</t>
  </si>
  <si>
    <t>2017200302</t>
  </si>
  <si>
    <t>兰定京</t>
  </si>
  <si>
    <t>025669339</t>
  </si>
  <si>
    <t>2017200303</t>
  </si>
  <si>
    <t>030817107</t>
  </si>
  <si>
    <t>2017200304</t>
  </si>
  <si>
    <t>范毅腾</t>
  </si>
  <si>
    <t>030817108</t>
  </si>
  <si>
    <t>2017200305</t>
  </si>
  <si>
    <t>030817109</t>
  </si>
  <si>
    <t>2017200306</t>
  </si>
  <si>
    <t>周云霆</t>
  </si>
  <si>
    <t>030817110</t>
  </si>
  <si>
    <t>2017200307</t>
  </si>
  <si>
    <t>陈宏杰</t>
  </si>
  <si>
    <t>880597113</t>
  </si>
  <si>
    <t>2017200308</t>
  </si>
  <si>
    <t>秦骜</t>
  </si>
  <si>
    <t>030817112</t>
  </si>
  <si>
    <t>2017200309</t>
  </si>
  <si>
    <t>周大设</t>
  </si>
  <si>
    <t>030817113</t>
  </si>
  <si>
    <t>2017200310</t>
  </si>
  <si>
    <t>涂家超</t>
  </si>
  <si>
    <t>030817114</t>
  </si>
  <si>
    <t>2017200311</t>
  </si>
  <si>
    <t>梁晨晨</t>
  </si>
  <si>
    <t>030817115</t>
  </si>
  <si>
    <t>2017200312</t>
  </si>
  <si>
    <t>左丽君</t>
  </si>
  <si>
    <t>025668850</t>
  </si>
  <si>
    <t>2017200313</t>
  </si>
  <si>
    <t>李粤川</t>
  </si>
  <si>
    <t>030817117</t>
  </si>
  <si>
    <t>2017200314</t>
  </si>
  <si>
    <t>张雨卓</t>
  </si>
  <si>
    <t>023218721</t>
  </si>
  <si>
    <t>2017200315</t>
  </si>
  <si>
    <t>眭洋</t>
  </si>
  <si>
    <t>030817119</t>
  </si>
  <si>
    <t>2017200316</t>
  </si>
  <si>
    <t>杨准</t>
  </si>
  <si>
    <t>024530303</t>
  </si>
  <si>
    <t>2017200317</t>
  </si>
  <si>
    <t>曾长健</t>
  </si>
  <si>
    <t>882121287</t>
  </si>
  <si>
    <t>2017200318</t>
  </si>
  <si>
    <t>肖滔</t>
  </si>
  <si>
    <t>023218125</t>
  </si>
  <si>
    <t>2017200319</t>
  </si>
  <si>
    <t>郑嘉诚</t>
  </si>
  <si>
    <t>023220402</t>
  </si>
  <si>
    <t>2017200320</t>
  </si>
  <si>
    <t>881130170</t>
  </si>
  <si>
    <t>2017200321</t>
  </si>
  <si>
    <t>赵浥尘</t>
  </si>
  <si>
    <t>023220078</t>
  </si>
  <si>
    <t>2017200322</t>
  </si>
  <si>
    <t>刘庆平</t>
  </si>
  <si>
    <t>881952756</t>
  </si>
  <si>
    <t>2017200323</t>
  </si>
  <si>
    <t>罗秀婧</t>
  </si>
  <si>
    <t>014812831</t>
  </si>
  <si>
    <t>2017200324</t>
  </si>
  <si>
    <t>881111728</t>
  </si>
  <si>
    <t>2017200325</t>
  </si>
  <si>
    <t>030817121</t>
  </si>
  <si>
    <t>2017200326</t>
  </si>
  <si>
    <t>030814512</t>
  </si>
  <si>
    <t>2017200327</t>
  </si>
  <si>
    <t>030814513</t>
  </si>
  <si>
    <t>2017200328</t>
  </si>
  <si>
    <t>魏波</t>
  </si>
  <si>
    <t>016940811</t>
  </si>
  <si>
    <t>2017200329</t>
  </si>
  <si>
    <t>023358811</t>
  </si>
  <si>
    <t>2017200330</t>
  </si>
  <si>
    <t>030814515</t>
  </si>
  <si>
    <t>2017200331</t>
  </si>
  <si>
    <t>王兴</t>
  </si>
  <si>
    <t>030814516</t>
  </si>
  <si>
    <t>2017200332</t>
  </si>
  <si>
    <t>刘郊</t>
  </si>
  <si>
    <t>023217904</t>
  </si>
  <si>
    <t>2017200333</t>
  </si>
  <si>
    <t>尚泽荣</t>
  </si>
  <si>
    <t>023401516</t>
  </si>
  <si>
    <t>2017200334</t>
  </si>
  <si>
    <t>023217014</t>
  </si>
  <si>
    <t>2017200335</t>
  </si>
  <si>
    <t>李丽妮</t>
  </si>
  <si>
    <t>023219045</t>
  </si>
  <si>
    <t>2017200336</t>
  </si>
  <si>
    <t>苏冬冬</t>
  </si>
  <si>
    <t>023218095</t>
  </si>
  <si>
    <t>2017200337</t>
  </si>
  <si>
    <t>朱明轩</t>
  </si>
  <si>
    <t>022285812</t>
  </si>
  <si>
    <t>2017200338</t>
  </si>
  <si>
    <t>022301967</t>
  </si>
  <si>
    <t>2017200339</t>
  </si>
  <si>
    <t>向悦萍</t>
  </si>
  <si>
    <t>018004232</t>
  </si>
  <si>
    <t>2017200340</t>
  </si>
  <si>
    <t>陈默</t>
  </si>
  <si>
    <t>023217163</t>
  </si>
  <si>
    <t>2017200341</t>
  </si>
  <si>
    <t>023220556</t>
  </si>
  <si>
    <t>2017200342</t>
  </si>
  <si>
    <t>郑舜玮</t>
  </si>
  <si>
    <t>023219094</t>
  </si>
  <si>
    <t>2017200343</t>
  </si>
  <si>
    <t>吴振宇</t>
  </si>
  <si>
    <t>023216252</t>
  </si>
  <si>
    <t>2017200344</t>
  </si>
  <si>
    <t>030814517</t>
  </si>
  <si>
    <t>2017200345</t>
  </si>
  <si>
    <t>030814518</t>
  </si>
  <si>
    <t>2017200346</t>
  </si>
  <si>
    <t>030814519</t>
  </si>
  <si>
    <t>2017200347</t>
  </si>
  <si>
    <t>李小彬</t>
  </si>
  <si>
    <t>030814520</t>
  </si>
  <si>
    <t>2017200348</t>
  </si>
  <si>
    <t>赵峰</t>
  </si>
  <si>
    <t>030814521</t>
  </si>
  <si>
    <t>2017200349</t>
  </si>
  <si>
    <t>王平</t>
  </si>
  <si>
    <t>030814522</t>
  </si>
  <si>
    <t>2017200350</t>
  </si>
  <si>
    <t>030814523</t>
  </si>
  <si>
    <t>2017200351</t>
  </si>
  <si>
    <t>030814524</t>
  </si>
  <si>
    <t>2017200352</t>
  </si>
  <si>
    <t>柴成栋</t>
  </si>
  <si>
    <t>030814525</t>
  </si>
  <si>
    <t>2017200353</t>
  </si>
  <si>
    <t>廖珍贞</t>
  </si>
  <si>
    <t>030814526</t>
  </si>
  <si>
    <t>2017200354</t>
  </si>
  <si>
    <t>张翰涛</t>
  </si>
  <si>
    <t>030814527</t>
  </si>
  <si>
    <t>2017200355</t>
  </si>
  <si>
    <t>左小红</t>
  </si>
  <si>
    <t>030814528</t>
  </si>
  <si>
    <t>2017200356</t>
  </si>
  <si>
    <t>030814529</t>
  </si>
  <si>
    <t>2017200357</t>
  </si>
  <si>
    <t>章彬</t>
  </si>
  <si>
    <t>030814530</t>
  </si>
  <si>
    <t>2017200358</t>
  </si>
  <si>
    <t>唐炜祺</t>
  </si>
  <si>
    <t>030814531</t>
  </si>
  <si>
    <t>2017200359</t>
  </si>
  <si>
    <t>宋智威</t>
  </si>
  <si>
    <t>030814532</t>
  </si>
  <si>
    <t>2017200360</t>
  </si>
  <si>
    <t>刘佳男</t>
  </si>
  <si>
    <t>022284938</t>
  </si>
  <si>
    <t>2017200361</t>
  </si>
  <si>
    <t>程少昆</t>
  </si>
  <si>
    <t>030814533</t>
  </si>
  <si>
    <t>2017200362</t>
  </si>
  <si>
    <t>陈少昆</t>
  </si>
  <si>
    <t>030814534</t>
  </si>
  <si>
    <t>2017200363</t>
  </si>
  <si>
    <t>030814535</t>
  </si>
  <si>
    <t>2017200364</t>
  </si>
  <si>
    <t>翁文雯</t>
  </si>
  <si>
    <t>030814536</t>
  </si>
  <si>
    <t>2017200365</t>
  </si>
  <si>
    <t>侯志</t>
  </si>
  <si>
    <t>030814537</t>
  </si>
  <si>
    <t>2017200366</t>
  </si>
  <si>
    <t>范先焱</t>
  </si>
  <si>
    <t>030814538</t>
  </si>
  <si>
    <t>2017200367</t>
  </si>
  <si>
    <t>黄登</t>
  </si>
  <si>
    <t>022283427</t>
  </si>
  <si>
    <t>2017200368</t>
  </si>
  <si>
    <t>梁开伟</t>
  </si>
  <si>
    <t>030814539</t>
  </si>
  <si>
    <t>2017200369</t>
  </si>
  <si>
    <t>桂志远</t>
  </si>
  <si>
    <t>030814540</t>
  </si>
  <si>
    <t>2017200370</t>
  </si>
  <si>
    <t>孔倩</t>
  </si>
  <si>
    <t>030814541</t>
  </si>
  <si>
    <t>2017200371</t>
  </si>
  <si>
    <t>徐阳</t>
  </si>
  <si>
    <t>022273356</t>
  </si>
  <si>
    <t>2017200372</t>
  </si>
  <si>
    <t>023216107</t>
  </si>
  <si>
    <t>2017200374</t>
  </si>
  <si>
    <t>030814542</t>
  </si>
  <si>
    <t>2017200375</t>
  </si>
  <si>
    <t>文莉</t>
  </si>
  <si>
    <t>021297638</t>
  </si>
  <si>
    <t>2017200377</t>
  </si>
  <si>
    <t>030814544</t>
  </si>
  <si>
    <t>2017200378</t>
  </si>
  <si>
    <t>杨瑞轩</t>
  </si>
  <si>
    <t>881049716</t>
  </si>
  <si>
    <t>2017200379</t>
  </si>
  <si>
    <t>卢松</t>
  </si>
  <si>
    <t>030814545</t>
  </si>
  <si>
    <t>2017200380</t>
  </si>
  <si>
    <t>杨皓</t>
  </si>
  <si>
    <t>881032511</t>
  </si>
  <si>
    <t>2017200381</t>
  </si>
  <si>
    <t>030814546</t>
  </si>
  <si>
    <t>2017200382</t>
  </si>
  <si>
    <t>杨志成</t>
  </si>
  <si>
    <t>030814547</t>
  </si>
  <si>
    <t>2017200383</t>
  </si>
  <si>
    <t>张小兵</t>
  </si>
  <si>
    <t>030814548</t>
  </si>
  <si>
    <t>2017200384</t>
  </si>
  <si>
    <t>潘晨玥</t>
  </si>
  <si>
    <t>030814549</t>
  </si>
  <si>
    <t>2017200385</t>
  </si>
  <si>
    <t>张海强</t>
  </si>
  <si>
    <t>030814550</t>
  </si>
  <si>
    <t>2017200386</t>
  </si>
  <si>
    <t>骆冰祥</t>
  </si>
  <si>
    <t>023218267</t>
  </si>
  <si>
    <t>2017200387</t>
  </si>
  <si>
    <t>杨尊富</t>
  </si>
  <si>
    <t>023216331</t>
  </si>
  <si>
    <t>2017200388</t>
  </si>
  <si>
    <t>周瑞兵</t>
  </si>
  <si>
    <t>023219122</t>
  </si>
  <si>
    <t>2017200390</t>
  </si>
  <si>
    <t>023218984</t>
  </si>
  <si>
    <t>2017200391</t>
  </si>
  <si>
    <t>023219940</t>
  </si>
  <si>
    <t>2017200392</t>
  </si>
  <si>
    <t>宋玉明</t>
  </si>
  <si>
    <t>023219408</t>
  </si>
  <si>
    <t>2017200393</t>
  </si>
  <si>
    <t>高元</t>
  </si>
  <si>
    <t>030814551</t>
  </si>
  <si>
    <t>2017200394</t>
  </si>
  <si>
    <t>姚家煊</t>
  </si>
  <si>
    <t>023218126</t>
  </si>
  <si>
    <t>2017200395</t>
  </si>
  <si>
    <t>023215960</t>
  </si>
  <si>
    <t>2017200396</t>
  </si>
  <si>
    <t>023219781</t>
  </si>
  <si>
    <t>2017200397</t>
  </si>
  <si>
    <t>陶壮意</t>
  </si>
  <si>
    <t>023217191</t>
  </si>
  <si>
    <t>2017200398</t>
  </si>
  <si>
    <t>023217757</t>
  </si>
  <si>
    <t>2017200399</t>
  </si>
  <si>
    <t>余思儒</t>
  </si>
  <si>
    <t>023219991</t>
  </si>
  <si>
    <t>2017200400</t>
  </si>
  <si>
    <t>何大印</t>
  </si>
  <si>
    <t>023220308</t>
  </si>
  <si>
    <t>2017200401</t>
  </si>
  <si>
    <t>023216624</t>
  </si>
  <si>
    <t>2017200402</t>
  </si>
  <si>
    <t>田庆新</t>
  </si>
  <si>
    <t>023217048</t>
  </si>
  <si>
    <t>2017200403</t>
  </si>
  <si>
    <t>段绪伟</t>
  </si>
  <si>
    <t>023220071</t>
  </si>
  <si>
    <t>2017200404</t>
  </si>
  <si>
    <t>李成坤</t>
  </si>
  <si>
    <t>023217011</t>
  </si>
  <si>
    <t>2017200405</t>
  </si>
  <si>
    <t>刘娟</t>
  </si>
  <si>
    <t>023220505</t>
  </si>
  <si>
    <t>2017200406</t>
  </si>
  <si>
    <t>赵琛</t>
  </si>
  <si>
    <t>023217959</t>
  </si>
  <si>
    <t>2017200407</t>
  </si>
  <si>
    <t>030814552</t>
  </si>
  <si>
    <t>2017200408</t>
  </si>
  <si>
    <t>傅雪婷</t>
  </si>
  <si>
    <t>023218671</t>
  </si>
  <si>
    <t>2017200409</t>
  </si>
  <si>
    <t>023219047</t>
  </si>
  <si>
    <t>2017200410</t>
  </si>
  <si>
    <t>张戬</t>
  </si>
  <si>
    <t>023219421</t>
  </si>
  <si>
    <t>2017200411</t>
  </si>
  <si>
    <t>朱泓宇</t>
  </si>
  <si>
    <t>023216120</t>
  </si>
  <si>
    <t>2017200412</t>
  </si>
  <si>
    <t>023218865</t>
  </si>
  <si>
    <t>2017200413</t>
  </si>
  <si>
    <t>023220092</t>
  </si>
  <si>
    <t>2017200414</t>
  </si>
  <si>
    <t>023218526</t>
  </si>
  <si>
    <t>2017200415</t>
  </si>
  <si>
    <t>钱恺逸</t>
  </si>
  <si>
    <t>023217069</t>
  </si>
  <si>
    <t>2017200416</t>
  </si>
  <si>
    <t>谢崇豪</t>
  </si>
  <si>
    <t>023218422</t>
  </si>
  <si>
    <t>2017200417</t>
  </si>
  <si>
    <t>应伟</t>
  </si>
  <si>
    <t>023218101</t>
  </si>
  <si>
    <t>2017200418</t>
  </si>
  <si>
    <t>刘益成</t>
  </si>
  <si>
    <t>023220288</t>
  </si>
  <si>
    <t>2017200419</t>
  </si>
  <si>
    <t>刘思阳</t>
  </si>
  <si>
    <t>023216014</t>
  </si>
  <si>
    <t>2017200420</t>
  </si>
  <si>
    <t>刘元立</t>
  </si>
  <si>
    <t>023216353</t>
  </si>
  <si>
    <t>2017200421</t>
  </si>
  <si>
    <t>吕洋</t>
  </si>
  <si>
    <t>023216473</t>
  </si>
  <si>
    <t>2017200422</t>
  </si>
  <si>
    <t>刘禺贝</t>
  </si>
  <si>
    <t>023220530</t>
  </si>
  <si>
    <t>2017200423</t>
  </si>
  <si>
    <t>023217211</t>
  </si>
  <si>
    <t>2017200424</t>
  </si>
  <si>
    <t>023217076</t>
  </si>
  <si>
    <t>2017200425</t>
  </si>
  <si>
    <t>仉怡超</t>
  </si>
  <si>
    <t>023217209</t>
  </si>
  <si>
    <t>2017200426</t>
  </si>
  <si>
    <t>刘雪晴</t>
  </si>
  <si>
    <t>023217798</t>
  </si>
  <si>
    <t>2017200427</t>
  </si>
  <si>
    <t>权圣威</t>
  </si>
  <si>
    <t>023218154</t>
  </si>
  <si>
    <t>2017200428</t>
  </si>
  <si>
    <t>侯明斌</t>
  </si>
  <si>
    <t>023219216</t>
  </si>
  <si>
    <t>2017200429</t>
  </si>
  <si>
    <t>苏鹏</t>
  </si>
  <si>
    <t>023220298</t>
  </si>
  <si>
    <t>2017200430</t>
  </si>
  <si>
    <t>023219349</t>
  </si>
  <si>
    <t>2017200431</t>
  </si>
  <si>
    <t>李志远</t>
  </si>
  <si>
    <t>023218106</t>
  </si>
  <si>
    <t>2017200432</t>
  </si>
  <si>
    <t>王文丽</t>
  </si>
  <si>
    <t>023218778</t>
  </si>
  <si>
    <t>2017200433</t>
  </si>
  <si>
    <t>向智莉</t>
  </si>
  <si>
    <t>023218449</t>
  </si>
  <si>
    <t>2017200434</t>
  </si>
  <si>
    <t>王筱彤</t>
  </si>
  <si>
    <t>881081418</t>
  </si>
  <si>
    <t>2017200435</t>
  </si>
  <si>
    <t>陈玲</t>
  </si>
  <si>
    <t>882041688</t>
  </si>
  <si>
    <t>2017200436</t>
  </si>
  <si>
    <t>罗启珩</t>
  </si>
  <si>
    <t>880880716</t>
  </si>
  <si>
    <t>2017200437</t>
  </si>
  <si>
    <t>李明轩</t>
  </si>
  <si>
    <t>023450437</t>
  </si>
  <si>
    <t>2017200438</t>
  </si>
  <si>
    <t>023220139</t>
  </si>
  <si>
    <t>2017200439</t>
  </si>
  <si>
    <t>陈飞彬</t>
  </si>
  <si>
    <t>023218836</t>
  </si>
  <si>
    <t>2017200440</t>
  </si>
  <si>
    <t>葛银波</t>
  </si>
  <si>
    <t>030814553</t>
  </si>
  <si>
    <t>2017200441</t>
  </si>
  <si>
    <t>仵丹怡</t>
  </si>
  <si>
    <t>881443481</t>
  </si>
  <si>
    <t>2017200442</t>
  </si>
  <si>
    <t>023216461</t>
  </si>
  <si>
    <t>2017200443</t>
  </si>
  <si>
    <t>胡斌彬</t>
  </si>
  <si>
    <t>023216455</t>
  </si>
  <si>
    <t>2017200444</t>
  </si>
  <si>
    <t>030814554</t>
  </si>
  <si>
    <t>2017200445</t>
  </si>
  <si>
    <t>蒲雨辰</t>
  </si>
  <si>
    <t>023216818</t>
  </si>
  <si>
    <t>2017200446</t>
  </si>
  <si>
    <t>李海燕</t>
  </si>
  <si>
    <t>023216619</t>
  </si>
  <si>
    <t>2017200447</t>
  </si>
  <si>
    <t>潘自强</t>
  </si>
  <si>
    <t>880655992</t>
  </si>
  <si>
    <t>2017200450</t>
  </si>
  <si>
    <t>时方力</t>
  </si>
  <si>
    <t>023218857</t>
  </si>
  <si>
    <t>2017200451</t>
  </si>
  <si>
    <t>023492443</t>
  </si>
  <si>
    <t>2017200452</t>
  </si>
  <si>
    <t>023391288</t>
  </si>
  <si>
    <t>2017200453</t>
  </si>
  <si>
    <t>030814555</t>
  </si>
  <si>
    <t>2017200454</t>
  </si>
  <si>
    <t>何钊</t>
  </si>
  <si>
    <t>030814556</t>
  </si>
  <si>
    <t>2017200455</t>
  </si>
  <si>
    <t>彭涛</t>
  </si>
  <si>
    <t>030814557</t>
  </si>
  <si>
    <t>2017200456</t>
  </si>
  <si>
    <t>易小龙</t>
  </si>
  <si>
    <t>023219960</t>
  </si>
  <si>
    <t>2017200457</t>
  </si>
  <si>
    <t>马俊扬</t>
  </si>
  <si>
    <t>023217215</t>
  </si>
  <si>
    <t>2017200458</t>
  </si>
  <si>
    <t>赵呈驰</t>
  </si>
  <si>
    <t>030814558</t>
  </si>
  <si>
    <t>2017200459</t>
  </si>
  <si>
    <t>王昕钰</t>
  </si>
  <si>
    <t>030814559</t>
  </si>
  <si>
    <t>2017200460</t>
  </si>
  <si>
    <t>何洪赟</t>
  </si>
  <si>
    <t>880603932</t>
  </si>
  <si>
    <t>2017200461</t>
  </si>
  <si>
    <t>余亦睿</t>
  </si>
  <si>
    <t>023217735</t>
  </si>
  <si>
    <t>2017200462</t>
  </si>
  <si>
    <t>杜辙</t>
  </si>
  <si>
    <t>023219974</t>
  </si>
  <si>
    <t>2017200463</t>
  </si>
  <si>
    <t>李宗键</t>
  </si>
  <si>
    <t>030814562</t>
  </si>
  <si>
    <t>2017200464</t>
  </si>
  <si>
    <t>陈琦琛</t>
  </si>
  <si>
    <t>023218667</t>
  </si>
  <si>
    <t>2017200465</t>
  </si>
  <si>
    <t>林东阳</t>
  </si>
  <si>
    <t>022282430</t>
  </si>
  <si>
    <t>2017200466</t>
  </si>
  <si>
    <t>022494345</t>
  </si>
  <si>
    <t>2017200468</t>
  </si>
  <si>
    <t>王晔</t>
  </si>
  <si>
    <t>030814564</t>
  </si>
  <si>
    <t>2017200469</t>
  </si>
  <si>
    <t>刘旭松</t>
  </si>
  <si>
    <t>025682530</t>
  </si>
  <si>
    <t>2017200470</t>
  </si>
  <si>
    <t>刘琪芬</t>
  </si>
  <si>
    <t>023218149</t>
  </si>
  <si>
    <t>2017200471</t>
  </si>
  <si>
    <t>彭欢</t>
  </si>
  <si>
    <t>023217995</t>
  </si>
  <si>
    <t>2017200472</t>
  </si>
  <si>
    <t>闵达</t>
  </si>
  <si>
    <t>030814567</t>
  </si>
  <si>
    <t>2017200473</t>
  </si>
  <si>
    <t>陈春蓉</t>
  </si>
  <si>
    <t>030814568</t>
  </si>
  <si>
    <t>2017200474</t>
  </si>
  <si>
    <t>刘舒康</t>
  </si>
  <si>
    <t>022282458</t>
  </si>
  <si>
    <t>2017200475</t>
  </si>
  <si>
    <t>许志敏</t>
  </si>
  <si>
    <t>023217410</t>
  </si>
  <si>
    <t>2017200476</t>
  </si>
  <si>
    <t>王德胜</t>
  </si>
  <si>
    <t>023217962</t>
  </si>
  <si>
    <t>2017200478</t>
  </si>
  <si>
    <t>黄晨曦</t>
  </si>
  <si>
    <t>023217896</t>
  </si>
  <si>
    <t>2017200479</t>
  </si>
  <si>
    <t>孙小通</t>
  </si>
  <si>
    <t>023219085</t>
  </si>
  <si>
    <t>2017200480</t>
  </si>
  <si>
    <t>李忠发</t>
  </si>
  <si>
    <t>023218299</t>
  </si>
  <si>
    <t>2017200481</t>
  </si>
  <si>
    <t>侯天龙</t>
  </si>
  <si>
    <t>023220642</t>
  </si>
  <si>
    <t>2017200482</t>
  </si>
  <si>
    <t>023450355</t>
  </si>
  <si>
    <t>2017200483</t>
  </si>
  <si>
    <t>023359789</t>
  </si>
  <si>
    <t>2017200484</t>
  </si>
  <si>
    <t>蒋启均</t>
  </si>
  <si>
    <t>023462507</t>
  </si>
  <si>
    <t>2017200485</t>
  </si>
  <si>
    <t>洪进</t>
  </si>
  <si>
    <t>030845380</t>
  </si>
  <si>
    <t>2017200487</t>
  </si>
  <si>
    <t>韩博阳</t>
  </si>
  <si>
    <t>030845381</t>
  </si>
  <si>
    <t>2017200488</t>
  </si>
  <si>
    <t>杨红锦</t>
  </si>
  <si>
    <t>022352141</t>
  </si>
  <si>
    <t>2017200489</t>
  </si>
  <si>
    <t>唐坤</t>
  </si>
  <si>
    <t>023391606</t>
  </si>
  <si>
    <t>2017200490</t>
  </si>
  <si>
    <t>杨翀</t>
  </si>
  <si>
    <t>023462518</t>
  </si>
  <si>
    <t>2017200491</t>
  </si>
  <si>
    <t>王佳煜</t>
  </si>
  <si>
    <t>030845382</t>
  </si>
  <si>
    <t>2017200492</t>
  </si>
  <si>
    <t>叶帅</t>
  </si>
  <si>
    <t>023220711</t>
  </si>
  <si>
    <t>2017200493</t>
  </si>
  <si>
    <t>付明晔</t>
  </si>
  <si>
    <t>881001900</t>
  </si>
  <si>
    <t>2017200494</t>
  </si>
  <si>
    <t>寇宇骄</t>
  </si>
  <si>
    <t>023217615</t>
  </si>
  <si>
    <t>2017200495</t>
  </si>
  <si>
    <t>张聿铭</t>
  </si>
  <si>
    <t>023217199</t>
  </si>
  <si>
    <t>2017200496</t>
  </si>
  <si>
    <t>徐滔</t>
  </si>
  <si>
    <t>023216812</t>
  </si>
  <si>
    <t>2017200497</t>
  </si>
  <si>
    <t>屈松林</t>
  </si>
  <si>
    <t>023216755</t>
  </si>
  <si>
    <t>2017200498</t>
  </si>
  <si>
    <t>易守天</t>
  </si>
  <si>
    <t>023403477</t>
  </si>
  <si>
    <t>2017200499</t>
  </si>
  <si>
    <t>蒋君豪</t>
  </si>
  <si>
    <t>023218179</t>
  </si>
  <si>
    <t>2017200500</t>
  </si>
  <si>
    <t>沐磊</t>
  </si>
  <si>
    <t>023216348</t>
  </si>
  <si>
    <t>2017200501</t>
  </si>
  <si>
    <t>乔泓鑫</t>
  </si>
  <si>
    <t>023219870</t>
  </si>
  <si>
    <t>2017200502</t>
  </si>
  <si>
    <t>卢炫昆</t>
  </si>
  <si>
    <t>023417179</t>
  </si>
  <si>
    <t>2017200503</t>
  </si>
  <si>
    <t>030845383</t>
  </si>
  <si>
    <t>2017200504</t>
  </si>
  <si>
    <t>温叶廷</t>
  </si>
  <si>
    <t>030845384</t>
  </si>
  <si>
    <t>2017200505</t>
  </si>
  <si>
    <t>许燕</t>
  </si>
  <si>
    <t>030845385</t>
  </si>
  <si>
    <t>2017200506</t>
  </si>
  <si>
    <t>赵珩越</t>
  </si>
  <si>
    <t>030845386</t>
  </si>
  <si>
    <t>2017200507</t>
  </si>
  <si>
    <t>解长健</t>
  </si>
  <si>
    <t>030845387</t>
  </si>
  <si>
    <t>2017200508</t>
  </si>
  <si>
    <t>张骁辉</t>
  </si>
  <si>
    <t>030845388</t>
  </si>
  <si>
    <t>2017200509</t>
  </si>
  <si>
    <t>郭勇珍</t>
  </si>
  <si>
    <t>030845389</t>
  </si>
  <si>
    <t>2017200510</t>
  </si>
  <si>
    <t>廖月敏</t>
  </si>
  <si>
    <t>030845390</t>
  </si>
  <si>
    <t>2017200511</t>
  </si>
  <si>
    <t>冯铃</t>
  </si>
  <si>
    <t>030845391</t>
  </si>
  <si>
    <t>2017200512</t>
  </si>
  <si>
    <t>欧珂帆</t>
  </si>
  <si>
    <t>030845392</t>
  </si>
  <si>
    <t>2017200513</t>
  </si>
  <si>
    <t>谢少杰</t>
  </si>
  <si>
    <t>030845393</t>
  </si>
  <si>
    <t>2017200514</t>
  </si>
  <si>
    <t>丁嘉月</t>
  </si>
  <si>
    <t>030845394</t>
  </si>
  <si>
    <t>2017200515</t>
  </si>
  <si>
    <t>苏亚斌</t>
  </si>
  <si>
    <t>030845395</t>
  </si>
  <si>
    <t>2017200516</t>
  </si>
  <si>
    <t>徐杨</t>
  </si>
  <si>
    <t>030845396</t>
  </si>
  <si>
    <t>2017200517</t>
  </si>
  <si>
    <t>李振</t>
  </si>
  <si>
    <t>030845397</t>
  </si>
  <si>
    <t>2017200518</t>
  </si>
  <si>
    <t>屈凌峰</t>
  </si>
  <si>
    <t>030845398</t>
  </si>
  <si>
    <t>2017200519</t>
  </si>
  <si>
    <t>刘南清</t>
  </si>
  <si>
    <t>030845399</t>
  </si>
  <si>
    <t>2017200520</t>
  </si>
  <si>
    <t>030845400</t>
  </si>
  <si>
    <t>2017200521</t>
  </si>
  <si>
    <t>030845401</t>
  </si>
  <si>
    <t>2017200522</t>
  </si>
  <si>
    <t>叶孔</t>
  </si>
  <si>
    <t>030845402</t>
  </si>
  <si>
    <t>2017200523</t>
  </si>
  <si>
    <t>030845403</t>
  </si>
  <si>
    <t>2017200524</t>
  </si>
  <si>
    <t>何晓菲</t>
  </si>
  <si>
    <t>881424461</t>
  </si>
  <si>
    <t>2017200525</t>
  </si>
  <si>
    <t>蒋朋</t>
  </si>
  <si>
    <t>020834839</t>
  </si>
  <si>
    <t>2017200526</t>
  </si>
  <si>
    <t>姚红艳</t>
  </si>
  <si>
    <t>030836303</t>
  </si>
  <si>
    <t>2017200527</t>
  </si>
  <si>
    <t>龙鑫</t>
  </si>
  <si>
    <t>030845405</t>
  </si>
  <si>
    <t>2017200528</t>
  </si>
  <si>
    <t>高静秋</t>
  </si>
  <si>
    <t>885033390</t>
  </si>
  <si>
    <t>2017200529</t>
  </si>
  <si>
    <t>藤彩洪</t>
  </si>
  <si>
    <t>030845406</t>
  </si>
  <si>
    <t>2017200530</t>
  </si>
  <si>
    <t>伍明江</t>
  </si>
  <si>
    <t>030845407</t>
  </si>
  <si>
    <t>2017200531</t>
  </si>
  <si>
    <t>谢雪</t>
  </si>
  <si>
    <t>023501707</t>
  </si>
  <si>
    <t>2017200532</t>
  </si>
  <si>
    <t>姜自强</t>
  </si>
  <si>
    <t>023501783</t>
  </si>
  <si>
    <t>2017200533</t>
  </si>
  <si>
    <t>吴艳萍</t>
  </si>
  <si>
    <t>030845408</t>
  </si>
  <si>
    <t>2017200534</t>
  </si>
  <si>
    <t>白文林</t>
  </si>
  <si>
    <t>030845409</t>
  </si>
  <si>
    <t>2017200535</t>
  </si>
  <si>
    <t>姚禹迪</t>
  </si>
  <si>
    <t>030845410</t>
  </si>
  <si>
    <t>2017200536</t>
  </si>
  <si>
    <t>赵华凌</t>
  </si>
  <si>
    <t>030845411</t>
  </si>
  <si>
    <t>2017200537</t>
  </si>
  <si>
    <t>鹿腾</t>
  </si>
  <si>
    <t>023218780</t>
  </si>
  <si>
    <t>2017200538</t>
  </si>
  <si>
    <t>023216183</t>
  </si>
  <si>
    <t>2017200539</t>
  </si>
  <si>
    <t>席超星</t>
  </si>
  <si>
    <t>030845412</t>
  </si>
  <si>
    <t>2017200540</t>
  </si>
  <si>
    <t>李成文利</t>
  </si>
  <si>
    <t>882134076</t>
  </si>
  <si>
    <t>2017200541</t>
  </si>
  <si>
    <t>杨晓庆</t>
  </si>
  <si>
    <t>023216191</t>
  </si>
  <si>
    <t>2017200542</t>
  </si>
  <si>
    <t>顾润</t>
  </si>
  <si>
    <t>023220008</t>
  </si>
  <si>
    <t>2017200543</t>
  </si>
  <si>
    <t>王冰颖</t>
  </si>
  <si>
    <t>023216064</t>
  </si>
  <si>
    <t>2017200544</t>
  </si>
  <si>
    <t>李惟智</t>
  </si>
  <si>
    <t>023216334</t>
  </si>
  <si>
    <t>2017200545</t>
  </si>
  <si>
    <t>章缙</t>
  </si>
  <si>
    <t>023220181</t>
  </si>
  <si>
    <t>2017200546</t>
  </si>
  <si>
    <t>吴楚瑜</t>
  </si>
  <si>
    <t>881437140</t>
  </si>
  <si>
    <t>2017200547</t>
  </si>
  <si>
    <t>伍尚锋</t>
  </si>
  <si>
    <t>023220721</t>
  </si>
  <si>
    <t>2017200548</t>
  </si>
  <si>
    <t>周果</t>
  </si>
  <si>
    <t>880631602</t>
  </si>
  <si>
    <t>2017200549</t>
  </si>
  <si>
    <t>李小玲</t>
  </si>
  <si>
    <t>028380869</t>
  </si>
  <si>
    <t>2017200550</t>
  </si>
  <si>
    <t>唐莉</t>
  </si>
  <si>
    <t>023219945</t>
  </si>
  <si>
    <t>2017200551</t>
  </si>
  <si>
    <t>881020287</t>
  </si>
  <si>
    <t>2017200552</t>
  </si>
  <si>
    <t>邓彩连</t>
  </si>
  <si>
    <t>030845413</t>
  </si>
  <si>
    <t>2017200553</t>
  </si>
  <si>
    <t>苏冠楠</t>
  </si>
  <si>
    <t>023216554</t>
  </si>
  <si>
    <t>2017200554</t>
  </si>
  <si>
    <t>王芷芸</t>
  </si>
  <si>
    <t>023216523</t>
  </si>
  <si>
    <t>2017200555</t>
  </si>
  <si>
    <t>袁志强</t>
  </si>
  <si>
    <t>023217618</t>
  </si>
  <si>
    <t>2017200556</t>
  </si>
  <si>
    <t>唐强</t>
  </si>
  <si>
    <t>023215974</t>
  </si>
  <si>
    <t>2017200557</t>
  </si>
  <si>
    <t>023220170</t>
  </si>
  <si>
    <t>2017200558</t>
  </si>
  <si>
    <t>涂小杰</t>
  </si>
  <si>
    <t>023268800</t>
  </si>
  <si>
    <t>2017200560</t>
  </si>
  <si>
    <t>罗梦焓</t>
  </si>
  <si>
    <t>882050240</t>
  </si>
  <si>
    <t>2017200561</t>
  </si>
  <si>
    <t>李玲玲</t>
  </si>
  <si>
    <t>023320309</t>
  </si>
  <si>
    <t>2017200562</t>
  </si>
  <si>
    <t>白梦茹</t>
  </si>
  <si>
    <t>023402319</t>
  </si>
  <si>
    <t>2017200563</t>
  </si>
  <si>
    <t>张曌</t>
  </si>
  <si>
    <t>023403535</t>
  </si>
  <si>
    <t>2017200564</t>
  </si>
  <si>
    <t>黄婷</t>
  </si>
  <si>
    <t>881366081</t>
  </si>
  <si>
    <t>2017200565</t>
  </si>
  <si>
    <t>张晓航</t>
  </si>
  <si>
    <t>023392825</t>
  </si>
  <si>
    <t>2017200566</t>
  </si>
  <si>
    <t>李刘凯</t>
  </si>
  <si>
    <t>030845414</t>
  </si>
  <si>
    <t>2017200567</t>
  </si>
  <si>
    <t>白同磊</t>
  </si>
  <si>
    <t>030845415</t>
  </si>
  <si>
    <t>2017200568</t>
  </si>
  <si>
    <t>朱丙振</t>
  </si>
  <si>
    <t>030845416</t>
  </si>
  <si>
    <t>2017200569</t>
  </si>
  <si>
    <t>汪旭</t>
  </si>
  <si>
    <t>022282506</t>
  </si>
  <si>
    <t>2017200570</t>
  </si>
  <si>
    <t>030845417</t>
  </si>
  <si>
    <t>2017200571</t>
  </si>
  <si>
    <t>彭德红</t>
  </si>
  <si>
    <t>030845418</t>
  </si>
  <si>
    <t>2017200572</t>
  </si>
  <si>
    <t>吴振阳</t>
  </si>
  <si>
    <t>030845419</t>
  </si>
  <si>
    <t>2017200573</t>
  </si>
  <si>
    <t>周明芳</t>
  </si>
  <si>
    <t>030845420</t>
  </si>
  <si>
    <t>2017200574</t>
  </si>
  <si>
    <t>吴晓琴</t>
  </si>
  <si>
    <t>030845421</t>
  </si>
  <si>
    <t>2017200575</t>
  </si>
  <si>
    <t>022282514</t>
  </si>
  <si>
    <t>2017200576</t>
  </si>
  <si>
    <t>罗依莉</t>
  </si>
  <si>
    <t>881003349</t>
  </si>
  <si>
    <t>2017200577</t>
  </si>
  <si>
    <t>李一鑫</t>
  </si>
  <si>
    <t>030845422</t>
  </si>
  <si>
    <t>2017200578</t>
  </si>
  <si>
    <t>曹佳琪</t>
  </si>
  <si>
    <t>030845423</t>
  </si>
  <si>
    <t>2017200579</t>
  </si>
  <si>
    <t>罗朔</t>
  </si>
  <si>
    <t>022401820</t>
  </si>
  <si>
    <t>2017200580</t>
  </si>
  <si>
    <t>徐臻韬</t>
  </si>
  <si>
    <t>030845424</t>
  </si>
  <si>
    <t>2017200581</t>
  </si>
  <si>
    <t>陈云鹏</t>
  </si>
  <si>
    <t>023219005</t>
  </si>
  <si>
    <t>2017200582</t>
  </si>
  <si>
    <t>龙中秀</t>
  </si>
  <si>
    <t>030845425</t>
  </si>
  <si>
    <t>2017200583</t>
  </si>
  <si>
    <t>陈观业</t>
  </si>
  <si>
    <t>022401822</t>
  </si>
  <si>
    <t>2017200584</t>
  </si>
  <si>
    <t>030845426</t>
  </si>
  <si>
    <t>2017200586</t>
  </si>
  <si>
    <t>王心汉</t>
  </si>
  <si>
    <t>030844635</t>
  </si>
  <si>
    <t>2017200587</t>
  </si>
  <si>
    <t>封云飞</t>
  </si>
  <si>
    <t>030845428</t>
  </si>
  <si>
    <t>2017200588</t>
  </si>
  <si>
    <t>何琦</t>
  </si>
  <si>
    <t>030845429</t>
  </si>
  <si>
    <t>2017200589</t>
  </si>
  <si>
    <t>汪衡</t>
  </si>
  <si>
    <t>030845430</t>
  </si>
  <si>
    <t>2017200590</t>
  </si>
  <si>
    <t>张继</t>
  </si>
  <si>
    <t>030845431</t>
  </si>
  <si>
    <t>2017200591</t>
  </si>
  <si>
    <t>郭美宏</t>
  </si>
  <si>
    <t>030845432</t>
  </si>
  <si>
    <t>2017200592</t>
  </si>
  <si>
    <t>沈俊材</t>
  </si>
  <si>
    <t>023219923</t>
  </si>
  <si>
    <t>2017200593</t>
  </si>
  <si>
    <t>陈丰琴</t>
  </si>
  <si>
    <t>030845433</t>
  </si>
  <si>
    <t>2017200594</t>
  </si>
  <si>
    <t>石丽红</t>
  </si>
  <si>
    <t>023220727</t>
  </si>
  <si>
    <t>2017200595</t>
  </si>
  <si>
    <t>朱菁</t>
  </si>
  <si>
    <t>023217115</t>
  </si>
  <si>
    <t>2017200596</t>
  </si>
  <si>
    <t>023219470</t>
  </si>
  <si>
    <t>2017200597</t>
  </si>
  <si>
    <t>沈立成</t>
  </si>
  <si>
    <t>023217721</t>
  </si>
  <si>
    <t>2017200598</t>
  </si>
  <si>
    <t>王铃</t>
  </si>
  <si>
    <t>023218026</t>
  </si>
  <si>
    <t>2017200599</t>
  </si>
  <si>
    <t>023216752</t>
  </si>
  <si>
    <t>2017200600</t>
  </si>
  <si>
    <t>余佳懋</t>
  </si>
  <si>
    <t>023218556</t>
  </si>
  <si>
    <t>2017200601</t>
  </si>
  <si>
    <t>王瑞平</t>
  </si>
  <si>
    <t>023218972</t>
  </si>
  <si>
    <t>2017200602</t>
  </si>
  <si>
    <t>陈泽威</t>
  </si>
  <si>
    <t>023218139</t>
  </si>
  <si>
    <t>2017200603</t>
  </si>
  <si>
    <t>王生武</t>
  </si>
  <si>
    <t>023216135</t>
  </si>
  <si>
    <t>2017200604</t>
  </si>
  <si>
    <t>张少钦</t>
  </si>
  <si>
    <t>023218834</t>
  </si>
  <si>
    <t>2017200605</t>
  </si>
  <si>
    <t>陈明露</t>
  </si>
  <si>
    <t>022282616</t>
  </si>
  <si>
    <t>2017200606</t>
  </si>
  <si>
    <t>伍建辉</t>
  </si>
  <si>
    <t>023216431</t>
  </si>
  <si>
    <t>2017200607</t>
  </si>
  <si>
    <t>023219557</t>
  </si>
  <si>
    <t>2017200608</t>
  </si>
  <si>
    <t>马小军</t>
  </si>
  <si>
    <t>023217172</t>
  </si>
  <si>
    <t>2017200609</t>
  </si>
  <si>
    <t>屈良全</t>
  </si>
  <si>
    <t>017059338</t>
  </si>
  <si>
    <t>2017200610</t>
  </si>
  <si>
    <t>孙广成</t>
  </si>
  <si>
    <t>023270804</t>
  </si>
  <si>
    <t>2017200611</t>
  </si>
  <si>
    <t>熊旭东</t>
  </si>
  <si>
    <t>023268431</t>
  </si>
  <si>
    <t>2017200612</t>
  </si>
  <si>
    <t>陶杰</t>
  </si>
  <si>
    <t>030413918</t>
  </si>
  <si>
    <t>2017200613</t>
  </si>
  <si>
    <t>冯金慧</t>
  </si>
  <si>
    <t>023459945</t>
  </si>
  <si>
    <t>2017200614</t>
  </si>
  <si>
    <t>023292333</t>
  </si>
  <si>
    <t>2017200615</t>
  </si>
  <si>
    <t>张琴</t>
  </si>
  <si>
    <t>023490334</t>
  </si>
  <si>
    <t>2017200616</t>
  </si>
  <si>
    <t>王美钰</t>
  </si>
  <si>
    <t>024530625</t>
  </si>
  <si>
    <t>2017200617</t>
  </si>
  <si>
    <t>880304963</t>
  </si>
  <si>
    <t>2017200618</t>
  </si>
  <si>
    <t>王雪梅</t>
  </si>
  <si>
    <t>030845436</t>
  </si>
  <si>
    <t>2017200619</t>
  </si>
  <si>
    <t>高子平</t>
  </si>
  <si>
    <t>030845437</t>
  </si>
  <si>
    <t>2017200620</t>
  </si>
  <si>
    <t>张应军</t>
  </si>
  <si>
    <t>030845438</t>
  </si>
  <si>
    <t>2017200621</t>
  </si>
  <si>
    <t>杨翥宇</t>
  </si>
  <si>
    <t>881077401</t>
  </si>
  <si>
    <t>2017200622</t>
  </si>
  <si>
    <t>董渠江</t>
  </si>
  <si>
    <t>023219812</t>
  </si>
  <si>
    <t>2017200623</t>
  </si>
  <si>
    <t>唐婕</t>
  </si>
  <si>
    <t>030845439</t>
  </si>
  <si>
    <t>2017200624</t>
  </si>
  <si>
    <t>张德珉</t>
  </si>
  <si>
    <t>020889349</t>
  </si>
  <si>
    <t>2017200625</t>
  </si>
  <si>
    <t>凌珊</t>
  </si>
  <si>
    <t>030845440</t>
  </si>
  <si>
    <t>2017200626</t>
  </si>
  <si>
    <t>周芳</t>
  </si>
  <si>
    <t>030845441</t>
  </si>
  <si>
    <t>2017200627</t>
  </si>
  <si>
    <t>030845442</t>
  </si>
  <si>
    <t>2017200628</t>
  </si>
  <si>
    <t>李琳</t>
  </si>
  <si>
    <t>023218436</t>
  </si>
  <si>
    <t>2017200629</t>
  </si>
  <si>
    <t>周慧</t>
  </si>
  <si>
    <t>023216300</t>
  </si>
  <si>
    <t>2017200630</t>
  </si>
  <si>
    <t>张乃心</t>
  </si>
  <si>
    <t>023217655</t>
  </si>
  <si>
    <t>2017200631</t>
  </si>
  <si>
    <t>窦磊</t>
  </si>
  <si>
    <t>023219903</t>
  </si>
  <si>
    <t>2017200632</t>
  </si>
  <si>
    <t>徐慧斯</t>
  </si>
  <si>
    <t>023217429</t>
  </si>
  <si>
    <t>2017200633</t>
  </si>
  <si>
    <t>王凌</t>
  </si>
  <si>
    <t>017091365</t>
  </si>
  <si>
    <t>2017200634</t>
  </si>
  <si>
    <t>何恬田</t>
  </si>
  <si>
    <t>023219105</t>
  </si>
  <si>
    <t>2017200636</t>
  </si>
  <si>
    <t>段雯誉</t>
  </si>
  <si>
    <t>023219341</t>
  </si>
  <si>
    <t>2017200637</t>
  </si>
  <si>
    <t>李毓磊</t>
  </si>
  <si>
    <t>023217891</t>
  </si>
  <si>
    <t>2017200638</t>
  </si>
  <si>
    <t>史浩然</t>
  </si>
  <si>
    <t>023217938</t>
  </si>
  <si>
    <t>2017200639</t>
  </si>
  <si>
    <t>徐嘉驰</t>
  </si>
  <si>
    <t>014870737</t>
  </si>
  <si>
    <t>2017200640</t>
  </si>
  <si>
    <t>方涵</t>
  </si>
  <si>
    <t>880220788</t>
  </si>
  <si>
    <t>2017200641</t>
  </si>
  <si>
    <t>李亚</t>
  </si>
  <si>
    <t>030845443</t>
  </si>
  <si>
    <t>2017200642</t>
  </si>
  <si>
    <t>高僮</t>
  </si>
  <si>
    <t>023440935</t>
  </si>
  <si>
    <t>2017200643</t>
  </si>
  <si>
    <t>030845444</t>
  </si>
  <si>
    <t>2017200644</t>
  </si>
  <si>
    <t>郭欢</t>
  </si>
  <si>
    <t>030845445</t>
  </si>
  <si>
    <t>2017200645</t>
  </si>
  <si>
    <t>030845446</t>
  </si>
  <si>
    <t>2017200646</t>
  </si>
  <si>
    <t>谢云霞</t>
  </si>
  <si>
    <t>023219242</t>
  </si>
  <si>
    <t>2017200647</t>
  </si>
  <si>
    <t>018007412</t>
  </si>
  <si>
    <t>2017200648</t>
  </si>
  <si>
    <t>翟冠霖</t>
  </si>
  <si>
    <t>030845447</t>
  </si>
  <si>
    <t>2017200649</t>
  </si>
  <si>
    <t>王文文</t>
  </si>
  <si>
    <t>018649508</t>
  </si>
  <si>
    <t>2017200650</t>
  </si>
  <si>
    <t>苟聪</t>
  </si>
  <si>
    <t>030845448</t>
  </si>
  <si>
    <t>2017200651</t>
  </si>
  <si>
    <t>江伟炜</t>
  </si>
  <si>
    <t>023359037</t>
  </si>
  <si>
    <t>2017200652</t>
  </si>
  <si>
    <t>冯子麟</t>
  </si>
  <si>
    <t>023359130</t>
  </si>
  <si>
    <t>2017200653</t>
  </si>
  <si>
    <t>彭双容</t>
  </si>
  <si>
    <t>030845449</t>
  </si>
  <si>
    <t>2017200654</t>
  </si>
  <si>
    <t>邓春华</t>
  </si>
  <si>
    <t>023459915</t>
  </si>
  <si>
    <t>2017200655</t>
  </si>
  <si>
    <t>030840497</t>
  </si>
  <si>
    <t>2017200656</t>
  </si>
  <si>
    <t>曹嘉威</t>
  </si>
  <si>
    <t>030840498</t>
  </si>
  <si>
    <t>2017200657</t>
  </si>
  <si>
    <t>杨春华</t>
  </si>
  <si>
    <t>030840499</t>
  </si>
  <si>
    <t>2017200658</t>
  </si>
  <si>
    <t>周美玲</t>
  </si>
  <si>
    <t>030840500</t>
  </si>
  <si>
    <t>2017200659</t>
  </si>
  <si>
    <t>黄娜</t>
  </si>
  <si>
    <t>023391616</t>
  </si>
  <si>
    <t>2017200660</t>
  </si>
  <si>
    <t>尹媛媛</t>
  </si>
  <si>
    <t>022509539</t>
  </si>
  <si>
    <t>2017200661</t>
  </si>
  <si>
    <t>余燕</t>
  </si>
  <si>
    <t>030840501</t>
  </si>
  <si>
    <t>2017200662</t>
  </si>
  <si>
    <t>李肖萌</t>
  </si>
  <si>
    <t>030840502</t>
  </si>
  <si>
    <t>2017200663</t>
  </si>
  <si>
    <t>023220315</t>
  </si>
  <si>
    <t>2017200664</t>
  </si>
  <si>
    <t>余蕊</t>
  </si>
  <si>
    <t>023271029</t>
  </si>
  <si>
    <t>2017200665</t>
  </si>
  <si>
    <t>李思雨</t>
  </si>
  <si>
    <t>023220158</t>
  </si>
  <si>
    <t>2017200666</t>
  </si>
  <si>
    <t>何璠</t>
  </si>
  <si>
    <t>023220043</t>
  </si>
  <si>
    <t>2017200667</t>
  </si>
  <si>
    <t>刘丽楠</t>
  </si>
  <si>
    <t>023218593</t>
  </si>
  <si>
    <t>2017200668</t>
  </si>
  <si>
    <t>何茂</t>
  </si>
  <si>
    <t>023217678</t>
  </si>
  <si>
    <t>2017200669</t>
  </si>
  <si>
    <t>孟江超</t>
  </si>
  <si>
    <t>023216559</t>
  </si>
  <si>
    <t>2017200670</t>
  </si>
  <si>
    <t>汪小草</t>
  </si>
  <si>
    <t>023215972</t>
  </si>
  <si>
    <t>2017200671</t>
  </si>
  <si>
    <t>991628231</t>
  </si>
  <si>
    <t>2017200672</t>
  </si>
  <si>
    <t>023453133</t>
  </si>
  <si>
    <t>2017200673</t>
  </si>
  <si>
    <t>彭宇泓</t>
  </si>
  <si>
    <t>023398544</t>
  </si>
  <si>
    <t>2017200674</t>
  </si>
  <si>
    <t>唐吝春</t>
  </si>
  <si>
    <t>022430405</t>
  </si>
  <si>
    <t>2017200675</t>
  </si>
  <si>
    <t>吴书</t>
  </si>
  <si>
    <t>023399497</t>
  </si>
  <si>
    <t>2017200676</t>
  </si>
  <si>
    <t>王继谦</t>
  </si>
  <si>
    <t>030840503</t>
  </si>
  <si>
    <t>2017200677</t>
  </si>
  <si>
    <t>880603890</t>
  </si>
  <si>
    <t>2017200678</t>
  </si>
  <si>
    <t>张微薇</t>
  </si>
  <si>
    <t>030840504</t>
  </si>
  <si>
    <t>2017200679</t>
  </si>
  <si>
    <t>钟玲</t>
  </si>
  <si>
    <t>030840505</t>
  </si>
  <si>
    <t>2017200680</t>
  </si>
  <si>
    <t>舒梦婷</t>
  </si>
  <si>
    <t>030840506</t>
  </si>
  <si>
    <t>2017200681</t>
  </si>
  <si>
    <t>张淏</t>
  </si>
  <si>
    <t>023218499</t>
  </si>
  <si>
    <t>2017200682</t>
  </si>
  <si>
    <t>杨双</t>
  </si>
  <si>
    <t>030840508</t>
  </si>
  <si>
    <t>2017200683</t>
  </si>
  <si>
    <t>何玲玲</t>
  </si>
  <si>
    <t>030840509</t>
  </si>
  <si>
    <t>2017200684</t>
  </si>
  <si>
    <t>熊璐洁</t>
  </si>
  <si>
    <t>030840510</t>
  </si>
  <si>
    <t>2017200685</t>
  </si>
  <si>
    <t>李施瑶</t>
  </si>
  <si>
    <t>023219544</t>
  </si>
  <si>
    <t>2017200686</t>
  </si>
  <si>
    <t>胡嘉</t>
  </si>
  <si>
    <t>023217040</t>
  </si>
  <si>
    <t>2017200687</t>
  </si>
  <si>
    <t>余曦</t>
  </si>
  <si>
    <t>023215914</t>
  </si>
  <si>
    <t>2017200688</t>
  </si>
  <si>
    <t>袁韵</t>
  </si>
  <si>
    <t>023218963</t>
  </si>
  <si>
    <t>2017200689</t>
  </si>
  <si>
    <t>龚乐</t>
  </si>
  <si>
    <t>023218079</t>
  </si>
  <si>
    <t>2017200690</t>
  </si>
  <si>
    <t>881154970</t>
  </si>
  <si>
    <t>2017200691</t>
  </si>
  <si>
    <t>温宁</t>
  </si>
  <si>
    <t>023216316</t>
  </si>
  <si>
    <t>2017200692</t>
  </si>
  <si>
    <t>舒夕珂</t>
  </si>
  <si>
    <t>023206179</t>
  </si>
  <si>
    <t>2017200694</t>
  </si>
  <si>
    <t>杨宇</t>
  </si>
  <si>
    <t>023403470</t>
  </si>
  <si>
    <t>2017200695</t>
  </si>
  <si>
    <t>南皓晰</t>
  </si>
  <si>
    <t>030840512</t>
  </si>
  <si>
    <t>2017200696</t>
  </si>
  <si>
    <t>龚桂琳</t>
  </si>
  <si>
    <t>023462414</t>
  </si>
  <si>
    <t>2017200697</t>
  </si>
  <si>
    <t>李嘉兴</t>
  </si>
  <si>
    <t>023219818</t>
  </si>
  <si>
    <t>2017200698</t>
  </si>
  <si>
    <t>刘琪琳</t>
  </si>
  <si>
    <t>023341338</t>
  </si>
  <si>
    <t>2017200699</t>
  </si>
  <si>
    <t>李得成</t>
  </si>
  <si>
    <t>023492538</t>
  </si>
  <si>
    <t>2017200700</t>
  </si>
  <si>
    <t>朱孝文</t>
  </si>
  <si>
    <t>023216629</t>
  </si>
  <si>
    <t>2017200701</t>
  </si>
  <si>
    <t>席浠又</t>
  </si>
  <si>
    <t>882164628</t>
  </si>
  <si>
    <t>2017200702</t>
  </si>
  <si>
    <t>陈雪甍</t>
  </si>
  <si>
    <t>030840513</t>
  </si>
  <si>
    <t>2017200703</t>
  </si>
  <si>
    <t>030840514</t>
  </si>
  <si>
    <t>2017200704</t>
  </si>
  <si>
    <t>高雍</t>
  </si>
  <si>
    <t>030840515</t>
  </si>
  <si>
    <t>2017200705</t>
  </si>
  <si>
    <t>唐登</t>
  </si>
  <si>
    <t>030840516</t>
  </si>
  <si>
    <t>2017200706</t>
  </si>
  <si>
    <t>宋慧玲</t>
  </si>
  <si>
    <t>030840517</t>
  </si>
  <si>
    <t>2017200707</t>
  </si>
  <si>
    <t>彭新越</t>
  </si>
  <si>
    <t>030840518</t>
  </si>
  <si>
    <t>2017200708</t>
  </si>
  <si>
    <t>许妙</t>
  </si>
  <si>
    <t>023459569</t>
  </si>
  <si>
    <t>2017200709</t>
  </si>
  <si>
    <t>何俞瑾</t>
  </si>
  <si>
    <t>030840519</t>
  </si>
  <si>
    <t>2017200710</t>
  </si>
  <si>
    <t>林宝专</t>
  </si>
  <si>
    <t>023216508</t>
  </si>
  <si>
    <t>2017200711</t>
  </si>
  <si>
    <t>邓春梅</t>
  </si>
  <si>
    <t>024526688</t>
  </si>
  <si>
    <t>2017200712</t>
  </si>
  <si>
    <t>周康利</t>
  </si>
  <si>
    <t>023467506</t>
  </si>
  <si>
    <t>2017200713</t>
  </si>
  <si>
    <t>吴梅婷</t>
  </si>
  <si>
    <t>030840520</t>
  </si>
  <si>
    <t>2017200714</t>
  </si>
  <si>
    <t>陈余果</t>
  </si>
  <si>
    <t>023449352</t>
  </si>
  <si>
    <t>2017200715</t>
  </si>
  <si>
    <t>王子萌</t>
  </si>
  <si>
    <t>023399405</t>
  </si>
  <si>
    <t>2017200716</t>
  </si>
  <si>
    <t>廖健宇</t>
  </si>
  <si>
    <t>030840521</t>
  </si>
  <si>
    <t>2017200718</t>
  </si>
  <si>
    <t>王钰灵</t>
  </si>
  <si>
    <t>030840522</t>
  </si>
  <si>
    <t>2017200719</t>
  </si>
  <si>
    <t>霍佳乐</t>
  </si>
  <si>
    <t>030840523</t>
  </si>
  <si>
    <t>2017200720</t>
  </si>
  <si>
    <t>刘东冉</t>
  </si>
  <si>
    <t>023216254</t>
  </si>
  <si>
    <t>2017200721</t>
  </si>
  <si>
    <t>蔡仁雷</t>
  </si>
  <si>
    <t>023219862</t>
  </si>
  <si>
    <t>2017200722</t>
  </si>
  <si>
    <t>武晓潇</t>
  </si>
  <si>
    <t>023219531</t>
  </si>
  <si>
    <t>2017200724</t>
  </si>
  <si>
    <t>030840524</t>
  </si>
  <si>
    <t>2017200725</t>
  </si>
  <si>
    <t>蒋宛晨</t>
  </si>
  <si>
    <t>881434929</t>
  </si>
  <si>
    <t>2017200726</t>
  </si>
  <si>
    <t>廖治通</t>
  </si>
  <si>
    <t>020890600</t>
  </si>
  <si>
    <t>2017200727</t>
  </si>
  <si>
    <t>张仁杰</t>
  </si>
  <si>
    <t>030840525</t>
  </si>
  <si>
    <t>2017200728</t>
  </si>
  <si>
    <t>刘志豪</t>
  </si>
  <si>
    <t>023219296</t>
  </si>
  <si>
    <t>2017200729</t>
  </si>
  <si>
    <t>朱星龙</t>
  </si>
  <si>
    <t>022302042</t>
  </si>
  <si>
    <t>2017200730</t>
  </si>
  <si>
    <t>030836162</t>
  </si>
  <si>
    <t>2017200731</t>
  </si>
  <si>
    <t>毛亚兰</t>
  </si>
  <si>
    <t>029102734</t>
  </si>
  <si>
    <t>2017200732</t>
  </si>
  <si>
    <t>戴炜东</t>
  </si>
  <si>
    <t>030836163</t>
  </si>
  <si>
    <t>2017200733</t>
  </si>
  <si>
    <t>030836164</t>
  </si>
  <si>
    <t>2017200734</t>
  </si>
  <si>
    <t>张梦瑶</t>
  </si>
  <si>
    <t>030836165</t>
  </si>
  <si>
    <t>2017200735</t>
  </si>
  <si>
    <t>贾叶子</t>
  </si>
  <si>
    <t>030836166</t>
  </si>
  <si>
    <t>2017200736</t>
  </si>
  <si>
    <t>张妮</t>
  </si>
  <si>
    <t>030836167</t>
  </si>
  <si>
    <t>2017200737</t>
  </si>
  <si>
    <t>冯保恒</t>
  </si>
  <si>
    <t>030836168</t>
  </si>
  <si>
    <t>2017200738</t>
  </si>
  <si>
    <t>030836169</t>
  </si>
  <si>
    <t>2017200739</t>
  </si>
  <si>
    <t>黄豪</t>
  </si>
  <si>
    <t>023219755</t>
  </si>
  <si>
    <t>2017200740</t>
  </si>
  <si>
    <t>辛宇超</t>
  </si>
  <si>
    <t>023216876</t>
  </si>
  <si>
    <t>2017200741</t>
  </si>
  <si>
    <t>罗裕祥</t>
  </si>
  <si>
    <t>023217649</t>
  </si>
  <si>
    <t>2017200742</t>
  </si>
  <si>
    <t>023216783</t>
  </si>
  <si>
    <t>2017200743</t>
  </si>
  <si>
    <t>高国隆</t>
  </si>
  <si>
    <t>023217917</t>
  </si>
  <si>
    <t>2017200744</t>
  </si>
  <si>
    <t>杨廷宇</t>
  </si>
  <si>
    <t>881462539</t>
  </si>
  <si>
    <t>2017200745</t>
  </si>
  <si>
    <t>汪意涵</t>
  </si>
  <si>
    <t>881810227</t>
  </si>
  <si>
    <t>2017200746</t>
  </si>
  <si>
    <t>王超宇</t>
  </si>
  <si>
    <t>023218037</t>
  </si>
  <si>
    <t>2017200747</t>
  </si>
  <si>
    <t>蒋洁滢</t>
  </si>
  <si>
    <t>023220176</t>
  </si>
  <si>
    <t>2017200748</t>
  </si>
  <si>
    <t>唐昭</t>
  </si>
  <si>
    <t>023218408</t>
  </si>
  <si>
    <t>2017200749</t>
  </si>
  <si>
    <t>朱志浩</t>
  </si>
  <si>
    <t>023217843</t>
  </si>
  <si>
    <t>2017200750</t>
  </si>
  <si>
    <t>882147424</t>
  </si>
  <si>
    <t>2017200751</t>
  </si>
  <si>
    <t>王子余</t>
  </si>
  <si>
    <t>023216512</t>
  </si>
  <si>
    <t>2017200752</t>
  </si>
  <si>
    <t>030836170</t>
  </si>
  <si>
    <t>2017200753</t>
  </si>
  <si>
    <t>辜雪菲</t>
  </si>
  <si>
    <t>030836171</t>
  </si>
  <si>
    <t>2017200754</t>
  </si>
  <si>
    <t>李悄鸣</t>
  </si>
  <si>
    <t>881825654</t>
  </si>
  <si>
    <t>2017200755</t>
  </si>
  <si>
    <t>023218651</t>
  </si>
  <si>
    <t>2017200756</t>
  </si>
  <si>
    <t>田弘长</t>
  </si>
  <si>
    <t>023219722</t>
  </si>
  <si>
    <t>2017200757</t>
  </si>
  <si>
    <t>023219051</t>
  </si>
  <si>
    <t>2017200758</t>
  </si>
  <si>
    <t>023216190</t>
  </si>
  <si>
    <t>2017200759</t>
  </si>
  <si>
    <t>孙宗胜</t>
  </si>
  <si>
    <t>030836172</t>
  </si>
  <si>
    <t>2017200760</t>
  </si>
  <si>
    <t>应恒</t>
  </si>
  <si>
    <t>023216712</t>
  </si>
  <si>
    <t>2017200761</t>
  </si>
  <si>
    <t>柳振宇</t>
  </si>
  <si>
    <t>023217003</t>
  </si>
  <si>
    <t>2017200762</t>
  </si>
  <si>
    <t>胡煜堃</t>
  </si>
  <si>
    <t>023218135</t>
  </si>
  <si>
    <t>2017200763</t>
  </si>
  <si>
    <t>刘丰</t>
  </si>
  <si>
    <t>023216347</t>
  </si>
  <si>
    <t>2017200765</t>
  </si>
  <si>
    <t>牟玮玮</t>
  </si>
  <si>
    <t>023217782</t>
  </si>
  <si>
    <t>2017200766</t>
  </si>
  <si>
    <t>李雅雯</t>
  </si>
  <si>
    <t>023220437</t>
  </si>
  <si>
    <t>2017200767</t>
  </si>
  <si>
    <t>张煜婷</t>
  </si>
  <si>
    <t>030836173</t>
  </si>
  <si>
    <t>2017200768</t>
  </si>
  <si>
    <t>程肇兰</t>
  </si>
  <si>
    <t>025828904</t>
  </si>
  <si>
    <t>2017200769</t>
  </si>
  <si>
    <t>周心怡</t>
  </si>
  <si>
    <t>881312038</t>
  </si>
  <si>
    <t>2017200771</t>
  </si>
  <si>
    <t>许明昊</t>
  </si>
  <si>
    <t>881636437</t>
  </si>
  <si>
    <t>2017200772</t>
  </si>
  <si>
    <t>黄蓉</t>
  </si>
  <si>
    <t>030836181</t>
  </si>
  <si>
    <t>2017200773</t>
  </si>
  <si>
    <t>曾令太</t>
  </si>
  <si>
    <t>030836266</t>
  </si>
  <si>
    <t>2017200774</t>
  </si>
  <si>
    <t>李正洋</t>
  </si>
  <si>
    <t>881732237</t>
  </si>
  <si>
    <t>2017200775</t>
  </si>
  <si>
    <t>023216427</t>
  </si>
  <si>
    <t>2017200776</t>
  </si>
  <si>
    <t>023220438</t>
  </si>
  <si>
    <t>2017200777</t>
  </si>
  <si>
    <t>罗桂蓉</t>
  </si>
  <si>
    <t>030836175</t>
  </si>
  <si>
    <t>2017200778</t>
  </si>
  <si>
    <t>胡雨欣</t>
  </si>
  <si>
    <t>881379389</t>
  </si>
  <si>
    <t>2017200779</t>
  </si>
  <si>
    <t>肖婷</t>
  </si>
  <si>
    <t>030836176</t>
  </si>
  <si>
    <t>2017200780</t>
  </si>
  <si>
    <t>文雯</t>
  </si>
  <si>
    <t>023220540</t>
  </si>
  <si>
    <t>2017200781</t>
  </si>
  <si>
    <t>侯亚飞</t>
  </si>
  <si>
    <t>023219559</t>
  </si>
  <si>
    <t>2017200782</t>
  </si>
  <si>
    <t>蔺湘然</t>
  </si>
  <si>
    <t>025827839</t>
  </si>
  <si>
    <t>2017200783</t>
  </si>
  <si>
    <t>车畅</t>
  </si>
  <si>
    <t>023219207</t>
  </si>
  <si>
    <t>2017200784</t>
  </si>
  <si>
    <t>朱中毅</t>
  </si>
  <si>
    <t>023220442</t>
  </si>
  <si>
    <t>2017200785</t>
  </si>
  <si>
    <t>龚洋</t>
  </si>
  <si>
    <t>023218435</t>
  </si>
  <si>
    <t>2017200786</t>
  </si>
  <si>
    <t>张杏蔓</t>
  </si>
  <si>
    <t>881403518</t>
  </si>
  <si>
    <t>2017200787</t>
  </si>
  <si>
    <t>迟明</t>
  </si>
  <si>
    <t>023217698</t>
  </si>
  <si>
    <t>2017200788</t>
  </si>
  <si>
    <t>030836177</t>
  </si>
  <si>
    <t>2017200789</t>
  </si>
  <si>
    <t>徐沙</t>
  </si>
  <si>
    <t>030836178</t>
  </si>
  <si>
    <t>2017200790</t>
  </si>
  <si>
    <t>劳亚龙</t>
  </si>
  <si>
    <t>030836179</t>
  </si>
  <si>
    <t>2017200791</t>
  </si>
  <si>
    <t>王冰怡</t>
  </si>
  <si>
    <t>030836180</t>
  </si>
  <si>
    <t>2017200792</t>
  </si>
  <si>
    <t>陈家慧</t>
  </si>
  <si>
    <t>024530001</t>
  </si>
  <si>
    <t>2017200793</t>
  </si>
  <si>
    <t>030836182</t>
  </si>
  <si>
    <t>2017200794</t>
  </si>
  <si>
    <t>谢文颖</t>
  </si>
  <si>
    <t>023219158</t>
  </si>
  <si>
    <t>2017200795</t>
  </si>
  <si>
    <t>黄青蓝</t>
  </si>
  <si>
    <t>014972611</t>
  </si>
  <si>
    <t>2017200796</t>
  </si>
  <si>
    <t>023216553</t>
  </si>
  <si>
    <t>2017200797</t>
  </si>
  <si>
    <t>陈飔佳</t>
  </si>
  <si>
    <t>018619729</t>
  </si>
  <si>
    <t>2017200798</t>
  </si>
  <si>
    <t>杨晓蕾</t>
  </si>
  <si>
    <t>023219412</t>
  </si>
  <si>
    <t>2017200799</t>
  </si>
  <si>
    <t>贺晓敏</t>
  </si>
  <si>
    <t>023219318</t>
  </si>
  <si>
    <t>2017200800</t>
  </si>
  <si>
    <t>肖斌</t>
  </si>
  <si>
    <t>023216495</t>
  </si>
  <si>
    <t>2017200801</t>
  </si>
  <si>
    <t>袁田甜</t>
  </si>
  <si>
    <t>023217195</t>
  </si>
  <si>
    <t>2017200802</t>
  </si>
  <si>
    <t>杨天旻</t>
  </si>
  <si>
    <t>023216094</t>
  </si>
  <si>
    <t>2017200803</t>
  </si>
  <si>
    <t>范利阳</t>
  </si>
  <si>
    <t>023219624</t>
  </si>
  <si>
    <t>2017200804</t>
  </si>
  <si>
    <t>曾煜</t>
  </si>
  <si>
    <t>023219607</t>
  </si>
  <si>
    <t>2017200805</t>
  </si>
  <si>
    <t>邓馨玥</t>
  </si>
  <si>
    <t>881165927</t>
  </si>
  <si>
    <t>2017200806</t>
  </si>
  <si>
    <t>张力娅</t>
  </si>
  <si>
    <t>023218404</t>
  </si>
  <si>
    <t>2017200807</t>
  </si>
  <si>
    <t>023219175</t>
  </si>
  <si>
    <t>2017200808</t>
  </si>
  <si>
    <t>徐梦清</t>
  </si>
  <si>
    <t>030836183</t>
  </si>
  <si>
    <t>2017200809</t>
  </si>
  <si>
    <t>李浩歌</t>
  </si>
  <si>
    <t>023219765</t>
  </si>
  <si>
    <t>2017200810</t>
  </si>
  <si>
    <t>李树超</t>
  </si>
  <si>
    <t>023216796</t>
  </si>
  <si>
    <t>2017200811</t>
  </si>
  <si>
    <t>鲍鸿庆</t>
  </si>
  <si>
    <t>025827671</t>
  </si>
  <si>
    <t>2017200812</t>
  </si>
  <si>
    <t>王逸</t>
  </si>
  <si>
    <t>023216371</t>
  </si>
  <si>
    <t>2017200813</t>
  </si>
  <si>
    <t>董文会</t>
  </si>
  <si>
    <t>023219459</t>
  </si>
  <si>
    <t>2017200814</t>
  </si>
  <si>
    <t>王豹</t>
  </si>
  <si>
    <t>023219984</t>
  </si>
  <si>
    <t>2017200815</t>
  </si>
  <si>
    <t>青科言</t>
  </si>
  <si>
    <t>023216459</t>
  </si>
  <si>
    <t>2017200816</t>
  </si>
  <si>
    <t>崔宸</t>
  </si>
  <si>
    <t>030844866</t>
  </si>
  <si>
    <t>2017115953</t>
  </si>
  <si>
    <t>沈昕锐</t>
  </si>
  <si>
    <t>030844867</t>
  </si>
  <si>
    <t>2017115954</t>
  </si>
  <si>
    <t>符腾予</t>
  </si>
  <si>
    <t>030844868</t>
  </si>
  <si>
    <t>2017115955</t>
  </si>
  <si>
    <t>030844869</t>
  </si>
  <si>
    <t>2017115956</t>
  </si>
  <si>
    <t>张洁</t>
  </si>
  <si>
    <t>030844870</t>
  </si>
  <si>
    <t>2017115957</t>
  </si>
  <si>
    <t>赵立志</t>
  </si>
  <si>
    <t>030844871</t>
  </si>
  <si>
    <t>2017115958</t>
  </si>
  <si>
    <t>谢隽雨</t>
  </si>
  <si>
    <t>030844872</t>
  </si>
  <si>
    <t>2017115959</t>
  </si>
  <si>
    <t>李涛锋</t>
  </si>
  <si>
    <t>030844873</t>
  </si>
  <si>
    <t>2017115960</t>
  </si>
  <si>
    <t>张鑫月</t>
  </si>
  <si>
    <t>030844874</t>
  </si>
  <si>
    <t>2017115961</t>
  </si>
  <si>
    <t>李曈曈</t>
  </si>
  <si>
    <t>030844875</t>
  </si>
  <si>
    <t>2017115962</t>
  </si>
  <si>
    <t>易雨薇</t>
  </si>
  <si>
    <t>030844876</t>
  </si>
  <si>
    <t>2017115963</t>
  </si>
  <si>
    <t>王雷</t>
  </si>
  <si>
    <t>030844877</t>
  </si>
  <si>
    <t>2017115964</t>
  </si>
  <si>
    <t>邓雪冬</t>
  </si>
  <si>
    <t>030844878</t>
  </si>
  <si>
    <t>2017115965</t>
  </si>
  <si>
    <t>康馨仪</t>
  </si>
  <si>
    <t>030844879</t>
  </si>
  <si>
    <t>2017115966</t>
  </si>
  <si>
    <t>马樱铭</t>
  </si>
  <si>
    <t>030844880</t>
  </si>
  <si>
    <t>2017115967</t>
  </si>
  <si>
    <t>王安钰</t>
  </si>
  <si>
    <t>030844881</t>
  </si>
  <si>
    <t>2017115968</t>
  </si>
  <si>
    <t>030844882</t>
  </si>
  <si>
    <t>2017115969</t>
  </si>
  <si>
    <t>刘敏娜</t>
  </si>
  <si>
    <t>030844883</t>
  </si>
  <si>
    <t>2017115970</t>
  </si>
  <si>
    <t>师葳</t>
  </si>
  <si>
    <t>030844884</t>
  </si>
  <si>
    <t>2017115971</t>
  </si>
  <si>
    <t>王云鹤</t>
  </si>
  <si>
    <t>030844885</t>
  </si>
  <si>
    <t>2017115972</t>
  </si>
  <si>
    <t>徐婷钰</t>
  </si>
  <si>
    <t>019385576</t>
  </si>
  <si>
    <t>2017115973</t>
  </si>
  <si>
    <t>胡恬嫣</t>
  </si>
  <si>
    <t>881732459</t>
  </si>
  <si>
    <t>2017115974</t>
  </si>
  <si>
    <t>李瑞雪</t>
  </si>
  <si>
    <t>030845048</t>
  </si>
  <si>
    <t>2017115975</t>
  </si>
  <si>
    <t>陈佳运</t>
  </si>
  <si>
    <t>881305592</t>
  </si>
  <si>
    <t>2017115976</t>
  </si>
  <si>
    <t>潘嘉仪</t>
  </si>
  <si>
    <t>030844887</t>
  </si>
  <si>
    <t>2017115977</t>
  </si>
  <si>
    <t>糜亚男</t>
  </si>
  <si>
    <t>030844888</t>
  </si>
  <si>
    <t>2017115978</t>
  </si>
  <si>
    <t>李丽安</t>
  </si>
  <si>
    <t>030844889</t>
  </si>
  <si>
    <t>2017115979</t>
  </si>
  <si>
    <t>程伊菲</t>
  </si>
  <si>
    <t>030833743</t>
  </si>
  <si>
    <t>2017115980</t>
  </si>
  <si>
    <t>徐亚宁</t>
  </si>
  <si>
    <t>030833744</t>
  </si>
  <si>
    <t>2017115981</t>
  </si>
  <si>
    <t>孔汉林</t>
  </si>
  <si>
    <t>030833745</t>
  </si>
  <si>
    <t>2017115982</t>
  </si>
  <si>
    <t>张映洁</t>
  </si>
  <si>
    <t>030833746</t>
  </si>
  <si>
    <t>2017115983</t>
  </si>
  <si>
    <t>赖紫依</t>
  </si>
  <si>
    <t>030833747</t>
  </si>
  <si>
    <t>2017115984</t>
  </si>
  <si>
    <t>吴雯丽</t>
  </si>
  <si>
    <t>030833748</t>
  </si>
  <si>
    <t>2017115985</t>
  </si>
  <si>
    <t>张冬林</t>
  </si>
  <si>
    <t>030833749</t>
  </si>
  <si>
    <t>2017115986</t>
  </si>
  <si>
    <t>吉芙瑢</t>
  </si>
  <si>
    <t>030833750</t>
  </si>
  <si>
    <t>2017115987</t>
  </si>
  <si>
    <t>李鑫怡</t>
  </si>
  <si>
    <t>030833751</t>
  </si>
  <si>
    <t>2017115988</t>
  </si>
  <si>
    <t>李梦凡</t>
  </si>
  <si>
    <t>030833752</t>
  </si>
  <si>
    <t>2017115989</t>
  </si>
  <si>
    <t>姜慧颖</t>
  </si>
  <si>
    <t>030833753</t>
  </si>
  <si>
    <t>2017115990</t>
  </si>
  <si>
    <t>米泽宇</t>
  </si>
  <si>
    <t>030833754</t>
  </si>
  <si>
    <t>2017115991</t>
  </si>
  <si>
    <t>孙玉洁</t>
  </si>
  <si>
    <t>030833755</t>
  </si>
  <si>
    <t>2017115992</t>
  </si>
  <si>
    <t>黄俊楠</t>
  </si>
  <si>
    <t>030833756</t>
  </si>
  <si>
    <t>2017115993</t>
  </si>
  <si>
    <t>郭慧慧</t>
  </si>
  <si>
    <t>030833757</t>
  </si>
  <si>
    <t>2017115994</t>
  </si>
  <si>
    <t>程歆媛</t>
  </si>
  <si>
    <t>030833758</t>
  </si>
  <si>
    <t>2017115995</t>
  </si>
  <si>
    <t>武禹辛</t>
  </si>
  <si>
    <t>030833759</t>
  </si>
  <si>
    <t>2017115996</t>
  </si>
  <si>
    <t>李奕晨</t>
  </si>
  <si>
    <t>030833760</t>
  </si>
  <si>
    <t>2017115997</t>
  </si>
  <si>
    <t>何天宇</t>
  </si>
  <si>
    <t>030833761</t>
  </si>
  <si>
    <t>2017115998</t>
  </si>
  <si>
    <t>李玟颖</t>
  </si>
  <si>
    <t>030833762</t>
  </si>
  <si>
    <t>2017115999</t>
  </si>
  <si>
    <t>吴玲</t>
  </si>
  <si>
    <t>030833763</t>
  </si>
  <si>
    <t>2017116000</t>
  </si>
  <si>
    <t>周欣怡</t>
  </si>
  <si>
    <t>030833764</t>
  </si>
  <si>
    <t>2017116001</t>
  </si>
  <si>
    <t>030833765</t>
  </si>
  <si>
    <t>2017116002</t>
  </si>
  <si>
    <t>孙年娟</t>
  </si>
  <si>
    <t>030833766</t>
  </si>
  <si>
    <t>2017116003</t>
  </si>
  <si>
    <t>余婷玉</t>
  </si>
  <si>
    <t>030833767</t>
  </si>
  <si>
    <t>2017116004</t>
  </si>
  <si>
    <t>030833768</t>
  </si>
  <si>
    <t>2017116005</t>
  </si>
  <si>
    <t>王小丹</t>
  </si>
  <si>
    <t>030833769</t>
  </si>
  <si>
    <t>2017116006</t>
  </si>
  <si>
    <t>闫艺玮</t>
  </si>
  <si>
    <t>030833770</t>
  </si>
  <si>
    <t>2017116007</t>
  </si>
  <si>
    <t>岳子绵</t>
  </si>
  <si>
    <t>030833771</t>
  </si>
  <si>
    <t>2017116008</t>
  </si>
  <si>
    <t>冯习单</t>
  </si>
  <si>
    <t>881811439</t>
  </si>
  <si>
    <t>2017116009</t>
  </si>
  <si>
    <t>袁含岭</t>
  </si>
  <si>
    <t>030833772</t>
  </si>
  <si>
    <t>2017116011</t>
  </si>
  <si>
    <t>孙泽平</t>
  </si>
  <si>
    <t>030833773</t>
  </si>
  <si>
    <t>2017116012</t>
  </si>
  <si>
    <t>030833774</t>
  </si>
  <si>
    <t>2017116013</t>
  </si>
  <si>
    <t>谢瑞菊</t>
  </si>
  <si>
    <t>030833775</t>
  </si>
  <si>
    <t>2017116014</t>
  </si>
  <si>
    <t>戴梓洁</t>
  </si>
  <si>
    <t>030833777</t>
  </si>
  <si>
    <t>2017116015</t>
  </si>
  <si>
    <t>韩风豹</t>
  </si>
  <si>
    <t>030833778</t>
  </si>
  <si>
    <t>2017116016</t>
  </si>
  <si>
    <t>030833779</t>
  </si>
  <si>
    <t>2017116017</t>
  </si>
  <si>
    <t>郭石仙</t>
  </si>
  <si>
    <t>030833781</t>
  </si>
  <si>
    <t>2017116018</t>
  </si>
  <si>
    <t>金箫</t>
  </si>
  <si>
    <t>030833782</t>
  </si>
  <si>
    <t>2017116019</t>
  </si>
  <si>
    <t>彭迦琛</t>
  </si>
  <si>
    <t>030833783</t>
  </si>
  <si>
    <t>2017116020</t>
  </si>
  <si>
    <t>陈天天</t>
  </si>
  <si>
    <t>030833784</t>
  </si>
  <si>
    <t>2017116021</t>
  </si>
  <si>
    <t>王跃炫</t>
  </si>
  <si>
    <t>030833785</t>
  </si>
  <si>
    <t>2017116022</t>
  </si>
  <si>
    <t>030833786</t>
  </si>
  <si>
    <t>2017116023</t>
  </si>
  <si>
    <t>窦昊然</t>
  </si>
  <si>
    <t>030833787</t>
  </si>
  <si>
    <t>2017116024</t>
  </si>
  <si>
    <t>金彦</t>
  </si>
  <si>
    <t>030833788</t>
  </si>
  <si>
    <t>2017116025</t>
  </si>
  <si>
    <t>毛雨谦</t>
  </si>
  <si>
    <t>030833789</t>
  </si>
  <si>
    <t>2017116026</t>
  </si>
  <si>
    <t>030833790</t>
  </si>
  <si>
    <t>2017116027</t>
  </si>
  <si>
    <t>何泰成</t>
  </si>
  <si>
    <t>030833791</t>
  </si>
  <si>
    <t>2017116028</t>
  </si>
  <si>
    <t>何利荣</t>
  </si>
  <si>
    <t>030833792</t>
  </si>
  <si>
    <t>2017116029</t>
  </si>
  <si>
    <t>赵丽雅</t>
  </si>
  <si>
    <t>030833793</t>
  </si>
  <si>
    <t>2017116030</t>
  </si>
  <si>
    <t>谌昊男</t>
  </si>
  <si>
    <t>030833794</t>
  </si>
  <si>
    <t>2017116031</t>
  </si>
  <si>
    <t>宋晓娟</t>
  </si>
  <si>
    <t>030833795</t>
  </si>
  <si>
    <t>2017116032</t>
  </si>
  <si>
    <t>徐蒙</t>
  </si>
  <si>
    <t>030833796</t>
  </si>
  <si>
    <t>2017116033</t>
  </si>
  <si>
    <t>吴浩君</t>
  </si>
  <si>
    <t>030833797</t>
  </si>
  <si>
    <t>2017116034</t>
  </si>
  <si>
    <t>熊英格</t>
  </si>
  <si>
    <t>030833798</t>
  </si>
  <si>
    <t>2017116035</t>
  </si>
  <si>
    <t>030833799</t>
  </si>
  <si>
    <t>2017116036</t>
  </si>
  <si>
    <t>王晨威</t>
  </si>
  <si>
    <t>030833800</t>
  </si>
  <si>
    <t>2017116037</t>
  </si>
  <si>
    <t>韩晨冰</t>
  </si>
  <si>
    <t>030833801</t>
  </si>
  <si>
    <t>2017116038</t>
  </si>
  <si>
    <t>舒欣润</t>
  </si>
  <si>
    <t>030833802</t>
  </si>
  <si>
    <t>2017116039</t>
  </si>
  <si>
    <t>吴金星</t>
  </si>
  <si>
    <t>030833804</t>
  </si>
  <si>
    <t>2017116040</t>
  </si>
  <si>
    <t>黄晨晨</t>
  </si>
  <si>
    <t>030833805</t>
  </si>
  <si>
    <t>2017116041</t>
  </si>
  <si>
    <t>李熠</t>
  </si>
  <si>
    <t>030833806</t>
  </si>
  <si>
    <t>2017116042</t>
  </si>
  <si>
    <t>宛子怡</t>
  </si>
  <si>
    <t>030833807</t>
  </si>
  <si>
    <t>2017116043</t>
  </si>
  <si>
    <t>卓菁菁</t>
  </si>
  <si>
    <t>030833808</t>
  </si>
  <si>
    <t>2017116044</t>
  </si>
  <si>
    <t>薛亦乔</t>
  </si>
  <si>
    <t>030833809</t>
  </si>
  <si>
    <t>2017116045</t>
  </si>
  <si>
    <t>030833811</t>
  </si>
  <si>
    <t>2017116046</t>
  </si>
  <si>
    <t>麻巧丽</t>
  </si>
  <si>
    <t>030833812</t>
  </si>
  <si>
    <t>2017116047</t>
  </si>
  <si>
    <t>卢吉敏</t>
  </si>
  <si>
    <t>030833813</t>
  </si>
  <si>
    <t>2017116048</t>
  </si>
  <si>
    <t>白旭欢</t>
  </si>
  <si>
    <t>030833814</t>
  </si>
  <si>
    <t>2017116049</t>
  </si>
  <si>
    <t>梁淑婧</t>
  </si>
  <si>
    <t>030833815</t>
  </si>
  <si>
    <t>2017116050</t>
  </si>
  <si>
    <t>030833816</t>
  </si>
  <si>
    <t>2017116051</t>
  </si>
  <si>
    <t>徐鲁粤</t>
  </si>
  <si>
    <t>028381949</t>
  </si>
  <si>
    <t>2017116052</t>
  </si>
  <si>
    <t>姜文文</t>
  </si>
  <si>
    <t>030833818</t>
  </si>
  <si>
    <t>2017116053</t>
  </si>
  <si>
    <t>030833819</t>
  </si>
  <si>
    <t>2017116054</t>
  </si>
  <si>
    <t>030833820</t>
  </si>
  <si>
    <t>2017116055</t>
  </si>
  <si>
    <t>范芷绮</t>
  </si>
  <si>
    <t>030833822</t>
  </si>
  <si>
    <t>2017116056</t>
  </si>
  <si>
    <t>史海磊</t>
  </si>
  <si>
    <t>030833823</t>
  </si>
  <si>
    <t>2017116057</t>
  </si>
  <si>
    <t>丁亚轩</t>
  </si>
  <si>
    <t>030833824</t>
  </si>
  <si>
    <t>2017116058</t>
  </si>
  <si>
    <t>郑坤</t>
  </si>
  <si>
    <t>030833825</t>
  </si>
  <si>
    <t>2017116059</t>
  </si>
  <si>
    <t>向真莹</t>
  </si>
  <si>
    <t>030833826</t>
  </si>
  <si>
    <t>2017116060</t>
  </si>
  <si>
    <t>易茗</t>
  </si>
  <si>
    <t>030833827</t>
  </si>
  <si>
    <t>2017116061</t>
  </si>
  <si>
    <t>陈子璐</t>
  </si>
  <si>
    <t>030833828</t>
  </si>
  <si>
    <t>2017116062</t>
  </si>
  <si>
    <t>杨倩怡</t>
  </si>
  <si>
    <t>030833829</t>
  </si>
  <si>
    <t>2017116063</t>
  </si>
  <si>
    <t>030833830</t>
  </si>
  <si>
    <t>2017116064</t>
  </si>
  <si>
    <t>邹清华</t>
  </si>
  <si>
    <t>030833831</t>
  </si>
  <si>
    <t>2017116065</t>
  </si>
  <si>
    <t>张文文</t>
  </si>
  <si>
    <t>030833833</t>
  </si>
  <si>
    <t>2017116066</t>
  </si>
  <si>
    <t>赵乾斌</t>
  </si>
  <si>
    <t>030833834</t>
  </si>
  <si>
    <t>2017116067</t>
  </si>
  <si>
    <t>030833835</t>
  </si>
  <si>
    <t>2017116068</t>
  </si>
  <si>
    <t>陈思敏</t>
  </si>
  <si>
    <t>015238020</t>
  </si>
  <si>
    <t>2017116069</t>
  </si>
  <si>
    <t>欧琪</t>
  </si>
  <si>
    <t>030833837</t>
  </si>
  <si>
    <t>2017116070</t>
  </si>
  <si>
    <t>吴俊芳</t>
  </si>
  <si>
    <t>030833838</t>
  </si>
  <si>
    <t>2017116071</t>
  </si>
  <si>
    <t>钱瑞琪</t>
  </si>
  <si>
    <t>030833839</t>
  </si>
  <si>
    <t>2017116072</t>
  </si>
  <si>
    <t>林野</t>
  </si>
  <si>
    <t>030833840</t>
  </si>
  <si>
    <t>2017116073</t>
  </si>
  <si>
    <t>林莹</t>
  </si>
  <si>
    <t>030833841</t>
  </si>
  <si>
    <t>2017116074</t>
  </si>
  <si>
    <t>杨雪莹</t>
  </si>
  <si>
    <t>030833842</t>
  </si>
  <si>
    <t>2017116075</t>
  </si>
  <si>
    <t>冯春</t>
  </si>
  <si>
    <t>030833843</t>
  </si>
  <si>
    <t>2017116076</t>
  </si>
  <si>
    <t>030833844</t>
  </si>
  <si>
    <t>2017116077</t>
  </si>
  <si>
    <t>吴静然</t>
  </si>
  <si>
    <t>030833845</t>
  </si>
  <si>
    <t>2017116078</t>
  </si>
  <si>
    <t>田旺阳</t>
  </si>
  <si>
    <t>030833846</t>
  </si>
  <si>
    <t>2017116079</t>
  </si>
  <si>
    <t>杨雨萱</t>
  </si>
  <si>
    <t>030833848</t>
  </si>
  <si>
    <t>2017116080</t>
  </si>
  <si>
    <t>危彤</t>
  </si>
  <si>
    <t>030833849</t>
  </si>
  <si>
    <t>2017116081</t>
  </si>
  <si>
    <t>连艺霏</t>
  </si>
  <si>
    <t>030833850</t>
  </si>
  <si>
    <t>2017116082</t>
  </si>
  <si>
    <t>郝蒙蒙</t>
  </si>
  <si>
    <t>030833851</t>
  </si>
  <si>
    <t>2017116083</t>
  </si>
  <si>
    <t>030833852</t>
  </si>
  <si>
    <t>2017116084</t>
  </si>
  <si>
    <t>陈紫荆</t>
  </si>
  <si>
    <t>030833853</t>
  </si>
  <si>
    <t>2017116085</t>
  </si>
  <si>
    <t>魏思怡</t>
  </si>
  <si>
    <t>030833854</t>
  </si>
  <si>
    <t>2017116086</t>
  </si>
  <si>
    <t>王璇</t>
  </si>
  <si>
    <t>030833855</t>
  </si>
  <si>
    <t>2017116087</t>
  </si>
  <si>
    <t>陈伊晨</t>
  </si>
  <si>
    <t>030833856</t>
  </si>
  <si>
    <t>2017116088</t>
  </si>
  <si>
    <t>肖雨晴</t>
  </si>
  <si>
    <t>030833857</t>
  </si>
  <si>
    <t>2017116089</t>
  </si>
  <si>
    <t>周佳妮</t>
  </si>
  <si>
    <t>030833858</t>
  </si>
  <si>
    <t>2017116090</t>
  </si>
  <si>
    <t>易针顺</t>
  </si>
  <si>
    <t>030833859</t>
  </si>
  <si>
    <t>2017116091</t>
  </si>
  <si>
    <t>胡佳仪</t>
  </si>
  <si>
    <t>030833860</t>
  </si>
  <si>
    <t>2017116092</t>
  </si>
  <si>
    <t>游慧芳</t>
  </si>
  <si>
    <t>030833861</t>
  </si>
  <si>
    <t>2017116093</t>
  </si>
  <si>
    <t>030833862</t>
  </si>
  <si>
    <t>2017116094</t>
  </si>
  <si>
    <t>吴喆</t>
  </si>
  <si>
    <t>030833863</t>
  </si>
  <si>
    <t>2017116095</t>
  </si>
  <si>
    <t>孙诗雅</t>
  </si>
  <si>
    <t>030833864</t>
  </si>
  <si>
    <t>2017116096</t>
  </si>
  <si>
    <t>030833865</t>
  </si>
  <si>
    <t>2017116097</t>
  </si>
  <si>
    <t>师志伟</t>
  </si>
  <si>
    <t>030833866</t>
  </si>
  <si>
    <t>2017116098</t>
  </si>
  <si>
    <t>应宇璐</t>
  </si>
  <si>
    <t>030833867</t>
  </si>
  <si>
    <t>2017116099</t>
  </si>
  <si>
    <t>030833868</t>
  </si>
  <si>
    <t>2017116100</t>
  </si>
  <si>
    <t>祝宇</t>
  </si>
  <si>
    <t>030833869</t>
  </si>
  <si>
    <t>2017116101</t>
  </si>
  <si>
    <t>徐梦园</t>
  </si>
  <si>
    <t>030833871</t>
  </si>
  <si>
    <t>2017116102</t>
  </si>
  <si>
    <t>董翠翠</t>
  </si>
  <si>
    <t>030833872</t>
  </si>
  <si>
    <t>2017116103</t>
  </si>
  <si>
    <t>030833873</t>
  </si>
  <si>
    <t>2017116104</t>
  </si>
  <si>
    <t>张珂</t>
  </si>
  <si>
    <t>030833874</t>
  </si>
  <si>
    <t>2017116105</t>
  </si>
  <si>
    <t>贾瑞</t>
  </si>
  <si>
    <t>030833875</t>
  </si>
  <si>
    <t>2017116106</t>
  </si>
  <si>
    <t>陈亚兰</t>
  </si>
  <si>
    <t>030833876</t>
  </si>
  <si>
    <t>2017116107</t>
  </si>
  <si>
    <t>030833877</t>
  </si>
  <si>
    <t>2017116108</t>
  </si>
  <si>
    <t>郑若涵</t>
  </si>
  <si>
    <t>030833878</t>
  </si>
  <si>
    <t>2017116109</t>
  </si>
  <si>
    <t>马冠逸</t>
  </si>
  <si>
    <t>030833879</t>
  </si>
  <si>
    <t>2017116110</t>
  </si>
  <si>
    <t>史云帆</t>
  </si>
  <si>
    <t>030833880</t>
  </si>
  <si>
    <t>2017116111</t>
  </si>
  <si>
    <t>030833882</t>
  </si>
  <si>
    <t>2017116112</t>
  </si>
  <si>
    <t>张梦韩</t>
  </si>
  <si>
    <t>030833883</t>
  </si>
  <si>
    <t>2017116113</t>
  </si>
  <si>
    <t>赵茗锐</t>
  </si>
  <si>
    <t>030833884</t>
  </si>
  <si>
    <t>2017116114</t>
  </si>
  <si>
    <t>李亚飞</t>
  </si>
  <si>
    <t>030833885</t>
  </si>
  <si>
    <t>2017116115</t>
  </si>
  <si>
    <t>030833886</t>
  </si>
  <si>
    <t>2017116116</t>
  </si>
  <si>
    <t>黄逸菲</t>
  </si>
  <si>
    <t>030833888</t>
  </si>
  <si>
    <t>2017116117</t>
  </si>
  <si>
    <t>韩欣怡</t>
  </si>
  <si>
    <t>030833889</t>
  </si>
  <si>
    <t>2017116118</t>
  </si>
  <si>
    <t>占倩</t>
  </si>
  <si>
    <t>030833890</t>
  </si>
  <si>
    <t>2017116119</t>
  </si>
  <si>
    <t>雷晓玲</t>
  </si>
  <si>
    <t>030833891</t>
  </si>
  <si>
    <t>2017116120</t>
  </si>
  <si>
    <t>文娟</t>
  </si>
  <si>
    <t>030833893</t>
  </si>
  <si>
    <t>2017116121</t>
  </si>
  <si>
    <t>钱秋凡</t>
  </si>
  <si>
    <t>030833894</t>
  </si>
  <si>
    <t>2017116122</t>
  </si>
  <si>
    <t>孙圆圆</t>
  </si>
  <si>
    <t>030833895</t>
  </si>
  <si>
    <t>2017116123</t>
  </si>
  <si>
    <t>徐佳艺</t>
  </si>
  <si>
    <t>030833896</t>
  </si>
  <si>
    <t>2017116124</t>
  </si>
  <si>
    <t>涂云飞</t>
  </si>
  <si>
    <t>030833897</t>
  </si>
  <si>
    <t>2017116125</t>
  </si>
  <si>
    <t>许佳惠</t>
  </si>
  <si>
    <t>030833898</t>
  </si>
  <si>
    <t>2017116126</t>
  </si>
  <si>
    <t>杨颜宁</t>
  </si>
  <si>
    <t>030833899</t>
  </si>
  <si>
    <t>2017116127</t>
  </si>
  <si>
    <t>陈丽婷</t>
  </si>
  <si>
    <t>030833900</t>
  </si>
  <si>
    <t>2017116128</t>
  </si>
  <si>
    <t>李功晖</t>
  </si>
  <si>
    <t>030833901</t>
  </si>
  <si>
    <t>2017116129</t>
  </si>
  <si>
    <t>张文艳</t>
  </si>
  <si>
    <t>030833902</t>
  </si>
  <si>
    <t>2017116130</t>
  </si>
  <si>
    <t>李仔悬</t>
  </si>
  <si>
    <t>030833903</t>
  </si>
  <si>
    <t>2017116131</t>
  </si>
  <si>
    <t>范书雅</t>
  </si>
  <si>
    <t>030833905</t>
  </si>
  <si>
    <t>2017116132</t>
  </si>
  <si>
    <t>030833906</t>
  </si>
  <si>
    <t>2017116133</t>
  </si>
  <si>
    <t>030833907</t>
  </si>
  <si>
    <t>2017116134</t>
  </si>
  <si>
    <t>詹亦琪</t>
  </si>
  <si>
    <t>030833908</t>
  </si>
  <si>
    <t>2017116135</t>
  </si>
  <si>
    <t>袁蕊</t>
  </si>
  <si>
    <t>030833909</t>
  </si>
  <si>
    <t>2017116136</t>
  </si>
  <si>
    <t>张瑶</t>
  </si>
  <si>
    <t>030833910</t>
  </si>
  <si>
    <t>2017116137</t>
  </si>
  <si>
    <t>王丽芬</t>
  </si>
  <si>
    <t>030833912</t>
  </si>
  <si>
    <t>2017116138</t>
  </si>
  <si>
    <t>030833913</t>
  </si>
  <si>
    <t>2017116139</t>
  </si>
  <si>
    <t>王泽鑫</t>
  </si>
  <si>
    <t>030833914</t>
  </si>
  <si>
    <t>2017116140</t>
  </si>
  <si>
    <t>马凯迪</t>
  </si>
  <si>
    <t>030833915</t>
  </si>
  <si>
    <t>2017116141</t>
  </si>
  <si>
    <t>030833916</t>
  </si>
  <si>
    <t>2017116142</t>
  </si>
  <si>
    <t>段婉晴</t>
  </si>
  <si>
    <t>030833917</t>
  </si>
  <si>
    <t>2017116143</t>
  </si>
  <si>
    <t>邓源源</t>
  </si>
  <si>
    <t>030833918</t>
  </si>
  <si>
    <t>2017116144</t>
  </si>
  <si>
    <t>姜宇航</t>
  </si>
  <si>
    <t>030833919</t>
  </si>
  <si>
    <t>2017116145</t>
  </si>
  <si>
    <t>彭蔚琪</t>
  </si>
  <si>
    <t>030833920</t>
  </si>
  <si>
    <t>2017116146</t>
  </si>
  <si>
    <t>030844747</t>
  </si>
  <si>
    <t>2017116147</t>
  </si>
  <si>
    <t>胡思宁</t>
  </si>
  <si>
    <t>030833922</t>
  </si>
  <si>
    <t>2017116148</t>
  </si>
  <si>
    <t>030833923</t>
  </si>
  <si>
    <t>2017116149</t>
  </si>
  <si>
    <t>肖利莹</t>
  </si>
  <si>
    <t>030833924</t>
  </si>
  <si>
    <t>2017116150</t>
  </si>
  <si>
    <t>兰蕾</t>
  </si>
  <si>
    <t>030833925</t>
  </si>
  <si>
    <t>2017116151</t>
  </si>
  <si>
    <t>韦佩佩</t>
  </si>
  <si>
    <t>030833926</t>
  </si>
  <si>
    <t>2017116152</t>
  </si>
  <si>
    <t>030833927</t>
  </si>
  <si>
    <t>2017116153</t>
  </si>
  <si>
    <t>匡文欣</t>
  </si>
  <si>
    <t>030833928</t>
  </si>
  <si>
    <t>2017116154</t>
  </si>
  <si>
    <t>陈宜</t>
  </si>
  <si>
    <t>030833929</t>
  </si>
  <si>
    <t>2017116155</t>
  </si>
  <si>
    <t>蔡玉泽</t>
  </si>
  <si>
    <t>030833930</t>
  </si>
  <si>
    <t>2017116156</t>
  </si>
  <si>
    <t>车珍妮</t>
  </si>
  <si>
    <t>030833931</t>
  </si>
  <si>
    <t>2017116157</t>
  </si>
  <si>
    <t>030833932</t>
  </si>
  <si>
    <t>2017116158</t>
  </si>
  <si>
    <t>王柯璇</t>
  </si>
  <si>
    <t>030833933</t>
  </si>
  <si>
    <t>2017116159</t>
  </si>
  <si>
    <t>030833934</t>
  </si>
  <si>
    <t>2017116160</t>
  </si>
  <si>
    <t>龚逸啸</t>
  </si>
  <si>
    <t>030833936</t>
  </si>
  <si>
    <t>2017116161</t>
  </si>
  <si>
    <t>孙晓晨</t>
  </si>
  <si>
    <t>030833937</t>
  </si>
  <si>
    <t>2017116162</t>
  </si>
  <si>
    <t>朱立佳</t>
  </si>
  <si>
    <t>030833938</t>
  </si>
  <si>
    <t>2017116163</t>
  </si>
  <si>
    <t>沈晓燕</t>
  </si>
  <si>
    <t>030833939</t>
  </si>
  <si>
    <t>2017116164</t>
  </si>
  <si>
    <t>岳清莹</t>
  </si>
  <si>
    <t>030833940</t>
  </si>
  <si>
    <t>2017116165</t>
  </si>
  <si>
    <t>周冰山</t>
  </si>
  <si>
    <t>030833941</t>
  </si>
  <si>
    <t>2017116166</t>
  </si>
  <si>
    <t>张小娅</t>
  </si>
  <si>
    <t>030833942</t>
  </si>
  <si>
    <t>2017116167</t>
  </si>
  <si>
    <t>令狐克媛</t>
  </si>
  <si>
    <t>030833943</t>
  </si>
  <si>
    <t>2017116168</t>
  </si>
  <si>
    <t>王晨旭</t>
  </si>
  <si>
    <t>030833944</t>
  </si>
  <si>
    <t>2017116169</t>
  </si>
  <si>
    <t>米军强</t>
  </si>
  <si>
    <t>030833945</t>
  </si>
  <si>
    <t>2017116170</t>
  </si>
  <si>
    <t>吴抒涵</t>
  </si>
  <si>
    <t>030833946</t>
  </si>
  <si>
    <t>2017116171</t>
  </si>
  <si>
    <t>030833947</t>
  </si>
  <si>
    <t>2017116172</t>
  </si>
  <si>
    <t>刘国梅</t>
  </si>
  <si>
    <t>030833948</t>
  </si>
  <si>
    <t>2017116173</t>
  </si>
  <si>
    <t>乔静</t>
  </si>
  <si>
    <t>030833949</t>
  </si>
  <si>
    <t>2017116174</t>
  </si>
  <si>
    <t>030833950</t>
  </si>
  <si>
    <t>2017116175</t>
  </si>
  <si>
    <t>孙玥</t>
  </si>
  <si>
    <t>030833952</t>
  </si>
  <si>
    <t>2017116176</t>
  </si>
  <si>
    <t>030833953</t>
  </si>
  <si>
    <t>2017116177</t>
  </si>
  <si>
    <t>王诗焓</t>
  </si>
  <si>
    <t>030833954</t>
  </si>
  <si>
    <t>2017116178</t>
  </si>
  <si>
    <t>凌婳晗</t>
  </si>
  <si>
    <t>030833955</t>
  </si>
  <si>
    <t>2017116179</t>
  </si>
  <si>
    <t>易思琦</t>
  </si>
  <si>
    <t>030833956</t>
  </si>
  <si>
    <t>2017116180</t>
  </si>
  <si>
    <t>吴萍</t>
  </si>
  <si>
    <t>030833957</t>
  </si>
  <si>
    <t>2017116181</t>
  </si>
  <si>
    <t>缪一丹</t>
  </si>
  <si>
    <t>030833958</t>
  </si>
  <si>
    <t>2017116182</t>
  </si>
  <si>
    <t>030833959</t>
  </si>
  <si>
    <t>2017116183</t>
  </si>
  <si>
    <t>肖凯悦</t>
  </si>
  <si>
    <t>030833960</t>
  </si>
  <si>
    <t>2017116184</t>
  </si>
  <si>
    <t>陈泽英</t>
  </si>
  <si>
    <t>030833961</t>
  </si>
  <si>
    <t>2017116185</t>
  </si>
  <si>
    <t>030833962</t>
  </si>
  <si>
    <t>2017116186</t>
  </si>
  <si>
    <t>战晓曦</t>
  </si>
  <si>
    <t>030833963</t>
  </si>
  <si>
    <t>2017116187</t>
  </si>
  <si>
    <t>李敏铭</t>
  </si>
  <si>
    <t>030833964</t>
  </si>
  <si>
    <t>2017116188</t>
  </si>
  <si>
    <t>娄洪宇</t>
  </si>
  <si>
    <t>030833965</t>
  </si>
  <si>
    <t>2017116189</t>
  </si>
  <si>
    <t>吴梦</t>
  </si>
  <si>
    <t>030833966</t>
  </si>
  <si>
    <t>2017116190</t>
  </si>
  <si>
    <t>秦婧娱</t>
  </si>
  <si>
    <t>030833967</t>
  </si>
  <si>
    <t>2017116191</t>
  </si>
  <si>
    <t>030833968</t>
  </si>
  <si>
    <t>2017116192</t>
  </si>
  <si>
    <t>王瑞玲</t>
  </si>
  <si>
    <t>030833969</t>
  </si>
  <si>
    <t>2017116193</t>
  </si>
  <si>
    <t>030833970</t>
  </si>
  <si>
    <t>2017116194</t>
  </si>
  <si>
    <t>张懿钒</t>
  </si>
  <si>
    <t>030833971</t>
  </si>
  <si>
    <t>2017116195</t>
  </si>
  <si>
    <t>李健男</t>
  </si>
  <si>
    <t>030833972</t>
  </si>
  <si>
    <t>2017116196</t>
  </si>
  <si>
    <t>李之卉</t>
  </si>
  <si>
    <t>030833973</t>
  </si>
  <si>
    <t>2017116197</t>
  </si>
  <si>
    <t>邱恩达</t>
  </si>
  <si>
    <t>030833974</t>
  </si>
  <si>
    <t>2017116198</t>
  </si>
  <si>
    <t>彭佳苓</t>
  </si>
  <si>
    <t>030833975</t>
  </si>
  <si>
    <t>2017116199</t>
  </si>
  <si>
    <t>丁可馨</t>
  </si>
  <si>
    <t>030833976</t>
  </si>
  <si>
    <t>2017116200</t>
  </si>
  <si>
    <t>朱成</t>
  </si>
  <si>
    <t>030833977</t>
  </si>
  <si>
    <t>2017116201</t>
  </si>
  <si>
    <t>李志威</t>
  </si>
  <si>
    <t>030833978</t>
  </si>
  <si>
    <t>2017116202</t>
  </si>
  <si>
    <t>邱伟洪</t>
  </si>
  <si>
    <t>030833979</t>
  </si>
  <si>
    <t>2017116203</t>
  </si>
  <si>
    <t>吴承殷</t>
  </si>
  <si>
    <t>030833980</t>
  </si>
  <si>
    <t>2017116204</t>
  </si>
  <si>
    <t>潘宝洁</t>
  </si>
  <si>
    <t>030833981</t>
  </si>
  <si>
    <t>2017116205</t>
  </si>
  <si>
    <t>杨娴</t>
  </si>
  <si>
    <t>030833982</t>
  </si>
  <si>
    <t>2017116206</t>
  </si>
  <si>
    <t>杨瑞涛</t>
  </si>
  <si>
    <t>030833983</t>
  </si>
  <si>
    <t>2017116207</t>
  </si>
  <si>
    <t>肖雨婧</t>
  </si>
  <si>
    <t>030833984</t>
  </si>
  <si>
    <t>2017116208</t>
  </si>
  <si>
    <t>030833985</t>
  </si>
  <si>
    <t>2017116209</t>
  </si>
  <si>
    <t>赵昕玥</t>
  </si>
  <si>
    <t>030833986</t>
  </si>
  <si>
    <t>2017116210</t>
  </si>
  <si>
    <t>李京缘</t>
  </si>
  <si>
    <t>030833987</t>
  </si>
  <si>
    <t>2017116211</t>
  </si>
  <si>
    <t>丁一珂</t>
  </si>
  <si>
    <t>030833988</t>
  </si>
  <si>
    <t>2017116212</t>
  </si>
  <si>
    <t>高泽宇</t>
  </si>
  <si>
    <t>030833989</t>
  </si>
  <si>
    <t>2017116213</t>
  </si>
  <si>
    <t>田怡敏</t>
  </si>
  <si>
    <t>030833990</t>
  </si>
  <si>
    <t>2017116214</t>
  </si>
  <si>
    <t>谭晓姣</t>
  </si>
  <si>
    <t>030833991</t>
  </si>
  <si>
    <t>2017116215</t>
  </si>
  <si>
    <t>030833992</t>
  </si>
  <si>
    <t>2017116216</t>
  </si>
  <si>
    <t>李衍帅</t>
  </si>
  <si>
    <t>030833993</t>
  </si>
  <si>
    <t>2017116217</t>
  </si>
  <si>
    <t>秦文凯</t>
  </si>
  <si>
    <t>030833994</t>
  </si>
  <si>
    <t>2017116218</t>
  </si>
  <si>
    <t>田顺宇</t>
  </si>
  <si>
    <t>887147738</t>
  </si>
  <si>
    <t>2017116219</t>
  </si>
  <si>
    <t>李羿萱</t>
  </si>
  <si>
    <t>030843293</t>
  </si>
  <si>
    <t>2017116220</t>
  </si>
  <si>
    <t>崔平昊</t>
  </si>
  <si>
    <t>030843294</t>
  </si>
  <si>
    <t>2017116221</t>
  </si>
  <si>
    <t>030843295</t>
  </si>
  <si>
    <t>2017116222</t>
  </si>
  <si>
    <t>侯晨旭</t>
  </si>
  <si>
    <t>030843296</t>
  </si>
  <si>
    <t>2017116223</t>
  </si>
  <si>
    <t>张一璇</t>
  </si>
  <si>
    <t>030843297</t>
  </si>
  <si>
    <t>2017116224</t>
  </si>
  <si>
    <t>李钊雨</t>
  </si>
  <si>
    <t>030843298</t>
  </si>
  <si>
    <t>2017116225</t>
  </si>
  <si>
    <t>马李庆琴</t>
  </si>
  <si>
    <t>030843299</t>
  </si>
  <si>
    <t>2017116226</t>
  </si>
  <si>
    <t>吴依蔓</t>
  </si>
  <si>
    <t>030843300</t>
  </si>
  <si>
    <t>2017116227</t>
  </si>
  <si>
    <t>欧俊宁</t>
  </si>
  <si>
    <t>030843301</t>
  </si>
  <si>
    <t>2017116228</t>
  </si>
  <si>
    <t>030843302</t>
  </si>
  <si>
    <t>2017116229</t>
  </si>
  <si>
    <t>张靓怡</t>
  </si>
  <si>
    <t>030843303</t>
  </si>
  <si>
    <t>2017116230</t>
  </si>
  <si>
    <t>030843304</t>
  </si>
  <si>
    <t>2017116231</t>
  </si>
  <si>
    <t>郎杰</t>
  </si>
  <si>
    <t>030843305</t>
  </si>
  <si>
    <t>2017116232</t>
  </si>
  <si>
    <t>张嘉新</t>
  </si>
  <si>
    <t>030843306</t>
  </si>
  <si>
    <t>2017116233</t>
  </si>
  <si>
    <t>030843307</t>
  </si>
  <si>
    <t>2017116234</t>
  </si>
  <si>
    <t>030843308</t>
  </si>
  <si>
    <t>2017116235</t>
  </si>
  <si>
    <t>张艺凡</t>
  </si>
  <si>
    <t>030843309</t>
  </si>
  <si>
    <t>2017116236</t>
  </si>
  <si>
    <t>苗学旺</t>
  </si>
  <si>
    <t>030843310</t>
  </si>
  <si>
    <t>2017116237</t>
  </si>
  <si>
    <t>齐晓雨</t>
  </si>
  <si>
    <t>030843311</t>
  </si>
  <si>
    <t>2017116238</t>
  </si>
  <si>
    <t>齐晓倩</t>
  </si>
  <si>
    <t>030843312</t>
  </si>
  <si>
    <t>2017116239</t>
  </si>
  <si>
    <t>秦瑞临</t>
  </si>
  <si>
    <t>030843313</t>
  </si>
  <si>
    <t>2017116240</t>
  </si>
  <si>
    <t>孙艺瑄</t>
  </si>
  <si>
    <t>030843314</t>
  </si>
  <si>
    <t>2017116241</t>
  </si>
  <si>
    <t>030843315</t>
  </si>
  <si>
    <t>2017116242</t>
  </si>
  <si>
    <t>王金光</t>
  </si>
  <si>
    <t>030843316</t>
  </si>
  <si>
    <t>2017116243</t>
  </si>
  <si>
    <t>盛宇婕</t>
  </si>
  <si>
    <t>030843317</t>
  </si>
  <si>
    <t>2017116244</t>
  </si>
  <si>
    <t>买培鑫</t>
  </si>
  <si>
    <t>030843318</t>
  </si>
  <si>
    <t>2017116245</t>
  </si>
  <si>
    <t>左瑞雪</t>
  </si>
  <si>
    <t>030843319</t>
  </si>
  <si>
    <t>2017116246</t>
  </si>
  <si>
    <t>陈嘉瑞</t>
  </si>
  <si>
    <t>030843320</t>
  </si>
  <si>
    <t>2017116247</t>
  </si>
  <si>
    <t>张雄飞</t>
  </si>
  <si>
    <t>030843321</t>
  </si>
  <si>
    <t>2017116248</t>
  </si>
  <si>
    <t>陈琳</t>
  </si>
  <si>
    <t>030844126</t>
  </si>
  <si>
    <t>2017116249</t>
  </si>
  <si>
    <t>苏立维</t>
  </si>
  <si>
    <t>030843323</t>
  </si>
  <si>
    <t>2017116250</t>
  </si>
  <si>
    <t>张山</t>
  </si>
  <si>
    <t>030843324</t>
  </si>
  <si>
    <t>2017116251</t>
  </si>
  <si>
    <t>张子俊</t>
  </si>
  <si>
    <t>030843325</t>
  </si>
  <si>
    <t>2017116252</t>
  </si>
  <si>
    <t>索雅冉</t>
  </si>
  <si>
    <t>030843326</t>
  </si>
  <si>
    <t>2017116253</t>
  </si>
  <si>
    <t>栾晨</t>
  </si>
  <si>
    <t>030843327</t>
  </si>
  <si>
    <t>2017116254</t>
  </si>
  <si>
    <t>董新宇</t>
  </si>
  <si>
    <t>030843328</t>
  </si>
  <si>
    <t>2017116255</t>
  </si>
  <si>
    <t>石巧</t>
  </si>
  <si>
    <t>030843329</t>
  </si>
  <si>
    <t>2017116256</t>
  </si>
  <si>
    <t>陈文蕊</t>
  </si>
  <si>
    <t>030843330</t>
  </si>
  <si>
    <t>2017116257</t>
  </si>
  <si>
    <t>邓彧熙</t>
  </si>
  <si>
    <t>030843331</t>
  </si>
  <si>
    <t>2017116258</t>
  </si>
  <si>
    <t>招昀煜</t>
  </si>
  <si>
    <t>030843332</t>
  </si>
  <si>
    <t>2017116259</t>
  </si>
  <si>
    <t>张语萱</t>
  </si>
  <si>
    <t>030843333</t>
  </si>
  <si>
    <t>2017116260</t>
  </si>
  <si>
    <t>黄瑞虎</t>
  </si>
  <si>
    <t>030843334</t>
  </si>
  <si>
    <t>2017116261</t>
  </si>
  <si>
    <t>费志鹏</t>
  </si>
  <si>
    <t>030843335</t>
  </si>
  <si>
    <t>2017116262</t>
  </si>
  <si>
    <t>吴柯阳</t>
  </si>
  <si>
    <t>030843336</t>
  </si>
  <si>
    <t>2017116263</t>
  </si>
  <si>
    <t>郁胜宇</t>
  </si>
  <si>
    <t>030843337</t>
  </si>
  <si>
    <t>2017116264</t>
  </si>
  <si>
    <t>王雅洁</t>
  </si>
  <si>
    <t>030843338</t>
  </si>
  <si>
    <t>2017116265</t>
  </si>
  <si>
    <t>陈晖</t>
  </si>
  <si>
    <t>030843339</t>
  </si>
  <si>
    <t>2017116266</t>
  </si>
  <si>
    <t>李汪娟</t>
  </si>
  <si>
    <t>030843340</t>
  </si>
  <si>
    <t>2017116267</t>
  </si>
  <si>
    <t>邢越凯</t>
  </si>
  <si>
    <t>030843341</t>
  </si>
  <si>
    <t>2017116268</t>
  </si>
  <si>
    <t>王钰婷</t>
  </si>
  <si>
    <t>030843342</t>
  </si>
  <si>
    <t>2017116269</t>
  </si>
  <si>
    <t>孙允</t>
  </si>
  <si>
    <t>030843343</t>
  </si>
  <si>
    <t>2017116270</t>
  </si>
  <si>
    <t>徐园鑫</t>
  </si>
  <si>
    <t>030843344</t>
  </si>
  <si>
    <t>2017116271</t>
  </si>
  <si>
    <t>栾贻泽</t>
  </si>
  <si>
    <t>030843345</t>
  </si>
  <si>
    <t>2017116272</t>
  </si>
  <si>
    <t>030843346</t>
  </si>
  <si>
    <t>2017116273</t>
  </si>
  <si>
    <t>宋永杰</t>
  </si>
  <si>
    <t>030843347</t>
  </si>
  <si>
    <t>2017116274</t>
  </si>
  <si>
    <t>李奇琪</t>
  </si>
  <si>
    <t>030843348</t>
  </si>
  <si>
    <t>2017116275</t>
  </si>
  <si>
    <t>殷嘉伟</t>
  </si>
  <si>
    <t>030843349</t>
  </si>
  <si>
    <t>2017116276</t>
  </si>
  <si>
    <t>韩文文</t>
  </si>
  <si>
    <t>030843350</t>
  </si>
  <si>
    <t>2017116277</t>
  </si>
  <si>
    <t>杨怡诗</t>
  </si>
  <si>
    <t>016518123</t>
  </si>
  <si>
    <t>2017116278</t>
  </si>
  <si>
    <t>莫修帆</t>
  </si>
  <si>
    <t>030843351</t>
  </si>
  <si>
    <t>2017200001</t>
  </si>
  <si>
    <t>袁胜祥</t>
  </si>
  <si>
    <t>030844433</t>
  </si>
  <si>
    <t>2017200002</t>
  </si>
  <si>
    <t>030844434</t>
  </si>
  <si>
    <t>2017200003</t>
  </si>
  <si>
    <t>张小波</t>
  </si>
  <si>
    <t>030844435</t>
  </si>
  <si>
    <t>2017200004</t>
  </si>
  <si>
    <t>杨文恒</t>
  </si>
  <si>
    <t>880290418</t>
  </si>
  <si>
    <t>2017200005</t>
  </si>
  <si>
    <t>冯海洲</t>
  </si>
  <si>
    <t>023377623</t>
  </si>
  <si>
    <t>2017200006</t>
  </si>
  <si>
    <t>闫世杰</t>
  </si>
  <si>
    <t>030844436</t>
  </si>
  <si>
    <t>2017200008</t>
  </si>
  <si>
    <t>潘春雷</t>
  </si>
  <si>
    <t>030844437</t>
  </si>
  <si>
    <t>2017200009</t>
  </si>
  <si>
    <t>孙韬</t>
  </si>
  <si>
    <t>030844438</t>
  </si>
  <si>
    <t>2017200011</t>
  </si>
  <si>
    <t>贾飞扬</t>
  </si>
  <si>
    <t>030844439</t>
  </si>
  <si>
    <t>2017200012</t>
  </si>
  <si>
    <t>030844440</t>
  </si>
  <si>
    <t>2017200013</t>
  </si>
  <si>
    <t>马东华</t>
  </si>
  <si>
    <t>023216435</t>
  </si>
  <si>
    <t>2017200015</t>
  </si>
  <si>
    <t>刘伦杰</t>
  </si>
  <si>
    <t>030844441</t>
  </si>
  <si>
    <t>2017200016</t>
  </si>
  <si>
    <t>王歆宇</t>
  </si>
  <si>
    <t>881460516</t>
  </si>
  <si>
    <t>2017200017</t>
  </si>
  <si>
    <t>朱崇浩</t>
  </si>
  <si>
    <t>023220574</t>
  </si>
  <si>
    <t>2017200018</t>
  </si>
  <si>
    <t>李小琴</t>
  </si>
  <si>
    <t>881687166</t>
  </si>
  <si>
    <t>2017200019</t>
  </si>
  <si>
    <t>成启航</t>
  </si>
  <si>
    <t>023219444</t>
  </si>
  <si>
    <t>2017200020</t>
  </si>
  <si>
    <t>高杭</t>
  </si>
  <si>
    <t>023219127</t>
  </si>
  <si>
    <t>2017200021</t>
  </si>
  <si>
    <t>黄凤娟</t>
  </si>
  <si>
    <t>030843645</t>
  </si>
  <si>
    <t>2017200022</t>
  </si>
  <si>
    <t>孟仁帆</t>
  </si>
  <si>
    <t>024530146</t>
  </si>
  <si>
    <t>2017200023</t>
  </si>
  <si>
    <t>赵炎炎</t>
  </si>
  <si>
    <t>030844442</t>
  </si>
  <si>
    <t>2017200024</t>
  </si>
  <si>
    <t>聂源</t>
  </si>
  <si>
    <t>024527670</t>
  </si>
  <si>
    <t>2017200025</t>
  </si>
  <si>
    <t>023269432</t>
  </si>
  <si>
    <t>2017200026</t>
  </si>
  <si>
    <t>黄俊飞</t>
  </si>
  <si>
    <t>023220563</t>
  </si>
  <si>
    <t>2017200027</t>
  </si>
  <si>
    <t>胡文豪</t>
  </si>
  <si>
    <t>881390091</t>
  </si>
  <si>
    <t>2017200028</t>
  </si>
  <si>
    <t>王双旭</t>
  </si>
  <si>
    <t>030844444</t>
  </si>
  <si>
    <t>2017200029</t>
  </si>
  <si>
    <t>030844445</t>
  </si>
  <si>
    <t>2017200030</t>
  </si>
  <si>
    <t>030844446</t>
  </si>
  <si>
    <t>2017200031</t>
  </si>
  <si>
    <t>陈玉满</t>
  </si>
  <si>
    <t>030844447</t>
  </si>
  <si>
    <t>2017200032</t>
  </si>
  <si>
    <t>李良杰</t>
  </si>
  <si>
    <t>030844448</t>
  </si>
  <si>
    <t>2017200033</t>
  </si>
  <si>
    <t>秦川</t>
  </si>
  <si>
    <t>030844449</t>
  </si>
  <si>
    <t>2017200034</t>
  </si>
  <si>
    <t>石川清</t>
  </si>
  <si>
    <t>030844450</t>
  </si>
  <si>
    <t>2017200035</t>
  </si>
  <si>
    <t>030844451</t>
  </si>
  <si>
    <t>2017200036</t>
  </si>
  <si>
    <t>凌晨博</t>
  </si>
  <si>
    <t>030844452</t>
  </si>
  <si>
    <t>2017200037</t>
  </si>
  <si>
    <t>何庭君</t>
  </si>
  <si>
    <t>030844453</t>
  </si>
  <si>
    <t>2017200038</t>
  </si>
  <si>
    <t>881709129</t>
  </si>
  <si>
    <t>2017200039</t>
  </si>
  <si>
    <t>陈肖笑</t>
  </si>
  <si>
    <t>023217393</t>
  </si>
  <si>
    <t>2017200040</t>
  </si>
  <si>
    <t>袁位佳</t>
  </si>
  <si>
    <t>023493595</t>
  </si>
  <si>
    <t>2017200041</t>
  </si>
  <si>
    <t>刘扬良</t>
  </si>
  <si>
    <t>030844454</t>
  </si>
  <si>
    <t>2017200042</t>
  </si>
  <si>
    <t>田源</t>
  </si>
  <si>
    <t>030844455</t>
  </si>
  <si>
    <t>2017200043</t>
  </si>
  <si>
    <t>030840511</t>
  </si>
  <si>
    <t>2017200044</t>
  </si>
  <si>
    <t>储承</t>
  </si>
  <si>
    <t>020891120</t>
  </si>
  <si>
    <t>2017200045</t>
  </si>
  <si>
    <t>尧远</t>
  </si>
  <si>
    <t>024529999</t>
  </si>
  <si>
    <t>2017200046</t>
  </si>
  <si>
    <t>苏玥</t>
  </si>
  <si>
    <t>030844456</t>
  </si>
  <si>
    <t>2017200047</t>
  </si>
  <si>
    <t>028376428</t>
  </si>
  <si>
    <t>2017200048</t>
  </si>
  <si>
    <t>赵亚祥</t>
  </si>
  <si>
    <t>023219264</t>
  </si>
  <si>
    <t>2017200049</t>
  </si>
  <si>
    <t>韩笑</t>
  </si>
  <si>
    <t>023216947</t>
  </si>
  <si>
    <t>2017200050</t>
  </si>
  <si>
    <t>邓桃</t>
  </si>
  <si>
    <t>880192306</t>
  </si>
  <si>
    <t>2017200051</t>
  </si>
  <si>
    <t>钟昌均</t>
  </si>
  <si>
    <t>023220589</t>
  </si>
  <si>
    <t>2017200052</t>
  </si>
  <si>
    <t>刘大双</t>
  </si>
  <si>
    <t>030844458</t>
  </si>
  <si>
    <t>2017200053</t>
  </si>
  <si>
    <t>王骁男</t>
  </si>
  <si>
    <t>030844459</t>
  </si>
  <si>
    <t>2017200054</t>
  </si>
  <si>
    <t>周高烽</t>
  </si>
  <si>
    <t>030844460</t>
  </si>
  <si>
    <t>2017200055</t>
  </si>
  <si>
    <t>朱健鹏</t>
  </si>
  <si>
    <t>020926414</t>
  </si>
  <si>
    <t>2017200056</t>
  </si>
  <si>
    <t>郭日强</t>
  </si>
  <si>
    <t>030844461</t>
  </si>
  <si>
    <t>2017200057</t>
  </si>
  <si>
    <t>吴亚坤</t>
  </si>
  <si>
    <t>030844462</t>
  </si>
  <si>
    <t>2017200058</t>
  </si>
  <si>
    <t>曹帮俊</t>
  </si>
  <si>
    <t>030844463</t>
  </si>
  <si>
    <t>2017200059</t>
  </si>
  <si>
    <t>孙源</t>
  </si>
  <si>
    <t>018004319</t>
  </si>
  <si>
    <t>2017200060</t>
  </si>
  <si>
    <t>王义超</t>
  </si>
  <si>
    <t>020887160</t>
  </si>
  <si>
    <t>2017200061</t>
  </si>
  <si>
    <t>鲁茜茜</t>
  </si>
  <si>
    <t>030844464</t>
  </si>
  <si>
    <t>2017200062</t>
  </si>
  <si>
    <t>宋相帅</t>
  </si>
  <si>
    <t>030844465</t>
  </si>
  <si>
    <t>2017200063</t>
  </si>
  <si>
    <t>李健</t>
  </si>
  <si>
    <t>030844466</t>
  </si>
  <si>
    <t>2017200064</t>
  </si>
  <si>
    <t>文甜</t>
  </si>
  <si>
    <t>030844467</t>
  </si>
  <si>
    <t>2017200065</t>
  </si>
  <si>
    <t>881657339</t>
  </si>
  <si>
    <t>2017200066</t>
  </si>
  <si>
    <t>朱金柱</t>
  </si>
  <si>
    <t>030844468</t>
  </si>
  <si>
    <t>2017200067</t>
  </si>
  <si>
    <t>袁李刚</t>
  </si>
  <si>
    <t>030844469</t>
  </si>
  <si>
    <t>2017200068</t>
  </si>
  <si>
    <t>王猛</t>
  </si>
  <si>
    <t>030844470</t>
  </si>
  <si>
    <t>2017200069</t>
  </si>
  <si>
    <t>杨涅</t>
  </si>
  <si>
    <t>030844471</t>
  </si>
  <si>
    <t>2017200070</t>
  </si>
  <si>
    <t>030844472</t>
  </si>
  <si>
    <t>2017200071</t>
  </si>
  <si>
    <t>张振华</t>
  </si>
  <si>
    <t>030844473</t>
  </si>
  <si>
    <t>2017200072</t>
  </si>
  <si>
    <t>高刚刚</t>
  </si>
  <si>
    <t>030844474</t>
  </si>
  <si>
    <t>2017200073</t>
  </si>
  <si>
    <t>邓周全</t>
  </si>
  <si>
    <t>030844475</t>
  </si>
  <si>
    <t>2017200074</t>
  </si>
  <si>
    <t>高鹏兴</t>
  </si>
  <si>
    <t>030844476</t>
  </si>
  <si>
    <t>2017200075</t>
  </si>
  <si>
    <t>唐启童</t>
  </si>
  <si>
    <t>881442501</t>
  </si>
  <si>
    <t>2017200076</t>
  </si>
  <si>
    <t>王奇灵</t>
  </si>
  <si>
    <t>030844477</t>
  </si>
  <si>
    <t>2017200077</t>
  </si>
  <si>
    <t>杨佳奇</t>
  </si>
  <si>
    <t>030844478</t>
  </si>
  <si>
    <t>2017200078</t>
  </si>
  <si>
    <t>周谋</t>
  </si>
  <si>
    <t>023443011</t>
  </si>
  <si>
    <t>2017200079</t>
  </si>
  <si>
    <t>郭忠义</t>
  </si>
  <si>
    <t>023442978</t>
  </si>
  <si>
    <t>2017200080</t>
  </si>
  <si>
    <t>雷永富</t>
  </si>
  <si>
    <t>023442982</t>
  </si>
  <si>
    <t>2017200081</t>
  </si>
  <si>
    <t>魏川</t>
  </si>
  <si>
    <t>030844479</t>
  </si>
  <si>
    <t>2017200082</t>
  </si>
  <si>
    <t>坎彬</t>
  </si>
  <si>
    <t>023217394</t>
  </si>
  <si>
    <t>2017200083</t>
  </si>
  <si>
    <t>王顺意</t>
  </si>
  <si>
    <t>023218300</t>
  </si>
  <si>
    <t>2017200084</t>
  </si>
  <si>
    <t>880888794</t>
  </si>
  <si>
    <t>2017200085</t>
  </si>
  <si>
    <t>徐飞</t>
  </si>
  <si>
    <t>023216615</t>
  </si>
  <si>
    <t>2017200086</t>
  </si>
  <si>
    <t>李策</t>
  </si>
  <si>
    <t>023219279</t>
  </si>
  <si>
    <t>2017200087</t>
  </si>
  <si>
    <t>张益瑄</t>
  </si>
  <si>
    <t>023219311</t>
  </si>
  <si>
    <t>2017200088</t>
  </si>
  <si>
    <t>030844480</t>
  </si>
  <si>
    <t>2017200089</t>
  </si>
  <si>
    <t>方若全</t>
  </si>
  <si>
    <t>023217336</t>
  </si>
  <si>
    <t>2017200090</t>
  </si>
  <si>
    <t>孙明辉</t>
  </si>
  <si>
    <t>023219290</t>
  </si>
  <si>
    <t>2017200091</t>
  </si>
  <si>
    <t>王乾屾</t>
  </si>
  <si>
    <t>023217500</t>
  </si>
  <si>
    <t>2017200093</t>
  </si>
  <si>
    <t>钟鸣洋</t>
  </si>
  <si>
    <t>881383214</t>
  </si>
  <si>
    <t>2017200094</t>
  </si>
  <si>
    <t>张钧博</t>
  </si>
  <si>
    <t>881122106</t>
  </si>
  <si>
    <t>2017200095</t>
  </si>
  <si>
    <t>陈文宇</t>
  </si>
  <si>
    <t>881785002</t>
  </si>
  <si>
    <t>2017200096</t>
  </si>
  <si>
    <t>唐睿</t>
  </si>
  <si>
    <t>881450880</t>
  </si>
  <si>
    <t>2017200097</t>
  </si>
  <si>
    <t>张君臣</t>
  </si>
  <si>
    <t>023219360</t>
  </si>
  <si>
    <t>2017200098</t>
  </si>
  <si>
    <t>王岩</t>
  </si>
  <si>
    <t>030844481</t>
  </si>
  <si>
    <t>2017200099</t>
  </si>
  <si>
    <t>侯伟名</t>
  </si>
  <si>
    <t>023216496</t>
  </si>
  <si>
    <t>2017200100</t>
  </si>
  <si>
    <t>陈桂龙</t>
  </si>
  <si>
    <t>023219494</t>
  </si>
  <si>
    <t>2017200101</t>
  </si>
  <si>
    <t>龚雨晨</t>
  </si>
  <si>
    <t>023218500</t>
  </si>
  <si>
    <t>2017200102</t>
  </si>
  <si>
    <t>冯超</t>
  </si>
  <si>
    <t>881719486</t>
  </si>
  <si>
    <t>2017200103</t>
  </si>
  <si>
    <t>张劲</t>
  </si>
  <si>
    <t>023217196</t>
  </si>
  <si>
    <t>2017200104</t>
  </si>
  <si>
    <t>王志龙</t>
  </si>
  <si>
    <t>030844482</t>
  </si>
  <si>
    <t>2017200105</t>
  </si>
  <si>
    <t>023218981</t>
  </si>
  <si>
    <t>2017200106</t>
  </si>
  <si>
    <t>仲恒</t>
  </si>
  <si>
    <t>023217597</t>
  </si>
  <si>
    <t>2017200107</t>
  </si>
  <si>
    <t>马杲宇</t>
  </si>
  <si>
    <t>023216835</t>
  </si>
  <si>
    <t>2017200108</t>
  </si>
  <si>
    <t>周宇锴</t>
  </si>
  <si>
    <t>023217116</t>
  </si>
  <si>
    <t>2017200109</t>
  </si>
  <si>
    <t>史锴然</t>
  </si>
  <si>
    <t>023218121</t>
  </si>
  <si>
    <t>2017200110</t>
  </si>
  <si>
    <t>梁敏飞</t>
  </si>
  <si>
    <t>023216504</t>
  </si>
  <si>
    <t>2017200111</t>
  </si>
  <si>
    <t>姚萌</t>
  </si>
  <si>
    <t>023218797</t>
  </si>
  <si>
    <t>2017200112</t>
  </si>
  <si>
    <t>马相峰</t>
  </si>
  <si>
    <t>023218868</t>
  </si>
  <si>
    <t>2017200114</t>
  </si>
  <si>
    <t>023219083</t>
  </si>
  <si>
    <t>2017200115</t>
  </si>
  <si>
    <t>赵晴</t>
  </si>
  <si>
    <t>023217225</t>
  </si>
  <si>
    <t>2017200117</t>
  </si>
  <si>
    <t>王泓颖</t>
  </si>
  <si>
    <t>030844483</t>
  </si>
  <si>
    <t>2017200118</t>
  </si>
  <si>
    <t>曾正强</t>
  </si>
  <si>
    <t>023220582</t>
  </si>
  <si>
    <t>2017200119</t>
  </si>
  <si>
    <t>资晓鱼</t>
  </si>
  <si>
    <t>881729105</t>
  </si>
  <si>
    <t>2017200120</t>
  </si>
  <si>
    <t>陈昌健</t>
  </si>
  <si>
    <t>023219504</t>
  </si>
  <si>
    <t>2017200121</t>
  </si>
  <si>
    <t>023217055</t>
  </si>
  <si>
    <t>2017200122</t>
  </si>
  <si>
    <t>郭镇</t>
  </si>
  <si>
    <t>023217642</t>
  </si>
  <si>
    <t>2017200123</t>
  </si>
  <si>
    <t>高慰</t>
  </si>
  <si>
    <t>023220576</t>
  </si>
  <si>
    <t>2017200124</t>
  </si>
  <si>
    <t>唐庆</t>
  </si>
  <si>
    <t>880326315</t>
  </si>
  <si>
    <t>2017200125</t>
  </si>
  <si>
    <t>冉智文</t>
  </si>
  <si>
    <t>024529812</t>
  </si>
  <si>
    <t>2017200126</t>
  </si>
  <si>
    <t>杨得海</t>
  </si>
  <si>
    <t>023216391</t>
  </si>
  <si>
    <t>2017200127</t>
  </si>
  <si>
    <t>赵文龙</t>
  </si>
  <si>
    <t>023218438</t>
  </si>
  <si>
    <t>2017200128</t>
  </si>
  <si>
    <t>023217253</t>
  </si>
  <si>
    <t>2017200129</t>
  </si>
  <si>
    <t>邵国攀</t>
  </si>
  <si>
    <t>023217224</t>
  </si>
  <si>
    <t>2017200130</t>
  </si>
  <si>
    <t>付海清</t>
  </si>
  <si>
    <t>023218450</t>
  </si>
  <si>
    <t>2017200131</t>
  </si>
  <si>
    <t>016556204</t>
  </si>
  <si>
    <t>2017200132</t>
  </si>
  <si>
    <t>龙俊廷</t>
  </si>
  <si>
    <t>024528550</t>
  </si>
  <si>
    <t>2017200133</t>
  </si>
  <si>
    <t>赵鸿阳</t>
  </si>
  <si>
    <t>023215959</t>
  </si>
  <si>
    <t>2017200134</t>
  </si>
  <si>
    <t>贾继祥</t>
  </si>
  <si>
    <t>023218209</t>
  </si>
  <si>
    <t>2017200135</t>
  </si>
  <si>
    <t>胡豪</t>
  </si>
  <si>
    <t>023216560</t>
  </si>
  <si>
    <t>2017200136</t>
  </si>
  <si>
    <t>王霁阳</t>
  </si>
  <si>
    <t>023219413</t>
  </si>
  <si>
    <t>2017200137</t>
  </si>
  <si>
    <t>王少华</t>
  </si>
  <si>
    <t>023219534</t>
  </si>
  <si>
    <t>2017200138</t>
  </si>
  <si>
    <t>023217644</t>
  </si>
  <si>
    <t>2017200139</t>
  </si>
  <si>
    <t>傅宇成</t>
  </si>
  <si>
    <t>023217948</t>
  </si>
  <si>
    <t>2017200140</t>
  </si>
  <si>
    <t>陶哲</t>
  </si>
  <si>
    <t>023218319</t>
  </si>
  <si>
    <t>2017200141</t>
  </si>
  <si>
    <t>吴凌峰</t>
  </si>
  <si>
    <t>023218575</t>
  </si>
  <si>
    <t>2017200142</t>
  </si>
  <si>
    <t>舒阳</t>
  </si>
  <si>
    <t>023216063</t>
  </si>
  <si>
    <t>2017200143</t>
  </si>
  <si>
    <t>陈敏章</t>
  </si>
  <si>
    <t>023217565</t>
  </si>
  <si>
    <t>2017200144</t>
  </si>
  <si>
    <t>邵梦龙</t>
  </si>
  <si>
    <t>023220036</t>
  </si>
  <si>
    <t>2017200145</t>
  </si>
  <si>
    <t>成正清</t>
  </si>
  <si>
    <t>023220567</t>
  </si>
  <si>
    <t>2017200146</t>
  </si>
  <si>
    <t>刘悄超</t>
  </si>
  <si>
    <t>023220503</t>
  </si>
  <si>
    <t>2017200147</t>
  </si>
  <si>
    <t>毛宇欣</t>
  </si>
  <si>
    <t>024527017</t>
  </si>
  <si>
    <t>2017200148</t>
  </si>
  <si>
    <t>李川</t>
  </si>
  <si>
    <t>880158092</t>
  </si>
  <si>
    <t>2017200149</t>
  </si>
  <si>
    <t>邱景雷</t>
  </si>
  <si>
    <t>882011546</t>
  </si>
  <si>
    <t>2017200150</t>
  </si>
  <si>
    <t>邱靖权</t>
  </si>
  <si>
    <t>023219071</t>
  </si>
  <si>
    <t>2017200151</t>
  </si>
  <si>
    <t>熊籽跞</t>
  </si>
  <si>
    <t>023216671</t>
  </si>
  <si>
    <t>2017200152</t>
  </si>
  <si>
    <t>唐绪</t>
  </si>
  <si>
    <t>023216021</t>
  </si>
  <si>
    <t>2017200153</t>
  </si>
  <si>
    <t>鲜晴羽</t>
  </si>
  <si>
    <t>023269173</t>
  </si>
  <si>
    <t>2017200154</t>
  </si>
  <si>
    <t>陈小峰</t>
  </si>
  <si>
    <t>030844485</t>
  </si>
  <si>
    <t>2017200155</t>
  </si>
  <si>
    <t>尤子菻</t>
  </si>
  <si>
    <t>030817239</t>
  </si>
  <si>
    <t>2017200156</t>
  </si>
  <si>
    <t>黄炜然</t>
  </si>
  <si>
    <t>023341173</t>
  </si>
  <si>
    <t>2017200157</t>
  </si>
  <si>
    <t>韩璐璐</t>
  </si>
  <si>
    <t>030844487</t>
  </si>
  <si>
    <t>2017200158</t>
  </si>
  <si>
    <t>寇静</t>
  </si>
  <si>
    <t>030844488</t>
  </si>
  <si>
    <t>2017200159</t>
  </si>
  <si>
    <t>代菲</t>
  </si>
  <si>
    <t>030844489</t>
  </si>
  <si>
    <t>2017200160</t>
  </si>
  <si>
    <t>殷瑞涛</t>
  </si>
  <si>
    <t>030844490</t>
  </si>
  <si>
    <t>2017200161</t>
  </si>
  <si>
    <t>王泽文</t>
  </si>
  <si>
    <t>030844491</t>
  </si>
  <si>
    <t>2017200162</t>
  </si>
  <si>
    <t>王文东</t>
  </si>
  <si>
    <t>030844492</t>
  </si>
  <si>
    <t>2017200163</t>
  </si>
  <si>
    <t>023218929</t>
  </si>
  <si>
    <t>2017200164</t>
  </si>
  <si>
    <t>石希信</t>
  </si>
  <si>
    <t>030844651</t>
  </si>
  <si>
    <t>2017200165</t>
  </si>
  <si>
    <t>王旭龙</t>
  </si>
  <si>
    <t>022278921</t>
  </si>
  <si>
    <t>2017200166</t>
  </si>
  <si>
    <t>徐加秋</t>
  </si>
  <si>
    <t>023219900</t>
  </si>
  <si>
    <t>2017200167</t>
  </si>
  <si>
    <t>冷慧康</t>
  </si>
  <si>
    <t>030844493</t>
  </si>
  <si>
    <t>2017200168</t>
  </si>
  <si>
    <t>李朋</t>
  </si>
  <si>
    <t>030844494</t>
  </si>
  <si>
    <t>2017200169</t>
  </si>
  <si>
    <t>030844495</t>
  </si>
  <si>
    <t>2017200170</t>
  </si>
  <si>
    <t>张建清</t>
  </si>
  <si>
    <t>030844496</t>
  </si>
  <si>
    <t>2017200171</t>
  </si>
  <si>
    <t>刘宏扬</t>
  </si>
  <si>
    <t>030844497</t>
  </si>
  <si>
    <t>2017200172</t>
  </si>
  <si>
    <t>谭小波</t>
  </si>
  <si>
    <t>030844498</t>
  </si>
  <si>
    <t>2017200173</t>
  </si>
  <si>
    <t>030844499</t>
  </si>
  <si>
    <t>2017200174</t>
  </si>
  <si>
    <t>881430278</t>
  </si>
  <si>
    <t>2017200175</t>
  </si>
  <si>
    <t>赵泽明</t>
  </si>
  <si>
    <t>030844500</t>
  </si>
  <si>
    <t>2017200176</t>
  </si>
  <si>
    <t>程明</t>
  </si>
  <si>
    <t>030844501</t>
  </si>
  <si>
    <t>2017200177</t>
  </si>
  <si>
    <t>谢康</t>
  </si>
  <si>
    <t>030844502</t>
  </si>
  <si>
    <t>2017200178</t>
  </si>
  <si>
    <t>秦浩锋</t>
  </si>
  <si>
    <t>030844503</t>
  </si>
  <si>
    <t>2017200179</t>
  </si>
  <si>
    <t>030844504</t>
  </si>
  <si>
    <t>2017200180</t>
  </si>
  <si>
    <t>谢清泉</t>
  </si>
  <si>
    <t>030843087</t>
  </si>
  <si>
    <t>2017200181</t>
  </si>
  <si>
    <t>许健雄</t>
  </si>
  <si>
    <t>023217558</t>
  </si>
  <si>
    <t>2017200182</t>
  </si>
  <si>
    <t>邱钰峻</t>
  </si>
  <si>
    <t>023219696</t>
  </si>
  <si>
    <t>2017200183</t>
  </si>
  <si>
    <t>030844505</t>
  </si>
  <si>
    <t>2017200184</t>
  </si>
  <si>
    <t>王刘翀</t>
  </si>
  <si>
    <t>023217724</t>
  </si>
  <si>
    <t>2017200185</t>
  </si>
  <si>
    <t>陈明明</t>
  </si>
  <si>
    <t>023219221</t>
  </si>
  <si>
    <t>2017200188</t>
  </si>
  <si>
    <t>单雨</t>
  </si>
  <si>
    <t>030840528</t>
  </si>
  <si>
    <t>2017200189</t>
  </si>
  <si>
    <t>杨翠平</t>
  </si>
  <si>
    <t>030844507</t>
  </si>
  <si>
    <t>2017200190</t>
  </si>
  <si>
    <t>颜薇</t>
  </si>
  <si>
    <t>030844508</t>
  </si>
  <si>
    <t>2017200191</t>
  </si>
  <si>
    <t>邹逸伦</t>
  </si>
  <si>
    <t>030844509</t>
  </si>
  <si>
    <t>2017200192</t>
  </si>
  <si>
    <t>牛乐乐</t>
  </si>
  <si>
    <t>030844510</t>
  </si>
  <si>
    <t>2017200193</t>
  </si>
  <si>
    <t>030844511</t>
  </si>
  <si>
    <t>2017200194</t>
  </si>
  <si>
    <t>常逢文</t>
  </si>
  <si>
    <t>030844512</t>
  </si>
  <si>
    <t>2017200195</t>
  </si>
  <si>
    <t>于杰</t>
  </si>
  <si>
    <t>030844513</t>
  </si>
  <si>
    <t>2017200196</t>
  </si>
  <si>
    <t>张志星</t>
  </si>
  <si>
    <t>030817062</t>
  </si>
  <si>
    <t>2017200197</t>
  </si>
  <si>
    <t>王湛文</t>
  </si>
  <si>
    <t>023358707</t>
  </si>
  <si>
    <t>2017200198</t>
  </si>
  <si>
    <t>郭利芳</t>
  </si>
  <si>
    <t>030817063</t>
  </si>
  <si>
    <t>2017200200</t>
  </si>
  <si>
    <t>姚巍巍</t>
  </si>
  <si>
    <t>023215989</t>
  </si>
  <si>
    <t>2017200201</t>
  </si>
  <si>
    <t>洪鑫</t>
  </si>
  <si>
    <t>880308333</t>
  </si>
  <si>
    <t>2017200202</t>
  </si>
  <si>
    <t>陈浩森</t>
  </si>
  <si>
    <t>030817064</t>
  </si>
  <si>
    <t>2017200203</t>
  </si>
  <si>
    <t>葛冠宇</t>
  </si>
  <si>
    <t>023220334</t>
  </si>
  <si>
    <t>2017200204</t>
  </si>
  <si>
    <t>030817065</t>
  </si>
  <si>
    <t>2017200205</t>
  </si>
  <si>
    <t>黄琅茗</t>
  </si>
  <si>
    <t>022272526</t>
  </si>
  <si>
    <t>2017200206</t>
  </si>
  <si>
    <t>明仕林</t>
  </si>
  <si>
    <t>023492837</t>
  </si>
  <si>
    <t>2017200207</t>
  </si>
  <si>
    <t>胡华民</t>
  </si>
  <si>
    <t>030817066</t>
  </si>
  <si>
    <t>2017200208</t>
  </si>
  <si>
    <t>030817067</t>
  </si>
  <si>
    <t>2017200209</t>
  </si>
  <si>
    <t>881811984</t>
  </si>
  <si>
    <t>2017200210</t>
  </si>
  <si>
    <t>薛锐锋</t>
  </si>
  <si>
    <t>030817068</t>
  </si>
  <si>
    <t>2017200211</t>
  </si>
  <si>
    <t>康熙</t>
  </si>
  <si>
    <t>030817069</t>
  </si>
  <si>
    <t>2017200212</t>
  </si>
  <si>
    <t>李文全</t>
  </si>
  <si>
    <t>030817070</t>
  </si>
  <si>
    <t>2017200213</t>
  </si>
  <si>
    <t>唐悦</t>
  </si>
  <si>
    <t>030817071</t>
  </si>
  <si>
    <t>2017200214</t>
  </si>
  <si>
    <t>易其泽</t>
  </si>
  <si>
    <t>028388079</t>
  </si>
  <si>
    <t>2017200215</t>
  </si>
  <si>
    <t>曹泽卫</t>
  </si>
  <si>
    <t>030817073</t>
  </si>
  <si>
    <t>2017200216</t>
  </si>
  <si>
    <t>张国贤</t>
  </si>
  <si>
    <t>030817074</t>
  </si>
  <si>
    <t>2017200217</t>
  </si>
  <si>
    <t>蒲建</t>
  </si>
  <si>
    <t>030817075</t>
  </si>
  <si>
    <t>2017200218</t>
  </si>
  <si>
    <t>030817076</t>
  </si>
  <si>
    <t>2017200219</t>
  </si>
  <si>
    <t>030817077</t>
  </si>
  <si>
    <t>2017200220</t>
  </si>
  <si>
    <t>冯美强</t>
  </si>
  <si>
    <t>030817078</t>
  </si>
  <si>
    <t>2017200221</t>
  </si>
  <si>
    <t>023267500</t>
  </si>
  <si>
    <t>2017200222</t>
  </si>
  <si>
    <t>欧正宇</t>
  </si>
  <si>
    <t>023267461</t>
  </si>
  <si>
    <t>2017200223</t>
  </si>
  <si>
    <t>王云</t>
  </si>
  <si>
    <t>882064097</t>
  </si>
  <si>
    <t>2017200224</t>
  </si>
  <si>
    <t>023432817</t>
  </si>
  <si>
    <t>2017200225</t>
  </si>
  <si>
    <t>廖波</t>
  </si>
  <si>
    <t>030817079</t>
  </si>
  <si>
    <t>2017200226</t>
  </si>
  <si>
    <t>舒康</t>
  </si>
  <si>
    <t>020630163</t>
  </si>
  <si>
    <t>2017200227</t>
  </si>
  <si>
    <t>邵一伦</t>
  </si>
  <si>
    <t>881699022</t>
  </si>
  <si>
    <t>2017200228</t>
  </si>
  <si>
    <t>许俊</t>
  </si>
  <si>
    <t>025670829</t>
  </si>
  <si>
    <t>2017200230</t>
  </si>
  <si>
    <t>邹政</t>
  </si>
  <si>
    <t>882153587</t>
  </si>
  <si>
    <t>2017200231</t>
  </si>
  <si>
    <t>030817081</t>
  </si>
  <si>
    <t>2017200233</t>
  </si>
  <si>
    <t>030817082</t>
  </si>
  <si>
    <t>2017200234</t>
  </si>
  <si>
    <t>王泽亚</t>
  </si>
  <si>
    <t>030817083</t>
  </si>
  <si>
    <t>2017200235</t>
  </si>
  <si>
    <t>谢海波</t>
  </si>
  <si>
    <t>030817084</t>
  </si>
  <si>
    <t>2017200236</t>
  </si>
  <si>
    <t>030817085</t>
  </si>
  <si>
    <t>2017200237</t>
  </si>
  <si>
    <t>汪灿</t>
  </si>
  <si>
    <t>030817086</t>
  </si>
  <si>
    <t>2017200238</t>
  </si>
  <si>
    <t>030817087</t>
  </si>
  <si>
    <t>2017200239</t>
  </si>
  <si>
    <t>朱恩惠</t>
  </si>
  <si>
    <t>030814891</t>
  </si>
  <si>
    <t>2017115392</t>
  </si>
  <si>
    <t>030814892</t>
  </si>
  <si>
    <t>2017115393</t>
  </si>
  <si>
    <t>曹雨薇</t>
  </si>
  <si>
    <t>030814893</t>
  </si>
  <si>
    <t>2017115394</t>
  </si>
  <si>
    <t>陈艺坤</t>
  </si>
  <si>
    <t>030814894</t>
  </si>
  <si>
    <t>2017115395</t>
  </si>
  <si>
    <t>030814895</t>
  </si>
  <si>
    <t>2017115396</t>
  </si>
  <si>
    <t>徐艳荣</t>
  </si>
  <si>
    <t>030814896</t>
  </si>
  <si>
    <t>2017115397</t>
  </si>
  <si>
    <t>陈博浩</t>
  </si>
  <si>
    <t>030814897</t>
  </si>
  <si>
    <t>2017115398</t>
  </si>
  <si>
    <t>030814898</t>
  </si>
  <si>
    <t>2017115399</t>
  </si>
  <si>
    <t>郑娟</t>
  </si>
  <si>
    <t>881587290</t>
  </si>
  <si>
    <t>2017115400</t>
  </si>
  <si>
    <t>黄雪梅</t>
  </si>
  <si>
    <t>030814899</t>
  </si>
  <si>
    <t>2017115401</t>
  </si>
  <si>
    <t>江俊兴</t>
  </si>
  <si>
    <t>030814900</t>
  </si>
  <si>
    <t>2017115402</t>
  </si>
  <si>
    <t>邵芹芹</t>
  </si>
  <si>
    <t>030814901</t>
  </si>
  <si>
    <t>2017115403</t>
  </si>
  <si>
    <t>左翔羽</t>
  </si>
  <si>
    <t>030844114</t>
  </si>
  <si>
    <t>2017115404</t>
  </si>
  <si>
    <t>缪濛</t>
  </si>
  <si>
    <t>030814902</t>
  </si>
  <si>
    <t>2017115405</t>
  </si>
  <si>
    <t>陈泽东</t>
  </si>
  <si>
    <t>030814903</t>
  </si>
  <si>
    <t>2017115406</t>
  </si>
  <si>
    <t>赵钰莹</t>
  </si>
  <si>
    <t>882194139</t>
  </si>
  <si>
    <t>2017115407</t>
  </si>
  <si>
    <t>姚卉</t>
  </si>
  <si>
    <t>030814904</t>
  </si>
  <si>
    <t>2017115408</t>
  </si>
  <si>
    <t>杨煜天</t>
  </si>
  <si>
    <t>030814905</t>
  </si>
  <si>
    <t>2017115409</t>
  </si>
  <si>
    <t>胡克永</t>
  </si>
  <si>
    <t>030814906</t>
  </si>
  <si>
    <t>2017115410</t>
  </si>
  <si>
    <t>赵欣</t>
  </si>
  <si>
    <t>030814907</t>
  </si>
  <si>
    <t>2017115411</t>
  </si>
  <si>
    <t>蒋杰</t>
  </si>
  <si>
    <t>030814908</t>
  </si>
  <si>
    <t>2017115412</t>
  </si>
  <si>
    <t>胡世博</t>
  </si>
  <si>
    <t>030814909</t>
  </si>
  <si>
    <t>2017115413</t>
  </si>
  <si>
    <t>申红玥</t>
  </si>
  <si>
    <t>030814910</t>
  </si>
  <si>
    <t>2017115414</t>
  </si>
  <si>
    <t>王宗绍</t>
  </si>
  <si>
    <t>030814911</t>
  </si>
  <si>
    <t>2017115415</t>
  </si>
  <si>
    <t>董力华</t>
  </si>
  <si>
    <t>030814912</t>
  </si>
  <si>
    <t>2017115416</t>
  </si>
  <si>
    <t>冯悠扬</t>
  </si>
  <si>
    <t>030814913</t>
  </si>
  <si>
    <t>2017115417</t>
  </si>
  <si>
    <t>蒋苇菀</t>
  </si>
  <si>
    <t>030814914</t>
  </si>
  <si>
    <t>2017115418</t>
  </si>
  <si>
    <t>冉桥</t>
  </si>
  <si>
    <t>030814915</t>
  </si>
  <si>
    <t>2017115419</t>
  </si>
  <si>
    <t>李胜宝</t>
  </si>
  <si>
    <t>030814916</t>
  </si>
  <si>
    <t>2017115420</t>
  </si>
  <si>
    <t>030814917</t>
  </si>
  <si>
    <t>2017115421</t>
  </si>
  <si>
    <t>余家璧</t>
  </si>
  <si>
    <t>030814918</t>
  </si>
  <si>
    <t>2017115422</t>
  </si>
  <si>
    <t>杨昌燕</t>
  </si>
  <si>
    <t>030814919</t>
  </si>
  <si>
    <t>2017115423</t>
  </si>
  <si>
    <t>蒋芳琳</t>
  </si>
  <si>
    <t>030814920</t>
  </si>
  <si>
    <t>2017115424</t>
  </si>
  <si>
    <t>梁馨元</t>
  </si>
  <si>
    <t>030814921</t>
  </si>
  <si>
    <t>2017115425</t>
  </si>
  <si>
    <t>俞嘉婷</t>
  </si>
  <si>
    <t>030814922</t>
  </si>
  <si>
    <t>2017115426</t>
  </si>
  <si>
    <t>王显栋</t>
  </si>
  <si>
    <t>030814923</t>
  </si>
  <si>
    <t>2017115427</t>
  </si>
  <si>
    <t>艾妮</t>
  </si>
  <si>
    <t>030814924</t>
  </si>
  <si>
    <t>2017115428</t>
  </si>
  <si>
    <t>030814925</t>
  </si>
  <si>
    <t>2017115429</t>
  </si>
  <si>
    <t>连心怡</t>
  </si>
  <si>
    <t>030814926</t>
  </si>
  <si>
    <t>2017115430</t>
  </si>
  <si>
    <t>赵鹏达</t>
  </si>
  <si>
    <t>030814927</t>
  </si>
  <si>
    <t>2017115431</t>
  </si>
  <si>
    <t>030814928</t>
  </si>
  <si>
    <t>2017115432</t>
  </si>
  <si>
    <t>熊妍</t>
  </si>
  <si>
    <t>030814929</t>
  </si>
  <si>
    <t>2017115433</t>
  </si>
  <si>
    <t>袁瑶</t>
  </si>
  <si>
    <t>014770491</t>
  </si>
  <si>
    <t>2017115434</t>
  </si>
  <si>
    <t>罗学彬</t>
  </si>
  <si>
    <t>030814930</t>
  </si>
  <si>
    <t>2017115435</t>
  </si>
  <si>
    <t>柳奕雯</t>
  </si>
  <si>
    <t>030843126</t>
  </si>
  <si>
    <t>2017115436</t>
  </si>
  <si>
    <t>万奕伶</t>
  </si>
  <si>
    <t>880137180</t>
  </si>
  <si>
    <t>2017115437</t>
  </si>
  <si>
    <t>漆薇</t>
  </si>
  <si>
    <t>010655463</t>
  </si>
  <si>
    <t>2017115438</t>
  </si>
  <si>
    <t>刘子琦</t>
  </si>
  <si>
    <t>030814931</t>
  </si>
  <si>
    <t>2017115439</t>
  </si>
  <si>
    <t>魏文芮</t>
  </si>
  <si>
    <t>030814932</t>
  </si>
  <si>
    <t>2017115440</t>
  </si>
  <si>
    <t>熊雨亭</t>
  </si>
  <si>
    <t>030814933</t>
  </si>
  <si>
    <t>2017115441</t>
  </si>
  <si>
    <t>030814934</t>
  </si>
  <si>
    <t>2017115442</t>
  </si>
  <si>
    <t>楼锦鸿</t>
  </si>
  <si>
    <t>030814935</t>
  </si>
  <si>
    <t>2017115443</t>
  </si>
  <si>
    <t>潘妍铮</t>
  </si>
  <si>
    <t>030814936</t>
  </si>
  <si>
    <t>2017115444</t>
  </si>
  <si>
    <t>卢怡竹</t>
  </si>
  <si>
    <t>030814937</t>
  </si>
  <si>
    <t>2017115445</t>
  </si>
  <si>
    <t>伍军</t>
  </si>
  <si>
    <t>030814938</t>
  </si>
  <si>
    <t>2017115446</t>
  </si>
  <si>
    <t>王姝月</t>
  </si>
  <si>
    <t>025666017</t>
  </si>
  <si>
    <t>2017115447</t>
  </si>
  <si>
    <t>陆晨空</t>
  </si>
  <si>
    <t>030814940</t>
  </si>
  <si>
    <t>2017115448</t>
  </si>
  <si>
    <t>030814941</t>
  </si>
  <si>
    <t>2017115450</t>
  </si>
  <si>
    <t>胡添凤</t>
  </si>
  <si>
    <t>030814942</t>
  </si>
  <si>
    <t>2017115451</t>
  </si>
  <si>
    <t>宋翔</t>
  </si>
  <si>
    <t>030814943</t>
  </si>
  <si>
    <t>2017115452</t>
  </si>
  <si>
    <t>吴楚灵</t>
  </si>
  <si>
    <t>030814944</t>
  </si>
  <si>
    <t>2017115453</t>
  </si>
  <si>
    <t>焦思雨</t>
  </si>
  <si>
    <t>030814945</t>
  </si>
  <si>
    <t>2017115454</t>
  </si>
  <si>
    <t>冯越</t>
  </si>
  <si>
    <t>030814946</t>
  </si>
  <si>
    <t>2017115455</t>
  </si>
  <si>
    <t>王宗源</t>
  </si>
  <si>
    <t>030814947</t>
  </si>
  <si>
    <t>2017115456</t>
  </si>
  <si>
    <t>廖祖正</t>
  </si>
  <si>
    <t>030814948</t>
  </si>
  <si>
    <t>2017115457</t>
  </si>
  <si>
    <t>闫熙东</t>
  </si>
  <si>
    <t>030814949</t>
  </si>
  <si>
    <t>2017115458</t>
  </si>
  <si>
    <t>左雨萱</t>
  </si>
  <si>
    <t>030814950</t>
  </si>
  <si>
    <t>2017115459</t>
  </si>
  <si>
    <t>罗梦杭</t>
  </si>
  <si>
    <t>030814951</t>
  </si>
  <si>
    <t>2017115460</t>
  </si>
  <si>
    <t>张靖旋</t>
  </si>
  <si>
    <t>030814952</t>
  </si>
  <si>
    <t>2017115462</t>
  </si>
  <si>
    <t>熊文雄</t>
  </si>
  <si>
    <t>030814953</t>
  </si>
  <si>
    <t>2017115463</t>
  </si>
  <si>
    <t>王铁茗</t>
  </si>
  <si>
    <t>030814954</t>
  </si>
  <si>
    <t>2017115464</t>
  </si>
  <si>
    <t>周宇婧</t>
  </si>
  <si>
    <t>030814955</t>
  </si>
  <si>
    <t>2017115465</t>
  </si>
  <si>
    <t>秦晓佳</t>
  </si>
  <si>
    <t>030814956</t>
  </si>
  <si>
    <t>2017115466</t>
  </si>
  <si>
    <t>宋子越</t>
  </si>
  <si>
    <t>030814957</t>
  </si>
  <si>
    <t>2017115467</t>
  </si>
  <si>
    <t>赵佳诺</t>
  </si>
  <si>
    <t>030814958</t>
  </si>
  <si>
    <t>2017115468</t>
  </si>
  <si>
    <t>030814959</t>
  </si>
  <si>
    <t>2017115469</t>
  </si>
  <si>
    <t>钟红平</t>
  </si>
  <si>
    <t>881406163</t>
  </si>
  <si>
    <t>2017115470</t>
  </si>
  <si>
    <t>028381674</t>
  </si>
  <si>
    <t>2017115471</t>
  </si>
  <si>
    <t>康婷婷</t>
  </si>
  <si>
    <t>030811584</t>
  </si>
  <si>
    <t>2017115472</t>
  </si>
  <si>
    <t>曾馨</t>
  </si>
  <si>
    <t>030814962</t>
  </si>
  <si>
    <t>2017115473</t>
  </si>
  <si>
    <t>蒲佳佳</t>
  </si>
  <si>
    <t>020865689</t>
  </si>
  <si>
    <t>2017115474</t>
  </si>
  <si>
    <t>王一江</t>
  </si>
  <si>
    <t>030814963</t>
  </si>
  <si>
    <t>2017115475</t>
  </si>
  <si>
    <t>冉思涵</t>
  </si>
  <si>
    <t>030814964</t>
  </si>
  <si>
    <t>2017115476</t>
  </si>
  <si>
    <t>阿丽努尔·阿木提</t>
  </si>
  <si>
    <t>030814965</t>
  </si>
  <si>
    <t>2017115477</t>
  </si>
  <si>
    <t>尹蓉</t>
  </si>
  <si>
    <t>030814966</t>
  </si>
  <si>
    <t>2017115478</t>
  </si>
  <si>
    <t>周浪西</t>
  </si>
  <si>
    <t>030814967</t>
  </si>
  <si>
    <t>2017115479</t>
  </si>
  <si>
    <t>李亦可</t>
  </si>
  <si>
    <t>030814968</t>
  </si>
  <si>
    <t>2017115480</t>
  </si>
  <si>
    <t>罗佼妮</t>
  </si>
  <si>
    <t>030814969</t>
  </si>
  <si>
    <t>2017115481</t>
  </si>
  <si>
    <t>高波</t>
  </si>
  <si>
    <t>030814970</t>
  </si>
  <si>
    <t>2017115482</t>
  </si>
  <si>
    <t>朱自超</t>
  </si>
  <si>
    <t>030814971</t>
  </si>
  <si>
    <t>2017115483</t>
  </si>
  <si>
    <t>曹敬坤</t>
  </si>
  <si>
    <t>030814972</t>
  </si>
  <si>
    <t>2017115484</t>
  </si>
  <si>
    <t>施庆洁</t>
  </si>
  <si>
    <t>030814973</t>
  </si>
  <si>
    <t>2017115485</t>
  </si>
  <si>
    <t>杨天智</t>
  </si>
  <si>
    <t>030814974</t>
  </si>
  <si>
    <t>2017115486</t>
  </si>
  <si>
    <t>郑遗霞</t>
  </si>
  <si>
    <t>030814975</t>
  </si>
  <si>
    <t>2017115487</t>
  </si>
  <si>
    <t>张雨檬</t>
  </si>
  <si>
    <t>030814976</t>
  </si>
  <si>
    <t>2017115488</t>
  </si>
  <si>
    <t>何芷莹</t>
  </si>
  <si>
    <t>030814977</t>
  </si>
  <si>
    <t>2017115489</t>
  </si>
  <si>
    <t>梁亚朝</t>
  </si>
  <si>
    <t>030814978</t>
  </si>
  <si>
    <t>2017115490</t>
  </si>
  <si>
    <t>余赟</t>
  </si>
  <si>
    <t>030814979</t>
  </si>
  <si>
    <t>2017115491</t>
  </si>
  <si>
    <t>蒋昱欣</t>
  </si>
  <si>
    <t>030814980</t>
  </si>
  <si>
    <t>2017115492</t>
  </si>
  <si>
    <t>唐雯</t>
  </si>
  <si>
    <t>030814981</t>
  </si>
  <si>
    <t>2017115493</t>
  </si>
  <si>
    <t>袁启</t>
  </si>
  <si>
    <t>030814982</t>
  </si>
  <si>
    <t>2017115494</t>
  </si>
  <si>
    <t>宋星宇</t>
  </si>
  <si>
    <t>030814983</t>
  </si>
  <si>
    <t>2017115495</t>
  </si>
  <si>
    <t>罗湘颖</t>
  </si>
  <si>
    <t>030814984</t>
  </si>
  <si>
    <t>2017115496</t>
  </si>
  <si>
    <t>罗梓坤</t>
  </si>
  <si>
    <t>030814985</t>
  </si>
  <si>
    <t>2017115497</t>
  </si>
  <si>
    <t>周和平</t>
  </si>
  <si>
    <t>030814986</t>
  </si>
  <si>
    <t>2017115498</t>
  </si>
  <si>
    <t>冯研</t>
  </si>
  <si>
    <t>030814987</t>
  </si>
  <si>
    <t>2017115499</t>
  </si>
  <si>
    <t>刘子楠</t>
  </si>
  <si>
    <t>030814988</t>
  </si>
  <si>
    <t>2017115500</t>
  </si>
  <si>
    <t>常姗</t>
  </si>
  <si>
    <t>030814989</t>
  </si>
  <si>
    <t>2017115501</t>
  </si>
  <si>
    <t>张宇靖</t>
  </si>
  <si>
    <t>030814990</t>
  </si>
  <si>
    <t>2017115502</t>
  </si>
  <si>
    <t>曾艳</t>
  </si>
  <si>
    <t>029634737</t>
  </si>
  <si>
    <t>2017115503</t>
  </si>
  <si>
    <t>赵桁</t>
  </si>
  <si>
    <t>030814991</t>
  </si>
  <si>
    <t>2017115504</t>
  </si>
  <si>
    <t>黄紫菱</t>
  </si>
  <si>
    <t>023634461</t>
  </si>
  <si>
    <t>2017115505</t>
  </si>
  <si>
    <t>黄源</t>
  </si>
  <si>
    <t>030816992</t>
  </si>
  <si>
    <t>2017115506</t>
  </si>
  <si>
    <t>邹成义</t>
  </si>
  <si>
    <t>887102811</t>
  </si>
  <si>
    <t>2017115507</t>
  </si>
  <si>
    <t>李沐洛</t>
  </si>
  <si>
    <t>030814992</t>
  </si>
  <si>
    <t>2017115508</t>
  </si>
  <si>
    <t>何志刚</t>
  </si>
  <si>
    <t>030814993</t>
  </si>
  <si>
    <t>2017115509</t>
  </si>
  <si>
    <t>李典諭</t>
  </si>
  <si>
    <t>030814995</t>
  </si>
  <si>
    <t>2017115510</t>
  </si>
  <si>
    <t>吴奇蔓</t>
  </si>
  <si>
    <t>030814996</t>
  </si>
  <si>
    <t>2017115511</t>
  </si>
  <si>
    <t>蔡思柳</t>
  </si>
  <si>
    <t>030814997</t>
  </si>
  <si>
    <t>2017115512</t>
  </si>
  <si>
    <t>张家明</t>
  </si>
  <si>
    <t>030814998</t>
  </si>
  <si>
    <t>2017115513</t>
  </si>
  <si>
    <t>傅晴晴</t>
  </si>
  <si>
    <t>030814999</t>
  </si>
  <si>
    <t>2017115514</t>
  </si>
  <si>
    <t>陈薇</t>
  </si>
  <si>
    <t>030815001</t>
  </si>
  <si>
    <t>2017115515</t>
  </si>
  <si>
    <t>翟菲菲</t>
  </si>
  <si>
    <t>030842278</t>
  </si>
  <si>
    <t>2017115516</t>
  </si>
  <si>
    <t>吴颖</t>
  </si>
  <si>
    <t>030842279</t>
  </si>
  <si>
    <t>2017115517</t>
  </si>
  <si>
    <t>韦依</t>
  </si>
  <si>
    <t>030842280</t>
  </si>
  <si>
    <t>2017115518</t>
  </si>
  <si>
    <t>马晓盈</t>
  </si>
  <si>
    <t>030842281</t>
  </si>
  <si>
    <t>2017115519</t>
  </si>
  <si>
    <t>赵杭</t>
  </si>
  <si>
    <t>030842282</t>
  </si>
  <si>
    <t>2017115520</t>
  </si>
  <si>
    <t>罗钧文</t>
  </si>
  <si>
    <t>030842283</t>
  </si>
  <si>
    <t>2017115521</t>
  </si>
  <si>
    <t>任秋艳</t>
  </si>
  <si>
    <t>030842284</t>
  </si>
  <si>
    <t>2017115522</t>
  </si>
  <si>
    <t>姜棋馨</t>
  </si>
  <si>
    <t>030842285</t>
  </si>
  <si>
    <t>2017115523</t>
  </si>
  <si>
    <t>刘恒</t>
  </si>
  <si>
    <t>030842286</t>
  </si>
  <si>
    <t>2017115524</t>
  </si>
  <si>
    <t>谷宛蓉</t>
  </si>
  <si>
    <t>030842287</t>
  </si>
  <si>
    <t>2017115525</t>
  </si>
  <si>
    <t>梁馨</t>
  </si>
  <si>
    <t>030842288</t>
  </si>
  <si>
    <t>2017115526</t>
  </si>
  <si>
    <t>张雅卿</t>
  </si>
  <si>
    <t>030842289</t>
  </si>
  <si>
    <t>2017115527</t>
  </si>
  <si>
    <t>马亚慧</t>
  </si>
  <si>
    <t>030842290</t>
  </si>
  <si>
    <t>2017115528</t>
  </si>
  <si>
    <t>韩锐</t>
  </si>
  <si>
    <t>030842291</t>
  </si>
  <si>
    <t>2017115529</t>
  </si>
  <si>
    <t>高蒲岳扬</t>
  </si>
  <si>
    <t>030842292</t>
  </si>
  <si>
    <t>2017115530</t>
  </si>
  <si>
    <t>光星月</t>
  </si>
  <si>
    <t>030842293</t>
  </si>
  <si>
    <t>2017115531</t>
  </si>
  <si>
    <t>郭慧琴</t>
  </si>
  <si>
    <t>030842294</t>
  </si>
  <si>
    <t>2017115532</t>
  </si>
  <si>
    <t>030842295</t>
  </si>
  <si>
    <t>2017115533</t>
  </si>
  <si>
    <t>贾姣妹</t>
  </si>
  <si>
    <t>880033663</t>
  </si>
  <si>
    <t>2017115534</t>
  </si>
  <si>
    <t>018249330</t>
  </si>
  <si>
    <t>2017115535</t>
  </si>
  <si>
    <t>周水斌</t>
  </si>
  <si>
    <t>030842297</t>
  </si>
  <si>
    <t>2017115537</t>
  </si>
  <si>
    <t>郭泽轩</t>
  </si>
  <si>
    <t>030842298</t>
  </si>
  <si>
    <t>2017115538</t>
  </si>
  <si>
    <t>唐源</t>
  </si>
  <si>
    <t>030842299</t>
  </si>
  <si>
    <t>2017115539</t>
  </si>
  <si>
    <t>果果</t>
  </si>
  <si>
    <t>030842300</t>
  </si>
  <si>
    <t>2017115540</t>
  </si>
  <si>
    <t>李美娴</t>
  </si>
  <si>
    <t>030842301</t>
  </si>
  <si>
    <t>2017115541</t>
  </si>
  <si>
    <t>田悦</t>
  </si>
  <si>
    <t>030842302</t>
  </si>
  <si>
    <t>2017115542</t>
  </si>
  <si>
    <t>谭婉婷</t>
  </si>
  <si>
    <t>030842303</t>
  </si>
  <si>
    <t>2017115543</t>
  </si>
  <si>
    <t>030842304</t>
  </si>
  <si>
    <t>2017115544</t>
  </si>
  <si>
    <t>马梦玲</t>
  </si>
  <si>
    <t>016925258</t>
  </si>
  <si>
    <t>2017115545</t>
  </si>
  <si>
    <t>程欣月</t>
  </si>
  <si>
    <t>030842305</t>
  </si>
  <si>
    <t>2017115546</t>
  </si>
  <si>
    <t>曾文文</t>
  </si>
  <si>
    <t>030842306</t>
  </si>
  <si>
    <t>2017115547</t>
  </si>
  <si>
    <t>吴经华</t>
  </si>
  <si>
    <t>030842307</t>
  </si>
  <si>
    <t>2017115548</t>
  </si>
  <si>
    <t>030842308</t>
  </si>
  <si>
    <t>2017115549</t>
  </si>
  <si>
    <t>孟月暄</t>
  </si>
  <si>
    <t>030842309</t>
  </si>
  <si>
    <t>2017115550</t>
  </si>
  <si>
    <t>030842310</t>
  </si>
  <si>
    <t>2017115551</t>
  </si>
  <si>
    <t>030842311</t>
  </si>
  <si>
    <t>2017115552</t>
  </si>
  <si>
    <t>郭杨</t>
  </si>
  <si>
    <t>030842312</t>
  </si>
  <si>
    <t>2017115553</t>
  </si>
  <si>
    <t>马秀贤</t>
  </si>
  <si>
    <t>030842313</t>
  </si>
  <si>
    <t>2017115554</t>
  </si>
  <si>
    <t>黄佳怡</t>
  </si>
  <si>
    <t>030842314</t>
  </si>
  <si>
    <t>2017115555</t>
  </si>
  <si>
    <t>丁娅芳</t>
  </si>
  <si>
    <t>030842315</t>
  </si>
  <si>
    <t>2017115556</t>
  </si>
  <si>
    <t>滕雨萱</t>
  </si>
  <si>
    <t>030842316</t>
  </si>
  <si>
    <t>2017115557</t>
  </si>
  <si>
    <t>030842317</t>
  </si>
  <si>
    <t>2017115558</t>
  </si>
  <si>
    <t>周云琪</t>
  </si>
  <si>
    <t>030842318</t>
  </si>
  <si>
    <t>2017115559</t>
  </si>
  <si>
    <t>李青</t>
  </si>
  <si>
    <t>030842319</t>
  </si>
  <si>
    <t>2017115560</t>
  </si>
  <si>
    <t>030842320</t>
  </si>
  <si>
    <t>2017115561</t>
  </si>
  <si>
    <t>刘思旖</t>
  </si>
  <si>
    <t>030842321</t>
  </si>
  <si>
    <t>2017115562</t>
  </si>
  <si>
    <t>王鱼竹</t>
  </si>
  <si>
    <t>030842322</t>
  </si>
  <si>
    <t>2017115563</t>
  </si>
  <si>
    <t>肖婕</t>
  </si>
  <si>
    <t>030844934</t>
  </si>
  <si>
    <t>2017115564</t>
  </si>
  <si>
    <t>郑青文</t>
  </si>
  <si>
    <t>030842323</t>
  </si>
  <si>
    <t>2017115565</t>
  </si>
  <si>
    <t>刘依宁</t>
  </si>
  <si>
    <t>030842324</t>
  </si>
  <si>
    <t>2017115566</t>
  </si>
  <si>
    <t>顾欢</t>
  </si>
  <si>
    <t>030842325</t>
  </si>
  <si>
    <t>2017115567</t>
  </si>
  <si>
    <t>王然</t>
  </si>
  <si>
    <t>030842326</t>
  </si>
  <si>
    <t>2017115568</t>
  </si>
  <si>
    <t>015987848</t>
  </si>
  <si>
    <t>2017115569</t>
  </si>
  <si>
    <t>陈琳霞</t>
  </si>
  <si>
    <t>030842327</t>
  </si>
  <si>
    <t>2017115570</t>
  </si>
  <si>
    <t>030842328</t>
  </si>
  <si>
    <t>2017115571</t>
  </si>
  <si>
    <t>者剑楠</t>
  </si>
  <si>
    <t>030842329</t>
  </si>
  <si>
    <t>2017115572</t>
  </si>
  <si>
    <t>杨小青</t>
  </si>
  <si>
    <t>030842330</t>
  </si>
  <si>
    <t>2017115573</t>
  </si>
  <si>
    <t>高妤涵</t>
  </si>
  <si>
    <t>030842331</t>
  </si>
  <si>
    <t>2017115574</t>
  </si>
  <si>
    <t>方瀚辉</t>
  </si>
  <si>
    <t>030843127</t>
  </si>
  <si>
    <t>2017115575</t>
  </si>
  <si>
    <t>李智明</t>
  </si>
  <si>
    <t>030843128</t>
  </si>
  <si>
    <t>2017115576</t>
  </si>
  <si>
    <t>030843129</t>
  </si>
  <si>
    <t>2017115577</t>
  </si>
  <si>
    <t>吴健姣</t>
  </si>
  <si>
    <t>030843130</t>
  </si>
  <si>
    <t>2017115578</t>
  </si>
  <si>
    <t>令狐锐洁</t>
  </si>
  <si>
    <t>030843131</t>
  </si>
  <si>
    <t>2017115579</t>
  </si>
  <si>
    <t>朱旭辉</t>
  </si>
  <si>
    <t>030843132</t>
  </si>
  <si>
    <t>2017115580</t>
  </si>
  <si>
    <t>史琳霄</t>
  </si>
  <si>
    <t>030843133</t>
  </si>
  <si>
    <t>2017115581</t>
  </si>
  <si>
    <t>王月琛</t>
  </si>
  <si>
    <t>030843134</t>
  </si>
  <si>
    <t>2017115582</t>
  </si>
  <si>
    <t>王雅娴</t>
  </si>
  <si>
    <t>030843135</t>
  </si>
  <si>
    <t>2017115583</t>
  </si>
  <si>
    <t>李奕漩</t>
  </si>
  <si>
    <t>030843136</t>
  </si>
  <si>
    <t>2017115584</t>
  </si>
  <si>
    <t>卢玉倩</t>
  </si>
  <si>
    <t>030843137</t>
  </si>
  <si>
    <t>2017115585</t>
  </si>
  <si>
    <t>唐朝</t>
  </si>
  <si>
    <t>030843138</t>
  </si>
  <si>
    <t>2017115586</t>
  </si>
  <si>
    <t>程慧仪</t>
  </si>
  <si>
    <t>030843139</t>
  </si>
  <si>
    <t>2017115587</t>
  </si>
  <si>
    <t>鄢奕</t>
  </si>
  <si>
    <t>030843140</t>
  </si>
  <si>
    <t>2017115588</t>
  </si>
  <si>
    <t>王晓雅</t>
  </si>
  <si>
    <t>030843141</t>
  </si>
  <si>
    <t>2017115589</t>
  </si>
  <si>
    <t>周欣宇</t>
  </si>
  <si>
    <t>030843142</t>
  </si>
  <si>
    <t>2017115590</t>
  </si>
  <si>
    <t>郭锦江</t>
  </si>
  <si>
    <t>030843143</t>
  </si>
  <si>
    <t>2017115591</t>
  </si>
  <si>
    <t>孙雨萱</t>
  </si>
  <si>
    <t>030843144</t>
  </si>
  <si>
    <t>2017115592</t>
  </si>
  <si>
    <t>羊宇婷</t>
  </si>
  <si>
    <t>030812793</t>
  </si>
  <si>
    <t>2017115593</t>
  </si>
  <si>
    <t>代沁雅</t>
  </si>
  <si>
    <t>030843146</t>
  </si>
  <si>
    <t>2017115594</t>
  </si>
  <si>
    <t>030843147</t>
  </si>
  <si>
    <t>2017115595</t>
  </si>
  <si>
    <t>030843148</t>
  </si>
  <si>
    <t>2017115596</t>
  </si>
  <si>
    <t>何雅茹</t>
  </si>
  <si>
    <t>881025595</t>
  </si>
  <si>
    <t>2017115597</t>
  </si>
  <si>
    <t>刘中梅</t>
  </si>
  <si>
    <t>028378256</t>
  </si>
  <si>
    <t>2017115598</t>
  </si>
  <si>
    <t>袁嘉唯</t>
  </si>
  <si>
    <t>015126202</t>
  </si>
  <si>
    <t>2017115599</t>
  </si>
  <si>
    <t>宋京津</t>
  </si>
  <si>
    <t>030843150</t>
  </si>
  <si>
    <t>2017115600</t>
  </si>
  <si>
    <t>潘欣悦</t>
  </si>
  <si>
    <t>030843151</t>
  </si>
  <si>
    <t>2017115601</t>
  </si>
  <si>
    <t>杨灏迪</t>
  </si>
  <si>
    <t>028241475</t>
  </si>
  <si>
    <t>2017115602</t>
  </si>
  <si>
    <t>张芃</t>
  </si>
  <si>
    <t>030843152</t>
  </si>
  <si>
    <t>2017115603</t>
  </si>
  <si>
    <t>吴曾钰</t>
  </si>
  <si>
    <t>030843153</t>
  </si>
  <si>
    <t>2017115604</t>
  </si>
  <si>
    <t>左一寒</t>
  </si>
  <si>
    <t>030842751</t>
  </si>
  <si>
    <t>2017115605</t>
  </si>
  <si>
    <t>梁栋</t>
  </si>
  <si>
    <t>030843155</t>
  </si>
  <si>
    <t>2017115606</t>
  </si>
  <si>
    <t>李皓庭</t>
  </si>
  <si>
    <t>030843156</t>
  </si>
  <si>
    <t>2017115607</t>
  </si>
  <si>
    <t>黄芳卉</t>
  </si>
  <si>
    <t>030843157</t>
  </si>
  <si>
    <t>2017115608</t>
  </si>
  <si>
    <t>谢心怡</t>
  </si>
  <si>
    <t>030843158</t>
  </si>
  <si>
    <t>2017115609</t>
  </si>
  <si>
    <t>张淇斐</t>
  </si>
  <si>
    <t>030843159</t>
  </si>
  <si>
    <t>2017115610</t>
  </si>
  <si>
    <t>韩梦瑶</t>
  </si>
  <si>
    <t>030843160</t>
  </si>
  <si>
    <t>2017115611</t>
  </si>
  <si>
    <t>孙正晨</t>
  </si>
  <si>
    <t>030843161</t>
  </si>
  <si>
    <t>2017115612</t>
  </si>
  <si>
    <t>黄远航</t>
  </si>
  <si>
    <t>030843162</t>
  </si>
  <si>
    <t>2017115613</t>
  </si>
  <si>
    <t>郑淇元</t>
  </si>
  <si>
    <t>030843163</t>
  </si>
  <si>
    <t>2017115614</t>
  </si>
  <si>
    <t>周怡廷</t>
  </si>
  <si>
    <t>030843164</t>
  </si>
  <si>
    <t>2017115615</t>
  </si>
  <si>
    <t>张旭安</t>
  </si>
  <si>
    <t>030843165</t>
  </si>
  <si>
    <t>2017115616</t>
  </si>
  <si>
    <t>030843166</t>
  </si>
  <si>
    <t>2017115617</t>
  </si>
  <si>
    <t>张晓芸</t>
  </si>
  <si>
    <t>030843167</t>
  </si>
  <si>
    <t>2017115618</t>
  </si>
  <si>
    <t>薛恺煜</t>
  </si>
  <si>
    <t>030843168</t>
  </si>
  <si>
    <t>2017115619</t>
  </si>
  <si>
    <t>林雨森</t>
  </si>
  <si>
    <t>030843169</t>
  </si>
  <si>
    <t>2017115620</t>
  </si>
  <si>
    <t>马芷荃</t>
  </si>
  <si>
    <t>030843170</t>
  </si>
  <si>
    <t>2017115621</t>
  </si>
  <si>
    <t>吴泊贤</t>
  </si>
  <si>
    <t>030843171</t>
  </si>
  <si>
    <t>2017115622</t>
  </si>
  <si>
    <t>张嘉妮</t>
  </si>
  <si>
    <t>030843172</t>
  </si>
  <si>
    <t>2017115624</t>
  </si>
  <si>
    <t>刘蕴珂</t>
  </si>
  <si>
    <t>881426434</t>
  </si>
  <si>
    <t>2017115625</t>
  </si>
  <si>
    <t>曾敏莉</t>
  </si>
  <si>
    <t>881794928</t>
  </si>
  <si>
    <t>2017115626</t>
  </si>
  <si>
    <t>黄钰</t>
  </si>
  <si>
    <t>882094537</t>
  </si>
  <si>
    <t>2017115627</t>
  </si>
  <si>
    <t>882179684</t>
  </si>
  <si>
    <t>2017115629</t>
  </si>
  <si>
    <t>丁雨嘉</t>
  </si>
  <si>
    <t>030843173</t>
  </si>
  <si>
    <t>2017115630</t>
  </si>
  <si>
    <t>王魏菁</t>
  </si>
  <si>
    <t>028241472</t>
  </si>
  <si>
    <t>2017115631</t>
  </si>
  <si>
    <t>030843174</t>
  </si>
  <si>
    <t>2017115632</t>
  </si>
  <si>
    <t>曾碧君</t>
  </si>
  <si>
    <t>030843175</t>
  </si>
  <si>
    <t>2017115633</t>
  </si>
  <si>
    <t>030843176</t>
  </si>
  <si>
    <t>2017115634</t>
  </si>
  <si>
    <t>030843177</t>
  </si>
  <si>
    <t>2017115635</t>
  </si>
  <si>
    <t>方彦然</t>
  </si>
  <si>
    <t>030843178</t>
  </si>
  <si>
    <t>2017115636</t>
  </si>
  <si>
    <t>陈婕</t>
  </si>
  <si>
    <t>030843179</t>
  </si>
  <si>
    <t>2017115637</t>
  </si>
  <si>
    <t>王燕翎</t>
  </si>
  <si>
    <t>030843180</t>
  </si>
  <si>
    <t>2017115638</t>
  </si>
  <si>
    <t>李晓茵</t>
  </si>
  <si>
    <t>030843181</t>
  </si>
  <si>
    <t>2017115639</t>
  </si>
  <si>
    <t>方思思</t>
  </si>
  <si>
    <t>030843182</t>
  </si>
  <si>
    <t>2017115640</t>
  </si>
  <si>
    <t>李雨畔</t>
  </si>
  <si>
    <t>030843183</t>
  </si>
  <si>
    <t>2017115641</t>
  </si>
  <si>
    <t>张邵华</t>
  </si>
  <si>
    <t>030843184</t>
  </si>
  <si>
    <t>2017115642</t>
  </si>
  <si>
    <t>王嘉宁</t>
  </si>
  <si>
    <t>030843185</t>
  </si>
  <si>
    <t>2017115643</t>
  </si>
  <si>
    <t>吴湘仪</t>
  </si>
  <si>
    <t>030843186</t>
  </si>
  <si>
    <t>2017115644</t>
  </si>
  <si>
    <t>黄正燊</t>
  </si>
  <si>
    <t>030843187</t>
  </si>
  <si>
    <t>2017115645</t>
  </si>
  <si>
    <t>严雪娇</t>
  </si>
  <si>
    <t>030843188</t>
  </si>
  <si>
    <t>2017115646</t>
  </si>
  <si>
    <t>肖茜</t>
  </si>
  <si>
    <t>030843189</t>
  </si>
  <si>
    <t>2017115647</t>
  </si>
  <si>
    <t>贾雯婷</t>
  </si>
  <si>
    <t>030843190</t>
  </si>
  <si>
    <t>2017115648</t>
  </si>
  <si>
    <t>张舜志</t>
  </si>
  <si>
    <t>030843191</t>
  </si>
  <si>
    <t>2017115649</t>
  </si>
  <si>
    <t>付嘉宇</t>
  </si>
  <si>
    <t>030843192</t>
  </si>
  <si>
    <t>2017115650</t>
  </si>
  <si>
    <t>白霖</t>
  </si>
  <si>
    <t>030843193</t>
  </si>
  <si>
    <t>2017115651</t>
  </si>
  <si>
    <t>李洪通</t>
  </si>
  <si>
    <t>030843194</t>
  </si>
  <si>
    <t>2017115652</t>
  </si>
  <si>
    <t>任欣彤</t>
  </si>
  <si>
    <t>030843195</t>
  </si>
  <si>
    <t>2017115653</t>
  </si>
  <si>
    <t>荣俊琳</t>
  </si>
  <si>
    <t>030843196</t>
  </si>
  <si>
    <t>2017115654</t>
  </si>
  <si>
    <t>陈方天</t>
  </si>
  <si>
    <t>030843197</t>
  </si>
  <si>
    <t>2017115655</t>
  </si>
  <si>
    <t>881997393</t>
  </si>
  <si>
    <t>2017115656</t>
  </si>
  <si>
    <t>甘倬蔓</t>
  </si>
  <si>
    <t>030843198</t>
  </si>
  <si>
    <t>2017115657</t>
  </si>
  <si>
    <t>杨奇龙</t>
  </si>
  <si>
    <t>030843199</t>
  </si>
  <si>
    <t>2017115658</t>
  </si>
  <si>
    <t>016709531</t>
  </si>
  <si>
    <t>2017115659</t>
  </si>
  <si>
    <t>刘梦颜</t>
  </si>
  <si>
    <t>881701330</t>
  </si>
  <si>
    <t>2017115660</t>
  </si>
  <si>
    <t>廖珩宇</t>
  </si>
  <si>
    <t>882109469</t>
  </si>
  <si>
    <t>2017115661</t>
  </si>
  <si>
    <t>030844818</t>
  </si>
  <si>
    <t>2017115662</t>
  </si>
  <si>
    <t>王竞谊</t>
  </si>
  <si>
    <t>030843202</t>
  </si>
  <si>
    <t>2017115663</t>
  </si>
  <si>
    <t>陈萱</t>
  </si>
  <si>
    <t>030843203</t>
  </si>
  <si>
    <t>2017115664</t>
  </si>
  <si>
    <t>谢汶甜</t>
  </si>
  <si>
    <t>030843204</t>
  </si>
  <si>
    <t>2017115665</t>
  </si>
  <si>
    <t>钟婕</t>
  </si>
  <si>
    <t>030843205</t>
  </si>
  <si>
    <t>2017115666</t>
  </si>
  <si>
    <t>李梦园</t>
  </si>
  <si>
    <t>030843206</t>
  </si>
  <si>
    <t>2017115667</t>
  </si>
  <si>
    <t>聂宇辰</t>
  </si>
  <si>
    <t>030843207</t>
  </si>
  <si>
    <t>2017115668</t>
  </si>
  <si>
    <t>王子墨</t>
  </si>
  <si>
    <t>030843208</t>
  </si>
  <si>
    <t>2017115669</t>
  </si>
  <si>
    <t>池茜</t>
  </si>
  <si>
    <t>030843209</t>
  </si>
  <si>
    <t>2017115670</t>
  </si>
  <si>
    <t>周川慧</t>
  </si>
  <si>
    <t>030843210</t>
  </si>
  <si>
    <t>2017115671</t>
  </si>
  <si>
    <t>付雨桐</t>
  </si>
  <si>
    <t>030843211</t>
  </si>
  <si>
    <t>2017115672</t>
  </si>
  <si>
    <t>付渝坤</t>
  </si>
  <si>
    <t>030843212</t>
  </si>
  <si>
    <t>2017115673</t>
  </si>
  <si>
    <t>张萌蕤</t>
  </si>
  <si>
    <t>030843213</t>
  </si>
  <si>
    <t>2017115675</t>
  </si>
  <si>
    <t>周澳辉</t>
  </si>
  <si>
    <t>030843214</t>
  </si>
  <si>
    <t>2017115676</t>
  </si>
  <si>
    <t>刘若涵</t>
  </si>
  <si>
    <t>030811444</t>
  </si>
  <si>
    <t>2017115677</t>
  </si>
  <si>
    <t>蒋怡凡</t>
  </si>
  <si>
    <t>030843216</t>
  </si>
  <si>
    <t>2017115678</t>
  </si>
  <si>
    <t>李晓倩</t>
  </si>
  <si>
    <t>030843217</t>
  </si>
  <si>
    <t>2017115679</t>
  </si>
  <si>
    <t>路炜</t>
  </si>
  <si>
    <t>030843218</t>
  </si>
  <si>
    <t>2017115680</t>
  </si>
  <si>
    <t>030843219</t>
  </si>
  <si>
    <t>2017115681</t>
  </si>
  <si>
    <t>朱晨菲</t>
  </si>
  <si>
    <t>030843220</t>
  </si>
  <si>
    <t>2017115682</t>
  </si>
  <si>
    <t>李智钰</t>
  </si>
  <si>
    <t>030843221</t>
  </si>
  <si>
    <t>2017115683</t>
  </si>
  <si>
    <t>李柯蓉</t>
  </si>
  <si>
    <t>030843222</t>
  </si>
  <si>
    <t>2017115684</t>
  </si>
  <si>
    <t>赵文哲</t>
  </si>
  <si>
    <t>030843223</t>
  </si>
  <si>
    <t>2017115685</t>
  </si>
  <si>
    <t>028376242</t>
  </si>
  <si>
    <t>2017115686</t>
  </si>
  <si>
    <t>苟姝涵</t>
  </si>
  <si>
    <t>880190323</t>
  </si>
  <si>
    <t>2017115687</t>
  </si>
  <si>
    <t>030843224</t>
  </si>
  <si>
    <t>2017115688</t>
  </si>
  <si>
    <t>030843225</t>
  </si>
  <si>
    <t>2017115689</t>
  </si>
  <si>
    <t>叶彤</t>
  </si>
  <si>
    <t>028379361</t>
  </si>
  <si>
    <t>2017115690</t>
  </si>
  <si>
    <t>赖秋婕</t>
  </si>
  <si>
    <t>881367427</t>
  </si>
  <si>
    <t>2017115691</t>
  </si>
  <si>
    <t>张荆莎</t>
  </si>
  <si>
    <t>030843227</t>
  </si>
  <si>
    <t>2017115693</t>
  </si>
  <si>
    <t>徐启涵</t>
  </si>
  <si>
    <t>030843228</t>
  </si>
  <si>
    <t>2017115694</t>
  </si>
  <si>
    <t>石鑫</t>
  </si>
  <si>
    <t>030843230</t>
  </si>
  <si>
    <t>2017115695</t>
  </si>
  <si>
    <t>030843231</t>
  </si>
  <si>
    <t>2017115696</t>
  </si>
  <si>
    <t>马昭</t>
  </si>
  <si>
    <t>030843232</t>
  </si>
  <si>
    <t>2017115697</t>
  </si>
  <si>
    <t>030843233</t>
  </si>
  <si>
    <t>2017115698</t>
  </si>
  <si>
    <t>陈晓峰</t>
  </si>
  <si>
    <t>030843234</t>
  </si>
  <si>
    <t>2017115699</t>
  </si>
  <si>
    <t>吴惠华</t>
  </si>
  <si>
    <t>030843235</t>
  </si>
  <si>
    <t>2017115700</t>
  </si>
  <si>
    <t>董芳菲</t>
  </si>
  <si>
    <t>030843236</t>
  </si>
  <si>
    <t>2017115701</t>
  </si>
  <si>
    <t>任航</t>
  </si>
  <si>
    <t>030843237</t>
  </si>
  <si>
    <t>2017115702</t>
  </si>
  <si>
    <t>何玲妮</t>
  </si>
  <si>
    <t>030843238</t>
  </si>
  <si>
    <t>2017115703</t>
  </si>
  <si>
    <t>周芸靖</t>
  </si>
  <si>
    <t>030843239</t>
  </si>
  <si>
    <t>2017115704</t>
  </si>
  <si>
    <t>仲芷娴</t>
  </si>
  <si>
    <t>030843240</t>
  </si>
  <si>
    <t>2017115705</t>
  </si>
  <si>
    <t>袁文林</t>
  </si>
  <si>
    <t>030843241</t>
  </si>
  <si>
    <t>2017115706</t>
  </si>
  <si>
    <t>徐榕利</t>
  </si>
  <si>
    <t>030843242</t>
  </si>
  <si>
    <t>2017115707</t>
  </si>
  <si>
    <t>穆思浓</t>
  </si>
  <si>
    <t>030843243</t>
  </si>
  <si>
    <t>2017115708</t>
  </si>
  <si>
    <t>郭宵宇</t>
  </si>
  <si>
    <t>030843244</t>
  </si>
  <si>
    <t>2017115709</t>
  </si>
  <si>
    <t>苗悦</t>
  </si>
  <si>
    <t>030843245</t>
  </si>
  <si>
    <t>2017115710</t>
  </si>
  <si>
    <t>030843246</t>
  </si>
  <si>
    <t>2017115711</t>
  </si>
  <si>
    <t>030843247</t>
  </si>
  <si>
    <t>2017115712</t>
  </si>
  <si>
    <t>张嘉皓</t>
  </si>
  <si>
    <t>030843248</t>
  </si>
  <si>
    <t>2017115713</t>
  </si>
  <si>
    <t>宋群</t>
  </si>
  <si>
    <t>030843249</t>
  </si>
  <si>
    <t>2017115714</t>
  </si>
  <si>
    <t>栾潇</t>
  </si>
  <si>
    <t>030843250</t>
  </si>
  <si>
    <t>2017115715</t>
  </si>
  <si>
    <t>安然</t>
  </si>
  <si>
    <t>030843251</t>
  </si>
  <si>
    <t>2017115716</t>
  </si>
  <si>
    <t>廖一可</t>
  </si>
  <si>
    <t>881148905</t>
  </si>
  <si>
    <t>2017115717</t>
  </si>
  <si>
    <t>高宜琴</t>
  </si>
  <si>
    <t>016943306</t>
  </si>
  <si>
    <t>2017115718</t>
  </si>
  <si>
    <t>袁铭露</t>
  </si>
  <si>
    <t>881165083</t>
  </si>
  <si>
    <t>2017115719</t>
  </si>
  <si>
    <t>谢培琳</t>
  </si>
  <si>
    <t>028614893</t>
  </si>
  <si>
    <t>2017115720</t>
  </si>
  <si>
    <t>翁秋羽</t>
  </si>
  <si>
    <t>881174590</t>
  </si>
  <si>
    <t>2017115721</t>
  </si>
  <si>
    <t>沈俊莲</t>
  </si>
  <si>
    <t>030843253</t>
  </si>
  <si>
    <t>2017115722</t>
  </si>
  <si>
    <t>刘君</t>
  </si>
  <si>
    <t>030843254</t>
  </si>
  <si>
    <t>2017115723</t>
  </si>
  <si>
    <t>袁茂龄</t>
  </si>
  <si>
    <t>030843255</t>
  </si>
  <si>
    <t>2017115724</t>
  </si>
  <si>
    <t>030843256</t>
  </si>
  <si>
    <t>2017115725</t>
  </si>
  <si>
    <t>周怡萱</t>
  </si>
  <si>
    <t>030843257</t>
  </si>
  <si>
    <t>2017115726</t>
  </si>
  <si>
    <t>段涵宇</t>
  </si>
  <si>
    <t>030843258</t>
  </si>
  <si>
    <t>2017115727</t>
  </si>
  <si>
    <t>罗洪</t>
  </si>
  <si>
    <t>028379584</t>
  </si>
  <si>
    <t>2017115728</t>
  </si>
  <si>
    <t>030843260</t>
  </si>
  <si>
    <t>2017115729</t>
  </si>
  <si>
    <t>李天嫒</t>
  </si>
  <si>
    <t>030843261</t>
  </si>
  <si>
    <t>2017115730</t>
  </si>
  <si>
    <t>向柱丞</t>
  </si>
  <si>
    <t>030843262</t>
  </si>
  <si>
    <t>2017115731</t>
  </si>
  <si>
    <t>李佳霖</t>
  </si>
  <si>
    <t>030843263</t>
  </si>
  <si>
    <t>2017115732</t>
  </si>
  <si>
    <t>孟圆</t>
  </si>
  <si>
    <t>030843264</t>
  </si>
  <si>
    <t>2017115733</t>
  </si>
  <si>
    <t>苏紫薇</t>
  </si>
  <si>
    <t>030843265</t>
  </si>
  <si>
    <t>2017115734</t>
  </si>
  <si>
    <t>陶恒辉</t>
  </si>
  <si>
    <t>030843266</t>
  </si>
  <si>
    <t>2017115735</t>
  </si>
  <si>
    <t>030843267</t>
  </si>
  <si>
    <t>2017115736</t>
  </si>
  <si>
    <t>司马昀</t>
  </si>
  <si>
    <t>030843268</t>
  </si>
  <si>
    <t>2017115737</t>
  </si>
  <si>
    <t>030843269</t>
  </si>
  <si>
    <t>2017115738</t>
  </si>
  <si>
    <t>曹冬妮</t>
  </si>
  <si>
    <t>030843270</t>
  </si>
  <si>
    <t>2017115739</t>
  </si>
  <si>
    <t>徐舟雨</t>
  </si>
  <si>
    <t>030843271</t>
  </si>
  <si>
    <t>2017115740</t>
  </si>
  <si>
    <t>徐东辰</t>
  </si>
  <si>
    <t>030843272</t>
  </si>
  <si>
    <t>2017115741</t>
  </si>
  <si>
    <t>杨昊臻</t>
  </si>
  <si>
    <t>030843273</t>
  </si>
  <si>
    <t>2017115742</t>
  </si>
  <si>
    <t>王宇桐</t>
  </si>
  <si>
    <t>030843274</t>
  </si>
  <si>
    <t>2017115743</t>
  </si>
  <si>
    <t>高明</t>
  </si>
  <si>
    <t>030843275</t>
  </si>
  <si>
    <t>2017115744</t>
  </si>
  <si>
    <t>张文潇</t>
  </si>
  <si>
    <t>030843276</t>
  </si>
  <si>
    <t>2017115745</t>
  </si>
  <si>
    <t>030843277</t>
  </si>
  <si>
    <t>2017115746</t>
  </si>
  <si>
    <t>郭玥</t>
  </si>
  <si>
    <t>030843278</t>
  </si>
  <si>
    <t>2017115747</t>
  </si>
  <si>
    <t>韩文彬</t>
  </si>
  <si>
    <t>030843279</t>
  </si>
  <si>
    <t>2017115748</t>
  </si>
  <si>
    <t>陈萌萌</t>
  </si>
  <si>
    <t>030843280</t>
  </si>
  <si>
    <t>2017115749</t>
  </si>
  <si>
    <t>李竞芳洲</t>
  </si>
  <si>
    <t>030843281</t>
  </si>
  <si>
    <t>2017115750</t>
  </si>
  <si>
    <t>025667927</t>
  </si>
  <si>
    <t>2017115751</t>
  </si>
  <si>
    <t>邓树莲</t>
  </si>
  <si>
    <t>030843283</t>
  </si>
  <si>
    <t>2017115752</t>
  </si>
  <si>
    <t>李奕潼</t>
  </si>
  <si>
    <t>030843284</t>
  </si>
  <si>
    <t>2017115753</t>
  </si>
  <si>
    <t>王岚</t>
  </si>
  <si>
    <t>030843285</t>
  </si>
  <si>
    <t>2017115754</t>
  </si>
  <si>
    <t>刘家强</t>
  </si>
  <si>
    <t>025505227</t>
  </si>
  <si>
    <t>2017115755</t>
  </si>
  <si>
    <t>880624993</t>
  </si>
  <si>
    <t>2017115756</t>
  </si>
  <si>
    <t>马千惠</t>
  </si>
  <si>
    <t>030843580</t>
  </si>
  <si>
    <t>2017115757</t>
  </si>
  <si>
    <t>赵玉蓉</t>
  </si>
  <si>
    <t>030816822</t>
  </si>
  <si>
    <t>2017115758</t>
  </si>
  <si>
    <t>欧阳青蕊</t>
  </si>
  <si>
    <t>881664273</t>
  </si>
  <si>
    <t>2017115759</t>
  </si>
  <si>
    <t>马迪雅</t>
  </si>
  <si>
    <t>030834989</t>
  </si>
  <si>
    <t>2017115760</t>
  </si>
  <si>
    <t>许康磊</t>
  </si>
  <si>
    <t>030843288</t>
  </si>
  <si>
    <t>2017115761</t>
  </si>
  <si>
    <t>帕尔文·帕尔哈提</t>
  </si>
  <si>
    <t>030843289</t>
  </si>
  <si>
    <t>2017115762</t>
  </si>
  <si>
    <t>徐文凤</t>
  </si>
  <si>
    <t>030843290</t>
  </si>
  <si>
    <t>2017115763</t>
  </si>
  <si>
    <t>杨爱铃</t>
  </si>
  <si>
    <t>030843291</t>
  </si>
  <si>
    <t>2017115764</t>
  </si>
  <si>
    <t>杨咏薇</t>
  </si>
  <si>
    <t>030843292</t>
  </si>
  <si>
    <t>2017115765</t>
  </si>
  <si>
    <t>王楚可</t>
  </si>
  <si>
    <t>030844703</t>
  </si>
  <si>
    <t>2017115766</t>
  </si>
  <si>
    <t>王君兰</t>
  </si>
  <si>
    <t>030844704</t>
  </si>
  <si>
    <t>2017115767</t>
  </si>
  <si>
    <t>兀雨杉</t>
  </si>
  <si>
    <t>030844705</t>
  </si>
  <si>
    <t>2017115768</t>
  </si>
  <si>
    <t>廖沛仪</t>
  </si>
  <si>
    <t>030844706</t>
  </si>
  <si>
    <t>2017115769</t>
  </si>
  <si>
    <t>杨桂炎</t>
  </si>
  <si>
    <t>030844707</t>
  </si>
  <si>
    <t>2017115770</t>
  </si>
  <si>
    <t>韩妍</t>
  </si>
  <si>
    <t>030844708</t>
  </si>
  <si>
    <t>2017115771</t>
  </si>
  <si>
    <t>林皓</t>
  </si>
  <si>
    <t>030844709</t>
  </si>
  <si>
    <t>2017115772</t>
  </si>
  <si>
    <t>郭晓文</t>
  </si>
  <si>
    <t>030844710</t>
  </si>
  <si>
    <t>2017115773</t>
  </si>
  <si>
    <t>袁颖</t>
  </si>
  <si>
    <t>030844711</t>
  </si>
  <si>
    <t>2017115774</t>
  </si>
  <si>
    <t>马凌云</t>
  </si>
  <si>
    <t>030844712</t>
  </si>
  <si>
    <t>2017115775</t>
  </si>
  <si>
    <t>陈静茹</t>
  </si>
  <si>
    <t>030844713</t>
  </si>
  <si>
    <t>2017115776</t>
  </si>
  <si>
    <t>钮晓云</t>
  </si>
  <si>
    <t>030844714</t>
  </si>
  <si>
    <t>2017115777</t>
  </si>
  <si>
    <t>刘珍君</t>
  </si>
  <si>
    <t>030844715</t>
  </si>
  <si>
    <t>2017115778</t>
  </si>
  <si>
    <t>顾爱玲</t>
  </si>
  <si>
    <t>030844716</t>
  </si>
  <si>
    <t>2017115779</t>
  </si>
  <si>
    <t>季兴雨</t>
  </si>
  <si>
    <t>030844717</t>
  </si>
  <si>
    <t>2017115780</t>
  </si>
  <si>
    <t>杨梅</t>
  </si>
  <si>
    <t>030844718</t>
  </si>
  <si>
    <t>2017115781</t>
  </si>
  <si>
    <t>030844719</t>
  </si>
  <si>
    <t>2017115782</t>
  </si>
  <si>
    <t>邹欣怡</t>
  </si>
  <si>
    <t>016589552</t>
  </si>
  <si>
    <t>2017115783</t>
  </si>
  <si>
    <t>郑晓月</t>
  </si>
  <si>
    <t>030844720</t>
  </si>
  <si>
    <t>2017115784</t>
  </si>
  <si>
    <t>成娅玲</t>
  </si>
  <si>
    <t>030844721</t>
  </si>
  <si>
    <t>2017115785</t>
  </si>
  <si>
    <t>金雨欣</t>
  </si>
  <si>
    <t>016625149</t>
  </si>
  <si>
    <t>2017115786</t>
  </si>
  <si>
    <t>柯然</t>
  </si>
  <si>
    <t>880950237</t>
  </si>
  <si>
    <t>2017115787</t>
  </si>
  <si>
    <t>邱浩</t>
  </si>
  <si>
    <t>030844722</t>
  </si>
  <si>
    <t>2017115788</t>
  </si>
  <si>
    <t>030844723</t>
  </si>
  <si>
    <t>2017115789</t>
  </si>
  <si>
    <t>公孙苗苗</t>
  </si>
  <si>
    <t>030844724</t>
  </si>
  <si>
    <t>2017115790</t>
  </si>
  <si>
    <t>唐蕾</t>
  </si>
  <si>
    <t>030844725</t>
  </si>
  <si>
    <t>2017115791</t>
  </si>
  <si>
    <t>孙方炳</t>
  </si>
  <si>
    <t>030844726</t>
  </si>
  <si>
    <t>2017115792</t>
  </si>
  <si>
    <t>陈德娇</t>
  </si>
  <si>
    <t>025672077</t>
  </si>
  <si>
    <t>2017115793</t>
  </si>
  <si>
    <t>徐天瑞</t>
  </si>
  <si>
    <t>030844728</t>
  </si>
  <si>
    <t>2017115794</t>
  </si>
  <si>
    <t>030844729</t>
  </si>
  <si>
    <t>2017115795</t>
  </si>
  <si>
    <t>赵鑫宇</t>
  </si>
  <si>
    <t>030844730</t>
  </si>
  <si>
    <t>2017115796</t>
  </si>
  <si>
    <t>巫晓岚</t>
  </si>
  <si>
    <t>030844731</t>
  </si>
  <si>
    <t>2017115797</t>
  </si>
  <si>
    <t>张锦添</t>
  </si>
  <si>
    <t>030844732</t>
  </si>
  <si>
    <t>2017115798</t>
  </si>
  <si>
    <t>杜晓飞</t>
  </si>
  <si>
    <t>030844733</t>
  </si>
  <si>
    <t>2017115799</t>
  </si>
  <si>
    <t>王梦涵</t>
  </si>
  <si>
    <t>030844734</t>
  </si>
  <si>
    <t>2017115800</t>
  </si>
  <si>
    <t>030844735</t>
  </si>
  <si>
    <t>2017115801</t>
  </si>
  <si>
    <t>夏帆</t>
  </si>
  <si>
    <t>030844736</t>
  </si>
  <si>
    <t>2017115802</t>
  </si>
  <si>
    <t>030844737</t>
  </si>
  <si>
    <t>2017115803</t>
  </si>
  <si>
    <t>030844738</t>
  </si>
  <si>
    <t>2017115804</t>
  </si>
  <si>
    <t>邬沐子</t>
  </si>
  <si>
    <t>030844739</t>
  </si>
  <si>
    <t>2017115805</t>
  </si>
  <si>
    <t>戈嘉欣</t>
  </si>
  <si>
    <t>030844740</t>
  </si>
  <si>
    <t>2017115806</t>
  </si>
  <si>
    <t>张万琦</t>
  </si>
  <si>
    <t>030844741</t>
  </si>
  <si>
    <t>2017115807</t>
  </si>
  <si>
    <t>赵妍</t>
  </si>
  <si>
    <t>030844742</t>
  </si>
  <si>
    <t>2017115808</t>
  </si>
  <si>
    <t>030844743</t>
  </si>
  <si>
    <t>2017115809</t>
  </si>
  <si>
    <t>万可怡</t>
  </si>
  <si>
    <t>030844744</t>
  </si>
  <si>
    <t>2017115810</t>
  </si>
  <si>
    <t>赖韦希</t>
  </si>
  <si>
    <t>882165134</t>
  </si>
  <si>
    <t>2017115811</t>
  </si>
  <si>
    <t>肖箫</t>
  </si>
  <si>
    <t>030845076</t>
  </si>
  <si>
    <t>2017115812</t>
  </si>
  <si>
    <t>白金鸿</t>
  </si>
  <si>
    <t>030844746</t>
  </si>
  <si>
    <t>2017115813</t>
  </si>
  <si>
    <t>程山芳</t>
  </si>
  <si>
    <t>028389232</t>
  </si>
  <si>
    <t>2017115814</t>
  </si>
  <si>
    <t>王杰会</t>
  </si>
  <si>
    <t>025668713</t>
  </si>
  <si>
    <t>2017115815</t>
  </si>
  <si>
    <t>王欣媛</t>
  </si>
  <si>
    <t>030844749</t>
  </si>
  <si>
    <t>2017115816</t>
  </si>
  <si>
    <t>洛桑江村</t>
  </si>
  <si>
    <t>030844750</t>
  </si>
  <si>
    <t>2017115817</t>
  </si>
  <si>
    <t>田恬</t>
  </si>
  <si>
    <t>030844751</t>
  </si>
  <si>
    <t>2017115818</t>
  </si>
  <si>
    <t>郑云霞</t>
  </si>
  <si>
    <t>030844752</t>
  </si>
  <si>
    <t>2017115819</t>
  </si>
  <si>
    <t>潘蕊颖</t>
  </si>
  <si>
    <t>030844753</t>
  </si>
  <si>
    <t>2017115820</t>
  </si>
  <si>
    <t>田维</t>
  </si>
  <si>
    <t>030844754</t>
  </si>
  <si>
    <t>2017115821</t>
  </si>
  <si>
    <t>周玉</t>
  </si>
  <si>
    <t>030844755</t>
  </si>
  <si>
    <t>2017115822</t>
  </si>
  <si>
    <t>谢雨彤</t>
  </si>
  <si>
    <t>030844756</t>
  </si>
  <si>
    <t>2017115823</t>
  </si>
  <si>
    <t>030844757</t>
  </si>
  <si>
    <t>2017115824</t>
  </si>
  <si>
    <t>周晓琳</t>
  </si>
  <si>
    <t>030844758</t>
  </si>
  <si>
    <t>2017115825</t>
  </si>
  <si>
    <t>罗叶叶</t>
  </si>
  <si>
    <t>030844759</t>
  </si>
  <si>
    <t>2017115826</t>
  </si>
  <si>
    <t>马嘉泽</t>
  </si>
  <si>
    <t>030844760</t>
  </si>
  <si>
    <t>2017115827</t>
  </si>
  <si>
    <t>杨乔波</t>
  </si>
  <si>
    <t>030844761</t>
  </si>
  <si>
    <t>2017115828</t>
  </si>
  <si>
    <t>尹菊芳</t>
  </si>
  <si>
    <t>030844762</t>
  </si>
  <si>
    <t>2017115829</t>
  </si>
  <si>
    <t>单欣怡</t>
  </si>
  <si>
    <t>030844763</t>
  </si>
  <si>
    <t>2017115830</t>
  </si>
  <si>
    <t>阮晓菁</t>
  </si>
  <si>
    <t>030844764</t>
  </si>
  <si>
    <t>2017115831</t>
  </si>
  <si>
    <t>张钧翔</t>
  </si>
  <si>
    <t>030844765</t>
  </si>
  <si>
    <t>2017115832</t>
  </si>
  <si>
    <t>李芯怡</t>
  </si>
  <si>
    <t>030844766</t>
  </si>
  <si>
    <t>2017115833</t>
  </si>
  <si>
    <t>白舒雅</t>
  </si>
  <si>
    <t>030844767</t>
  </si>
  <si>
    <t>2017115834</t>
  </si>
  <si>
    <t>030844768</t>
  </si>
  <si>
    <t>2017115835</t>
  </si>
  <si>
    <t>郭央</t>
  </si>
  <si>
    <t>030844769</t>
  </si>
  <si>
    <t>2017115836</t>
  </si>
  <si>
    <t>杜远韬</t>
  </si>
  <si>
    <t>030844770</t>
  </si>
  <si>
    <t>2017115837</t>
  </si>
  <si>
    <t>余鸿霞</t>
  </si>
  <si>
    <t>030844771</t>
  </si>
  <si>
    <t>2017115838</t>
  </si>
  <si>
    <t>夏荣林</t>
  </si>
  <si>
    <t>030841858</t>
  </si>
  <si>
    <t>2017115839</t>
  </si>
  <si>
    <t>梁汇敏</t>
  </si>
  <si>
    <t>881620806</t>
  </si>
  <si>
    <t>2017115840</t>
  </si>
  <si>
    <t>张竹欣</t>
  </si>
  <si>
    <t>882151402</t>
  </si>
  <si>
    <t>2017115841</t>
  </si>
  <si>
    <t>王若丁</t>
  </si>
  <si>
    <t>020949639</t>
  </si>
  <si>
    <t>2017115842</t>
  </si>
  <si>
    <t>赵爽希</t>
  </si>
  <si>
    <t>030844773</t>
  </si>
  <si>
    <t>2017115843</t>
  </si>
  <si>
    <t>陈丽汀</t>
  </si>
  <si>
    <t>030844774</t>
  </si>
  <si>
    <t>2017115844</t>
  </si>
  <si>
    <t>张耕誉</t>
  </si>
  <si>
    <t>030844775</t>
  </si>
  <si>
    <t>2017115845</t>
  </si>
  <si>
    <t>邓云慧</t>
  </si>
  <si>
    <t>030844776</t>
  </si>
  <si>
    <t>2017115846</t>
  </si>
  <si>
    <t>朱秋甜</t>
  </si>
  <si>
    <t>030844777</t>
  </si>
  <si>
    <t>2017115847</t>
  </si>
  <si>
    <t>文萍</t>
  </si>
  <si>
    <t>030833680</t>
  </si>
  <si>
    <t>2017115848</t>
  </si>
  <si>
    <t>余江浩</t>
  </si>
  <si>
    <t>030812942</t>
  </si>
  <si>
    <t>2017115849</t>
  </si>
  <si>
    <t>李其阳</t>
  </si>
  <si>
    <t>030844780</t>
  </si>
  <si>
    <t>2017115850</t>
  </si>
  <si>
    <t>莫晓惠</t>
  </si>
  <si>
    <t>030844781</t>
  </si>
  <si>
    <t>2017115851</t>
  </si>
  <si>
    <t>金蕊欣</t>
  </si>
  <si>
    <t>030844782</t>
  </si>
  <si>
    <t>2017115852</t>
  </si>
  <si>
    <t>刘玉宁</t>
  </si>
  <si>
    <t>030844783</t>
  </si>
  <si>
    <t>2017115853</t>
  </si>
  <si>
    <t>孟都兴怡</t>
  </si>
  <si>
    <t>030844784</t>
  </si>
  <si>
    <t>2017115854</t>
  </si>
  <si>
    <t>张宇佳</t>
  </si>
  <si>
    <t>030844785</t>
  </si>
  <si>
    <t>2017115855</t>
  </si>
  <si>
    <t>乔静怡</t>
  </si>
  <si>
    <t>030844786</t>
  </si>
  <si>
    <t>2017115856</t>
  </si>
  <si>
    <t>宋颖怡</t>
  </si>
  <si>
    <t>030844787</t>
  </si>
  <si>
    <t>2017115857</t>
  </si>
  <si>
    <t>程欣怡</t>
  </si>
  <si>
    <t>030844788</t>
  </si>
  <si>
    <t>2017115858</t>
  </si>
  <si>
    <t>凡荣</t>
  </si>
  <si>
    <t>030844789</t>
  </si>
  <si>
    <t>2017115859</t>
  </si>
  <si>
    <t>030844790</t>
  </si>
  <si>
    <t>2017115860</t>
  </si>
  <si>
    <t>况芯艺</t>
  </si>
  <si>
    <t>030844791</t>
  </si>
  <si>
    <t>2017115861</t>
  </si>
  <si>
    <t>冯艺文</t>
  </si>
  <si>
    <t>030844792</t>
  </si>
  <si>
    <t>2017115862</t>
  </si>
  <si>
    <t>安雯</t>
  </si>
  <si>
    <t>030844793</t>
  </si>
  <si>
    <t>2017115863</t>
  </si>
  <si>
    <t>颜晋豫</t>
  </si>
  <si>
    <t>030844794</t>
  </si>
  <si>
    <t>2017115864</t>
  </si>
  <si>
    <t>雷莹雪</t>
  </si>
  <si>
    <t>881043233</t>
  </si>
  <si>
    <t>2017115865</t>
  </si>
  <si>
    <t>朱利超</t>
  </si>
  <si>
    <t>030844795</t>
  </si>
  <si>
    <t>2017115866</t>
  </si>
  <si>
    <t>880151900</t>
  </si>
  <si>
    <t>2017115867</t>
  </si>
  <si>
    <t>蒋晓雨</t>
  </si>
  <si>
    <t>030844796</t>
  </si>
  <si>
    <t>2017115868</t>
  </si>
  <si>
    <t>米兴芝</t>
  </si>
  <si>
    <t>881634778</t>
  </si>
  <si>
    <t>2017115869</t>
  </si>
  <si>
    <t>王应雪</t>
  </si>
  <si>
    <t>030844112</t>
  </si>
  <si>
    <t>2017115870</t>
  </si>
  <si>
    <t>张雨菲</t>
  </si>
  <si>
    <t>880342159</t>
  </si>
  <si>
    <t>2017115871</t>
  </si>
  <si>
    <t>次成曲措</t>
  </si>
  <si>
    <t>030844798</t>
  </si>
  <si>
    <t>2017115872</t>
  </si>
  <si>
    <t>李顺云</t>
  </si>
  <si>
    <t>030844799</t>
  </si>
  <si>
    <t>2017115873</t>
  </si>
  <si>
    <t>江婧华</t>
  </si>
  <si>
    <t>030844800</t>
  </si>
  <si>
    <t>2017115874</t>
  </si>
  <si>
    <t>030844801</t>
  </si>
  <si>
    <t>2017115875</t>
  </si>
  <si>
    <t>030844802</t>
  </si>
  <si>
    <t>2017115877</t>
  </si>
  <si>
    <t>030844803</t>
  </si>
  <si>
    <t>2017115878</t>
  </si>
  <si>
    <t>马玉鹤</t>
  </si>
  <si>
    <t>030844804</t>
  </si>
  <si>
    <t>2017115879</t>
  </si>
  <si>
    <t>赖雪华</t>
  </si>
  <si>
    <t>030844805</t>
  </si>
  <si>
    <t>2017115880</t>
  </si>
  <si>
    <t>杨丽佳</t>
  </si>
  <si>
    <t>030844806</t>
  </si>
  <si>
    <t>2017115881</t>
  </si>
  <si>
    <t>陈禹霏</t>
  </si>
  <si>
    <t>030844807</t>
  </si>
  <si>
    <t>2017115882</t>
  </si>
  <si>
    <t>刘晨璐</t>
  </si>
  <si>
    <t>030844808</t>
  </si>
  <si>
    <t>2017115883</t>
  </si>
  <si>
    <t>王宇擎</t>
  </si>
  <si>
    <t>030844809</t>
  </si>
  <si>
    <t>2017115884</t>
  </si>
  <si>
    <t>王紫霞</t>
  </si>
  <si>
    <t>030844810</t>
  </si>
  <si>
    <t>2017115885</t>
  </si>
  <si>
    <t>俞文颖</t>
  </si>
  <si>
    <t>030844811</t>
  </si>
  <si>
    <t>2017115886</t>
  </si>
  <si>
    <t>刘俊鑫</t>
  </si>
  <si>
    <t>030844812</t>
  </si>
  <si>
    <t>2017115887</t>
  </si>
  <si>
    <t>高欣雨</t>
  </si>
  <si>
    <t>030844813</t>
  </si>
  <si>
    <t>2017115888</t>
  </si>
  <si>
    <t>030844814</t>
  </si>
  <si>
    <t>2017115889</t>
  </si>
  <si>
    <t>高琦</t>
  </si>
  <si>
    <t>030844815</t>
  </si>
  <si>
    <t>2017115890</t>
  </si>
  <si>
    <t>李傲南</t>
  </si>
  <si>
    <t>030844816</t>
  </si>
  <si>
    <t>2017115891</t>
  </si>
  <si>
    <t>余畅</t>
  </si>
  <si>
    <t>014949175</t>
  </si>
  <si>
    <t>2017115892</t>
  </si>
  <si>
    <t>刘明璇</t>
  </si>
  <si>
    <t>881540632</t>
  </si>
  <si>
    <t>2017115893</t>
  </si>
  <si>
    <t>880217923</t>
  </si>
  <si>
    <t>2017115894</t>
  </si>
  <si>
    <t>030845228</t>
  </si>
  <si>
    <t>2017115895</t>
  </si>
  <si>
    <t>付丽桦</t>
  </si>
  <si>
    <t>881043393</t>
  </si>
  <si>
    <t>2017115896</t>
  </si>
  <si>
    <t>罗铁洋</t>
  </si>
  <si>
    <t>030844014</t>
  </si>
  <si>
    <t>2017115897</t>
  </si>
  <si>
    <t>胡蕤</t>
  </si>
  <si>
    <t>030844994</t>
  </si>
  <si>
    <t>2017115899</t>
  </si>
  <si>
    <t>金德云</t>
  </si>
  <si>
    <t>030844819</t>
  </si>
  <si>
    <t>2017115900</t>
  </si>
  <si>
    <t>雷凤琴</t>
  </si>
  <si>
    <t>025085173</t>
  </si>
  <si>
    <t>2017115901</t>
  </si>
  <si>
    <t>邱丹凤</t>
  </si>
  <si>
    <t>030844821</t>
  </si>
  <si>
    <t>2017115902</t>
  </si>
  <si>
    <t>陈嘉鹏</t>
  </si>
  <si>
    <t>030956568</t>
  </si>
  <si>
    <t>2017115903</t>
  </si>
  <si>
    <t>张睿琪</t>
  </si>
  <si>
    <t>030844822</t>
  </si>
  <si>
    <t>2017115904</t>
  </si>
  <si>
    <t>冯钰涵</t>
  </si>
  <si>
    <t>030844823</t>
  </si>
  <si>
    <t>2017115905</t>
  </si>
  <si>
    <t>吴珺瑜</t>
  </si>
  <si>
    <t>030844824</t>
  </si>
  <si>
    <t>2017115906</t>
  </si>
  <si>
    <t>李虹霏</t>
  </si>
  <si>
    <t>030844825</t>
  </si>
  <si>
    <t>2017115907</t>
  </si>
  <si>
    <t>吴祖兴</t>
  </si>
  <si>
    <t>030844826</t>
  </si>
  <si>
    <t>2017115908</t>
  </si>
  <si>
    <t>杨鸿羽</t>
  </si>
  <si>
    <t>030844827</t>
  </si>
  <si>
    <t>2017115909</t>
  </si>
  <si>
    <t>孙小杰</t>
  </si>
  <si>
    <t>030844828</t>
  </si>
  <si>
    <t>2017115910</t>
  </si>
  <si>
    <t>石超凡</t>
  </si>
  <si>
    <t>030844829</t>
  </si>
  <si>
    <t>2017115911</t>
  </si>
  <si>
    <t>030844830</t>
  </si>
  <si>
    <t>2017115912</t>
  </si>
  <si>
    <t>黎瑛琪</t>
  </si>
  <si>
    <t>030844831</t>
  </si>
  <si>
    <t>2017115913</t>
  </si>
  <si>
    <t>杨鑫烨</t>
  </si>
  <si>
    <t>030844832</t>
  </si>
  <si>
    <t>2017115914</t>
  </si>
  <si>
    <t>刘美华</t>
  </si>
  <si>
    <t>030844833</t>
  </si>
  <si>
    <t>2017115915</t>
  </si>
  <si>
    <t>王玥月</t>
  </si>
  <si>
    <t>030844834</t>
  </si>
  <si>
    <t>2017115916</t>
  </si>
  <si>
    <t>郭元俊</t>
  </si>
  <si>
    <t>030844835</t>
  </si>
  <si>
    <t>2017115917</t>
  </si>
  <si>
    <t>纪航</t>
  </si>
  <si>
    <t>030844836</t>
  </si>
  <si>
    <t>2017115918</t>
  </si>
  <si>
    <t>燕紫蕾</t>
  </si>
  <si>
    <t>030844837</t>
  </si>
  <si>
    <t>2017115919</t>
  </si>
  <si>
    <t>晏文婷</t>
  </si>
  <si>
    <t>880313863</t>
  </si>
  <si>
    <t>2017115920</t>
  </si>
  <si>
    <t>020832880</t>
  </si>
  <si>
    <t>2017115921</t>
  </si>
  <si>
    <t>王一伊</t>
  </si>
  <si>
    <t>030844839</t>
  </si>
  <si>
    <t>2017115922</t>
  </si>
  <si>
    <t>肖尧</t>
  </si>
  <si>
    <t>021032136</t>
  </si>
  <si>
    <t>2017115923</t>
  </si>
  <si>
    <t>赵君璐</t>
  </si>
  <si>
    <t>880638678</t>
  </si>
  <si>
    <t>2017115924</t>
  </si>
  <si>
    <t>邓紫萱</t>
  </si>
  <si>
    <t>880329760</t>
  </si>
  <si>
    <t>2017115925</t>
  </si>
  <si>
    <t>孟涵奕</t>
  </si>
  <si>
    <t>880400171</t>
  </si>
  <si>
    <t>2017115926</t>
  </si>
  <si>
    <t>宋星星</t>
  </si>
  <si>
    <t>030844841</t>
  </si>
  <si>
    <t>2017115927</t>
  </si>
  <si>
    <t>030844842</t>
  </si>
  <si>
    <t>2017115928</t>
  </si>
  <si>
    <t>任昊南</t>
  </si>
  <si>
    <t>030844843</t>
  </si>
  <si>
    <t>2017115929</t>
  </si>
  <si>
    <t>陈亭竹</t>
  </si>
  <si>
    <t>030844844</t>
  </si>
  <si>
    <t>2017115930</t>
  </si>
  <si>
    <t>陈子鑫</t>
  </si>
  <si>
    <t>030844845</t>
  </si>
  <si>
    <t>2017115931</t>
  </si>
  <si>
    <t>游蓉</t>
  </si>
  <si>
    <t>030844846</t>
  </si>
  <si>
    <t>2017115932</t>
  </si>
  <si>
    <t>龚赞菲</t>
  </si>
  <si>
    <t>030844847</t>
  </si>
  <si>
    <t>2017115933</t>
  </si>
  <si>
    <t>王肃涵</t>
  </si>
  <si>
    <t>030844848</t>
  </si>
  <si>
    <t>2017115934</t>
  </si>
  <si>
    <t>李安钘</t>
  </si>
  <si>
    <t>030844849</t>
  </si>
  <si>
    <t>2017115935</t>
  </si>
  <si>
    <t>许兰</t>
  </si>
  <si>
    <t>030844850</t>
  </si>
  <si>
    <t>2017115936</t>
  </si>
  <si>
    <t>郇阔</t>
  </si>
  <si>
    <t>030844851</t>
  </si>
  <si>
    <t>2017115937</t>
  </si>
  <si>
    <t>030844852</t>
  </si>
  <si>
    <t>2017115938</t>
  </si>
  <si>
    <t>温慧中</t>
  </si>
  <si>
    <t>030844853</t>
  </si>
  <si>
    <t>2017115939</t>
  </si>
  <si>
    <t>韩晶雯</t>
  </si>
  <si>
    <t>030844854</t>
  </si>
  <si>
    <t>2017115940</t>
  </si>
  <si>
    <t>湛荣</t>
  </si>
  <si>
    <t>030844855</t>
  </si>
  <si>
    <t>2017115941</t>
  </si>
  <si>
    <t>孙冕</t>
  </si>
  <si>
    <t>030844856</t>
  </si>
  <si>
    <t>2017115942</t>
  </si>
  <si>
    <t>吴柯颖</t>
  </si>
  <si>
    <t>030844857</t>
  </si>
  <si>
    <t>2017115943</t>
  </si>
  <si>
    <t>李鲁玉</t>
  </si>
  <si>
    <t>030844858</t>
  </si>
  <si>
    <t>2017115944</t>
  </si>
  <si>
    <t>陈文婧</t>
  </si>
  <si>
    <t>030844859</t>
  </si>
  <si>
    <t>2017115945</t>
  </si>
  <si>
    <t>何紫佩</t>
  </si>
  <si>
    <t>030844860</t>
  </si>
  <si>
    <t>2017115946</t>
  </si>
  <si>
    <t>段嘉华</t>
  </si>
  <si>
    <t>030844861</t>
  </si>
  <si>
    <t>2017115947</t>
  </si>
  <si>
    <t>曾小燕</t>
  </si>
  <si>
    <t>030844862</t>
  </si>
  <si>
    <t>2017115948</t>
  </si>
  <si>
    <t>030844863</t>
  </si>
  <si>
    <t>2017115949</t>
  </si>
  <si>
    <t>周红利</t>
  </si>
  <si>
    <t>030811527</t>
  </si>
  <si>
    <t>2017115950</t>
  </si>
  <si>
    <t>陈双</t>
  </si>
  <si>
    <t>880172278</t>
  </si>
  <si>
    <t>2017115951</t>
  </si>
  <si>
    <t>030844865</t>
  </si>
  <si>
    <t>2017115952</t>
  </si>
  <si>
    <t>阿依姆丽克·地逊</t>
  </si>
  <si>
    <t>2017114816</t>
  </si>
  <si>
    <t>钟书河山</t>
  </si>
  <si>
    <t>030873164</t>
  </si>
  <si>
    <t>2017114817</t>
  </si>
  <si>
    <t>郭文韬</t>
  </si>
  <si>
    <t>030873165</t>
  </si>
  <si>
    <t>2017114818</t>
  </si>
  <si>
    <t>何希</t>
  </si>
  <si>
    <t>030873166</t>
  </si>
  <si>
    <t>2017114819</t>
  </si>
  <si>
    <t>徐峥</t>
  </si>
  <si>
    <t>030873167</t>
  </si>
  <si>
    <t>2017114820</t>
  </si>
  <si>
    <t>陈冠谋</t>
  </si>
  <si>
    <t>030873168</t>
  </si>
  <si>
    <t>2017114821</t>
  </si>
  <si>
    <t>张传豪</t>
  </si>
  <si>
    <t>030873169</t>
  </si>
  <si>
    <t>2017114822</t>
  </si>
  <si>
    <t>左明兵</t>
  </si>
  <si>
    <t>030873170</t>
  </si>
  <si>
    <t>2017114823</t>
  </si>
  <si>
    <t>韩宝佳</t>
  </si>
  <si>
    <t>030873171</t>
  </si>
  <si>
    <t>2017114824</t>
  </si>
  <si>
    <t>董智元</t>
  </si>
  <si>
    <t>030873172</t>
  </si>
  <si>
    <t>2017114825</t>
  </si>
  <si>
    <t>谯星宇</t>
  </si>
  <si>
    <t>030873173</t>
  </si>
  <si>
    <t>2017114826</t>
  </si>
  <si>
    <t>雷宇星</t>
  </si>
  <si>
    <t>030873025</t>
  </si>
  <si>
    <t>2017114827</t>
  </si>
  <si>
    <t>曾添友</t>
  </si>
  <si>
    <t>030873175</t>
  </si>
  <si>
    <t>2017114828</t>
  </si>
  <si>
    <t>张怡</t>
  </si>
  <si>
    <t>030873176</t>
  </si>
  <si>
    <t>2017114829</t>
  </si>
  <si>
    <t>030873177</t>
  </si>
  <si>
    <t>2017114830</t>
  </si>
  <si>
    <t>于家琛</t>
  </si>
  <si>
    <t>030873178</t>
  </si>
  <si>
    <t>2017114831</t>
  </si>
  <si>
    <t>吕昭斌</t>
  </si>
  <si>
    <t>030873179</t>
  </si>
  <si>
    <t>2017114832</t>
  </si>
  <si>
    <t>030873180</t>
  </si>
  <si>
    <t>2017114833</t>
  </si>
  <si>
    <t>王胜艺</t>
  </si>
  <si>
    <t>030873181</t>
  </si>
  <si>
    <t>2017114834</t>
  </si>
  <si>
    <t>刘天宝</t>
  </si>
  <si>
    <t>030873182</t>
  </si>
  <si>
    <t>2017114835</t>
  </si>
  <si>
    <t>030873183</t>
  </si>
  <si>
    <t>2017114836</t>
  </si>
  <si>
    <t>易荣彬</t>
  </si>
  <si>
    <t>030873184</t>
  </si>
  <si>
    <t>2017114837</t>
  </si>
  <si>
    <t>廖川黎</t>
  </si>
  <si>
    <t>030873185</t>
  </si>
  <si>
    <t>2017114838</t>
  </si>
  <si>
    <t>陈涛浪</t>
  </si>
  <si>
    <t>030873186</t>
  </si>
  <si>
    <t>2017114839</t>
  </si>
  <si>
    <t>庄建刚</t>
  </si>
  <si>
    <t>030873187</t>
  </si>
  <si>
    <t>2017114840</t>
  </si>
  <si>
    <t>李佳真</t>
  </si>
  <si>
    <t>030873188</t>
  </si>
  <si>
    <t>2017114841</t>
  </si>
  <si>
    <t>王景潇</t>
  </si>
  <si>
    <t>030873189</t>
  </si>
  <si>
    <t>2017114842</t>
  </si>
  <si>
    <t>030873190</t>
  </si>
  <si>
    <t>2017114843</t>
  </si>
  <si>
    <t>林若谷</t>
  </si>
  <si>
    <t>030873191</t>
  </si>
  <si>
    <t>2017114844</t>
  </si>
  <si>
    <t>郑小凤</t>
  </si>
  <si>
    <t>030873192</t>
  </si>
  <si>
    <t>2017114845</t>
  </si>
  <si>
    <t>030843690</t>
  </si>
  <si>
    <t>2017114846</t>
  </si>
  <si>
    <t>秦兴欢</t>
  </si>
  <si>
    <t>030843691</t>
  </si>
  <si>
    <t>2017114847</t>
  </si>
  <si>
    <t>何星甫</t>
  </si>
  <si>
    <t>030843692</t>
  </si>
  <si>
    <t>2017114848</t>
  </si>
  <si>
    <t>030843693</t>
  </si>
  <si>
    <t>2017114849</t>
  </si>
  <si>
    <t>孙娟</t>
  </si>
  <si>
    <t>030843694</t>
  </si>
  <si>
    <t>2017114850</t>
  </si>
  <si>
    <t>龚齐</t>
  </si>
  <si>
    <t>030843695</t>
  </si>
  <si>
    <t>2017114851</t>
  </si>
  <si>
    <t>刘科</t>
  </si>
  <si>
    <t>030843696</t>
  </si>
  <si>
    <t>2017114852</t>
  </si>
  <si>
    <t>全光焱</t>
  </si>
  <si>
    <t>030843697</t>
  </si>
  <si>
    <t>2017114853</t>
  </si>
  <si>
    <t>杨茜雯</t>
  </si>
  <si>
    <t>030843698</t>
  </si>
  <si>
    <t>2017114854</t>
  </si>
  <si>
    <t>曹茜颖</t>
  </si>
  <si>
    <t>030843699</t>
  </si>
  <si>
    <t>2017114855</t>
  </si>
  <si>
    <t>曾睿康</t>
  </si>
  <si>
    <t>030843700</t>
  </si>
  <si>
    <t>2017114856</t>
  </si>
  <si>
    <t>030843701</t>
  </si>
  <si>
    <t>2017114857</t>
  </si>
  <si>
    <t>肖李文</t>
  </si>
  <si>
    <t>030843702</t>
  </si>
  <si>
    <t>2017114858</t>
  </si>
  <si>
    <t>居卓儒</t>
  </si>
  <si>
    <t>030843703</t>
  </si>
  <si>
    <t>2017114859</t>
  </si>
  <si>
    <t>常怀文</t>
  </si>
  <si>
    <t>030843704</t>
  </si>
  <si>
    <t>2017114860</t>
  </si>
  <si>
    <t>史嘉宁</t>
  </si>
  <si>
    <t>030843705</t>
  </si>
  <si>
    <t>2017114861</t>
  </si>
  <si>
    <t>张馨心</t>
  </si>
  <si>
    <t>030843706</t>
  </si>
  <si>
    <t>2017114862</t>
  </si>
  <si>
    <t>王政慧</t>
  </si>
  <si>
    <t>030843707</t>
  </si>
  <si>
    <t>2017114863</t>
  </si>
  <si>
    <t>张彦东</t>
  </si>
  <si>
    <t>030843708</t>
  </si>
  <si>
    <t>2017114864</t>
  </si>
  <si>
    <t>030843709</t>
  </si>
  <si>
    <t>2017114865</t>
  </si>
  <si>
    <t>马锦华</t>
  </si>
  <si>
    <t>030843710</t>
  </si>
  <si>
    <t>2017114866</t>
  </si>
  <si>
    <t>黄海阳</t>
  </si>
  <si>
    <t>030843711</t>
  </si>
  <si>
    <t>2017114867</t>
  </si>
  <si>
    <t>周晓婷</t>
  </si>
  <si>
    <t>030843712</t>
  </si>
  <si>
    <t>2017114868</t>
  </si>
  <si>
    <t>罗建平</t>
  </si>
  <si>
    <t>018230965</t>
  </si>
  <si>
    <t>2017114869</t>
  </si>
  <si>
    <t>曾天</t>
  </si>
  <si>
    <t>024540516</t>
  </si>
  <si>
    <t>2017114870</t>
  </si>
  <si>
    <t>邹奉黎</t>
  </si>
  <si>
    <t>030843714</t>
  </si>
  <si>
    <t>2017114871</t>
  </si>
  <si>
    <t>何之尧</t>
  </si>
  <si>
    <t>016972293</t>
  </si>
  <si>
    <t>2017114872</t>
  </si>
  <si>
    <t>025666215</t>
  </si>
  <si>
    <t>2017114873</t>
  </si>
  <si>
    <t>杨靖羽</t>
  </si>
  <si>
    <t>880314688</t>
  </si>
  <si>
    <t>2017114874</t>
  </si>
  <si>
    <t>陈朝斌</t>
  </si>
  <si>
    <t>030843716</t>
  </si>
  <si>
    <t>2017114875</t>
  </si>
  <si>
    <t>蔡若琳</t>
  </si>
  <si>
    <t>030843717</t>
  </si>
  <si>
    <t>2017114876</t>
  </si>
  <si>
    <t>吴励锋</t>
  </si>
  <si>
    <t>030843718</t>
  </si>
  <si>
    <t>2017114877</t>
  </si>
  <si>
    <t>030843719</t>
  </si>
  <si>
    <t>2017114878</t>
  </si>
  <si>
    <t>蔡逸</t>
  </si>
  <si>
    <t>030843720</t>
  </si>
  <si>
    <t>2017114879</t>
  </si>
  <si>
    <t>犹航</t>
  </si>
  <si>
    <t>030843721</t>
  </si>
  <si>
    <t>2017114880</t>
  </si>
  <si>
    <t>许志文</t>
  </si>
  <si>
    <t>030843722</t>
  </si>
  <si>
    <t>2017114881</t>
  </si>
  <si>
    <t>唐旺霞</t>
  </si>
  <si>
    <t>030843723</t>
  </si>
  <si>
    <t>2017114882</t>
  </si>
  <si>
    <t>030843724</t>
  </si>
  <si>
    <t>2017114883</t>
  </si>
  <si>
    <t>贾彦龙</t>
  </si>
  <si>
    <t>030843725</t>
  </si>
  <si>
    <t>2017114884</t>
  </si>
  <si>
    <t>刘婵婵</t>
  </si>
  <si>
    <t>030843726</t>
  </si>
  <si>
    <t>2017114885</t>
  </si>
  <si>
    <t>王颖贤</t>
  </si>
  <si>
    <t>030843727</t>
  </si>
  <si>
    <t>2017114886</t>
  </si>
  <si>
    <t>魏洪寅</t>
  </si>
  <si>
    <t>030843728</t>
  </si>
  <si>
    <t>2017114887</t>
  </si>
  <si>
    <t>王锦骅</t>
  </si>
  <si>
    <t>030843729</t>
  </si>
  <si>
    <t>2017114888</t>
  </si>
  <si>
    <t>徐克超</t>
  </si>
  <si>
    <t>030843730</t>
  </si>
  <si>
    <t>2017114889</t>
  </si>
  <si>
    <t>尹重瑶</t>
  </si>
  <si>
    <t>030843731</t>
  </si>
  <si>
    <t>2017114890</t>
  </si>
  <si>
    <t>马佳</t>
  </si>
  <si>
    <t>030843732</t>
  </si>
  <si>
    <t>2017114891</t>
  </si>
  <si>
    <t>030843733</t>
  </si>
  <si>
    <t>2017114892</t>
  </si>
  <si>
    <t>杨玉斌</t>
  </si>
  <si>
    <t>030843734</t>
  </si>
  <si>
    <t>2017114893</t>
  </si>
  <si>
    <t>张宜</t>
  </si>
  <si>
    <t>030843735</t>
  </si>
  <si>
    <t>2017114894</t>
  </si>
  <si>
    <t>陈浩文</t>
  </si>
  <si>
    <t>030843736</t>
  </si>
  <si>
    <t>2017114895</t>
  </si>
  <si>
    <t>030843737</t>
  </si>
  <si>
    <t>2017114896</t>
  </si>
  <si>
    <t>闵琮惠</t>
  </si>
  <si>
    <t>030843738</t>
  </si>
  <si>
    <t>2017114897</t>
  </si>
  <si>
    <t>刘富栋</t>
  </si>
  <si>
    <t>030843739</t>
  </si>
  <si>
    <t>2017114898</t>
  </si>
  <si>
    <t>030843740</t>
  </si>
  <si>
    <t>2017114899</t>
  </si>
  <si>
    <t>030843741</t>
  </si>
  <si>
    <t>2017114900</t>
  </si>
  <si>
    <t>毛梓年</t>
  </si>
  <si>
    <t>030843742</t>
  </si>
  <si>
    <t>2017114901</t>
  </si>
  <si>
    <t>华盈</t>
  </si>
  <si>
    <t>030843743</t>
  </si>
  <si>
    <t>2017114902</t>
  </si>
  <si>
    <t>邱梦佳</t>
  </si>
  <si>
    <t>881053140</t>
  </si>
  <si>
    <t>2017114903</t>
  </si>
  <si>
    <t>吉利</t>
  </si>
  <si>
    <t>880013145</t>
  </si>
  <si>
    <t>2017114904</t>
  </si>
  <si>
    <t>马泽沛</t>
  </si>
  <si>
    <t>030843745</t>
  </si>
  <si>
    <t>2017114906</t>
  </si>
  <si>
    <t>苏艺</t>
  </si>
  <si>
    <t>030843746</t>
  </si>
  <si>
    <t>2017114907</t>
  </si>
  <si>
    <t>李昌洲</t>
  </si>
  <si>
    <t>880601827</t>
  </si>
  <si>
    <t>2017114908</t>
  </si>
  <si>
    <t>刘雪丹</t>
  </si>
  <si>
    <t>030843747</t>
  </si>
  <si>
    <t>2017114909</t>
  </si>
  <si>
    <t>欧阳秋旭</t>
  </si>
  <si>
    <t>021052298</t>
  </si>
  <si>
    <t>2017114911</t>
  </si>
  <si>
    <t>陈心蕾</t>
  </si>
  <si>
    <t>030843749</t>
  </si>
  <si>
    <t>2017114912</t>
  </si>
  <si>
    <t>蔡文凯</t>
  </si>
  <si>
    <t>030843750</t>
  </si>
  <si>
    <t>2017114913</t>
  </si>
  <si>
    <t>池培德</t>
  </si>
  <si>
    <t>030841899</t>
  </si>
  <si>
    <t>2017114914</t>
  </si>
  <si>
    <t>王奉天</t>
  </si>
  <si>
    <t>030843752</t>
  </si>
  <si>
    <t>2017114916</t>
  </si>
  <si>
    <t>蒋小玉</t>
  </si>
  <si>
    <t>030843753</t>
  </si>
  <si>
    <t>2017114917</t>
  </si>
  <si>
    <t>张宇昊</t>
  </si>
  <si>
    <t>030843754</t>
  </si>
  <si>
    <t>2017114918</t>
  </si>
  <si>
    <t>彭炜</t>
  </si>
  <si>
    <t>030843755</t>
  </si>
  <si>
    <t>2017114919</t>
  </si>
  <si>
    <t>韩雨</t>
  </si>
  <si>
    <t>030843756</t>
  </si>
  <si>
    <t>2017114920</t>
  </si>
  <si>
    <t>张品</t>
  </si>
  <si>
    <t>030843757</t>
  </si>
  <si>
    <t>2017114921</t>
  </si>
  <si>
    <t>王太兴</t>
  </si>
  <si>
    <t>030843758</t>
  </si>
  <si>
    <t>2017114922</t>
  </si>
  <si>
    <t>张璇</t>
  </si>
  <si>
    <t>030843759</t>
  </si>
  <si>
    <t>2017114923</t>
  </si>
  <si>
    <t>吴姝雨</t>
  </si>
  <si>
    <t>030843760</t>
  </si>
  <si>
    <t>2017114924</t>
  </si>
  <si>
    <t>030843761</t>
  </si>
  <si>
    <t>2017114925</t>
  </si>
  <si>
    <t>曾亿洋</t>
  </si>
  <si>
    <t>030843762</t>
  </si>
  <si>
    <t>2017114926</t>
  </si>
  <si>
    <t>030843763</t>
  </si>
  <si>
    <t>2017114927</t>
  </si>
  <si>
    <t>万恩铭</t>
  </si>
  <si>
    <t>030843764</t>
  </si>
  <si>
    <t>2017114928</t>
  </si>
  <si>
    <t>张筱</t>
  </si>
  <si>
    <t>030843765</t>
  </si>
  <si>
    <t>2017114929</t>
  </si>
  <si>
    <t>杨松岩</t>
  </si>
  <si>
    <t>030843766</t>
  </si>
  <si>
    <t>2017114930</t>
  </si>
  <si>
    <t>杨子诚</t>
  </si>
  <si>
    <t>030843767</t>
  </si>
  <si>
    <t>2017114931</t>
  </si>
  <si>
    <t>曲秋烨</t>
  </si>
  <si>
    <t>030843768</t>
  </si>
  <si>
    <t>2017114932</t>
  </si>
  <si>
    <t>王子明</t>
  </si>
  <si>
    <t>030843769</t>
  </si>
  <si>
    <t>2017114933</t>
  </si>
  <si>
    <t>030843770</t>
  </si>
  <si>
    <t>2017114934</t>
  </si>
  <si>
    <t>任明辉</t>
  </si>
  <si>
    <t>030843771</t>
  </si>
  <si>
    <t>2017114935</t>
  </si>
  <si>
    <t>张棹帆</t>
  </si>
  <si>
    <t>030843772</t>
  </si>
  <si>
    <t>2017114936</t>
  </si>
  <si>
    <t>卢哲园</t>
  </si>
  <si>
    <t>030843773</t>
  </si>
  <si>
    <t>2017114937</t>
  </si>
  <si>
    <t>武一彤</t>
  </si>
  <si>
    <t>030843774</t>
  </si>
  <si>
    <t>2017114938</t>
  </si>
  <si>
    <t>曾鑫垚</t>
  </si>
  <si>
    <t>880008014</t>
  </si>
  <si>
    <t>2017114939</t>
  </si>
  <si>
    <t>陈堃颉</t>
  </si>
  <si>
    <t>030843775</t>
  </si>
  <si>
    <t>2017114940</t>
  </si>
  <si>
    <t>钟思丹</t>
  </si>
  <si>
    <t>881430183</t>
  </si>
  <si>
    <t>2017114941</t>
  </si>
  <si>
    <t>030843149</t>
  </si>
  <si>
    <t>2017114942</t>
  </si>
  <si>
    <t>胡振耘</t>
  </si>
  <si>
    <t>030843777</t>
  </si>
  <si>
    <t>2017114943</t>
  </si>
  <si>
    <t>王尧</t>
  </si>
  <si>
    <t>030843778</t>
  </si>
  <si>
    <t>2017114944</t>
  </si>
  <si>
    <t>余相敏</t>
  </si>
  <si>
    <t>030843779</t>
  </si>
  <si>
    <t>2017114945</t>
  </si>
  <si>
    <t>姚越晟</t>
  </si>
  <si>
    <t>880222055</t>
  </si>
  <si>
    <t>2017114946</t>
  </si>
  <si>
    <t>李志民</t>
  </si>
  <si>
    <t>030843780</t>
  </si>
  <si>
    <t>2017114947</t>
  </si>
  <si>
    <t>罗钧霄</t>
  </si>
  <si>
    <t>030843781</t>
  </si>
  <si>
    <t>2017114948</t>
  </si>
  <si>
    <t>030843782</t>
  </si>
  <si>
    <t>2017114949</t>
  </si>
  <si>
    <t>谢馨谊</t>
  </si>
  <si>
    <t>030843783</t>
  </si>
  <si>
    <t>2017114950</t>
  </si>
  <si>
    <t>李珺竹</t>
  </si>
  <si>
    <t>030843784</t>
  </si>
  <si>
    <t>2017114951</t>
  </si>
  <si>
    <t>黄彦皓</t>
  </si>
  <si>
    <t>030843785</t>
  </si>
  <si>
    <t>2017114952</t>
  </si>
  <si>
    <t>张育玮</t>
  </si>
  <si>
    <t>030843786</t>
  </si>
  <si>
    <t>2017114953</t>
  </si>
  <si>
    <t>王佳宵</t>
  </si>
  <si>
    <t>030843787</t>
  </si>
  <si>
    <t>2017114954</t>
  </si>
  <si>
    <t>曹可凡</t>
  </si>
  <si>
    <t>030843788</t>
  </si>
  <si>
    <t>2017114955</t>
  </si>
  <si>
    <t>金慧英</t>
  </si>
  <si>
    <t>030843789</t>
  </si>
  <si>
    <t>2017114956</t>
  </si>
  <si>
    <t>何姝祺</t>
  </si>
  <si>
    <t>030843790</t>
  </si>
  <si>
    <t>2017114957</t>
  </si>
  <si>
    <t>王海旭</t>
  </si>
  <si>
    <t>030843791</t>
  </si>
  <si>
    <t>2017114958</t>
  </si>
  <si>
    <t>吴志超</t>
  </si>
  <si>
    <t>030843792</t>
  </si>
  <si>
    <t>2017114959</t>
  </si>
  <si>
    <t>陈卓仪</t>
  </si>
  <si>
    <t>030843793</t>
  </si>
  <si>
    <t>2017114960</t>
  </si>
  <si>
    <t>030843794</t>
  </si>
  <si>
    <t>2017114961</t>
  </si>
  <si>
    <t>姚奕帆</t>
  </si>
  <si>
    <t>030843795</t>
  </si>
  <si>
    <t>2017114962</t>
  </si>
  <si>
    <t>宋凯龙</t>
  </si>
  <si>
    <t>030843796</t>
  </si>
  <si>
    <t>2017114963</t>
  </si>
  <si>
    <t>刘炳言</t>
  </si>
  <si>
    <t>030843797</t>
  </si>
  <si>
    <t>2017114964</t>
  </si>
  <si>
    <t>孟祥宇</t>
  </si>
  <si>
    <t>030843798</t>
  </si>
  <si>
    <t>2017114965</t>
  </si>
  <si>
    <t>胡皓量</t>
  </si>
  <si>
    <t>030843799</t>
  </si>
  <si>
    <t>2017114966</t>
  </si>
  <si>
    <t>栗浩南</t>
  </si>
  <si>
    <t>030843800</t>
  </si>
  <si>
    <t>2017114967</t>
  </si>
  <si>
    <t>李中健</t>
  </si>
  <si>
    <t>030843801</t>
  </si>
  <si>
    <t>2017114968</t>
  </si>
  <si>
    <t>030843802</t>
  </si>
  <si>
    <t>2017114969</t>
  </si>
  <si>
    <t>张宇杰</t>
  </si>
  <si>
    <t>030843803</t>
  </si>
  <si>
    <t>2017114970</t>
  </si>
  <si>
    <t>阮航</t>
  </si>
  <si>
    <t>030843804</t>
  </si>
  <si>
    <t>2017114971</t>
  </si>
  <si>
    <t>林峻超</t>
  </si>
  <si>
    <t>881812599</t>
  </si>
  <si>
    <t>2017114972</t>
  </si>
  <si>
    <t>汤琳</t>
  </si>
  <si>
    <t>030843805</t>
  </si>
  <si>
    <t>2017114973</t>
  </si>
  <si>
    <t>罗晶晶</t>
  </si>
  <si>
    <t>022304440</t>
  </si>
  <si>
    <t>2017114974</t>
  </si>
  <si>
    <t>周驰峰</t>
  </si>
  <si>
    <t>030843806</t>
  </si>
  <si>
    <t>2017114975</t>
  </si>
  <si>
    <t>李邓飞</t>
  </si>
  <si>
    <t>030840192</t>
  </si>
  <si>
    <t>2017114976</t>
  </si>
  <si>
    <t>向瑞烜</t>
  </si>
  <si>
    <t>021191027</t>
  </si>
  <si>
    <t>2017114977</t>
  </si>
  <si>
    <t>030843808</t>
  </si>
  <si>
    <t>2017114978</t>
  </si>
  <si>
    <t>王劲博</t>
  </si>
  <si>
    <t>881435830</t>
  </si>
  <si>
    <t>2017114979</t>
  </si>
  <si>
    <t>韩思翊</t>
  </si>
  <si>
    <t>030843809</t>
  </si>
  <si>
    <t>2017114980</t>
  </si>
  <si>
    <t>邢天</t>
  </si>
  <si>
    <t>030843810</t>
  </si>
  <si>
    <t>2017114981</t>
  </si>
  <si>
    <t>俞子歆</t>
  </si>
  <si>
    <t>030843811</t>
  </si>
  <si>
    <t>2017114982</t>
  </si>
  <si>
    <t>881126366</t>
  </si>
  <si>
    <t>2017114983</t>
  </si>
  <si>
    <t>030843813</t>
  </si>
  <si>
    <t>2017114984</t>
  </si>
  <si>
    <t>周宗琴</t>
  </si>
  <si>
    <t>030843394</t>
  </si>
  <si>
    <t>2017114985</t>
  </si>
  <si>
    <t>谢恩坪</t>
  </si>
  <si>
    <t>030843395</t>
  </si>
  <si>
    <t>2017114986</t>
  </si>
  <si>
    <t>周飞扬</t>
  </si>
  <si>
    <t>030843396</t>
  </si>
  <si>
    <t>2017114987</t>
  </si>
  <si>
    <t>陶宇森</t>
  </si>
  <si>
    <t>030843397</t>
  </si>
  <si>
    <t>2017114988</t>
  </si>
  <si>
    <t>陈怡君</t>
  </si>
  <si>
    <t>030843398</t>
  </si>
  <si>
    <t>2017114989</t>
  </si>
  <si>
    <t>李志学</t>
  </si>
  <si>
    <t>030843399</t>
  </si>
  <si>
    <t>2017114990</t>
  </si>
  <si>
    <t>韦亭廷</t>
  </si>
  <si>
    <t>030843400</t>
  </si>
  <si>
    <t>2017114991</t>
  </si>
  <si>
    <t>田佳伟</t>
  </si>
  <si>
    <t>030843401</t>
  </si>
  <si>
    <t>2017114992</t>
  </si>
  <si>
    <t>030843402</t>
  </si>
  <si>
    <t>2017114993</t>
  </si>
  <si>
    <t>时闯</t>
  </si>
  <si>
    <t>030843403</t>
  </si>
  <si>
    <t>2017114994</t>
  </si>
  <si>
    <t>张凌翌</t>
  </si>
  <si>
    <t>030843404</t>
  </si>
  <si>
    <t>2017114995</t>
  </si>
  <si>
    <t>刘秋阳</t>
  </si>
  <si>
    <t>030843405</t>
  </si>
  <si>
    <t>2017114996</t>
  </si>
  <si>
    <t>赵鑫辰</t>
  </si>
  <si>
    <t>030843406</t>
  </si>
  <si>
    <t>2017114997</t>
  </si>
  <si>
    <t>周世锐</t>
  </si>
  <si>
    <t>030843407</t>
  </si>
  <si>
    <t>2017114999</t>
  </si>
  <si>
    <t>030843408</t>
  </si>
  <si>
    <t>2017115000</t>
  </si>
  <si>
    <t>师锐</t>
  </si>
  <si>
    <t>030843409</t>
  </si>
  <si>
    <t>2017115001</t>
  </si>
  <si>
    <t>闵一诺</t>
  </si>
  <si>
    <t>030843410</t>
  </si>
  <si>
    <t>2017115002</t>
  </si>
  <si>
    <t>李际鑫</t>
  </si>
  <si>
    <t>030843411</t>
  </si>
  <si>
    <t>2017115003</t>
  </si>
  <si>
    <t>邹芸竹</t>
  </si>
  <si>
    <t>030845126</t>
  </si>
  <si>
    <t>2017115004</t>
  </si>
  <si>
    <t>袁洋</t>
  </si>
  <si>
    <t>030843413</t>
  </si>
  <si>
    <t>2017115005</t>
  </si>
  <si>
    <t>030843414</t>
  </si>
  <si>
    <t>2017115006</t>
  </si>
  <si>
    <t>魏维锋</t>
  </si>
  <si>
    <t>030843415</t>
  </si>
  <si>
    <t>2017115007</t>
  </si>
  <si>
    <t>龙晨宇</t>
  </si>
  <si>
    <t>881037933</t>
  </si>
  <si>
    <t>2017115008</t>
  </si>
  <si>
    <t>张舸</t>
  </si>
  <si>
    <t>030843416</t>
  </si>
  <si>
    <t>2017115009</t>
  </si>
  <si>
    <t>兰盛峰</t>
  </si>
  <si>
    <t>030843417</t>
  </si>
  <si>
    <t>2017115010</t>
  </si>
  <si>
    <t>李佳昕</t>
  </si>
  <si>
    <t>030843418</t>
  </si>
  <si>
    <t>2017115011</t>
  </si>
  <si>
    <t>蒲力令</t>
  </si>
  <si>
    <t>030843419</t>
  </si>
  <si>
    <t>2017115012</t>
  </si>
  <si>
    <t>马泽东</t>
  </si>
  <si>
    <t>025666986</t>
  </si>
  <si>
    <t>2017115013</t>
  </si>
  <si>
    <t>030813087</t>
  </si>
  <si>
    <t>2017115014</t>
  </si>
  <si>
    <t>030843421</t>
  </si>
  <si>
    <t>2017115015</t>
  </si>
  <si>
    <t>查红原</t>
  </si>
  <si>
    <t>030843422</t>
  </si>
  <si>
    <t>2017115016</t>
  </si>
  <si>
    <t>许世林</t>
  </si>
  <si>
    <t>030843423</t>
  </si>
  <si>
    <t>2017115017</t>
  </si>
  <si>
    <t>彭禹鼎</t>
  </si>
  <si>
    <t>030843424</t>
  </si>
  <si>
    <t>2017115018</t>
  </si>
  <si>
    <t>王玉峰</t>
  </si>
  <si>
    <t>030843425</t>
  </si>
  <si>
    <t>2017115019</t>
  </si>
  <si>
    <t>吴嘉奕</t>
  </si>
  <si>
    <t>030843426</t>
  </si>
  <si>
    <t>2017115021</t>
  </si>
  <si>
    <t>王睿婕</t>
  </si>
  <si>
    <t>030843427</t>
  </si>
  <si>
    <t>2017115022</t>
  </si>
  <si>
    <t>翟塬琳</t>
  </si>
  <si>
    <t>030843428</t>
  </si>
  <si>
    <t>2017115023</t>
  </si>
  <si>
    <t>黄豆豆</t>
  </si>
  <si>
    <t>030843429</t>
  </si>
  <si>
    <t>2017115024</t>
  </si>
  <si>
    <t>张康杰</t>
  </si>
  <si>
    <t>030843430</t>
  </si>
  <si>
    <t>2017115025</t>
  </si>
  <si>
    <t>030843431</t>
  </si>
  <si>
    <t>2017115026</t>
  </si>
  <si>
    <t>030843432</t>
  </si>
  <si>
    <t>2017115027</t>
  </si>
  <si>
    <t>030843433</t>
  </si>
  <si>
    <t>2017115028</t>
  </si>
  <si>
    <t>程晓东</t>
  </si>
  <si>
    <t>030843434</t>
  </si>
  <si>
    <t>2017115029</t>
  </si>
  <si>
    <t>李丰辰</t>
  </si>
  <si>
    <t>030843435</t>
  </si>
  <si>
    <t>2017115030</t>
  </si>
  <si>
    <t>030843436</t>
  </si>
  <si>
    <t>2017115031</t>
  </si>
  <si>
    <t>贾承霖</t>
  </si>
  <si>
    <t>030843437</t>
  </si>
  <si>
    <t>2017115032</t>
  </si>
  <si>
    <t>吴升磊</t>
  </si>
  <si>
    <t>030843438</t>
  </si>
  <si>
    <t>2017115033</t>
  </si>
  <si>
    <t>刘云昊</t>
  </si>
  <si>
    <t>030812964</t>
  </si>
  <si>
    <t>2017115034</t>
  </si>
  <si>
    <t>曾雪薇</t>
  </si>
  <si>
    <t>030835152</t>
  </si>
  <si>
    <t>2017115036</t>
  </si>
  <si>
    <t>黄斌翰</t>
  </si>
  <si>
    <t>030843440</t>
  </si>
  <si>
    <t>2017115037</t>
  </si>
  <si>
    <t>陈胤玺</t>
  </si>
  <si>
    <t>030843441</t>
  </si>
  <si>
    <t>2017115038</t>
  </si>
  <si>
    <t>030843442</t>
  </si>
  <si>
    <t>2017115039</t>
  </si>
  <si>
    <t>周钲皓</t>
  </si>
  <si>
    <t>030843443</t>
  </si>
  <si>
    <t>2017115040</t>
  </si>
  <si>
    <t>鲍依晨</t>
  </si>
  <si>
    <t>030843444</t>
  </si>
  <si>
    <t>2017115041</t>
  </si>
  <si>
    <t>黎国洪</t>
  </si>
  <si>
    <t>030843445</t>
  </si>
  <si>
    <t>2017115042</t>
  </si>
  <si>
    <t>张桥</t>
  </si>
  <si>
    <t>030814481</t>
  </si>
  <si>
    <t>2017115043</t>
  </si>
  <si>
    <t>陈欣雨</t>
  </si>
  <si>
    <t>030843447</t>
  </si>
  <si>
    <t>2017115044</t>
  </si>
  <si>
    <t>张嘉彦</t>
  </si>
  <si>
    <t>030843448</t>
  </si>
  <si>
    <t>2017115045</t>
  </si>
  <si>
    <t>陈宇清</t>
  </si>
  <si>
    <t>030843449</t>
  </si>
  <si>
    <t>2017115046</t>
  </si>
  <si>
    <t>杜妤婕</t>
  </si>
  <si>
    <t>030843450</t>
  </si>
  <si>
    <t>2017115047</t>
  </si>
  <si>
    <t>高雷</t>
  </si>
  <si>
    <t>030843451</t>
  </si>
  <si>
    <t>2017115048</t>
  </si>
  <si>
    <t>段世妤</t>
  </si>
  <si>
    <t>030843452</t>
  </si>
  <si>
    <t>2017115049</t>
  </si>
  <si>
    <t>030843453</t>
  </si>
  <si>
    <t>2017115050</t>
  </si>
  <si>
    <t>王培翔</t>
  </si>
  <si>
    <t>030843454</t>
  </si>
  <si>
    <t>2017115051</t>
  </si>
  <si>
    <t>030843455</t>
  </si>
  <si>
    <t>2017115052</t>
  </si>
  <si>
    <t>孙新乐</t>
  </si>
  <si>
    <t>030843456</t>
  </si>
  <si>
    <t>2017115053</t>
  </si>
  <si>
    <t>何傲冉</t>
  </si>
  <si>
    <t>030843457</t>
  </si>
  <si>
    <t>2017115054</t>
  </si>
  <si>
    <t>胡昊哲</t>
  </si>
  <si>
    <t>030843458</t>
  </si>
  <si>
    <t>2017115055</t>
  </si>
  <si>
    <t>缪书乐</t>
  </si>
  <si>
    <t>030843459</t>
  </si>
  <si>
    <t>2017115056</t>
  </si>
  <si>
    <t>郑亨珂</t>
  </si>
  <si>
    <t>030843460</t>
  </si>
  <si>
    <t>2017115057</t>
  </si>
  <si>
    <t>刘金宝</t>
  </si>
  <si>
    <t>030843461</t>
  </si>
  <si>
    <t>2017115058</t>
  </si>
  <si>
    <t>程瑞翔</t>
  </si>
  <si>
    <t>030843462</t>
  </si>
  <si>
    <t>2017115059</t>
  </si>
  <si>
    <t>王仁琨</t>
  </si>
  <si>
    <t>030843463</t>
  </si>
  <si>
    <t>2017115061</t>
  </si>
  <si>
    <t>魏晨阳</t>
  </si>
  <si>
    <t>030843464</t>
  </si>
  <si>
    <t>2017115063</t>
  </si>
  <si>
    <t>张彩虹</t>
  </si>
  <si>
    <t>030843465</t>
  </si>
  <si>
    <t>2017115064</t>
  </si>
  <si>
    <t>漆宇骋</t>
  </si>
  <si>
    <t>881152978</t>
  </si>
  <si>
    <t>2017115065</t>
  </si>
  <si>
    <t>030843466</t>
  </si>
  <si>
    <t>2017115066</t>
  </si>
  <si>
    <t>孙茜沄</t>
  </si>
  <si>
    <t>030843467</t>
  </si>
  <si>
    <t>2017115067</t>
  </si>
  <si>
    <t>伊尔夏提·匠格瓦尔</t>
  </si>
  <si>
    <t>030843468</t>
  </si>
  <si>
    <t>2017115068</t>
  </si>
  <si>
    <t>李凯儒</t>
  </si>
  <si>
    <t>030843469</t>
  </si>
  <si>
    <t>2017115069</t>
  </si>
  <si>
    <t>江城</t>
  </si>
  <si>
    <t>030843420</t>
  </si>
  <si>
    <t>2017115070</t>
  </si>
  <si>
    <t>张东明</t>
  </si>
  <si>
    <t>030843471</t>
  </si>
  <si>
    <t>2017115071</t>
  </si>
  <si>
    <t>丁贤</t>
  </si>
  <si>
    <t>030843472</t>
  </si>
  <si>
    <t>2017115072</t>
  </si>
  <si>
    <t>李彦敬</t>
  </si>
  <si>
    <t>030843473</t>
  </si>
  <si>
    <t>2017115073</t>
  </si>
  <si>
    <t>李锦程</t>
  </si>
  <si>
    <t>030843474</t>
  </si>
  <si>
    <t>2017115074</t>
  </si>
  <si>
    <t>刘可贞</t>
  </si>
  <si>
    <t>030843475</t>
  </si>
  <si>
    <t>2017115075</t>
  </si>
  <si>
    <t>朱勤亮</t>
  </si>
  <si>
    <t>030843476</t>
  </si>
  <si>
    <t>2017115077</t>
  </si>
  <si>
    <t>王肄豪</t>
  </si>
  <si>
    <t>030843477</t>
  </si>
  <si>
    <t>2017115078</t>
  </si>
  <si>
    <t>蔡沁洲</t>
  </si>
  <si>
    <t>030843478</t>
  </si>
  <si>
    <t>2017115079</t>
  </si>
  <si>
    <t>程晓晴</t>
  </si>
  <si>
    <t>030843479</t>
  </si>
  <si>
    <t>2017115080</t>
  </si>
  <si>
    <t>李林朋</t>
  </si>
  <si>
    <t>030843480</t>
  </si>
  <si>
    <t>2017115081</t>
  </si>
  <si>
    <t>唐士博</t>
  </si>
  <si>
    <t>030843481</t>
  </si>
  <si>
    <t>2017115082</t>
  </si>
  <si>
    <t>胡啸远</t>
  </si>
  <si>
    <t>030843482</t>
  </si>
  <si>
    <t>2017115083</t>
  </si>
  <si>
    <t>谭凯</t>
  </si>
  <si>
    <t>030843483</t>
  </si>
  <si>
    <t>2017115084</t>
  </si>
  <si>
    <t>丁凡舒</t>
  </si>
  <si>
    <t>030843484</t>
  </si>
  <si>
    <t>2017115085</t>
  </si>
  <si>
    <t>严鹏飞</t>
  </si>
  <si>
    <t>030843485</t>
  </si>
  <si>
    <t>2017115086</t>
  </si>
  <si>
    <t>刘嘉欣</t>
  </si>
  <si>
    <t>030843486</t>
  </si>
  <si>
    <t>2017115087</t>
  </si>
  <si>
    <t>陈思贤</t>
  </si>
  <si>
    <t>030843487</t>
  </si>
  <si>
    <t>2017115088</t>
  </si>
  <si>
    <t>陈洪锐</t>
  </si>
  <si>
    <t>030843488</t>
  </si>
  <si>
    <t>2017115089</t>
  </si>
  <si>
    <t>刘泽锟</t>
  </si>
  <si>
    <t>030843489</t>
  </si>
  <si>
    <t>2017115090</t>
  </si>
  <si>
    <t>桑潇</t>
  </si>
  <si>
    <t>030843490</t>
  </si>
  <si>
    <t>2017115091</t>
  </si>
  <si>
    <t>卢鹏宇</t>
  </si>
  <si>
    <t>030843491</t>
  </si>
  <si>
    <t>2017115092</t>
  </si>
  <si>
    <t>马臻</t>
  </si>
  <si>
    <t>030843492</t>
  </si>
  <si>
    <t>2017115093</t>
  </si>
  <si>
    <t>朱合平</t>
  </si>
  <si>
    <t>030843493</t>
  </si>
  <si>
    <t>2017115095</t>
  </si>
  <si>
    <t>李海鹏</t>
  </si>
  <si>
    <t>030843494</t>
  </si>
  <si>
    <t>2017115096</t>
  </si>
  <si>
    <t>艾克热木·艾尔肯</t>
  </si>
  <si>
    <t>030843495</t>
  </si>
  <si>
    <t>2017115097</t>
  </si>
  <si>
    <t>杨庆</t>
  </si>
  <si>
    <t>030843496</t>
  </si>
  <si>
    <t>2017115098</t>
  </si>
  <si>
    <t>高浩席</t>
  </si>
  <si>
    <t>030843497</t>
  </si>
  <si>
    <t>2017115099</t>
  </si>
  <si>
    <t>王嘉劲</t>
  </si>
  <si>
    <t>030843154</t>
  </si>
  <si>
    <t>2017115100</t>
  </si>
  <si>
    <t>唐家琪</t>
  </si>
  <si>
    <t>022181506</t>
  </si>
  <si>
    <t>2017115101</t>
  </si>
  <si>
    <t>赵雨轩</t>
  </si>
  <si>
    <t>030843500</t>
  </si>
  <si>
    <t>2017115102</t>
  </si>
  <si>
    <t>吴绍泉</t>
  </si>
  <si>
    <t>030843501</t>
  </si>
  <si>
    <t>2017115103</t>
  </si>
  <si>
    <t>杨燕春</t>
  </si>
  <si>
    <t>030843502</t>
  </si>
  <si>
    <t>2017115104</t>
  </si>
  <si>
    <t>刘义飞</t>
  </si>
  <si>
    <t>030843503</t>
  </si>
  <si>
    <t>2017115105</t>
  </si>
  <si>
    <t>丁红玲</t>
  </si>
  <si>
    <t>030843504</t>
  </si>
  <si>
    <t>2017115106</t>
  </si>
  <si>
    <t>甘正星</t>
  </si>
  <si>
    <t>030843505</t>
  </si>
  <si>
    <t>2017115107</t>
  </si>
  <si>
    <t>宋晓维</t>
  </si>
  <si>
    <t>030843506</t>
  </si>
  <si>
    <t>2017115108</t>
  </si>
  <si>
    <t>铁蕾</t>
  </si>
  <si>
    <t>030843507</t>
  </si>
  <si>
    <t>2017115109</t>
  </si>
  <si>
    <t>030843508</t>
  </si>
  <si>
    <t>2017115110</t>
  </si>
  <si>
    <t>030843509</t>
  </si>
  <si>
    <t>2017115111</t>
  </si>
  <si>
    <t>阳立明</t>
  </si>
  <si>
    <t>030843510</t>
  </si>
  <si>
    <t>2017115112</t>
  </si>
  <si>
    <t>程诗嵛</t>
  </si>
  <si>
    <t>030843511</t>
  </si>
  <si>
    <t>2017115113</t>
  </si>
  <si>
    <t>周嘉晨</t>
  </si>
  <si>
    <t>030843512</t>
  </si>
  <si>
    <t>2017115114</t>
  </si>
  <si>
    <t>向玉清</t>
  </si>
  <si>
    <t>030843513</t>
  </si>
  <si>
    <t>2017115115</t>
  </si>
  <si>
    <t>张恩豪</t>
  </si>
  <si>
    <t>030843514</t>
  </si>
  <si>
    <t>2017115116</t>
  </si>
  <si>
    <t>030843515</t>
  </si>
  <si>
    <t>2017115117</t>
  </si>
  <si>
    <t>030843516</t>
  </si>
  <si>
    <t>2017115118</t>
  </si>
  <si>
    <t>030843517</t>
  </si>
  <si>
    <t>2017115119</t>
  </si>
  <si>
    <t>刘继敏</t>
  </si>
  <si>
    <t>030843518</t>
  </si>
  <si>
    <t>2017115120</t>
  </si>
  <si>
    <t>王钰涓</t>
  </si>
  <si>
    <t>030843519</t>
  </si>
  <si>
    <t>2017115121</t>
  </si>
  <si>
    <t>骆巧媚</t>
  </si>
  <si>
    <t>029432292</t>
  </si>
  <si>
    <t>2017115122</t>
  </si>
  <si>
    <t>周炳鑫</t>
  </si>
  <si>
    <t>882000210</t>
  </si>
  <si>
    <t>2017115123</t>
  </si>
  <si>
    <t>易可</t>
  </si>
  <si>
    <t>030843520</t>
  </si>
  <si>
    <t>2017115124</t>
  </si>
  <si>
    <t>030816994</t>
  </si>
  <si>
    <t>2017115125</t>
  </si>
  <si>
    <t>郑小菲</t>
  </si>
  <si>
    <t>017031700</t>
  </si>
  <si>
    <t>2017115126</t>
  </si>
  <si>
    <t>880015006</t>
  </si>
  <si>
    <t>2017115127</t>
  </si>
  <si>
    <t>聂丰毅</t>
  </si>
  <si>
    <t>030843522</t>
  </si>
  <si>
    <t>2017115128</t>
  </si>
  <si>
    <t>030843523</t>
  </si>
  <si>
    <t>2017115129</t>
  </si>
  <si>
    <t>高青天</t>
  </si>
  <si>
    <t>030843524</t>
  </si>
  <si>
    <t>2017115130</t>
  </si>
  <si>
    <t>王杨阳</t>
  </si>
  <si>
    <t>030843525</t>
  </si>
  <si>
    <t>2017115131</t>
  </si>
  <si>
    <t>雷颜华</t>
  </si>
  <si>
    <t>030843526</t>
  </si>
  <si>
    <t>2017115132</t>
  </si>
  <si>
    <t>林能翰</t>
  </si>
  <si>
    <t>030843527</t>
  </si>
  <si>
    <t>2017115133</t>
  </si>
  <si>
    <t>何来喜</t>
  </si>
  <si>
    <t>030843528</t>
  </si>
  <si>
    <t>2017115134</t>
  </si>
  <si>
    <t>030843529</t>
  </si>
  <si>
    <t>2017115135</t>
  </si>
  <si>
    <t>030843530</t>
  </si>
  <si>
    <t>2017115136</t>
  </si>
  <si>
    <t>莫继松</t>
  </si>
  <si>
    <t>030843531</t>
  </si>
  <si>
    <t>2017115137</t>
  </si>
  <si>
    <t>韦雅露</t>
  </si>
  <si>
    <t>030843532</t>
  </si>
  <si>
    <t>2017115138</t>
  </si>
  <si>
    <t>郝琦</t>
  </si>
  <si>
    <t>030843533</t>
  </si>
  <si>
    <t>2017115139</t>
  </si>
  <si>
    <t>赵仁浩</t>
  </si>
  <si>
    <t>030843534</t>
  </si>
  <si>
    <t>2017115140</t>
  </si>
  <si>
    <t>张雪盈</t>
  </si>
  <si>
    <t>030843535</t>
  </si>
  <si>
    <t>2017115141</t>
  </si>
  <si>
    <t>郭海龙</t>
  </si>
  <si>
    <t>030843536</t>
  </si>
  <si>
    <t>2017115142</t>
  </si>
  <si>
    <t>杨凯洲</t>
  </si>
  <si>
    <t>030843537</t>
  </si>
  <si>
    <t>2017115143</t>
  </si>
  <si>
    <t>蒋胜晖</t>
  </si>
  <si>
    <t>030843538</t>
  </si>
  <si>
    <t>2017115144</t>
  </si>
  <si>
    <t>邹厦麟</t>
  </si>
  <si>
    <t>030843539</t>
  </si>
  <si>
    <t>2017115145</t>
  </si>
  <si>
    <t>张雁春</t>
  </si>
  <si>
    <t>030843540</t>
  </si>
  <si>
    <t>2017115146</t>
  </si>
  <si>
    <t>赵嘉辰</t>
  </si>
  <si>
    <t>030843541</t>
  </si>
  <si>
    <t>2017115147</t>
  </si>
  <si>
    <t>030843542</t>
  </si>
  <si>
    <t>2017115148</t>
  </si>
  <si>
    <t>唐兴宇</t>
  </si>
  <si>
    <t>030843543</t>
  </si>
  <si>
    <t>2017115149</t>
  </si>
  <si>
    <t>张馨宇</t>
  </si>
  <si>
    <t>030843544</t>
  </si>
  <si>
    <t>2017115150</t>
  </si>
  <si>
    <t>王千瑞</t>
  </si>
  <si>
    <t>030843545</t>
  </si>
  <si>
    <t>2017115151</t>
  </si>
  <si>
    <t>李佳宣</t>
  </si>
  <si>
    <t>030843546</t>
  </si>
  <si>
    <t>2017115152</t>
  </si>
  <si>
    <t>奉雅岚</t>
  </si>
  <si>
    <t>030843547</t>
  </si>
  <si>
    <t>2017115153</t>
  </si>
  <si>
    <t>罗鸿泰</t>
  </si>
  <si>
    <t>030843548</t>
  </si>
  <si>
    <t>2017115154</t>
  </si>
  <si>
    <t>王鉴瞩</t>
  </si>
  <si>
    <t>028378678</t>
  </si>
  <si>
    <t>2017115155</t>
  </si>
  <si>
    <t>段延鑫</t>
  </si>
  <si>
    <t>030843550</t>
  </si>
  <si>
    <t>2017115156</t>
  </si>
  <si>
    <t>赵吉雨</t>
  </si>
  <si>
    <t>881137963</t>
  </si>
  <si>
    <t>2017115157</t>
  </si>
  <si>
    <t>郭忠静</t>
  </si>
  <si>
    <t>030843551</t>
  </si>
  <si>
    <t>2017115158</t>
  </si>
  <si>
    <t>颉保胜</t>
  </si>
  <si>
    <t>030843552</t>
  </si>
  <si>
    <t>2017115159</t>
  </si>
  <si>
    <t>翟紫薇</t>
  </si>
  <si>
    <t>030843553</t>
  </si>
  <si>
    <t>2017115160</t>
  </si>
  <si>
    <t>朱黄瑶</t>
  </si>
  <si>
    <t>030843554</t>
  </si>
  <si>
    <t>2017115161</t>
  </si>
  <si>
    <t>倪典墨</t>
  </si>
  <si>
    <t>030843555</t>
  </si>
  <si>
    <t>2017115162</t>
  </si>
  <si>
    <t>游珅</t>
  </si>
  <si>
    <t>030843556</t>
  </si>
  <si>
    <t>2017115163</t>
  </si>
  <si>
    <t>张鸿政</t>
  </si>
  <si>
    <t>030843557</t>
  </si>
  <si>
    <t>2017115164</t>
  </si>
  <si>
    <t>王耀生</t>
  </si>
  <si>
    <t>030843558</t>
  </si>
  <si>
    <t>2017115165</t>
  </si>
  <si>
    <t>孟一新</t>
  </si>
  <si>
    <t>030843559</t>
  </si>
  <si>
    <t>2017115166</t>
  </si>
  <si>
    <t>郑浩成</t>
  </si>
  <si>
    <t>030843560</t>
  </si>
  <si>
    <t>2017115167</t>
  </si>
  <si>
    <t>周炳均</t>
  </si>
  <si>
    <t>030843561</t>
  </si>
  <si>
    <t>2017115168</t>
  </si>
  <si>
    <t>张钰淼</t>
  </si>
  <si>
    <t>030843562</t>
  </si>
  <si>
    <t>2017115169</t>
  </si>
  <si>
    <t>030843563</t>
  </si>
  <si>
    <t>2017115170</t>
  </si>
  <si>
    <t>盛效玮</t>
  </si>
  <si>
    <t>030843564</t>
  </si>
  <si>
    <t>2017115171</t>
  </si>
  <si>
    <t>030843565</t>
  </si>
  <si>
    <t>2017115172</t>
  </si>
  <si>
    <t>李程远</t>
  </si>
  <si>
    <t>030843566</t>
  </si>
  <si>
    <t>2017115173</t>
  </si>
  <si>
    <t>张天任</t>
  </si>
  <si>
    <t>030843567</t>
  </si>
  <si>
    <t>2017115174</t>
  </si>
  <si>
    <t>余文嘉</t>
  </si>
  <si>
    <t>030843568</t>
  </si>
  <si>
    <t>2017115175</t>
  </si>
  <si>
    <t>吴迪凯</t>
  </si>
  <si>
    <t>030843569</t>
  </si>
  <si>
    <t>2017115176</t>
  </si>
  <si>
    <t>艾佳媛</t>
  </si>
  <si>
    <t>030843570</t>
  </si>
  <si>
    <t>2017115177</t>
  </si>
  <si>
    <t>陈正</t>
  </si>
  <si>
    <t>030843571</t>
  </si>
  <si>
    <t>2017115178</t>
  </si>
  <si>
    <t>魏正杰</t>
  </si>
  <si>
    <t>030843572</t>
  </si>
  <si>
    <t>2017115179</t>
  </si>
  <si>
    <t>曹壮</t>
  </si>
  <si>
    <t>030843573</t>
  </si>
  <si>
    <t>2017115180</t>
  </si>
  <si>
    <t>030843574</t>
  </si>
  <si>
    <t>2017115181</t>
  </si>
  <si>
    <t>崔俊哲</t>
  </si>
  <si>
    <t>030843575</t>
  </si>
  <si>
    <t>2017115182</t>
  </si>
  <si>
    <t>赵艳妮</t>
  </si>
  <si>
    <t>030843576</t>
  </si>
  <si>
    <t>2017115183</t>
  </si>
  <si>
    <t>蔡雨婷</t>
  </si>
  <si>
    <t>030841890</t>
  </si>
  <si>
    <t>2017115184</t>
  </si>
  <si>
    <t>梁建明</t>
  </si>
  <si>
    <t>030843578</t>
  </si>
  <si>
    <t>2017115185</t>
  </si>
  <si>
    <t>史疏雨</t>
  </si>
  <si>
    <t>030843579</t>
  </si>
  <si>
    <t>2017115186</t>
  </si>
  <si>
    <t>黄剑锋</t>
  </si>
  <si>
    <t>030842080</t>
  </si>
  <si>
    <t>2017115187</t>
  </si>
  <si>
    <t>尹世炜</t>
  </si>
  <si>
    <t>880644892</t>
  </si>
  <si>
    <t>2017115188</t>
  </si>
  <si>
    <t>陈茂思</t>
  </si>
  <si>
    <t>030843581</t>
  </si>
  <si>
    <t>2017115189</t>
  </si>
  <si>
    <t>崔志勇</t>
  </si>
  <si>
    <t>030843582</t>
  </si>
  <si>
    <t>2017115190</t>
  </si>
  <si>
    <t>黄丽</t>
  </si>
  <si>
    <t>030843583</t>
  </si>
  <si>
    <t>2017115191</t>
  </si>
  <si>
    <t>何蒙蒙</t>
  </si>
  <si>
    <t>030843584</t>
  </si>
  <si>
    <t>2017115192</t>
  </si>
  <si>
    <t>秦啸天</t>
  </si>
  <si>
    <t>030843585</t>
  </si>
  <si>
    <t>2017115193</t>
  </si>
  <si>
    <t>030843586</t>
  </si>
  <si>
    <t>2017115194</t>
  </si>
  <si>
    <t>黄敬峰</t>
  </si>
  <si>
    <t>030843587</t>
  </si>
  <si>
    <t>2017115195</t>
  </si>
  <si>
    <t>030843588</t>
  </si>
  <si>
    <t>2017115196</t>
  </si>
  <si>
    <t>李霆轩</t>
  </si>
  <si>
    <t>030843589</t>
  </si>
  <si>
    <t>2017115197</t>
  </si>
  <si>
    <t>余放</t>
  </si>
  <si>
    <t>030843590</t>
  </si>
  <si>
    <t>2017115198</t>
  </si>
  <si>
    <t>马子雁</t>
  </si>
  <si>
    <t>030843591</t>
  </si>
  <si>
    <t>2017115199</t>
  </si>
  <si>
    <t>030843592</t>
  </si>
  <si>
    <t>2017115200</t>
  </si>
  <si>
    <t>车林兵</t>
  </si>
  <si>
    <t>030842046</t>
  </si>
  <si>
    <t>2017115201</t>
  </si>
  <si>
    <t>030843594</t>
  </si>
  <si>
    <t>2017115202</t>
  </si>
  <si>
    <t>刘祥和</t>
  </si>
  <si>
    <t>030843595</t>
  </si>
  <si>
    <t>2017115203</t>
  </si>
  <si>
    <t>孔令开</t>
  </si>
  <si>
    <t>030843596</t>
  </si>
  <si>
    <t>2017115204</t>
  </si>
  <si>
    <t>潘昭辰</t>
  </si>
  <si>
    <t>030843597</t>
  </si>
  <si>
    <t>2017115205</t>
  </si>
  <si>
    <t>王业宽</t>
  </si>
  <si>
    <t>030843598</t>
  </si>
  <si>
    <t>2017115206</t>
  </si>
  <si>
    <t>周梦南</t>
  </si>
  <si>
    <t>030843599</t>
  </si>
  <si>
    <t>2017115207</t>
  </si>
  <si>
    <t>030843600</t>
  </si>
  <si>
    <t>2017115208</t>
  </si>
  <si>
    <t>王俊飞</t>
  </si>
  <si>
    <t>030843601</t>
  </si>
  <si>
    <t>2017115209</t>
  </si>
  <si>
    <t>王傲雪</t>
  </si>
  <si>
    <t>030843602</t>
  </si>
  <si>
    <t>2017115210</t>
  </si>
  <si>
    <t>030843603</t>
  </si>
  <si>
    <t>2017115211</t>
  </si>
  <si>
    <t>吴泽蓉</t>
  </si>
  <si>
    <t>880342413</t>
  </si>
  <si>
    <t>2017115212</t>
  </si>
  <si>
    <t>姚鹏</t>
  </si>
  <si>
    <t>028377175</t>
  </si>
  <si>
    <t>2017115213</t>
  </si>
  <si>
    <t>018889463</t>
  </si>
  <si>
    <t>2017115214</t>
  </si>
  <si>
    <t>郑淳泰</t>
  </si>
  <si>
    <t>030843605</t>
  </si>
  <si>
    <t>2017115215</t>
  </si>
  <si>
    <t>蒋沛芸</t>
  </si>
  <si>
    <t>030833921</t>
  </si>
  <si>
    <t>2017115216</t>
  </si>
  <si>
    <t>范依霖</t>
  </si>
  <si>
    <t>030873135</t>
  </si>
  <si>
    <t>2017115217</t>
  </si>
  <si>
    <t>030843608</t>
  </si>
  <si>
    <t>2017115218</t>
  </si>
  <si>
    <t>王姝</t>
  </si>
  <si>
    <t>030843609</t>
  </si>
  <si>
    <t>2017115219</t>
  </si>
  <si>
    <t>030843610</t>
  </si>
  <si>
    <t>2017115220</t>
  </si>
  <si>
    <t>030843611</t>
  </si>
  <si>
    <t>2017115221</t>
  </si>
  <si>
    <t>何霖霞</t>
  </si>
  <si>
    <t>030843612</t>
  </si>
  <si>
    <t>2017115222</t>
  </si>
  <si>
    <t>030843613</t>
  </si>
  <si>
    <t>2017115223</t>
  </si>
  <si>
    <t>陈钰璠</t>
  </si>
  <si>
    <t>030843614</t>
  </si>
  <si>
    <t>2017115224</t>
  </si>
  <si>
    <t>王海文</t>
  </si>
  <si>
    <t>030843615</t>
  </si>
  <si>
    <t>2017115225</t>
  </si>
  <si>
    <t>张博学</t>
  </si>
  <si>
    <t>030843616</t>
  </si>
  <si>
    <t>2017115226</t>
  </si>
  <si>
    <t>朱奕</t>
  </si>
  <si>
    <t>030843617</t>
  </si>
  <si>
    <t>2017115227</t>
  </si>
  <si>
    <t>杨金铭</t>
  </si>
  <si>
    <t>030843618</t>
  </si>
  <si>
    <t>2017115228</t>
  </si>
  <si>
    <t>黄玉洁</t>
  </si>
  <si>
    <t>030843619</t>
  </si>
  <si>
    <t>2017115229</t>
  </si>
  <si>
    <t>凌镇之</t>
  </si>
  <si>
    <t>030843620</t>
  </si>
  <si>
    <t>2017115231</t>
  </si>
  <si>
    <t>柴志</t>
  </si>
  <si>
    <t>030843621</t>
  </si>
  <si>
    <t>2017115232</t>
  </si>
  <si>
    <t>张乃夫</t>
  </si>
  <si>
    <t>030843622</t>
  </si>
  <si>
    <t>2017115233</t>
  </si>
  <si>
    <t>尚宁立</t>
  </si>
  <si>
    <t>030843623</t>
  </si>
  <si>
    <t>2017115234</t>
  </si>
  <si>
    <t>李泽昊</t>
  </si>
  <si>
    <t>030843624</t>
  </si>
  <si>
    <t>2017115235</t>
  </si>
  <si>
    <t>张瑾璐</t>
  </si>
  <si>
    <t>030843625</t>
  </si>
  <si>
    <t>2017115236</t>
  </si>
  <si>
    <t>孙皓</t>
  </si>
  <si>
    <t>030843626</t>
  </si>
  <si>
    <t>2017115238</t>
  </si>
  <si>
    <t>叶学成</t>
  </si>
  <si>
    <t>030843627</t>
  </si>
  <si>
    <t>2017115239</t>
  </si>
  <si>
    <t>袁静怡</t>
  </si>
  <si>
    <t>030843628</t>
  </si>
  <si>
    <t>2017115240</t>
  </si>
  <si>
    <t>赵奕阳</t>
  </si>
  <si>
    <t>030843629</t>
  </si>
  <si>
    <t>2017115241</t>
  </si>
  <si>
    <t>刘馨怡</t>
  </si>
  <si>
    <t>881826133</t>
  </si>
  <si>
    <t>2017115242</t>
  </si>
  <si>
    <t>邓加</t>
  </si>
  <si>
    <t>880649290</t>
  </si>
  <si>
    <t>2017115243</t>
  </si>
  <si>
    <t>尚可欣</t>
  </si>
  <si>
    <t>881438451</t>
  </si>
  <si>
    <t>2017115244</t>
  </si>
  <si>
    <t>黄键崧</t>
  </si>
  <si>
    <t>881149374</t>
  </si>
  <si>
    <t>2017115245</t>
  </si>
  <si>
    <t>兰佳怡</t>
  </si>
  <si>
    <t>880883683</t>
  </si>
  <si>
    <t>2017115246</t>
  </si>
  <si>
    <t>郭泽熙</t>
  </si>
  <si>
    <t>014806378</t>
  </si>
  <si>
    <t>2017115247</t>
  </si>
  <si>
    <t>王泽世</t>
  </si>
  <si>
    <t>030843630</t>
  </si>
  <si>
    <t>2017115248</t>
  </si>
  <si>
    <t>路依林</t>
  </si>
  <si>
    <t>030843631</t>
  </si>
  <si>
    <t>2017115251</t>
  </si>
  <si>
    <t>周伊婧</t>
  </si>
  <si>
    <t>030843632</t>
  </si>
  <si>
    <t>2017115254</t>
  </si>
  <si>
    <t>王泳棋</t>
  </si>
  <si>
    <t>030843633</t>
  </si>
  <si>
    <t>2017115255</t>
  </si>
  <si>
    <t>贾萱琪</t>
  </si>
  <si>
    <t>030845577</t>
  </si>
  <si>
    <t>2017115256</t>
  </si>
  <si>
    <t>张重寅</t>
  </si>
  <si>
    <t>030845578</t>
  </si>
  <si>
    <t>2017115257</t>
  </si>
  <si>
    <t>沈文娟</t>
  </si>
  <si>
    <t>030845579</t>
  </si>
  <si>
    <t>2017115258</t>
  </si>
  <si>
    <t>代岩磊</t>
  </si>
  <si>
    <t>030845580</t>
  </si>
  <si>
    <t>2017115259</t>
  </si>
  <si>
    <t>洪昊</t>
  </si>
  <si>
    <t>030845581</t>
  </si>
  <si>
    <t>2017115260</t>
  </si>
  <si>
    <t>程思</t>
  </si>
  <si>
    <t>030845582</t>
  </si>
  <si>
    <t>2017115261</t>
  </si>
  <si>
    <t>傅泽宇</t>
  </si>
  <si>
    <t>030845583</t>
  </si>
  <si>
    <t>2017115262</t>
  </si>
  <si>
    <t>刘晓梅</t>
  </si>
  <si>
    <t>030845584</t>
  </si>
  <si>
    <t>2017115263</t>
  </si>
  <si>
    <t>030845585</t>
  </si>
  <si>
    <t>2017115264</t>
  </si>
  <si>
    <t>柳晶中</t>
  </si>
  <si>
    <t>030845586</t>
  </si>
  <si>
    <t>2017115265</t>
  </si>
  <si>
    <t>880172737</t>
  </si>
  <si>
    <t>2017115267</t>
  </si>
  <si>
    <t>030845587</t>
  </si>
  <si>
    <t>2017115268</t>
  </si>
  <si>
    <t>汪心悦</t>
  </si>
  <si>
    <t>881069578</t>
  </si>
  <si>
    <t>2017115269</t>
  </si>
  <si>
    <t>许永芳</t>
  </si>
  <si>
    <t>014798853</t>
  </si>
  <si>
    <t>2017115270</t>
  </si>
  <si>
    <t>倪萍</t>
  </si>
  <si>
    <t>028376053</t>
  </si>
  <si>
    <t>2017115271</t>
  </si>
  <si>
    <t>陈凡</t>
  </si>
  <si>
    <t>030845589</t>
  </si>
  <si>
    <t>2017115272</t>
  </si>
  <si>
    <t>黄心怡</t>
  </si>
  <si>
    <t>030845590</t>
  </si>
  <si>
    <t>2017115273</t>
  </si>
  <si>
    <t>张峻铭</t>
  </si>
  <si>
    <t>030845591</t>
  </si>
  <si>
    <t>2017115274</t>
  </si>
  <si>
    <t>张衽滔</t>
  </si>
  <si>
    <t>028386136</t>
  </si>
  <si>
    <t>2017115275</t>
  </si>
  <si>
    <t>030845593</t>
  </si>
  <si>
    <t>2017115276</t>
  </si>
  <si>
    <t>石生浩</t>
  </si>
  <si>
    <t>030845594</t>
  </si>
  <si>
    <t>2017115277</t>
  </si>
  <si>
    <t>庞琳燕</t>
  </si>
  <si>
    <t>030845595</t>
  </si>
  <si>
    <t>2017115278</t>
  </si>
  <si>
    <t>邱佳成</t>
  </si>
  <si>
    <t>030845596</t>
  </si>
  <si>
    <t>2017115279</t>
  </si>
  <si>
    <t>李乐茜</t>
  </si>
  <si>
    <t>030845597</t>
  </si>
  <si>
    <t>2017115280</t>
  </si>
  <si>
    <t>030845598</t>
  </si>
  <si>
    <t>2017115281</t>
  </si>
  <si>
    <t>030845599</t>
  </si>
  <si>
    <t>2017115282</t>
  </si>
  <si>
    <t>佟秋硕</t>
  </si>
  <si>
    <t>030845600</t>
  </si>
  <si>
    <t>2017115283</t>
  </si>
  <si>
    <t>时新宇</t>
  </si>
  <si>
    <t>030845601</t>
  </si>
  <si>
    <t>2017115284</t>
  </si>
  <si>
    <t>申奇</t>
  </si>
  <si>
    <t>030845602</t>
  </si>
  <si>
    <t>2017115285</t>
  </si>
  <si>
    <t>郭沛知</t>
  </si>
  <si>
    <t>030845603</t>
  </si>
  <si>
    <t>2017115286</t>
  </si>
  <si>
    <t>刘怡菲</t>
  </si>
  <si>
    <t>880214909</t>
  </si>
  <si>
    <t>2017115287</t>
  </si>
  <si>
    <t>杨欣怡</t>
  </si>
  <si>
    <t>882039921</t>
  </si>
  <si>
    <t>2017115288</t>
  </si>
  <si>
    <t>蒋倩</t>
  </si>
  <si>
    <t>021222397</t>
  </si>
  <si>
    <t>2017115289</t>
  </si>
  <si>
    <t>刘若懿</t>
  </si>
  <si>
    <t>880632721</t>
  </si>
  <si>
    <t>2017115290</t>
  </si>
  <si>
    <t>蒲昊</t>
  </si>
  <si>
    <t>881053166</t>
  </si>
  <si>
    <t>2017115291</t>
  </si>
  <si>
    <t>张天怡</t>
  </si>
  <si>
    <t>030845604</t>
  </si>
  <si>
    <t>2017115292</t>
  </si>
  <si>
    <t>张哲毅</t>
  </si>
  <si>
    <t>030845605</t>
  </si>
  <si>
    <t>2017115293</t>
  </si>
  <si>
    <t>赵静先</t>
  </si>
  <si>
    <t>030845606</t>
  </si>
  <si>
    <t>2017115295</t>
  </si>
  <si>
    <t>谢倩倩</t>
  </si>
  <si>
    <t>030845607</t>
  </si>
  <si>
    <t>2017115296</t>
  </si>
  <si>
    <t>张雅蓉</t>
  </si>
  <si>
    <t>030814810</t>
  </si>
  <si>
    <t>2017115297</t>
  </si>
  <si>
    <t>叶圳</t>
  </si>
  <si>
    <t>030814811</t>
  </si>
  <si>
    <t>2017115298</t>
  </si>
  <si>
    <t>景诗会</t>
  </si>
  <si>
    <t>030814812</t>
  </si>
  <si>
    <t>2017115299</t>
  </si>
  <si>
    <t>030814813</t>
  </si>
  <si>
    <t>2017115300</t>
  </si>
  <si>
    <t>吕晓鹏</t>
  </si>
  <si>
    <t>030814814</t>
  </si>
  <si>
    <t>2017115301</t>
  </si>
  <si>
    <t>黄陶俊</t>
  </si>
  <si>
    <t>030814815</t>
  </si>
  <si>
    <t>2017115302</t>
  </si>
  <si>
    <t>孙思琪</t>
  </si>
  <si>
    <t>030814816</t>
  </si>
  <si>
    <t>2017115303</t>
  </si>
  <si>
    <t>李亚捷</t>
  </si>
  <si>
    <t>030814817</t>
  </si>
  <si>
    <t>2017115304</t>
  </si>
  <si>
    <t>贺恒涛</t>
  </si>
  <si>
    <t>030814818</t>
  </si>
  <si>
    <t>2017115305</t>
  </si>
  <si>
    <t>030814819</t>
  </si>
  <si>
    <t>2017115306</t>
  </si>
  <si>
    <t>常靖宇</t>
  </si>
  <si>
    <t>030814820</t>
  </si>
  <si>
    <t>2017115307</t>
  </si>
  <si>
    <t>舒士轩</t>
  </si>
  <si>
    <t>030814821</t>
  </si>
  <si>
    <t>2017115308</t>
  </si>
  <si>
    <t>杨迪</t>
  </si>
  <si>
    <t>030814822</t>
  </si>
  <si>
    <t>2017115309</t>
  </si>
  <si>
    <t>博伊勒夫</t>
  </si>
  <si>
    <t>030814823</t>
  </si>
  <si>
    <t>2017115310</t>
  </si>
  <si>
    <t>郭蕴仪</t>
  </si>
  <si>
    <t>030814824</t>
  </si>
  <si>
    <t>2017115311</t>
  </si>
  <si>
    <t>030814825</t>
  </si>
  <si>
    <t>2017115312</t>
  </si>
  <si>
    <t>杨昕玥</t>
  </si>
  <si>
    <t>030814826</t>
  </si>
  <si>
    <t>2017115313</t>
  </si>
  <si>
    <t>柯锐</t>
  </si>
  <si>
    <t>018660608</t>
  </si>
  <si>
    <t>2017115315</t>
  </si>
  <si>
    <t>880031570</t>
  </si>
  <si>
    <t>2017115316</t>
  </si>
  <si>
    <t>侯小芳</t>
  </si>
  <si>
    <t>030833704</t>
  </si>
  <si>
    <t>2017115317</t>
  </si>
  <si>
    <t>周柳依</t>
  </si>
  <si>
    <t>881132757</t>
  </si>
  <si>
    <t>2017115318</t>
  </si>
  <si>
    <t>刘燕</t>
  </si>
  <si>
    <t>030845020</t>
  </si>
  <si>
    <t>2017115319</t>
  </si>
  <si>
    <t>030814829</t>
  </si>
  <si>
    <t>2017115320</t>
  </si>
  <si>
    <t>030843252</t>
  </si>
  <si>
    <t>2017115321</t>
  </si>
  <si>
    <t>次旺曲西</t>
  </si>
  <si>
    <t>030814831</t>
  </si>
  <si>
    <t>2017115322</t>
  </si>
  <si>
    <t>穆俊泽</t>
  </si>
  <si>
    <t>030814832</t>
  </si>
  <si>
    <t>2017115323</t>
  </si>
  <si>
    <t>周子荐</t>
  </si>
  <si>
    <t>030814833</t>
  </si>
  <si>
    <t>2017115325</t>
  </si>
  <si>
    <t>冉闵瑞雪</t>
  </si>
  <si>
    <t>030814834</t>
  </si>
  <si>
    <t>2017115326</t>
  </si>
  <si>
    <t>030814835</t>
  </si>
  <si>
    <t>2017115327</t>
  </si>
  <si>
    <t>路蝶</t>
  </si>
  <si>
    <t>030814836</t>
  </si>
  <si>
    <t>2017115328</t>
  </si>
  <si>
    <t>王泓泓</t>
  </si>
  <si>
    <t>030814837</t>
  </si>
  <si>
    <t>2017115329</t>
  </si>
  <si>
    <t>熊治斌</t>
  </si>
  <si>
    <t>030814838</t>
  </si>
  <si>
    <t>2017115330</t>
  </si>
  <si>
    <t>030814839</t>
  </si>
  <si>
    <t>2017115331</t>
  </si>
  <si>
    <t>030814840</t>
  </si>
  <si>
    <t>2017115333</t>
  </si>
  <si>
    <t>苏箫箫</t>
  </si>
  <si>
    <t>030814841</t>
  </si>
  <si>
    <t>2017115334</t>
  </si>
  <si>
    <t>030814842</t>
  </si>
  <si>
    <t>2017115335</t>
  </si>
  <si>
    <t>刘恩鹏</t>
  </si>
  <si>
    <t>030814843</t>
  </si>
  <si>
    <t>2017115336</t>
  </si>
  <si>
    <t>黄欣宇</t>
  </si>
  <si>
    <t>030814844</t>
  </si>
  <si>
    <t>2017115338</t>
  </si>
  <si>
    <t>张乔然</t>
  </si>
  <si>
    <t>030814845</t>
  </si>
  <si>
    <t>2017115339</t>
  </si>
  <si>
    <t>陈盈洁</t>
  </si>
  <si>
    <t>030814846</t>
  </si>
  <si>
    <t>2017115340</t>
  </si>
  <si>
    <t>翟龙娇</t>
  </si>
  <si>
    <t>030814847</t>
  </si>
  <si>
    <t>2017115341</t>
  </si>
  <si>
    <t>娄逸云</t>
  </si>
  <si>
    <t>030814848</t>
  </si>
  <si>
    <t>2017115342</t>
  </si>
  <si>
    <t>党天昕</t>
  </si>
  <si>
    <t>030814849</t>
  </si>
  <si>
    <t>2017115343</t>
  </si>
  <si>
    <t>叶婉</t>
  </si>
  <si>
    <t>030814850</t>
  </si>
  <si>
    <t>2017115345</t>
  </si>
  <si>
    <t>范小萱</t>
  </si>
  <si>
    <t>887616952</t>
  </si>
  <si>
    <t>2017115346</t>
  </si>
  <si>
    <t>李蜜蜜</t>
  </si>
  <si>
    <t>030814851</t>
  </si>
  <si>
    <t>2017115347</t>
  </si>
  <si>
    <t>刘金兴</t>
  </si>
  <si>
    <t>030843439</t>
  </si>
  <si>
    <t>2017115348</t>
  </si>
  <si>
    <t>谢菲</t>
  </si>
  <si>
    <t>880625325</t>
  </si>
  <si>
    <t>2017115349</t>
  </si>
  <si>
    <t>曾嘉懿</t>
  </si>
  <si>
    <t>880657724</t>
  </si>
  <si>
    <t>2017115350</t>
  </si>
  <si>
    <t>朱柯宇</t>
  </si>
  <si>
    <t>881157539</t>
  </si>
  <si>
    <t>2017115351</t>
  </si>
  <si>
    <t>韩宇杰</t>
  </si>
  <si>
    <t>030814853</t>
  </si>
  <si>
    <t>2017115352</t>
  </si>
  <si>
    <t>姜昱州</t>
  </si>
  <si>
    <t>030814854</t>
  </si>
  <si>
    <t>2017115353</t>
  </si>
  <si>
    <t>陈镒丹</t>
  </si>
  <si>
    <t>030814855</t>
  </si>
  <si>
    <t>2017115354</t>
  </si>
  <si>
    <t>钟官峰</t>
  </si>
  <si>
    <t>030812766</t>
  </si>
  <si>
    <t>2017115355</t>
  </si>
  <si>
    <t>温程</t>
  </si>
  <si>
    <t>028377051</t>
  </si>
  <si>
    <t>2017115356</t>
  </si>
  <si>
    <t>吴渭峰</t>
  </si>
  <si>
    <t>030814858</t>
  </si>
  <si>
    <t>2017115357</t>
  </si>
  <si>
    <t>陈芳</t>
  </si>
  <si>
    <t>030814859</t>
  </si>
  <si>
    <t>2017115358</t>
  </si>
  <si>
    <t>符芷晴</t>
  </si>
  <si>
    <t>030814860</t>
  </si>
  <si>
    <t>2017115359</t>
  </si>
  <si>
    <t>叶彩旭</t>
  </si>
  <si>
    <t>030814861</t>
  </si>
  <si>
    <t>2017115360</t>
  </si>
  <si>
    <t>陈昶剑</t>
  </si>
  <si>
    <t>030814862</t>
  </si>
  <si>
    <t>2017115361</t>
  </si>
  <si>
    <t>于梅娜</t>
  </si>
  <si>
    <t>030814863</t>
  </si>
  <si>
    <t>2017115362</t>
  </si>
  <si>
    <t>汪宏天</t>
  </si>
  <si>
    <t>030814864</t>
  </si>
  <si>
    <t>2017115363</t>
  </si>
  <si>
    <t>饶梅知</t>
  </si>
  <si>
    <t>030814865</t>
  </si>
  <si>
    <t>2017115364</t>
  </si>
  <si>
    <t>李劲</t>
  </si>
  <si>
    <t>030814866</t>
  </si>
  <si>
    <t>2017115365</t>
  </si>
  <si>
    <t>李涵</t>
  </si>
  <si>
    <t>030814867</t>
  </si>
  <si>
    <t>2017115366</t>
  </si>
  <si>
    <t>侯晨川</t>
  </si>
  <si>
    <t>030814868</t>
  </si>
  <si>
    <t>2017115367</t>
  </si>
  <si>
    <t>付家兴</t>
  </si>
  <si>
    <t>030814869</t>
  </si>
  <si>
    <t>2017115368</t>
  </si>
  <si>
    <t>张迅泽</t>
  </si>
  <si>
    <t>030814870</t>
  </si>
  <si>
    <t>2017115369</t>
  </si>
  <si>
    <t>马家奇</t>
  </si>
  <si>
    <t>030814871</t>
  </si>
  <si>
    <t>2017115370</t>
  </si>
  <si>
    <t>王艺伟</t>
  </si>
  <si>
    <t>030814872</t>
  </si>
  <si>
    <t>2017115371</t>
  </si>
  <si>
    <t>030814873</t>
  </si>
  <si>
    <t>2017115372</t>
  </si>
  <si>
    <t>王娅如</t>
  </si>
  <si>
    <t>028381449</t>
  </si>
  <si>
    <t>2017115373</t>
  </si>
  <si>
    <t>李科华</t>
  </si>
  <si>
    <t>030814875</t>
  </si>
  <si>
    <t>2017115374</t>
  </si>
  <si>
    <t>鄢然</t>
  </si>
  <si>
    <t>881430238</t>
  </si>
  <si>
    <t>2017115375</t>
  </si>
  <si>
    <t>黄立飞</t>
  </si>
  <si>
    <t>028379056</t>
  </si>
  <si>
    <t>2017115376</t>
  </si>
  <si>
    <t>李丽婷</t>
  </si>
  <si>
    <t>014837679</t>
  </si>
  <si>
    <t>2017115377</t>
  </si>
  <si>
    <t>文紫静</t>
  </si>
  <si>
    <t>030814877</t>
  </si>
  <si>
    <t>2017115378</t>
  </si>
  <si>
    <t>030814878</t>
  </si>
  <si>
    <t>2017115379</t>
  </si>
  <si>
    <t>李雪红</t>
  </si>
  <si>
    <t>030814879</t>
  </si>
  <si>
    <t>2017115380</t>
  </si>
  <si>
    <t>泽仁尼玛</t>
  </si>
  <si>
    <t>030814880</t>
  </si>
  <si>
    <t>2017115381</t>
  </si>
  <si>
    <t>格桑普尺</t>
  </si>
  <si>
    <t>030814881</t>
  </si>
  <si>
    <t>2017115382</t>
  </si>
  <si>
    <t>潘君豪</t>
  </si>
  <si>
    <t>030814882</t>
  </si>
  <si>
    <t>2017115383</t>
  </si>
  <si>
    <t>钟澔棠</t>
  </si>
  <si>
    <t>030814883</t>
  </si>
  <si>
    <t>2017115384</t>
  </si>
  <si>
    <t>陈渝</t>
  </si>
  <si>
    <t>030814884</t>
  </si>
  <si>
    <t>2017115385</t>
  </si>
  <si>
    <t>信任</t>
  </si>
  <si>
    <t>030814885</t>
  </si>
  <si>
    <t>2017115386</t>
  </si>
  <si>
    <t>姚静</t>
  </si>
  <si>
    <t>030814886</t>
  </si>
  <si>
    <t>2017115387</t>
  </si>
  <si>
    <t>刘镇豪</t>
  </si>
  <si>
    <t>030814887</t>
  </si>
  <si>
    <t>2017115388</t>
  </si>
  <si>
    <t>彭嘉兴</t>
  </si>
  <si>
    <t>030814888</t>
  </si>
  <si>
    <t>2017115389</t>
  </si>
  <si>
    <t>030814889</t>
  </si>
  <si>
    <t>2017115390</t>
  </si>
  <si>
    <t>030814890</t>
  </si>
  <si>
    <t>2017115391</t>
  </si>
  <si>
    <t>宣晔</t>
  </si>
  <si>
    <t>030812961</t>
  </si>
  <si>
    <t>2017114259</t>
  </si>
  <si>
    <t>王骁鸣</t>
  </si>
  <si>
    <t>880166532</t>
  </si>
  <si>
    <t>2017114260</t>
  </si>
  <si>
    <t>唐伟财</t>
  </si>
  <si>
    <t>880940841</t>
  </si>
  <si>
    <t>2017114261</t>
  </si>
  <si>
    <t>王可淇</t>
  </si>
  <si>
    <t>881094495</t>
  </si>
  <si>
    <t>2017114262</t>
  </si>
  <si>
    <t>钟守颜</t>
  </si>
  <si>
    <t>030812962</t>
  </si>
  <si>
    <t>2017114263</t>
  </si>
  <si>
    <t>陈俊桦</t>
  </si>
  <si>
    <t>030845344</t>
  </si>
  <si>
    <t>2017114264</t>
  </si>
  <si>
    <t>权芳</t>
  </si>
  <si>
    <t>030812965</t>
  </si>
  <si>
    <t>2017114265</t>
  </si>
  <si>
    <t>谢金珂</t>
  </si>
  <si>
    <t>030812966</t>
  </si>
  <si>
    <t>2017114266</t>
  </si>
  <si>
    <t>石泽文</t>
  </si>
  <si>
    <t>030812967</t>
  </si>
  <si>
    <t>2017114267</t>
  </si>
  <si>
    <t>王琰皓</t>
  </si>
  <si>
    <t>030812968</t>
  </si>
  <si>
    <t>2017114268</t>
  </si>
  <si>
    <t>030812969</t>
  </si>
  <si>
    <t>2017114269</t>
  </si>
  <si>
    <t>孙鹏程</t>
  </si>
  <si>
    <t>030812970</t>
  </si>
  <si>
    <t>2017114270</t>
  </si>
  <si>
    <t>030812971</t>
  </si>
  <si>
    <t>2017114271</t>
  </si>
  <si>
    <t>许广虎</t>
  </si>
  <si>
    <t>030812972</t>
  </si>
  <si>
    <t>2017114272</t>
  </si>
  <si>
    <t>卢飞</t>
  </si>
  <si>
    <t>030812973</t>
  </si>
  <si>
    <t>2017114273</t>
  </si>
  <si>
    <t>王艺</t>
  </si>
  <si>
    <t>030812974</t>
  </si>
  <si>
    <t>2017114274</t>
  </si>
  <si>
    <t>邸杰</t>
  </si>
  <si>
    <t>030812975</t>
  </si>
  <si>
    <t>2017114275</t>
  </si>
  <si>
    <t>李锦辉</t>
  </si>
  <si>
    <t>030812976</t>
  </si>
  <si>
    <t>2017114277</t>
  </si>
  <si>
    <t>字城岱</t>
  </si>
  <si>
    <t>030812977</t>
  </si>
  <si>
    <t>2017114278</t>
  </si>
  <si>
    <t>侯明越</t>
  </si>
  <si>
    <t>030812978</t>
  </si>
  <si>
    <t>2017114279</t>
  </si>
  <si>
    <t>陈雪杨</t>
  </si>
  <si>
    <t>030812979</t>
  </si>
  <si>
    <t>2017114280</t>
  </si>
  <si>
    <t>韩晓艺</t>
  </si>
  <si>
    <t>030812980</t>
  </si>
  <si>
    <t>2017114281</t>
  </si>
  <si>
    <t>刘长睿</t>
  </si>
  <si>
    <t>030812981</t>
  </si>
  <si>
    <t>2017114282</t>
  </si>
  <si>
    <t>030812982</t>
  </si>
  <si>
    <t>2017114283</t>
  </si>
  <si>
    <t>陈康正</t>
  </si>
  <si>
    <t>030812983</t>
  </si>
  <si>
    <t>2017114285</t>
  </si>
  <si>
    <t>030812984</t>
  </si>
  <si>
    <t>2017114286</t>
  </si>
  <si>
    <t>贾林辉</t>
  </si>
  <si>
    <t>030812985</t>
  </si>
  <si>
    <t>2017114287</t>
  </si>
  <si>
    <t>项群</t>
  </si>
  <si>
    <t>030812986</t>
  </si>
  <si>
    <t>2017114288</t>
  </si>
  <si>
    <t>高怡凡</t>
  </si>
  <si>
    <t>030812987</t>
  </si>
  <si>
    <t>2017114290</t>
  </si>
  <si>
    <t>028378424</t>
  </si>
  <si>
    <t>2017114291</t>
  </si>
  <si>
    <t>范行</t>
  </si>
  <si>
    <t>030812988</t>
  </si>
  <si>
    <t>2017114292</t>
  </si>
  <si>
    <t>廖子阳</t>
  </si>
  <si>
    <t>028378341</t>
  </si>
  <si>
    <t>2017114293</t>
  </si>
  <si>
    <t>张浩兰</t>
  </si>
  <si>
    <t>030812990</t>
  </si>
  <si>
    <t>2017114294</t>
  </si>
  <si>
    <t>陈秋成</t>
  </si>
  <si>
    <t>030812991</t>
  </si>
  <si>
    <t>2017114295</t>
  </si>
  <si>
    <t>祝浩翔</t>
  </si>
  <si>
    <t>030812992</t>
  </si>
  <si>
    <t>2017114296</t>
  </si>
  <si>
    <t>禅子成</t>
  </si>
  <si>
    <t>030812993</t>
  </si>
  <si>
    <t>2017114297</t>
  </si>
  <si>
    <t>周婧怡</t>
  </si>
  <si>
    <t>030812994</t>
  </si>
  <si>
    <t>2017114298</t>
  </si>
  <si>
    <t>钟梦海</t>
  </si>
  <si>
    <t>030812995</t>
  </si>
  <si>
    <t>2017114299</t>
  </si>
  <si>
    <t>徐苑</t>
  </si>
  <si>
    <t>030812996</t>
  </si>
  <si>
    <t>2017114301</t>
  </si>
  <si>
    <t>徐仁</t>
  </si>
  <si>
    <t>030812997</t>
  </si>
  <si>
    <t>2017114302</t>
  </si>
  <si>
    <t>张锦彬</t>
  </si>
  <si>
    <t>030812998</t>
  </si>
  <si>
    <t>2017114303</t>
  </si>
  <si>
    <t>金仔燕</t>
  </si>
  <si>
    <t>030812999</t>
  </si>
  <si>
    <t>2017114304</t>
  </si>
  <si>
    <t>车录胜</t>
  </si>
  <si>
    <t>030813000</t>
  </si>
  <si>
    <t>2017114305</t>
  </si>
  <si>
    <t>唐文城</t>
  </si>
  <si>
    <t>030813001</t>
  </si>
  <si>
    <t>2017114306</t>
  </si>
  <si>
    <t>黄上富</t>
  </si>
  <si>
    <t>030813002</t>
  </si>
  <si>
    <t>2017114307</t>
  </si>
  <si>
    <t>傅梦麒</t>
  </si>
  <si>
    <t>030813003</t>
  </si>
  <si>
    <t>2017114308</t>
  </si>
  <si>
    <t>李子璐</t>
  </si>
  <si>
    <t>030813004</t>
  </si>
  <si>
    <t>2017114309</t>
  </si>
  <si>
    <t>苏冠文</t>
  </si>
  <si>
    <t>030813005</t>
  </si>
  <si>
    <t>2017114310</t>
  </si>
  <si>
    <t>郝佩仪</t>
  </si>
  <si>
    <t>030813006</t>
  </si>
  <si>
    <t>2017114311</t>
  </si>
  <si>
    <t>贺俊杰</t>
  </si>
  <si>
    <t>030813007</t>
  </si>
  <si>
    <t>2017114312</t>
  </si>
  <si>
    <t>曾建顺</t>
  </si>
  <si>
    <t>030813008</t>
  </si>
  <si>
    <t>2017114313</t>
  </si>
  <si>
    <t>刘克尧</t>
  </si>
  <si>
    <t>030813009</t>
  </si>
  <si>
    <t>2017114314</t>
  </si>
  <si>
    <t>占其帅</t>
  </si>
  <si>
    <t>030813010</t>
  </si>
  <si>
    <t>2017114315</t>
  </si>
  <si>
    <t>鲍熠琳</t>
  </si>
  <si>
    <t>030813011</t>
  </si>
  <si>
    <t>2017114316</t>
  </si>
  <si>
    <t>杨佳璇</t>
  </si>
  <si>
    <t>030813012</t>
  </si>
  <si>
    <t>2017114317</t>
  </si>
  <si>
    <t>徐润鹏</t>
  </si>
  <si>
    <t>030813013</t>
  </si>
  <si>
    <t>2017114318</t>
  </si>
  <si>
    <t>徐荣辉</t>
  </si>
  <si>
    <t>030813014</t>
  </si>
  <si>
    <t>2017114319</t>
  </si>
  <si>
    <t>030813015</t>
  </si>
  <si>
    <t>2017114320</t>
  </si>
  <si>
    <t>冯子钦</t>
  </si>
  <si>
    <t>881584009</t>
  </si>
  <si>
    <t>2017114321</t>
  </si>
  <si>
    <t>邹仁彬</t>
  </si>
  <si>
    <t>028381850</t>
  </si>
  <si>
    <t>2017114322</t>
  </si>
  <si>
    <t>陈亚虎</t>
  </si>
  <si>
    <t>030813016</t>
  </si>
  <si>
    <t>2017114323</t>
  </si>
  <si>
    <t>吴玉婷</t>
  </si>
  <si>
    <t>881054237</t>
  </si>
  <si>
    <t>2017114324</t>
  </si>
  <si>
    <t>严榆凡</t>
  </si>
  <si>
    <t>880968814</t>
  </si>
  <si>
    <t>2017114325</t>
  </si>
  <si>
    <t>李锦涛</t>
  </si>
  <si>
    <t>030813017</t>
  </si>
  <si>
    <t>2017114326</t>
  </si>
  <si>
    <t>阿勒合斯·木合买提</t>
  </si>
  <si>
    <t>030813018</t>
  </si>
  <si>
    <t>2017114327</t>
  </si>
  <si>
    <t>刘金明</t>
  </si>
  <si>
    <t>030813019</t>
  </si>
  <si>
    <t>2017114328</t>
  </si>
  <si>
    <t>贺子瑜</t>
  </si>
  <si>
    <t>030813020</t>
  </si>
  <si>
    <t>2017114329</t>
  </si>
  <si>
    <t>徐鸿蒙</t>
  </si>
  <si>
    <t>030813021</t>
  </si>
  <si>
    <t>2017114330</t>
  </si>
  <si>
    <t>李嘉祺</t>
  </si>
  <si>
    <t>030813022</t>
  </si>
  <si>
    <t>2017114331</t>
  </si>
  <si>
    <t>宋加奇</t>
  </si>
  <si>
    <t>030813023</t>
  </si>
  <si>
    <t>2017114332</t>
  </si>
  <si>
    <t>林滨</t>
  </si>
  <si>
    <t>030813024</t>
  </si>
  <si>
    <t>2017114333</t>
  </si>
  <si>
    <t>孙靖杰</t>
  </si>
  <si>
    <t>030813025</t>
  </si>
  <si>
    <t>2017114334</t>
  </si>
  <si>
    <t>陈相儒</t>
  </si>
  <si>
    <t>030813026</t>
  </si>
  <si>
    <t>2017114335</t>
  </si>
  <si>
    <t>喻智睿</t>
  </si>
  <si>
    <t>030813027</t>
  </si>
  <si>
    <t>2017114336</t>
  </si>
  <si>
    <t>吴名荣</t>
  </si>
  <si>
    <t>030813028</t>
  </si>
  <si>
    <t>2017114337</t>
  </si>
  <si>
    <t>路健</t>
  </si>
  <si>
    <t>030813029</t>
  </si>
  <si>
    <t>2017114338</t>
  </si>
  <si>
    <t>王静波</t>
  </si>
  <si>
    <t>030813030</t>
  </si>
  <si>
    <t>2017114339</t>
  </si>
  <si>
    <t>李鲲鹏</t>
  </si>
  <si>
    <t>030813031</t>
  </si>
  <si>
    <t>2017114340</t>
  </si>
  <si>
    <t>黄小芸</t>
  </si>
  <si>
    <t>030813032</t>
  </si>
  <si>
    <t>2017114341</t>
  </si>
  <si>
    <t>王澳</t>
  </si>
  <si>
    <t>030813033</t>
  </si>
  <si>
    <t>2017114342</t>
  </si>
  <si>
    <t>邓淞文</t>
  </si>
  <si>
    <t>030813034</t>
  </si>
  <si>
    <t>2017114343</t>
  </si>
  <si>
    <t>朱家晟</t>
  </si>
  <si>
    <t>030813035</t>
  </si>
  <si>
    <t>2017114344</t>
  </si>
  <si>
    <t>王智煌</t>
  </si>
  <si>
    <t>030813036</t>
  </si>
  <si>
    <t>2017114345</t>
  </si>
  <si>
    <t>刘雨薇</t>
  </si>
  <si>
    <t>030813037</t>
  </si>
  <si>
    <t>2017114346</t>
  </si>
  <si>
    <t>陈浩</t>
  </si>
  <si>
    <t>030813038</t>
  </si>
  <si>
    <t>2017114347</t>
  </si>
  <si>
    <t>刘玉岳</t>
  </si>
  <si>
    <t>030813039</t>
  </si>
  <si>
    <t>2017114348</t>
  </si>
  <si>
    <t>梁煜程</t>
  </si>
  <si>
    <t>030813041</t>
  </si>
  <si>
    <t>2017114349</t>
  </si>
  <si>
    <t>张樱瀚</t>
  </si>
  <si>
    <t>030813042</t>
  </si>
  <si>
    <t>2017114350</t>
  </si>
  <si>
    <t>杨艺春</t>
  </si>
  <si>
    <t>881097370</t>
  </si>
  <si>
    <t>2017114351</t>
  </si>
  <si>
    <t>张强江</t>
  </si>
  <si>
    <t>030813044</t>
  </si>
  <si>
    <t>2017114352</t>
  </si>
  <si>
    <t>吴金泽</t>
  </si>
  <si>
    <t>030813045</t>
  </si>
  <si>
    <t>2017114353</t>
  </si>
  <si>
    <t>李孟娟</t>
  </si>
  <si>
    <t>021336752</t>
  </si>
  <si>
    <t>2017114354</t>
  </si>
  <si>
    <t>辜英杰</t>
  </si>
  <si>
    <t>029634356</t>
  </si>
  <si>
    <t>2017114355</t>
  </si>
  <si>
    <t>李盛</t>
  </si>
  <si>
    <t>030836242</t>
  </si>
  <si>
    <t>2017114356</t>
  </si>
  <si>
    <t>杨永林</t>
  </si>
  <si>
    <t>030813049</t>
  </si>
  <si>
    <t>2017114357</t>
  </si>
  <si>
    <t>顾亚虎</t>
  </si>
  <si>
    <t>030813050</t>
  </si>
  <si>
    <t>2017114358</t>
  </si>
  <si>
    <t>宋斌斌</t>
  </si>
  <si>
    <t>030813051</t>
  </si>
  <si>
    <t>2017114359</t>
  </si>
  <si>
    <t>赵纯强</t>
  </si>
  <si>
    <t>030813052</t>
  </si>
  <si>
    <t>2017114360</t>
  </si>
  <si>
    <t>江金宸</t>
  </si>
  <si>
    <t>030812825</t>
  </si>
  <si>
    <t>2017114361</t>
  </si>
  <si>
    <t>胡志军</t>
  </si>
  <si>
    <t>030813055</t>
  </si>
  <si>
    <t>2017114362</t>
  </si>
  <si>
    <t>贾春旺</t>
  </si>
  <si>
    <t>030813056</t>
  </si>
  <si>
    <t>2017114363</t>
  </si>
  <si>
    <t>李华若</t>
  </si>
  <si>
    <t>030813057</t>
  </si>
  <si>
    <t>2017114364</t>
  </si>
  <si>
    <t>黄乐</t>
  </si>
  <si>
    <t>030813058</t>
  </si>
  <si>
    <t>2017114365</t>
  </si>
  <si>
    <t>黄玉滕</t>
  </si>
  <si>
    <t>030813059</t>
  </si>
  <si>
    <t>2017114366</t>
  </si>
  <si>
    <t>李成春</t>
  </si>
  <si>
    <t>030813060</t>
  </si>
  <si>
    <t>2017114367</t>
  </si>
  <si>
    <t>苏荣云</t>
  </si>
  <si>
    <t>030813061</t>
  </si>
  <si>
    <t>2017114368</t>
  </si>
  <si>
    <t>廉慧洁</t>
  </si>
  <si>
    <t>030813062</t>
  </si>
  <si>
    <t>2017114369</t>
  </si>
  <si>
    <t>030813063</t>
  </si>
  <si>
    <t>2017114370</t>
  </si>
  <si>
    <t>030813064</t>
  </si>
  <si>
    <t>2017114371</t>
  </si>
  <si>
    <t>吕琦</t>
  </si>
  <si>
    <t>030813065</t>
  </si>
  <si>
    <t>2017114372</t>
  </si>
  <si>
    <t>刘旭晨雨</t>
  </si>
  <si>
    <t>030813066</t>
  </si>
  <si>
    <t>2017114373</t>
  </si>
  <si>
    <t>刘旻</t>
  </si>
  <si>
    <t>030813067</t>
  </si>
  <si>
    <t>2017114374</t>
  </si>
  <si>
    <t>杨钧</t>
  </si>
  <si>
    <t>030813068</t>
  </si>
  <si>
    <t>2017114375</t>
  </si>
  <si>
    <t>030813069</t>
  </si>
  <si>
    <t>2017114376</t>
  </si>
  <si>
    <t>汤臣乾</t>
  </si>
  <si>
    <t>030813070</t>
  </si>
  <si>
    <t>2017114377</t>
  </si>
  <si>
    <t>韩兆晨</t>
  </si>
  <si>
    <t>030813071</t>
  </si>
  <si>
    <t>2017114378</t>
  </si>
  <si>
    <t>展迪</t>
  </si>
  <si>
    <t>030813073</t>
  </si>
  <si>
    <t>2017114379</t>
  </si>
  <si>
    <t>付鱼</t>
  </si>
  <si>
    <t>018292061</t>
  </si>
  <si>
    <t>2017114380</t>
  </si>
  <si>
    <t>邓媛媛</t>
  </si>
  <si>
    <t>024717907</t>
  </si>
  <si>
    <t>2017114381</t>
  </si>
  <si>
    <t>胡逸</t>
  </si>
  <si>
    <t>030813075</t>
  </si>
  <si>
    <t>2017114382</t>
  </si>
  <si>
    <t>高煜坤</t>
  </si>
  <si>
    <t>880295849</t>
  </si>
  <si>
    <t>2017114383</t>
  </si>
  <si>
    <t>王紫懿</t>
  </si>
  <si>
    <t>030813077</t>
  </si>
  <si>
    <t>2017114384</t>
  </si>
  <si>
    <t>余柏廷</t>
  </si>
  <si>
    <t>030873174</t>
  </si>
  <si>
    <t>2017114385</t>
  </si>
  <si>
    <t>包士焱</t>
  </si>
  <si>
    <t>030813080</t>
  </si>
  <si>
    <t>2017114386</t>
  </si>
  <si>
    <t>谢国瑞</t>
  </si>
  <si>
    <t>030813081</t>
  </si>
  <si>
    <t>2017114387</t>
  </si>
  <si>
    <t>王皓宇</t>
  </si>
  <si>
    <t>030813082</t>
  </si>
  <si>
    <t>2017114388</t>
  </si>
  <si>
    <t>罗妮亚</t>
  </si>
  <si>
    <t>030813083</t>
  </si>
  <si>
    <t>2017114389</t>
  </si>
  <si>
    <t>030813085</t>
  </si>
  <si>
    <t>2017114390</t>
  </si>
  <si>
    <t>周琳洋</t>
  </si>
  <si>
    <t>028379559</t>
  </si>
  <si>
    <t>2017114391</t>
  </si>
  <si>
    <t>宫信</t>
  </si>
  <si>
    <t>030841841</t>
  </si>
  <si>
    <t>2017114392</t>
  </si>
  <si>
    <t>杨钱</t>
  </si>
  <si>
    <t>030841842</t>
  </si>
  <si>
    <t>2017114393</t>
  </si>
  <si>
    <t>刘哲昊</t>
  </si>
  <si>
    <t>030841843</t>
  </si>
  <si>
    <t>2017114394</t>
  </si>
  <si>
    <t>张程翔</t>
  </si>
  <si>
    <t>030841844</t>
  </si>
  <si>
    <t>2017114395</t>
  </si>
  <si>
    <t>申标</t>
  </si>
  <si>
    <t>030841845</t>
  </si>
  <si>
    <t>2017114396</t>
  </si>
  <si>
    <t>文岚</t>
  </si>
  <si>
    <t>030841846</t>
  </si>
  <si>
    <t>2017114397</t>
  </si>
  <si>
    <t>秦明浩</t>
  </si>
  <si>
    <t>030841847</t>
  </si>
  <si>
    <t>2017114398</t>
  </si>
  <si>
    <t>武斌</t>
  </si>
  <si>
    <t>030841848</t>
  </si>
  <si>
    <t>2017114399</t>
  </si>
  <si>
    <t>陈新鹏</t>
  </si>
  <si>
    <t>030841849</t>
  </si>
  <si>
    <t>2017114400</t>
  </si>
  <si>
    <t>牛国浩</t>
  </si>
  <si>
    <t>030841850</t>
  </si>
  <si>
    <t>2017114401</t>
  </si>
  <si>
    <t>胡冰晖</t>
  </si>
  <si>
    <t>030841851</t>
  </si>
  <si>
    <t>2017114402</t>
  </si>
  <si>
    <t>尹宏</t>
  </si>
  <si>
    <t>030841852</t>
  </si>
  <si>
    <t>2017114403</t>
  </si>
  <si>
    <t>陆豪</t>
  </si>
  <si>
    <t>030841853</t>
  </si>
  <si>
    <t>2017114404</t>
  </si>
  <si>
    <t>张逸安</t>
  </si>
  <si>
    <t>030841854</t>
  </si>
  <si>
    <t>2017114406</t>
  </si>
  <si>
    <t>王本纲</t>
  </si>
  <si>
    <t>030841855</t>
  </si>
  <si>
    <t>2017114407</t>
  </si>
  <si>
    <t>胡佳晨</t>
  </si>
  <si>
    <t>030841856</t>
  </si>
  <si>
    <t>2017114408</t>
  </si>
  <si>
    <t>030841857</t>
  </si>
  <si>
    <t>2017114409</t>
  </si>
  <si>
    <t>王俊超</t>
  </si>
  <si>
    <t>030844996</t>
  </si>
  <si>
    <t>2017114410</t>
  </si>
  <si>
    <t>王烽</t>
  </si>
  <si>
    <t>030843226</t>
  </si>
  <si>
    <t>2017114411</t>
  </si>
  <si>
    <t>刘沣霄</t>
  </si>
  <si>
    <t>030843577</t>
  </si>
  <si>
    <t>2017114412</t>
  </si>
  <si>
    <t>郭宗鑫</t>
  </si>
  <si>
    <t>025666936</t>
  </si>
  <si>
    <t>2017114413</t>
  </si>
  <si>
    <t>何宗钰慧</t>
  </si>
  <si>
    <t>881151035</t>
  </si>
  <si>
    <t>2017114414</t>
  </si>
  <si>
    <t>赵汶达</t>
  </si>
  <si>
    <t>880327466</t>
  </si>
  <si>
    <t>2017114415</t>
  </si>
  <si>
    <t>邓彬</t>
  </si>
  <si>
    <t>030841862</t>
  </si>
  <si>
    <t>2017114416</t>
  </si>
  <si>
    <t>030841863</t>
  </si>
  <si>
    <t>2017114417</t>
  </si>
  <si>
    <t>黄学鹏</t>
  </si>
  <si>
    <t>030841864</t>
  </si>
  <si>
    <t>2017114418</t>
  </si>
  <si>
    <t>盛祥峰</t>
  </si>
  <si>
    <t>030841865</t>
  </si>
  <si>
    <t>2017114419</t>
  </si>
  <si>
    <t>万入铜</t>
  </si>
  <si>
    <t>030841866</t>
  </si>
  <si>
    <t>2017114420</t>
  </si>
  <si>
    <t>李中潘</t>
  </si>
  <si>
    <t>030841867</t>
  </si>
  <si>
    <t>2017114421</t>
  </si>
  <si>
    <t>吴雨融</t>
  </si>
  <si>
    <t>030841868</t>
  </si>
  <si>
    <t>2017114422</t>
  </si>
  <si>
    <t>李星辉</t>
  </si>
  <si>
    <t>030841869</t>
  </si>
  <si>
    <t>2017114423</t>
  </si>
  <si>
    <t>吴晓菲</t>
  </si>
  <si>
    <t>030841870</t>
  </si>
  <si>
    <t>2017114424</t>
  </si>
  <si>
    <t>陈德福</t>
  </si>
  <si>
    <t>030841871</t>
  </si>
  <si>
    <t>2017114425</t>
  </si>
  <si>
    <t>曹渊超</t>
  </si>
  <si>
    <t>030841872</t>
  </si>
  <si>
    <t>2017114426</t>
  </si>
  <si>
    <t>张剑锋</t>
  </si>
  <si>
    <t>030841873</t>
  </si>
  <si>
    <t>2017114427</t>
  </si>
  <si>
    <t>张裕富</t>
  </si>
  <si>
    <t>030841874</t>
  </si>
  <si>
    <t>2017114428</t>
  </si>
  <si>
    <t>田振</t>
  </si>
  <si>
    <t>030841875</t>
  </si>
  <si>
    <t>2017114429</t>
  </si>
  <si>
    <t>吴兴杭</t>
  </si>
  <si>
    <t>030841876</t>
  </si>
  <si>
    <t>2017114430</t>
  </si>
  <si>
    <t>宗恒</t>
  </si>
  <si>
    <t>030841877</t>
  </si>
  <si>
    <t>2017114431</t>
  </si>
  <si>
    <t>刘春宝</t>
  </si>
  <si>
    <t>030841878</t>
  </si>
  <si>
    <t>2017114432</t>
  </si>
  <si>
    <t>段政宇</t>
  </si>
  <si>
    <t>030841879</t>
  </si>
  <si>
    <t>2017114433</t>
  </si>
  <si>
    <t>李文鑫</t>
  </si>
  <si>
    <t>030841880</t>
  </si>
  <si>
    <t>2017114434</t>
  </si>
  <si>
    <t>郑茂盛</t>
  </si>
  <si>
    <t>030841881</t>
  </si>
  <si>
    <t>2017114435</t>
  </si>
  <si>
    <t>尹治平</t>
  </si>
  <si>
    <t>030841882</t>
  </si>
  <si>
    <t>2017114436</t>
  </si>
  <si>
    <t>秦宇鹏</t>
  </si>
  <si>
    <t>030841883</t>
  </si>
  <si>
    <t>2017114437</t>
  </si>
  <si>
    <t>钟志豪</t>
  </si>
  <si>
    <t>030841884</t>
  </si>
  <si>
    <t>2017114438</t>
  </si>
  <si>
    <t>徐子高博</t>
  </si>
  <si>
    <t>030841885</t>
  </si>
  <si>
    <t>2017114439</t>
  </si>
  <si>
    <t>陈海粟</t>
  </si>
  <si>
    <t>030841886</t>
  </si>
  <si>
    <t>2017114440</t>
  </si>
  <si>
    <t>刘誉</t>
  </si>
  <si>
    <t>030841887</t>
  </si>
  <si>
    <t>2017114441</t>
  </si>
  <si>
    <t>王一如</t>
  </si>
  <si>
    <t>030841888</t>
  </si>
  <si>
    <t>2017114442</t>
  </si>
  <si>
    <t>张津瑞</t>
  </si>
  <si>
    <t>030841889</t>
  </si>
  <si>
    <t>2017114443</t>
  </si>
  <si>
    <t>许凌翔</t>
  </si>
  <si>
    <t>030843744</t>
  </si>
  <si>
    <t>2017114444</t>
  </si>
  <si>
    <t>彭沫渊</t>
  </si>
  <si>
    <t>030836153</t>
  </si>
  <si>
    <t>2017114445</t>
  </si>
  <si>
    <t>刘天</t>
  </si>
  <si>
    <t>030841892</t>
  </si>
  <si>
    <t>2017114446</t>
  </si>
  <si>
    <t>刘龙波</t>
  </si>
  <si>
    <t>030841893</t>
  </si>
  <si>
    <t>2017114447</t>
  </si>
  <si>
    <t>邓鹤轩</t>
  </si>
  <si>
    <t>030841894</t>
  </si>
  <si>
    <t>2017114448</t>
  </si>
  <si>
    <t>陈绍强</t>
  </si>
  <si>
    <t>030845369</t>
  </si>
  <si>
    <t>2017114449</t>
  </si>
  <si>
    <t>王彪</t>
  </si>
  <si>
    <t>030841895</t>
  </si>
  <si>
    <t>2017114450</t>
  </si>
  <si>
    <t>刘顺稳</t>
  </si>
  <si>
    <t>030841896</t>
  </si>
  <si>
    <t>2017114451</t>
  </si>
  <si>
    <t>刘灿阳</t>
  </si>
  <si>
    <t>030841897</t>
  </si>
  <si>
    <t>2017114452</t>
  </si>
  <si>
    <t>董银</t>
  </si>
  <si>
    <t>030841898</t>
  </si>
  <si>
    <t>2017114453</t>
  </si>
  <si>
    <t>尹晨</t>
  </si>
  <si>
    <t>030842239</t>
  </si>
  <si>
    <t>2017114454</t>
  </si>
  <si>
    <t>向云帆</t>
  </si>
  <si>
    <t>030841900</t>
  </si>
  <si>
    <t>2017114455</t>
  </si>
  <si>
    <t>陈希贤</t>
  </si>
  <si>
    <t>030841901</t>
  </si>
  <si>
    <t>2017114456</t>
  </si>
  <si>
    <t>刘开忠</t>
  </si>
  <si>
    <t>030841902</t>
  </si>
  <si>
    <t>2017114457</t>
  </si>
  <si>
    <t>张亦泓</t>
  </si>
  <si>
    <t>030841903</t>
  </si>
  <si>
    <t>2017114458</t>
  </si>
  <si>
    <t>何锦峰</t>
  </si>
  <si>
    <t>030841904</t>
  </si>
  <si>
    <t>2017114459</t>
  </si>
  <si>
    <t>熊小万</t>
  </si>
  <si>
    <t>030841905</t>
  </si>
  <si>
    <t>2017114460</t>
  </si>
  <si>
    <t>张海锋</t>
  </si>
  <si>
    <t>030841906</t>
  </si>
  <si>
    <t>2017114461</t>
  </si>
  <si>
    <t>贾彬</t>
  </si>
  <si>
    <t>030841907</t>
  </si>
  <si>
    <t>2017114462</t>
  </si>
  <si>
    <t>刘怀宇</t>
  </si>
  <si>
    <t>030841908</t>
  </si>
  <si>
    <t>2017114463</t>
  </si>
  <si>
    <t>李恺琦</t>
  </si>
  <si>
    <t>030841909</t>
  </si>
  <si>
    <t>2017114464</t>
  </si>
  <si>
    <t>李英科</t>
  </si>
  <si>
    <t>030841910</t>
  </si>
  <si>
    <t>2017114465</t>
  </si>
  <si>
    <t>许浪</t>
  </si>
  <si>
    <t>030841911</t>
  </si>
  <si>
    <t>2017114466</t>
  </si>
  <si>
    <t>周兴田</t>
  </si>
  <si>
    <t>030841912</t>
  </si>
  <si>
    <t>2017114467</t>
  </si>
  <si>
    <t>孙滨</t>
  </si>
  <si>
    <t>030841913</t>
  </si>
  <si>
    <t>2017114468</t>
  </si>
  <si>
    <t>赵宏旭</t>
  </si>
  <si>
    <t>030841914</t>
  </si>
  <si>
    <t>2017114469</t>
  </si>
  <si>
    <t>汤毓宁</t>
  </si>
  <si>
    <t>030841915</t>
  </si>
  <si>
    <t>2017114470</t>
  </si>
  <si>
    <t>贾宇泽</t>
  </si>
  <si>
    <t>030841916</t>
  </si>
  <si>
    <t>2017114471</t>
  </si>
  <si>
    <t>王梦雨</t>
  </si>
  <si>
    <t>030841917</t>
  </si>
  <si>
    <t>2017114472</t>
  </si>
  <si>
    <t>高海翔</t>
  </si>
  <si>
    <t>030841918</t>
  </si>
  <si>
    <t>2017114473</t>
  </si>
  <si>
    <t>何昕玥</t>
  </si>
  <si>
    <t>030841919</t>
  </si>
  <si>
    <t>2017114474</t>
  </si>
  <si>
    <t>孙华伟</t>
  </si>
  <si>
    <t>030841920</t>
  </si>
  <si>
    <t>2017114475</t>
  </si>
  <si>
    <t>030841921</t>
  </si>
  <si>
    <t>2017114476</t>
  </si>
  <si>
    <t>曹肸丞</t>
  </si>
  <si>
    <t>030841922</t>
  </si>
  <si>
    <t>2017114477</t>
  </si>
  <si>
    <t>胡禧龙</t>
  </si>
  <si>
    <t>024664186</t>
  </si>
  <si>
    <t>2017114478</t>
  </si>
  <si>
    <t>陶金</t>
  </si>
  <si>
    <t>030841923</t>
  </si>
  <si>
    <t>2017114479</t>
  </si>
  <si>
    <t>陈俊枭</t>
  </si>
  <si>
    <t>880397358</t>
  </si>
  <si>
    <t>2017114480</t>
  </si>
  <si>
    <t>王诗懿</t>
  </si>
  <si>
    <t>029634378</t>
  </si>
  <si>
    <t>2017114481</t>
  </si>
  <si>
    <t>杨胜宇</t>
  </si>
  <si>
    <t>030841924</t>
  </si>
  <si>
    <t>2017114482</t>
  </si>
  <si>
    <t>毛琪茗</t>
  </si>
  <si>
    <t>030841925</t>
  </si>
  <si>
    <t>2017114483</t>
  </si>
  <si>
    <t>郭秦羽</t>
  </si>
  <si>
    <t>030841926</t>
  </si>
  <si>
    <t>2017114484</t>
  </si>
  <si>
    <t>田雪枫</t>
  </si>
  <si>
    <t>030844301</t>
  </si>
  <si>
    <t>2017114485</t>
  </si>
  <si>
    <t>王貌</t>
  </si>
  <si>
    <t>030841928</t>
  </si>
  <si>
    <t>2017114486</t>
  </si>
  <si>
    <t>张欢</t>
  </si>
  <si>
    <t>030841929</t>
  </si>
  <si>
    <t>2017114487</t>
  </si>
  <si>
    <t>杨兴昌</t>
  </si>
  <si>
    <t>030841930</t>
  </si>
  <si>
    <t>2017114488</t>
  </si>
  <si>
    <t>邱钊闻</t>
  </si>
  <si>
    <t>030841931</t>
  </si>
  <si>
    <t>2017114489</t>
  </si>
  <si>
    <t>谭浩</t>
  </si>
  <si>
    <t>030841932</t>
  </si>
  <si>
    <t>2017114490</t>
  </si>
  <si>
    <t>吴帅</t>
  </si>
  <si>
    <t>030841933</t>
  </si>
  <si>
    <t>2017114491</t>
  </si>
  <si>
    <t>骆雨潇</t>
  </si>
  <si>
    <t>030841934</t>
  </si>
  <si>
    <t>2017114492</t>
  </si>
  <si>
    <t>黄彬宇</t>
  </si>
  <si>
    <t>030841935</t>
  </si>
  <si>
    <t>2017114493</t>
  </si>
  <si>
    <t>徐子硕</t>
  </si>
  <si>
    <t>030841936</t>
  </si>
  <si>
    <t>2017114494</t>
  </si>
  <si>
    <t>石乔木</t>
  </si>
  <si>
    <t>030841937</t>
  </si>
  <si>
    <t>2017114495</t>
  </si>
  <si>
    <t>王锦涛</t>
  </si>
  <si>
    <t>030841938</t>
  </si>
  <si>
    <t>2017114496</t>
  </si>
  <si>
    <t>熊志伟</t>
  </si>
  <si>
    <t>030841939</t>
  </si>
  <si>
    <t>2017114497</t>
  </si>
  <si>
    <t>刘溢森</t>
  </si>
  <si>
    <t>030841940</t>
  </si>
  <si>
    <t>2017114498</t>
  </si>
  <si>
    <t>俞程亮</t>
  </si>
  <si>
    <t>030841941</t>
  </si>
  <si>
    <t>2017114499</t>
  </si>
  <si>
    <t>030841942</t>
  </si>
  <si>
    <t>2017114500</t>
  </si>
  <si>
    <t>闻阅</t>
  </si>
  <si>
    <t>030841943</t>
  </si>
  <si>
    <t>2017114501</t>
  </si>
  <si>
    <t>030841944</t>
  </si>
  <si>
    <t>2017114502</t>
  </si>
  <si>
    <t>桑俊杰</t>
  </si>
  <si>
    <t>030841945</t>
  </si>
  <si>
    <t>2017114503</t>
  </si>
  <si>
    <t>李宇豪</t>
  </si>
  <si>
    <t>030841946</t>
  </si>
  <si>
    <t>2017114504</t>
  </si>
  <si>
    <t>陈晓聪</t>
  </si>
  <si>
    <t>030841947</t>
  </si>
  <si>
    <t>2017114505</t>
  </si>
  <si>
    <t>廖晗</t>
  </si>
  <si>
    <t>030816876</t>
  </si>
  <si>
    <t>2017114506</t>
  </si>
  <si>
    <t>张峻鹏</t>
  </si>
  <si>
    <t>030835207</t>
  </si>
  <si>
    <t>2017114507</t>
  </si>
  <si>
    <t>万俊豪</t>
  </si>
  <si>
    <t>030841949</t>
  </si>
  <si>
    <t>2017114508</t>
  </si>
  <si>
    <t>钟航</t>
  </si>
  <si>
    <t>030816624</t>
  </si>
  <si>
    <t>2017114509</t>
  </si>
  <si>
    <t>李恒达</t>
  </si>
  <si>
    <t>030841951</t>
  </si>
  <si>
    <t>2017114510</t>
  </si>
  <si>
    <t>罗程</t>
  </si>
  <si>
    <t>030841952</t>
  </si>
  <si>
    <t>2017114511</t>
  </si>
  <si>
    <t>王新童</t>
  </si>
  <si>
    <t>030841953</t>
  </si>
  <si>
    <t>2017114512</t>
  </si>
  <si>
    <t>吴锐锋</t>
  </si>
  <si>
    <t>030841954</t>
  </si>
  <si>
    <t>2017114513</t>
  </si>
  <si>
    <t>褚弓瑶</t>
  </si>
  <si>
    <t>030841955</t>
  </si>
  <si>
    <t>2017114514</t>
  </si>
  <si>
    <t>夏浩昂</t>
  </si>
  <si>
    <t>030841956</t>
  </si>
  <si>
    <t>2017114515</t>
  </si>
  <si>
    <t>周瑞</t>
  </si>
  <si>
    <t>030841957</t>
  </si>
  <si>
    <t>2017114516</t>
  </si>
  <si>
    <t>田鑫</t>
  </si>
  <si>
    <t>030841958</t>
  </si>
  <si>
    <t>2017114517</t>
  </si>
  <si>
    <t>郭艺军</t>
  </si>
  <si>
    <t>030841959</t>
  </si>
  <si>
    <t>2017114518</t>
  </si>
  <si>
    <t>030841960</t>
  </si>
  <si>
    <t>2017114519</t>
  </si>
  <si>
    <t>吴铭淳</t>
  </si>
  <si>
    <t>030841961</t>
  </si>
  <si>
    <t>2017114520</t>
  </si>
  <si>
    <t>罗蒙古</t>
  </si>
  <si>
    <t>030841962</t>
  </si>
  <si>
    <t>2017114521</t>
  </si>
  <si>
    <t>吴赵</t>
  </si>
  <si>
    <t>030841963</t>
  </si>
  <si>
    <t>2017114522</t>
  </si>
  <si>
    <t>古方园</t>
  </si>
  <si>
    <t>030841964</t>
  </si>
  <si>
    <t>2017114523</t>
  </si>
  <si>
    <t>马鹏宇</t>
  </si>
  <si>
    <t>030841965</t>
  </si>
  <si>
    <t>2017114524</t>
  </si>
  <si>
    <t>030841966</t>
  </si>
  <si>
    <t>2017114525</t>
  </si>
  <si>
    <t>030841967</t>
  </si>
  <si>
    <t>2017114526</t>
  </si>
  <si>
    <t>杨硕</t>
  </si>
  <si>
    <t>030841968</t>
  </si>
  <si>
    <t>2017114527</t>
  </si>
  <si>
    <t>龙家奇</t>
  </si>
  <si>
    <t>030841969</t>
  </si>
  <si>
    <t>2017114528</t>
  </si>
  <si>
    <t>毛志坚</t>
  </si>
  <si>
    <t>030841970</t>
  </si>
  <si>
    <t>2017114529</t>
  </si>
  <si>
    <t>沙振飞</t>
  </si>
  <si>
    <t>030841971</t>
  </si>
  <si>
    <t>2017114530</t>
  </si>
  <si>
    <t>胡智创</t>
  </si>
  <si>
    <t>030841972</t>
  </si>
  <si>
    <t>2017114531</t>
  </si>
  <si>
    <t>练丁开通</t>
  </si>
  <si>
    <t>030841973</t>
  </si>
  <si>
    <t>2017114532</t>
  </si>
  <si>
    <t>胡楠</t>
  </si>
  <si>
    <t>030841974</t>
  </si>
  <si>
    <t>2017114533</t>
  </si>
  <si>
    <t>030841975</t>
  </si>
  <si>
    <t>2017114535</t>
  </si>
  <si>
    <t>赵子毓</t>
  </si>
  <si>
    <t>030841976</t>
  </si>
  <si>
    <t>2017114536</t>
  </si>
  <si>
    <t>王佳峻</t>
  </si>
  <si>
    <t>030833735</t>
  </si>
  <si>
    <t>2017114537</t>
  </si>
  <si>
    <t>张成杰</t>
  </si>
  <si>
    <t>881717450</t>
  </si>
  <si>
    <t>2017114538</t>
  </si>
  <si>
    <t>罗庚</t>
  </si>
  <si>
    <t>030841978</t>
  </si>
  <si>
    <t>2017114539</t>
  </si>
  <si>
    <t>邓云瑶</t>
  </si>
  <si>
    <t>030841979</t>
  </si>
  <si>
    <t>2017114540</t>
  </si>
  <si>
    <t>030845097</t>
  </si>
  <si>
    <t>2017114541</t>
  </si>
  <si>
    <t>罗涵睿</t>
  </si>
  <si>
    <t>030841981</t>
  </si>
  <si>
    <t>2017114542</t>
  </si>
  <si>
    <t>马若冰</t>
  </si>
  <si>
    <t>030841982</t>
  </si>
  <si>
    <t>2017114543</t>
  </si>
  <si>
    <t>宝音</t>
  </si>
  <si>
    <t>030841983</t>
  </si>
  <si>
    <t>2017114544</t>
  </si>
  <si>
    <t>惠刘洋瑞</t>
  </si>
  <si>
    <t>030841984</t>
  </si>
  <si>
    <t>2017114545</t>
  </si>
  <si>
    <t>姜吕锋</t>
  </si>
  <si>
    <t>030841985</t>
  </si>
  <si>
    <t>2017114547</t>
  </si>
  <si>
    <t>章奥</t>
  </si>
  <si>
    <t>030872921</t>
  </si>
  <si>
    <t>2017114548</t>
  </si>
  <si>
    <t>李蔚然</t>
  </si>
  <si>
    <t>030872922</t>
  </si>
  <si>
    <t>2017114549</t>
  </si>
  <si>
    <t>030872923</t>
  </si>
  <si>
    <t>2017114550</t>
  </si>
  <si>
    <t>刘仁杰</t>
  </si>
  <si>
    <t>030872924</t>
  </si>
  <si>
    <t>2017114551</t>
  </si>
  <si>
    <t>覃振峰</t>
  </si>
  <si>
    <t>030872925</t>
  </si>
  <si>
    <t>2017114552</t>
  </si>
  <si>
    <t>030872926</t>
  </si>
  <si>
    <t>2017114553</t>
  </si>
  <si>
    <t>门永辉</t>
  </si>
  <si>
    <t>030872927</t>
  </si>
  <si>
    <t>2017114554</t>
  </si>
  <si>
    <t>徐多</t>
  </si>
  <si>
    <t>030872928</t>
  </si>
  <si>
    <t>2017114555</t>
  </si>
  <si>
    <t>朱子阳</t>
  </si>
  <si>
    <t>030872929</t>
  </si>
  <si>
    <t>2017114556</t>
  </si>
  <si>
    <t>李恪鹏</t>
  </si>
  <si>
    <t>030872930</t>
  </si>
  <si>
    <t>2017114557</t>
  </si>
  <si>
    <t>刘金玥</t>
  </si>
  <si>
    <t>030872931</t>
  </si>
  <si>
    <t>2017114558</t>
  </si>
  <si>
    <t>许可</t>
  </si>
  <si>
    <t>030872932</t>
  </si>
  <si>
    <t>2017114559</t>
  </si>
  <si>
    <t>袁波勇</t>
  </si>
  <si>
    <t>030872933</t>
  </si>
  <si>
    <t>2017114560</t>
  </si>
  <si>
    <t>李安康</t>
  </si>
  <si>
    <t>030872934</t>
  </si>
  <si>
    <t>2017114561</t>
  </si>
  <si>
    <t>高雨卉</t>
  </si>
  <si>
    <t>030872935</t>
  </si>
  <si>
    <t>2017114562</t>
  </si>
  <si>
    <t>030872936</t>
  </si>
  <si>
    <t>2017114563</t>
  </si>
  <si>
    <t>康董富</t>
  </si>
  <si>
    <t>030872937</t>
  </si>
  <si>
    <t>2017114564</t>
  </si>
  <si>
    <t>汪沛</t>
  </si>
  <si>
    <t>030872938</t>
  </si>
  <si>
    <t>2017114565</t>
  </si>
  <si>
    <t>030872939</t>
  </si>
  <si>
    <t>2017114566</t>
  </si>
  <si>
    <t>陈美旭</t>
  </si>
  <si>
    <t>030872940</t>
  </si>
  <si>
    <t>2017114567</t>
  </si>
  <si>
    <t>周恒安</t>
  </si>
  <si>
    <t>991541021</t>
  </si>
  <si>
    <t>2017114568</t>
  </si>
  <si>
    <t>钱鹏宇</t>
  </si>
  <si>
    <t>881400067</t>
  </si>
  <si>
    <t>2017114569</t>
  </si>
  <si>
    <t>任禹</t>
  </si>
  <si>
    <t>030872941</t>
  </si>
  <si>
    <t>2017114570</t>
  </si>
  <si>
    <t>兰国峰</t>
  </si>
  <si>
    <t>030872942</t>
  </si>
  <si>
    <t>2017114571</t>
  </si>
  <si>
    <t>唐金彪</t>
  </si>
  <si>
    <t>030872943</t>
  </si>
  <si>
    <t>2017114572</t>
  </si>
  <si>
    <t>平措达杰</t>
  </si>
  <si>
    <t>030872944</t>
  </si>
  <si>
    <t>2017114573</t>
  </si>
  <si>
    <t>朱叶惠</t>
  </si>
  <si>
    <t>030872945</t>
  </si>
  <si>
    <t>2017114574</t>
  </si>
  <si>
    <t>030872946</t>
  </si>
  <si>
    <t>2017114575</t>
  </si>
  <si>
    <t>吴永豪</t>
  </si>
  <si>
    <t>030872947</t>
  </si>
  <si>
    <t>2017114576</t>
  </si>
  <si>
    <t>冯川</t>
  </si>
  <si>
    <t>030872949</t>
  </si>
  <si>
    <t>2017114577</t>
  </si>
  <si>
    <t>朱俊杰</t>
  </si>
  <si>
    <t>030872950</t>
  </si>
  <si>
    <t>2017114578</t>
  </si>
  <si>
    <t>魏银银</t>
  </si>
  <si>
    <t>030872951</t>
  </si>
  <si>
    <t>2017114579</t>
  </si>
  <si>
    <t>魏怀荣</t>
  </si>
  <si>
    <t>030872952</t>
  </si>
  <si>
    <t>2017114580</t>
  </si>
  <si>
    <t>唐腾康</t>
  </si>
  <si>
    <t>030872953</t>
  </si>
  <si>
    <t>2017114581</t>
  </si>
  <si>
    <t>郭礼涵</t>
  </si>
  <si>
    <t>030872954</t>
  </si>
  <si>
    <t>2017114582</t>
  </si>
  <si>
    <t>030872955</t>
  </si>
  <si>
    <t>2017114583</t>
  </si>
  <si>
    <t>王凯扬</t>
  </si>
  <si>
    <t>030872956</t>
  </si>
  <si>
    <t>2017114584</t>
  </si>
  <si>
    <t>王治博</t>
  </si>
  <si>
    <t>030872957</t>
  </si>
  <si>
    <t>2017114585</t>
  </si>
  <si>
    <t>许凇男</t>
  </si>
  <si>
    <t>030872958</t>
  </si>
  <si>
    <t>2017114586</t>
  </si>
  <si>
    <t>于淇</t>
  </si>
  <si>
    <t>030872959</t>
  </si>
  <si>
    <t>2017114587</t>
  </si>
  <si>
    <t>丁怡彤</t>
  </si>
  <si>
    <t>030872960</t>
  </si>
  <si>
    <t>2017114588</t>
  </si>
  <si>
    <t>范钰晖</t>
  </si>
  <si>
    <t>030872961</t>
  </si>
  <si>
    <t>2017114589</t>
  </si>
  <si>
    <t>杨泽鹏</t>
  </si>
  <si>
    <t>030872962</t>
  </si>
  <si>
    <t>2017114590</t>
  </si>
  <si>
    <t>030872963</t>
  </si>
  <si>
    <t>2017114591</t>
  </si>
  <si>
    <t>王新龙</t>
  </si>
  <si>
    <t>030872964</t>
  </si>
  <si>
    <t>2017114592</t>
  </si>
  <si>
    <t>郝予同</t>
  </si>
  <si>
    <t>030872965</t>
  </si>
  <si>
    <t>2017114593</t>
  </si>
  <si>
    <t>薛凡</t>
  </si>
  <si>
    <t>030872966</t>
  </si>
  <si>
    <t>2017114594</t>
  </si>
  <si>
    <t>王虎虎</t>
  </si>
  <si>
    <t>030872967</t>
  </si>
  <si>
    <t>2017114595</t>
  </si>
  <si>
    <t>严浩冥</t>
  </si>
  <si>
    <t>024664900</t>
  </si>
  <si>
    <t>2017114596</t>
  </si>
  <si>
    <t>曾兴豪</t>
  </si>
  <si>
    <t>030840323</t>
  </si>
  <si>
    <t>2017114597</t>
  </si>
  <si>
    <t>周珍羽</t>
  </si>
  <si>
    <t>021006668</t>
  </si>
  <si>
    <t>2017114598</t>
  </si>
  <si>
    <t>邓智明</t>
  </si>
  <si>
    <t>030872969</t>
  </si>
  <si>
    <t>2017114599</t>
  </si>
  <si>
    <t>王茂祥</t>
  </si>
  <si>
    <t>881672869</t>
  </si>
  <si>
    <t>2017114600</t>
  </si>
  <si>
    <t>冯旭东</t>
  </si>
  <si>
    <t>030872970</t>
  </si>
  <si>
    <t>2017114601</t>
  </si>
  <si>
    <t>030872971</t>
  </si>
  <si>
    <t>2017114602</t>
  </si>
  <si>
    <t>030872972</t>
  </si>
  <si>
    <t>2017114603</t>
  </si>
  <si>
    <t>项艳琼</t>
  </si>
  <si>
    <t>030872973</t>
  </si>
  <si>
    <t>2017114604</t>
  </si>
  <si>
    <t>杨实伟</t>
  </si>
  <si>
    <t>030872974</t>
  </si>
  <si>
    <t>2017114605</t>
  </si>
  <si>
    <t>王瑞枫</t>
  </si>
  <si>
    <t>030872975</t>
  </si>
  <si>
    <t>2017114606</t>
  </si>
  <si>
    <t>宋兵</t>
  </si>
  <si>
    <t>030872976</t>
  </si>
  <si>
    <t>2017114607</t>
  </si>
  <si>
    <t>刘雪辰</t>
  </si>
  <si>
    <t>030872977</t>
  </si>
  <si>
    <t>2017114608</t>
  </si>
  <si>
    <t>彭莎</t>
  </si>
  <si>
    <t>030872978</t>
  </si>
  <si>
    <t>2017114609</t>
  </si>
  <si>
    <t>周文轩</t>
  </si>
  <si>
    <t>030872979</t>
  </si>
  <si>
    <t>2017114610</t>
  </si>
  <si>
    <t>苏奕宇</t>
  </si>
  <si>
    <t>030872980</t>
  </si>
  <si>
    <t>2017114611</t>
  </si>
  <si>
    <t>李定洲</t>
  </si>
  <si>
    <t>030872981</t>
  </si>
  <si>
    <t>2017114612</t>
  </si>
  <si>
    <t>康梦瑶</t>
  </si>
  <si>
    <t>030872982</t>
  </si>
  <si>
    <t>2017114613</t>
  </si>
  <si>
    <t>闫云</t>
  </si>
  <si>
    <t>030872983</t>
  </si>
  <si>
    <t>2017114614</t>
  </si>
  <si>
    <t>孙崇文</t>
  </si>
  <si>
    <t>030872984</t>
  </si>
  <si>
    <t>2017114615</t>
  </si>
  <si>
    <t>赵泽轩</t>
  </si>
  <si>
    <t>030872985</t>
  </si>
  <si>
    <t>2017114616</t>
  </si>
  <si>
    <t>姜楠</t>
  </si>
  <si>
    <t>030872986</t>
  </si>
  <si>
    <t>2017114617</t>
  </si>
  <si>
    <t>刘佳欣</t>
  </si>
  <si>
    <t>030872987</t>
  </si>
  <si>
    <t>2017114618</t>
  </si>
  <si>
    <t>陈济然</t>
  </si>
  <si>
    <t>030872988</t>
  </si>
  <si>
    <t>2017114619</t>
  </si>
  <si>
    <t>030872989</t>
  </si>
  <si>
    <t>2017114620</t>
  </si>
  <si>
    <t>胡日查</t>
  </si>
  <si>
    <t>030872990</t>
  </si>
  <si>
    <t>2017114621</t>
  </si>
  <si>
    <t>邹利</t>
  </si>
  <si>
    <t>030872991</t>
  </si>
  <si>
    <t>2017114622</t>
  </si>
  <si>
    <t>梁敏</t>
  </si>
  <si>
    <t>030872992</t>
  </si>
  <si>
    <t>2017114623</t>
  </si>
  <si>
    <t>030872993</t>
  </si>
  <si>
    <t>2017114624</t>
  </si>
  <si>
    <t>向顶涛</t>
  </si>
  <si>
    <t>030872994</t>
  </si>
  <si>
    <t>2017114625</t>
  </si>
  <si>
    <t>敖宇</t>
  </si>
  <si>
    <t>030872995</t>
  </si>
  <si>
    <t>2017114626</t>
  </si>
  <si>
    <t>郑凯文</t>
  </si>
  <si>
    <t>030844840</t>
  </si>
  <si>
    <t>2017114627</t>
  </si>
  <si>
    <t>王灵巧</t>
  </si>
  <si>
    <t>030872997</t>
  </si>
  <si>
    <t>2017114628</t>
  </si>
  <si>
    <t>030872998</t>
  </si>
  <si>
    <t>2017114629</t>
  </si>
  <si>
    <t>廖鑫志</t>
  </si>
  <si>
    <t>030872999</t>
  </si>
  <si>
    <t>2017114630</t>
  </si>
  <si>
    <t>倪晨峰</t>
  </si>
  <si>
    <t>880594235</t>
  </si>
  <si>
    <t>2017114631</t>
  </si>
  <si>
    <t>李良柱</t>
  </si>
  <si>
    <t>021124366</t>
  </si>
  <si>
    <t>2017114632</t>
  </si>
  <si>
    <t>谭豪</t>
  </si>
  <si>
    <t>030873000</t>
  </si>
  <si>
    <t>2017114633</t>
  </si>
  <si>
    <t>孙家丽</t>
  </si>
  <si>
    <t>030873002</t>
  </si>
  <si>
    <t>2017114634</t>
  </si>
  <si>
    <t>宋天助</t>
  </si>
  <si>
    <t>030873003</t>
  </si>
  <si>
    <t>2017114635</t>
  </si>
  <si>
    <t>陈辰昱蘖</t>
  </si>
  <si>
    <t>023742217</t>
  </si>
  <si>
    <t>2017114636</t>
  </si>
  <si>
    <t>王家兴</t>
  </si>
  <si>
    <t>030873004</t>
  </si>
  <si>
    <t>2017114637</t>
  </si>
  <si>
    <t>刘子杰</t>
  </si>
  <si>
    <t>030873005</t>
  </si>
  <si>
    <t>2017114638</t>
  </si>
  <si>
    <t>王旸</t>
  </si>
  <si>
    <t>030873006</t>
  </si>
  <si>
    <t>2017114639</t>
  </si>
  <si>
    <t>薛万清</t>
  </si>
  <si>
    <t>030873008</t>
  </si>
  <si>
    <t>2017114640</t>
  </si>
  <si>
    <t>姚若琪</t>
  </si>
  <si>
    <t>030873009</t>
  </si>
  <si>
    <t>2017114641</t>
  </si>
  <si>
    <t>030873010</t>
  </si>
  <si>
    <t>2017114642</t>
  </si>
  <si>
    <t>郭畅</t>
  </si>
  <si>
    <t>030873011</t>
  </si>
  <si>
    <t>2017114643</t>
  </si>
  <si>
    <t>张高云</t>
  </si>
  <si>
    <t>030873012</t>
  </si>
  <si>
    <t>2017114644</t>
  </si>
  <si>
    <t>030873013</t>
  </si>
  <si>
    <t>2017114645</t>
  </si>
  <si>
    <t>刘克楠</t>
  </si>
  <si>
    <t>030873014</t>
  </si>
  <si>
    <t>2017114646</t>
  </si>
  <si>
    <t>吴泽宸</t>
  </si>
  <si>
    <t>030873015</t>
  </si>
  <si>
    <t>2017114647</t>
  </si>
  <si>
    <t>胡涵淋</t>
  </si>
  <si>
    <t>030873016</t>
  </si>
  <si>
    <t>2017114648</t>
  </si>
  <si>
    <t>030873017</t>
  </si>
  <si>
    <t>2017114649</t>
  </si>
  <si>
    <t>张燕青</t>
  </si>
  <si>
    <t>030873018</t>
  </si>
  <si>
    <t>2017114650</t>
  </si>
  <si>
    <t>郭宇恒</t>
  </si>
  <si>
    <t>030873019</t>
  </si>
  <si>
    <t>2017114651</t>
  </si>
  <si>
    <t>许云龙</t>
  </si>
  <si>
    <t>030873020</t>
  </si>
  <si>
    <t>2017114652</t>
  </si>
  <si>
    <t>王天香</t>
  </si>
  <si>
    <t>030873021</t>
  </si>
  <si>
    <t>2017114653</t>
  </si>
  <si>
    <t>翟延</t>
  </si>
  <si>
    <t>030873022</t>
  </si>
  <si>
    <t>2017114654</t>
  </si>
  <si>
    <t>李冬阳</t>
  </si>
  <si>
    <t>030843713</t>
  </si>
  <si>
    <t>2017114655</t>
  </si>
  <si>
    <t>谢禹庄</t>
  </si>
  <si>
    <t>030873024</t>
  </si>
  <si>
    <t>2017114656</t>
  </si>
  <si>
    <t>靳卓鑫</t>
  </si>
  <si>
    <t>030811473</t>
  </si>
  <si>
    <t>2017114657</t>
  </si>
  <si>
    <t>何建君</t>
  </si>
  <si>
    <t>030873026</t>
  </si>
  <si>
    <t>2017114658</t>
  </si>
  <si>
    <t>黄曼莉</t>
  </si>
  <si>
    <t>014855270</t>
  </si>
  <si>
    <t>2017114659</t>
  </si>
  <si>
    <t>杨雨菡</t>
  </si>
  <si>
    <t>030843286</t>
  </si>
  <si>
    <t>2017114660</t>
  </si>
  <si>
    <t>030873027</t>
  </si>
  <si>
    <t>2017114661</t>
  </si>
  <si>
    <t>肖宇阳</t>
  </si>
  <si>
    <t>030873028</t>
  </si>
  <si>
    <t>2017114662</t>
  </si>
  <si>
    <t>刘红万</t>
  </si>
  <si>
    <t>030873029</t>
  </si>
  <si>
    <t>2017114663</t>
  </si>
  <si>
    <t>戚天意</t>
  </si>
  <si>
    <t>030873030</t>
  </si>
  <si>
    <t>2017114664</t>
  </si>
  <si>
    <t>朱嘉奇</t>
  </si>
  <si>
    <t>030873031</t>
  </si>
  <si>
    <t>2017114665</t>
  </si>
  <si>
    <t>陈玉峰</t>
  </si>
  <si>
    <t>030873032</t>
  </si>
  <si>
    <t>2017114666</t>
  </si>
  <si>
    <t>龚华金</t>
  </si>
  <si>
    <t>030873033</t>
  </si>
  <si>
    <t>2017114667</t>
  </si>
  <si>
    <t>曹鹭洋</t>
  </si>
  <si>
    <t>030873034</t>
  </si>
  <si>
    <t>2017114668</t>
  </si>
  <si>
    <t>王瑞兰</t>
  </si>
  <si>
    <t>030873035</t>
  </si>
  <si>
    <t>2017114669</t>
  </si>
  <si>
    <t>屈扬</t>
  </si>
  <si>
    <t>030873036</t>
  </si>
  <si>
    <t>2017114670</t>
  </si>
  <si>
    <t>庞业旺</t>
  </si>
  <si>
    <t>030873037</t>
  </si>
  <si>
    <t>2017114671</t>
  </si>
  <si>
    <t>佘小朋</t>
  </si>
  <si>
    <t>030873038</t>
  </si>
  <si>
    <t>2017114672</t>
  </si>
  <si>
    <t>董政绩</t>
  </si>
  <si>
    <t>030873039</t>
  </si>
  <si>
    <t>2017114673</t>
  </si>
  <si>
    <t>王铮</t>
  </si>
  <si>
    <t>030873040</t>
  </si>
  <si>
    <t>2017114674</t>
  </si>
  <si>
    <t>刘子强</t>
  </si>
  <si>
    <t>030873041</t>
  </si>
  <si>
    <t>2017114675</t>
  </si>
  <si>
    <t>030873042</t>
  </si>
  <si>
    <t>2017114676</t>
  </si>
  <si>
    <t>吴政</t>
  </si>
  <si>
    <t>030873043</t>
  </si>
  <si>
    <t>2017114677</t>
  </si>
  <si>
    <t>王名涌</t>
  </si>
  <si>
    <t>030873044</t>
  </si>
  <si>
    <t>2017114678</t>
  </si>
  <si>
    <t>安俊秋</t>
  </si>
  <si>
    <t>030873045</t>
  </si>
  <si>
    <t>2017114679</t>
  </si>
  <si>
    <t>孙泽奇</t>
  </si>
  <si>
    <t>030873046</t>
  </si>
  <si>
    <t>2017114680</t>
  </si>
  <si>
    <t>030873047</t>
  </si>
  <si>
    <t>2017114681</t>
  </si>
  <si>
    <t>刘炳杰</t>
  </si>
  <si>
    <t>030873048</t>
  </si>
  <si>
    <t>2017114682</t>
  </si>
  <si>
    <t>刘子溪</t>
  </si>
  <si>
    <t>030873049</t>
  </si>
  <si>
    <t>2017114683</t>
  </si>
  <si>
    <t>030873050</t>
  </si>
  <si>
    <t>2017114684</t>
  </si>
  <si>
    <t>赵红宇</t>
  </si>
  <si>
    <t>030873051</t>
  </si>
  <si>
    <t>2017114685</t>
  </si>
  <si>
    <t>尹富</t>
  </si>
  <si>
    <t>030873052</t>
  </si>
  <si>
    <t>2017114686</t>
  </si>
  <si>
    <t>谢成星</t>
  </si>
  <si>
    <t>881077827</t>
  </si>
  <si>
    <t>2017114687</t>
  </si>
  <si>
    <t>白京城</t>
  </si>
  <si>
    <t>030873053</t>
  </si>
  <si>
    <t>2017114688</t>
  </si>
  <si>
    <t>曹宗婷</t>
  </si>
  <si>
    <t>881655223</t>
  </si>
  <si>
    <t>2017114689</t>
  </si>
  <si>
    <t>程浩南</t>
  </si>
  <si>
    <t>030873054</t>
  </si>
  <si>
    <t>2017114690</t>
  </si>
  <si>
    <t>胡鸿</t>
  </si>
  <si>
    <t>030873055</t>
  </si>
  <si>
    <t>2017114691</t>
  </si>
  <si>
    <t>张靖凯</t>
  </si>
  <si>
    <t>030873056</t>
  </si>
  <si>
    <t>2017114692</t>
  </si>
  <si>
    <t>刘云萱</t>
  </si>
  <si>
    <t>030873057</t>
  </si>
  <si>
    <t>2017114693</t>
  </si>
  <si>
    <t>邱子彰</t>
  </si>
  <si>
    <t>030873058</t>
  </si>
  <si>
    <t>2017114694</t>
  </si>
  <si>
    <t>黄毓涵</t>
  </si>
  <si>
    <t>030873059</t>
  </si>
  <si>
    <t>2017114695</t>
  </si>
  <si>
    <t>鲁一蔚</t>
  </si>
  <si>
    <t>030873060</t>
  </si>
  <si>
    <t>2017114696</t>
  </si>
  <si>
    <t>翁俊辉</t>
  </si>
  <si>
    <t>030873061</t>
  </si>
  <si>
    <t>2017114697</t>
  </si>
  <si>
    <t>李子隆</t>
  </si>
  <si>
    <t>030873062</t>
  </si>
  <si>
    <t>2017114698</t>
  </si>
  <si>
    <t>周芸逸</t>
  </si>
  <si>
    <t>030873063</t>
  </si>
  <si>
    <t>2017114699</t>
  </si>
  <si>
    <t>030873064</t>
  </si>
  <si>
    <t>2017114700</t>
  </si>
  <si>
    <t>李志贝</t>
  </si>
  <si>
    <t>030873065</t>
  </si>
  <si>
    <t>2017114701</t>
  </si>
  <si>
    <t>夏良田</t>
  </si>
  <si>
    <t>030873066</t>
  </si>
  <si>
    <t>2017114702</t>
  </si>
  <si>
    <t>丁天斌</t>
  </si>
  <si>
    <t>030873067</t>
  </si>
  <si>
    <t>2017114703</t>
  </si>
  <si>
    <t>邵镠健</t>
  </si>
  <si>
    <t>030873068</t>
  </si>
  <si>
    <t>2017114704</t>
  </si>
  <si>
    <t>彭安琪</t>
  </si>
  <si>
    <t>030873069</t>
  </si>
  <si>
    <t>2017114705</t>
  </si>
  <si>
    <t>周天石</t>
  </si>
  <si>
    <t>030873070</t>
  </si>
  <si>
    <t>2017114706</t>
  </si>
  <si>
    <t>杨永琪</t>
  </si>
  <si>
    <t>030873071</t>
  </si>
  <si>
    <t>2017114707</t>
  </si>
  <si>
    <t>张曜全</t>
  </si>
  <si>
    <t>030873072</t>
  </si>
  <si>
    <t>2017114708</t>
  </si>
  <si>
    <t>邓晓瑞</t>
  </si>
  <si>
    <t>030873073</t>
  </si>
  <si>
    <t>2017114709</t>
  </si>
  <si>
    <t>刘家豪</t>
  </si>
  <si>
    <t>030873074</t>
  </si>
  <si>
    <t>2017114710</t>
  </si>
  <si>
    <t>鹿一驰</t>
  </si>
  <si>
    <t>030873075</t>
  </si>
  <si>
    <t>2017114711</t>
  </si>
  <si>
    <t>庞浩</t>
  </si>
  <si>
    <t>030873076</t>
  </si>
  <si>
    <t>2017114712</t>
  </si>
  <si>
    <t>曾逸</t>
  </si>
  <si>
    <t>881460793</t>
  </si>
  <si>
    <t>2017114713</t>
  </si>
  <si>
    <t>周越</t>
  </si>
  <si>
    <t>881150306</t>
  </si>
  <si>
    <t>2017114714</t>
  </si>
  <si>
    <t>骆懿帆</t>
  </si>
  <si>
    <t>030873077</t>
  </si>
  <si>
    <t>2017114715</t>
  </si>
  <si>
    <t>王玉凯</t>
  </si>
  <si>
    <t>030873078</t>
  </si>
  <si>
    <t>2017114716</t>
  </si>
  <si>
    <t>赵豪</t>
  </si>
  <si>
    <t>881289746</t>
  </si>
  <si>
    <t>2017114717</t>
  </si>
  <si>
    <t>邓凡</t>
  </si>
  <si>
    <t>028386222</t>
  </si>
  <si>
    <t>2017114718</t>
  </si>
  <si>
    <t>殷林</t>
  </si>
  <si>
    <t>030873079</t>
  </si>
  <si>
    <t>2017114719</t>
  </si>
  <si>
    <t>靳怀程</t>
  </si>
  <si>
    <t>030873080</t>
  </si>
  <si>
    <t>2017114720</t>
  </si>
  <si>
    <t>永西群措</t>
  </si>
  <si>
    <t>030873081</t>
  </si>
  <si>
    <t>2017114721</t>
  </si>
  <si>
    <t>陈楠</t>
  </si>
  <si>
    <t>030873082</t>
  </si>
  <si>
    <t>2017114722</t>
  </si>
  <si>
    <t>金南熹</t>
  </si>
  <si>
    <t>030873083</t>
  </si>
  <si>
    <t>2017114723</t>
  </si>
  <si>
    <t>何穆</t>
  </si>
  <si>
    <t>030873084</t>
  </si>
  <si>
    <t>2017114724</t>
  </si>
  <si>
    <t>舒天镜</t>
  </si>
  <si>
    <t>030873085</t>
  </si>
  <si>
    <t>2017114725</t>
  </si>
  <si>
    <t>申超凡</t>
  </si>
  <si>
    <t>030873086</t>
  </si>
  <si>
    <t>2017114726</t>
  </si>
  <si>
    <t>王烜</t>
  </si>
  <si>
    <t>030873087</t>
  </si>
  <si>
    <t>2017114727</t>
  </si>
  <si>
    <t>吴炜杰</t>
  </si>
  <si>
    <t>030873088</t>
  </si>
  <si>
    <t>2017114728</t>
  </si>
  <si>
    <t>黄明帅</t>
  </si>
  <si>
    <t>030873089</t>
  </si>
  <si>
    <t>2017114729</t>
  </si>
  <si>
    <t>唐玄</t>
  </si>
  <si>
    <t>030873090</t>
  </si>
  <si>
    <t>2017114730</t>
  </si>
  <si>
    <t>030873091</t>
  </si>
  <si>
    <t>2017114731</t>
  </si>
  <si>
    <t>陈赞</t>
  </si>
  <si>
    <t>030873092</t>
  </si>
  <si>
    <t>2017114732</t>
  </si>
  <si>
    <t>徐子晨</t>
  </si>
  <si>
    <t>030873093</t>
  </si>
  <si>
    <t>2017114733</t>
  </si>
  <si>
    <t>蒋宇轩</t>
  </si>
  <si>
    <t>030873094</t>
  </si>
  <si>
    <t>2017114734</t>
  </si>
  <si>
    <t>熊田</t>
  </si>
  <si>
    <t>030873095</t>
  </si>
  <si>
    <t>2017114735</t>
  </si>
  <si>
    <t>刘韩</t>
  </si>
  <si>
    <t>030873096</t>
  </si>
  <si>
    <t>2017114736</t>
  </si>
  <si>
    <t>蔡炳华</t>
  </si>
  <si>
    <t>030873097</t>
  </si>
  <si>
    <t>2017114737</t>
  </si>
  <si>
    <t>张洪峰</t>
  </si>
  <si>
    <t>030873098</t>
  </si>
  <si>
    <t>2017114738</t>
  </si>
  <si>
    <t>刘艾莎</t>
  </si>
  <si>
    <t>017010591</t>
  </si>
  <si>
    <t>2017114739</t>
  </si>
  <si>
    <t>赵梓云</t>
  </si>
  <si>
    <t>030873099</t>
  </si>
  <si>
    <t>2017114740</t>
  </si>
  <si>
    <t>耿一鸣</t>
  </si>
  <si>
    <t>030873100</t>
  </si>
  <si>
    <t>2017114741</t>
  </si>
  <si>
    <t>郑实琛</t>
  </si>
  <si>
    <t>030873101</t>
  </si>
  <si>
    <t>2017114742</t>
  </si>
  <si>
    <t>882214137</t>
  </si>
  <si>
    <t>2017114743</t>
  </si>
  <si>
    <t>文靖杰</t>
  </si>
  <si>
    <t>030873102</t>
  </si>
  <si>
    <t>2017114744</t>
  </si>
  <si>
    <t>龙林</t>
  </si>
  <si>
    <t>030844273</t>
  </si>
  <si>
    <t>2017114745</t>
  </si>
  <si>
    <t>028375745</t>
  </si>
  <si>
    <t>2017114746</t>
  </si>
  <si>
    <t>尚陈丞</t>
  </si>
  <si>
    <t>030873105</t>
  </si>
  <si>
    <t>2017114747</t>
  </si>
  <si>
    <t>016983745</t>
  </si>
  <si>
    <t>2017114748</t>
  </si>
  <si>
    <t>030873106</t>
  </si>
  <si>
    <t>2017114749</t>
  </si>
  <si>
    <t>030873107</t>
  </si>
  <si>
    <t>2017114750</t>
  </si>
  <si>
    <t>郭雪纯</t>
  </si>
  <si>
    <t>030873108</t>
  </si>
  <si>
    <t>2017114751</t>
  </si>
  <si>
    <t>文博</t>
  </si>
  <si>
    <t>030873109</t>
  </si>
  <si>
    <t>2017114752</t>
  </si>
  <si>
    <t>张鑫杰</t>
  </si>
  <si>
    <t>030873110</t>
  </si>
  <si>
    <t>2017114753</t>
  </si>
  <si>
    <t>何真</t>
  </si>
  <si>
    <t>030873111</t>
  </si>
  <si>
    <t>2017114754</t>
  </si>
  <si>
    <t>030873112</t>
  </si>
  <si>
    <t>2017114755</t>
  </si>
  <si>
    <t>马文琦</t>
  </si>
  <si>
    <t>030873113</t>
  </si>
  <si>
    <t>2017114756</t>
  </si>
  <si>
    <t>030873114</t>
  </si>
  <si>
    <t>2017114757</t>
  </si>
  <si>
    <t>麦展彰</t>
  </si>
  <si>
    <t>030873115</t>
  </si>
  <si>
    <t>2017114758</t>
  </si>
  <si>
    <t>张雯锦</t>
  </si>
  <si>
    <t>030873116</t>
  </si>
  <si>
    <t>2017114759</t>
  </si>
  <si>
    <t>骆崇昊</t>
  </si>
  <si>
    <t>030873117</t>
  </si>
  <si>
    <t>2017114760</t>
  </si>
  <si>
    <t>时思远</t>
  </si>
  <si>
    <t>030873118</t>
  </si>
  <si>
    <t>2017114761</t>
  </si>
  <si>
    <t>张佳磊</t>
  </si>
  <si>
    <t>030873119</t>
  </si>
  <si>
    <t>2017114762</t>
  </si>
  <si>
    <t>赵良栋</t>
  </si>
  <si>
    <t>030873120</t>
  </si>
  <si>
    <t>2017114763</t>
  </si>
  <si>
    <t>翟耀政</t>
  </si>
  <si>
    <t>030873121</t>
  </si>
  <si>
    <t>2017114764</t>
  </si>
  <si>
    <t>王钰之</t>
  </si>
  <si>
    <t>030873122</t>
  </si>
  <si>
    <t>2017114765</t>
  </si>
  <si>
    <t>经尚宸</t>
  </si>
  <si>
    <t>030873123</t>
  </si>
  <si>
    <t>2017114766</t>
  </si>
  <si>
    <t>潘晓颖</t>
  </si>
  <si>
    <t>030873124</t>
  </si>
  <si>
    <t>2017114767</t>
  </si>
  <si>
    <t>周润</t>
  </si>
  <si>
    <t>030873125</t>
  </si>
  <si>
    <t>2017114768</t>
  </si>
  <si>
    <t>030873126</t>
  </si>
  <si>
    <t>2017114769</t>
  </si>
  <si>
    <t>030873127</t>
  </si>
  <si>
    <t>2017114770</t>
  </si>
  <si>
    <t>李新雨</t>
  </si>
  <si>
    <t>030873128</t>
  </si>
  <si>
    <t>2017114771</t>
  </si>
  <si>
    <t>030873129</t>
  </si>
  <si>
    <t>2017114772</t>
  </si>
  <si>
    <t>姜地</t>
  </si>
  <si>
    <t>030873130</t>
  </si>
  <si>
    <t>2017114773</t>
  </si>
  <si>
    <t>030873131</t>
  </si>
  <si>
    <t>2017114774</t>
  </si>
  <si>
    <t>石中誉</t>
  </si>
  <si>
    <t>030873132</t>
  </si>
  <si>
    <t>2017114775</t>
  </si>
  <si>
    <t>贺懿</t>
  </si>
  <si>
    <t>029634594</t>
  </si>
  <si>
    <t>2017114776</t>
  </si>
  <si>
    <t>彭金汇</t>
  </si>
  <si>
    <t>880651918</t>
  </si>
  <si>
    <t>2017114777</t>
  </si>
  <si>
    <t>童夏</t>
  </si>
  <si>
    <t>030873133</t>
  </si>
  <si>
    <t>2017114778</t>
  </si>
  <si>
    <t>陈钱坤</t>
  </si>
  <si>
    <t>030873134</t>
  </si>
  <si>
    <t>2017114779</t>
  </si>
  <si>
    <t>唐闰鑫</t>
  </si>
  <si>
    <t>028378453</t>
  </si>
  <si>
    <t>2017114780</t>
  </si>
  <si>
    <t>李宇驰</t>
  </si>
  <si>
    <t>880855374</t>
  </si>
  <si>
    <t>2017114781</t>
  </si>
  <si>
    <t>陈熙</t>
  </si>
  <si>
    <t>018185736</t>
  </si>
  <si>
    <t>2017114782</t>
  </si>
  <si>
    <t>施鑫辉</t>
  </si>
  <si>
    <t>030873136</t>
  </si>
  <si>
    <t>2017114783</t>
  </si>
  <si>
    <t>金晟澜</t>
  </si>
  <si>
    <t>030873137</t>
  </si>
  <si>
    <t>2017114784</t>
  </si>
  <si>
    <t>王迎熹</t>
  </si>
  <si>
    <t>030873138</t>
  </si>
  <si>
    <t>2017114785</t>
  </si>
  <si>
    <t>李嘉诚</t>
  </si>
  <si>
    <t>030873139</t>
  </si>
  <si>
    <t>2017114786</t>
  </si>
  <si>
    <t>高立博</t>
  </si>
  <si>
    <t>030873140</t>
  </si>
  <si>
    <t>2017114788</t>
  </si>
  <si>
    <t>刘曦</t>
  </si>
  <si>
    <t>030873141</t>
  </si>
  <si>
    <t>2017114789</t>
  </si>
  <si>
    <t>陈长俊</t>
  </si>
  <si>
    <t>030873142</t>
  </si>
  <si>
    <t>2017114790</t>
  </si>
  <si>
    <t>杨子航</t>
  </si>
  <si>
    <t>030873143</t>
  </si>
  <si>
    <t>2017114791</t>
  </si>
  <si>
    <t>于少楠</t>
  </si>
  <si>
    <t>030873144</t>
  </si>
  <si>
    <t>2017114792</t>
  </si>
  <si>
    <t>张睿智</t>
  </si>
  <si>
    <t>030873145</t>
  </si>
  <si>
    <t>2017114793</t>
  </si>
  <si>
    <t>030873146</t>
  </si>
  <si>
    <t>2017114794</t>
  </si>
  <si>
    <t>杨闯</t>
  </si>
  <si>
    <t>030873147</t>
  </si>
  <si>
    <t>2017114795</t>
  </si>
  <si>
    <t>030873148</t>
  </si>
  <si>
    <t>2017114796</t>
  </si>
  <si>
    <t>周钰桐</t>
  </si>
  <si>
    <t>030873149</t>
  </si>
  <si>
    <t>2017114797</t>
  </si>
  <si>
    <t>030873150</t>
  </si>
  <si>
    <t>2017114798</t>
  </si>
  <si>
    <t>周宸逸</t>
  </si>
  <si>
    <t>030873151</t>
  </si>
  <si>
    <t>2017114799</t>
  </si>
  <si>
    <t>张超博</t>
  </si>
  <si>
    <t>030873152</t>
  </si>
  <si>
    <t>2017114800</t>
  </si>
  <si>
    <t>王枭健</t>
  </si>
  <si>
    <t>030873153</t>
  </si>
  <si>
    <t>2017114801</t>
  </si>
  <si>
    <t>丁江</t>
  </si>
  <si>
    <t>030873154</t>
  </si>
  <si>
    <t>2017114802</t>
  </si>
  <si>
    <t>任启萌</t>
  </si>
  <si>
    <t>030873155</t>
  </si>
  <si>
    <t>2017114803</t>
  </si>
  <si>
    <t>郝俊隆</t>
  </si>
  <si>
    <t>030873156</t>
  </si>
  <si>
    <t>2017114804</t>
  </si>
  <si>
    <t>李若曦</t>
  </si>
  <si>
    <t>030873157</t>
  </si>
  <si>
    <t>2017114805</t>
  </si>
  <si>
    <t>王怡昕</t>
  </si>
  <si>
    <t>030873158</t>
  </si>
  <si>
    <t>2017114806</t>
  </si>
  <si>
    <t>骆新耀</t>
  </si>
  <si>
    <t>881162639</t>
  </si>
  <si>
    <t>2017114807</t>
  </si>
  <si>
    <t>030873159</t>
  </si>
  <si>
    <t>2017114808</t>
  </si>
  <si>
    <t>毛如意</t>
  </si>
  <si>
    <t>880638673</t>
  </si>
  <si>
    <t>2017114809</t>
  </si>
  <si>
    <t>曹书豪</t>
  </si>
  <si>
    <t>880007868</t>
  </si>
  <si>
    <t>2017114810</t>
  </si>
  <si>
    <t>魏龙君</t>
  </si>
  <si>
    <t>029634461</t>
  </si>
  <si>
    <t>2017114811</t>
  </si>
  <si>
    <t>廖彬羽</t>
  </si>
  <si>
    <t>020841245</t>
  </si>
  <si>
    <t>2017114812</t>
  </si>
  <si>
    <t>030873160</t>
  </si>
  <si>
    <t>2017114813</t>
  </si>
  <si>
    <t>葛宇锋</t>
  </si>
  <si>
    <t>030873161</t>
  </si>
  <si>
    <t>2017114814</t>
  </si>
  <si>
    <t>何天祥</t>
  </si>
  <si>
    <t>030873162</t>
  </si>
  <si>
    <t>2017114815</t>
  </si>
  <si>
    <t>巢阳阳</t>
  </si>
  <si>
    <t>030873163</t>
  </si>
  <si>
    <t>2017113700</t>
  </si>
  <si>
    <t>陈谭琳</t>
  </si>
  <si>
    <t>030811470</t>
  </si>
  <si>
    <t>2017113701</t>
  </si>
  <si>
    <t>郑昭鹏</t>
  </si>
  <si>
    <t>030814361</t>
  </si>
  <si>
    <t>2017113702</t>
  </si>
  <si>
    <t>黄晨峻</t>
  </si>
  <si>
    <t>028378561</t>
  </si>
  <si>
    <t>2017113703</t>
  </si>
  <si>
    <t>张云樵</t>
  </si>
  <si>
    <t>030843215</t>
  </si>
  <si>
    <t>2017113704</t>
  </si>
  <si>
    <t>邓文婷</t>
  </si>
  <si>
    <t>024532312</t>
  </si>
  <si>
    <t>2017113705</t>
  </si>
  <si>
    <t>曹啸霄</t>
  </si>
  <si>
    <t>030811475</t>
  </si>
  <si>
    <t>2017113706</t>
  </si>
  <si>
    <t>030811476</t>
  </si>
  <si>
    <t>2017113707</t>
  </si>
  <si>
    <t>吕绍云</t>
  </si>
  <si>
    <t>030811477</t>
  </si>
  <si>
    <t>2017113708</t>
  </si>
  <si>
    <t>沈天翼</t>
  </si>
  <si>
    <t>030811478</t>
  </si>
  <si>
    <t>2017113709</t>
  </si>
  <si>
    <t>钱自强</t>
  </si>
  <si>
    <t>030811479</t>
  </si>
  <si>
    <t>2017113710</t>
  </si>
  <si>
    <t>030811480</t>
  </si>
  <si>
    <t>2017113711</t>
  </si>
  <si>
    <t>030811481</t>
  </si>
  <si>
    <t>2017113712</t>
  </si>
  <si>
    <t>汪俊成</t>
  </si>
  <si>
    <t>030811482</t>
  </si>
  <si>
    <t>2017113713</t>
  </si>
  <si>
    <t>陈齐芊</t>
  </si>
  <si>
    <t>030811483</t>
  </si>
  <si>
    <t>2017113714</t>
  </si>
  <si>
    <t>黄池宇浩</t>
  </si>
  <si>
    <t>030811484</t>
  </si>
  <si>
    <t>2017113715</t>
  </si>
  <si>
    <t>苗敬杰</t>
  </si>
  <si>
    <t>030811485</t>
  </si>
  <si>
    <t>2017113716</t>
  </si>
  <si>
    <t>刘元凇</t>
  </si>
  <si>
    <t>030811486</t>
  </si>
  <si>
    <t>2017113717</t>
  </si>
  <si>
    <t>严涵</t>
  </si>
  <si>
    <t>030811487</t>
  </si>
  <si>
    <t>2017113718</t>
  </si>
  <si>
    <t>030811488</t>
  </si>
  <si>
    <t>2017113719</t>
  </si>
  <si>
    <t>张维利</t>
  </si>
  <si>
    <t>030811489</t>
  </si>
  <si>
    <t>2017113720</t>
  </si>
  <si>
    <t>杜继开</t>
  </si>
  <si>
    <t>030811490</t>
  </si>
  <si>
    <t>2017113721</t>
  </si>
  <si>
    <t>熊文轩</t>
  </si>
  <si>
    <t>030811491</t>
  </si>
  <si>
    <t>2017113722</t>
  </si>
  <si>
    <t>孙美琪</t>
  </si>
  <si>
    <t>030811492</t>
  </si>
  <si>
    <t>2017113723</t>
  </si>
  <si>
    <t>白锦铭</t>
  </si>
  <si>
    <t>030811493</t>
  </si>
  <si>
    <t>2017113724</t>
  </si>
  <si>
    <t>晁昊威</t>
  </si>
  <si>
    <t>030811494</t>
  </si>
  <si>
    <t>2017113725</t>
  </si>
  <si>
    <t>康昊炜</t>
  </si>
  <si>
    <t>030811495</t>
  </si>
  <si>
    <t>2017113726</t>
  </si>
  <si>
    <t>030811496</t>
  </si>
  <si>
    <t>2017113727</t>
  </si>
  <si>
    <t>罗永杰</t>
  </si>
  <si>
    <t>880606619</t>
  </si>
  <si>
    <t>2017113728</t>
  </si>
  <si>
    <t>伏豪</t>
  </si>
  <si>
    <t>014786605</t>
  </si>
  <si>
    <t>2017113729</t>
  </si>
  <si>
    <t>马瑞钰</t>
  </si>
  <si>
    <t>030811497</t>
  </si>
  <si>
    <t>2017113730</t>
  </si>
  <si>
    <t>881084756</t>
  </si>
  <si>
    <t>2017113731</t>
  </si>
  <si>
    <t>吕加友</t>
  </si>
  <si>
    <t>030811498</t>
  </si>
  <si>
    <t>2017113732</t>
  </si>
  <si>
    <t>030811499</t>
  </si>
  <si>
    <t>2017113733</t>
  </si>
  <si>
    <t>彭静</t>
  </si>
  <si>
    <t>030811500</t>
  </si>
  <si>
    <t>2017113734</t>
  </si>
  <si>
    <t>李俊霄</t>
  </si>
  <si>
    <t>030811501</t>
  </si>
  <si>
    <t>2017113735</t>
  </si>
  <si>
    <t>何冲冲</t>
  </si>
  <si>
    <t>030811502</t>
  </si>
  <si>
    <t>2017113736</t>
  </si>
  <si>
    <t>030811503</t>
  </si>
  <si>
    <t>2017113737</t>
  </si>
  <si>
    <t>030811504</t>
  </si>
  <si>
    <t>2017113738</t>
  </si>
  <si>
    <t>江丽娟</t>
  </si>
  <si>
    <t>030811505</t>
  </si>
  <si>
    <t>2017113739</t>
  </si>
  <si>
    <t>许勃然</t>
  </si>
  <si>
    <t>030811506</t>
  </si>
  <si>
    <t>2017113740</t>
  </si>
  <si>
    <t>030811507</t>
  </si>
  <si>
    <t>2017113741</t>
  </si>
  <si>
    <t>邹可</t>
  </si>
  <si>
    <t>030811508</t>
  </si>
  <si>
    <t>2017113742</t>
  </si>
  <si>
    <t>金敏</t>
  </si>
  <si>
    <t>030811509</t>
  </si>
  <si>
    <t>2017113743</t>
  </si>
  <si>
    <t>石瑞杰</t>
  </si>
  <si>
    <t>030811510</t>
  </si>
  <si>
    <t>2017113744</t>
  </si>
  <si>
    <t>李孟钊</t>
  </si>
  <si>
    <t>030811511</t>
  </si>
  <si>
    <t>2017113745</t>
  </si>
  <si>
    <t>徐士博</t>
  </si>
  <si>
    <t>030811512</t>
  </si>
  <si>
    <t>2017113746</t>
  </si>
  <si>
    <t>赵惠娟</t>
  </si>
  <si>
    <t>030811513</t>
  </si>
  <si>
    <t>2017113747</t>
  </si>
  <si>
    <t>彭武茂</t>
  </si>
  <si>
    <t>030811514</t>
  </si>
  <si>
    <t>2017113748</t>
  </si>
  <si>
    <t>韩泓屹</t>
  </si>
  <si>
    <t>030811515</t>
  </si>
  <si>
    <t>2017113749</t>
  </si>
  <si>
    <t>徐汪杰</t>
  </si>
  <si>
    <t>030811516</t>
  </si>
  <si>
    <t>2017113750</t>
  </si>
  <si>
    <t>彭义东</t>
  </si>
  <si>
    <t>030811517</t>
  </si>
  <si>
    <t>2017113751</t>
  </si>
  <si>
    <t>张子怡</t>
  </si>
  <si>
    <t>030811518</t>
  </si>
  <si>
    <t>2017113752</t>
  </si>
  <si>
    <t>伏树雄</t>
  </si>
  <si>
    <t>030811519</t>
  </si>
  <si>
    <t>2017113753</t>
  </si>
  <si>
    <t>陈煜坤</t>
  </si>
  <si>
    <t>030811520</t>
  </si>
  <si>
    <t>2017113754</t>
  </si>
  <si>
    <t>胡国鑫</t>
  </si>
  <si>
    <t>030811521</t>
  </si>
  <si>
    <t>2017113755</t>
  </si>
  <si>
    <t>雷佳玮</t>
  </si>
  <si>
    <t>030811522</t>
  </si>
  <si>
    <t>2017113756</t>
  </si>
  <si>
    <t>030811523</t>
  </si>
  <si>
    <t>2017113757</t>
  </si>
  <si>
    <t>蔡沂峰</t>
  </si>
  <si>
    <t>030811524</t>
  </si>
  <si>
    <t>2017113758</t>
  </si>
  <si>
    <t>024525628</t>
  </si>
  <si>
    <t>2017113759</t>
  </si>
  <si>
    <t>欧阳材科</t>
  </si>
  <si>
    <t>881462886</t>
  </si>
  <si>
    <t>2017113760</t>
  </si>
  <si>
    <t>王文磊</t>
  </si>
  <si>
    <t>014890935</t>
  </si>
  <si>
    <t>2017113761</t>
  </si>
  <si>
    <t>文杉</t>
  </si>
  <si>
    <t>030811525</t>
  </si>
  <si>
    <t>2017113762</t>
  </si>
  <si>
    <t>沈婉盈</t>
  </si>
  <si>
    <t>030811526</t>
  </si>
  <si>
    <t>2017113763</t>
  </si>
  <si>
    <t>裴玉鹏</t>
  </si>
  <si>
    <t>030842855</t>
  </si>
  <si>
    <t>2017113764</t>
  </si>
  <si>
    <t>毛冠清</t>
  </si>
  <si>
    <t>030811528</t>
  </si>
  <si>
    <t>2017113765</t>
  </si>
  <si>
    <t>庹用波</t>
  </si>
  <si>
    <t>030811529</t>
  </si>
  <si>
    <t>2017113766</t>
  </si>
  <si>
    <t>王一乾</t>
  </si>
  <si>
    <t>030811530</t>
  </si>
  <si>
    <t>2017113767</t>
  </si>
  <si>
    <t>宋子晴</t>
  </si>
  <si>
    <t>030811531</t>
  </si>
  <si>
    <t>2017113768</t>
  </si>
  <si>
    <t>冯翰如</t>
  </si>
  <si>
    <t>030811532</t>
  </si>
  <si>
    <t>2017113769</t>
  </si>
  <si>
    <t>张亚文</t>
  </si>
  <si>
    <t>030811533</t>
  </si>
  <si>
    <t>2017113770</t>
  </si>
  <si>
    <t>韦霄煜</t>
  </si>
  <si>
    <t>030811534</t>
  </si>
  <si>
    <t>2017113771</t>
  </si>
  <si>
    <t>何忠倩</t>
  </si>
  <si>
    <t>030811535</t>
  </si>
  <si>
    <t>2017113772</t>
  </si>
  <si>
    <t>陈彪</t>
  </si>
  <si>
    <t>030811536</t>
  </si>
  <si>
    <t>2017113773</t>
  </si>
  <si>
    <t>陶泽林</t>
  </si>
  <si>
    <t>030811537</t>
  </si>
  <si>
    <t>2017113774</t>
  </si>
  <si>
    <t>030811538</t>
  </si>
  <si>
    <t>2017113775</t>
  </si>
  <si>
    <t>030811539</t>
  </si>
  <si>
    <t>2017113776</t>
  </si>
  <si>
    <t>王璞</t>
  </si>
  <si>
    <t>030811540</t>
  </si>
  <si>
    <t>2017113777</t>
  </si>
  <si>
    <t>蒯计男</t>
  </si>
  <si>
    <t>030811541</t>
  </si>
  <si>
    <t>2017113778</t>
  </si>
  <si>
    <t>徐正康</t>
  </si>
  <si>
    <t>030811543</t>
  </si>
  <si>
    <t>2017113779</t>
  </si>
  <si>
    <t>邱宇</t>
  </si>
  <si>
    <t>030811544</t>
  </si>
  <si>
    <t>2017113780</t>
  </si>
  <si>
    <t>贾艾藜</t>
  </si>
  <si>
    <t>030811545</t>
  </si>
  <si>
    <t>2017113781</t>
  </si>
  <si>
    <t>罗瑞成</t>
  </si>
  <si>
    <t>030811546</t>
  </si>
  <si>
    <t>2017113782</t>
  </si>
  <si>
    <t>王兴龙</t>
  </si>
  <si>
    <t>030811548</t>
  </si>
  <si>
    <t>2017113783</t>
  </si>
  <si>
    <t>马尧睿</t>
  </si>
  <si>
    <t>030811549</t>
  </si>
  <si>
    <t>2017113784</t>
  </si>
  <si>
    <t>郝美琪</t>
  </si>
  <si>
    <t>030811550</t>
  </si>
  <si>
    <t>2017113785</t>
  </si>
  <si>
    <t>徐金跃</t>
  </si>
  <si>
    <t>030811551</t>
  </si>
  <si>
    <t>2017113786</t>
  </si>
  <si>
    <t>董世江</t>
  </si>
  <si>
    <t>882117423</t>
  </si>
  <si>
    <t>2017113787</t>
  </si>
  <si>
    <t>吴心如</t>
  </si>
  <si>
    <t>880014043</t>
  </si>
  <si>
    <t>2017113788</t>
  </si>
  <si>
    <t>熊辉煌</t>
  </si>
  <si>
    <t>881633935</t>
  </si>
  <si>
    <t>2017113789</t>
  </si>
  <si>
    <t>江朝明</t>
  </si>
  <si>
    <t>881386258</t>
  </si>
  <si>
    <t>2017113790</t>
  </si>
  <si>
    <t>李学涵</t>
  </si>
  <si>
    <t>030811588</t>
  </si>
  <si>
    <t>2017113791</t>
  </si>
  <si>
    <t>030811562</t>
  </si>
  <si>
    <t>2017113792</t>
  </si>
  <si>
    <t>周志鹏</t>
  </si>
  <si>
    <t>030811563</t>
  </si>
  <si>
    <t>2017113793</t>
  </si>
  <si>
    <t>那琴</t>
  </si>
  <si>
    <t>028452927</t>
  </si>
  <si>
    <t>2017113794</t>
  </si>
  <si>
    <t>杨凡力</t>
  </si>
  <si>
    <t>030811564</t>
  </si>
  <si>
    <t>2017113795</t>
  </si>
  <si>
    <t>陈蒴</t>
  </si>
  <si>
    <t>030811565</t>
  </si>
  <si>
    <t>2017113796</t>
  </si>
  <si>
    <t>任家宁</t>
  </si>
  <si>
    <t>030811566</t>
  </si>
  <si>
    <t>2017113797</t>
  </si>
  <si>
    <t>刘鸿铭</t>
  </si>
  <si>
    <t>030811567</t>
  </si>
  <si>
    <t>2017113798</t>
  </si>
  <si>
    <t>王生龙</t>
  </si>
  <si>
    <t>030811568</t>
  </si>
  <si>
    <t>2017113799</t>
  </si>
  <si>
    <t>黄宗和</t>
  </si>
  <si>
    <t>030811569</t>
  </si>
  <si>
    <t>2017113800</t>
  </si>
  <si>
    <t>刘国娟</t>
  </si>
  <si>
    <t>030811570</t>
  </si>
  <si>
    <t>2017113801</t>
  </si>
  <si>
    <t>刘伟宏</t>
  </si>
  <si>
    <t>030811571</t>
  </si>
  <si>
    <t>2017113802</t>
  </si>
  <si>
    <t>李留帆</t>
  </si>
  <si>
    <t>030811572</t>
  </si>
  <si>
    <t>2017113803</t>
  </si>
  <si>
    <t>030811573</t>
  </si>
  <si>
    <t>2017113804</t>
  </si>
  <si>
    <t>谭凯文</t>
  </si>
  <si>
    <t>030811574</t>
  </si>
  <si>
    <t>2017113805</t>
  </si>
  <si>
    <t>贺鹏</t>
  </si>
  <si>
    <t>030811575</t>
  </si>
  <si>
    <t>2017113806</t>
  </si>
  <si>
    <t>仇虎</t>
  </si>
  <si>
    <t>030811576</t>
  </si>
  <si>
    <t>2017113807</t>
  </si>
  <si>
    <t>凌唯一</t>
  </si>
  <si>
    <t>030811577</t>
  </si>
  <si>
    <t>2017113808</t>
  </si>
  <si>
    <t>杨泽宗</t>
  </si>
  <si>
    <t>030811578</t>
  </si>
  <si>
    <t>2017113809</t>
  </si>
  <si>
    <t>田琳娜</t>
  </si>
  <si>
    <t>030811579</t>
  </si>
  <si>
    <t>2017113810</t>
  </si>
  <si>
    <t>030811580</t>
  </si>
  <si>
    <t>2017113811</t>
  </si>
  <si>
    <t>慈吉洲</t>
  </si>
  <si>
    <t>030811581</t>
  </si>
  <si>
    <t>2017113812</t>
  </si>
  <si>
    <t>马旭初</t>
  </si>
  <si>
    <t>030811582</t>
  </si>
  <si>
    <t>2017113813</t>
  </si>
  <si>
    <t>030811583</t>
  </si>
  <si>
    <t>2017113814</t>
  </si>
  <si>
    <t>李杨龙</t>
  </si>
  <si>
    <t>881336983</t>
  </si>
  <si>
    <t>2017113815</t>
  </si>
  <si>
    <t>王攀</t>
  </si>
  <si>
    <t>030813047</t>
  </si>
  <si>
    <t>2017113816</t>
  </si>
  <si>
    <t>方麒博</t>
  </si>
  <si>
    <t>030811585</t>
  </si>
  <si>
    <t>2017113817</t>
  </si>
  <si>
    <t>030811586</t>
  </si>
  <si>
    <t>2017113818</t>
  </si>
  <si>
    <t>黄及</t>
  </si>
  <si>
    <t>030811587</t>
  </si>
  <si>
    <t>2017113819</t>
  </si>
  <si>
    <t>何瑞临</t>
  </si>
  <si>
    <t>030840217</t>
  </si>
  <si>
    <t>2017113820</t>
  </si>
  <si>
    <t>030811589</t>
  </si>
  <si>
    <t>2017113821</t>
  </si>
  <si>
    <t>张冰冰</t>
  </si>
  <si>
    <t>030811590</t>
  </si>
  <si>
    <t>2017113822</t>
  </si>
  <si>
    <t>林祥荣</t>
  </si>
  <si>
    <t>030811591</t>
  </si>
  <si>
    <t>2017113823</t>
  </si>
  <si>
    <t>章梦云</t>
  </si>
  <si>
    <t>030811592</t>
  </si>
  <si>
    <t>2017113824</t>
  </si>
  <si>
    <t>030833652</t>
  </si>
  <si>
    <t>2017113825</t>
  </si>
  <si>
    <t>许伟鑫</t>
  </si>
  <si>
    <t>030811594</t>
  </si>
  <si>
    <t>2017113826</t>
  </si>
  <si>
    <t>杨于诗</t>
  </si>
  <si>
    <t>030811595</t>
  </si>
  <si>
    <t>2017113827</t>
  </si>
  <si>
    <t>刘凯凯</t>
  </si>
  <si>
    <t>030811596</t>
  </si>
  <si>
    <t>2017113828</t>
  </si>
  <si>
    <t>谭天宝</t>
  </si>
  <si>
    <t>030811597</t>
  </si>
  <si>
    <t>2017113829</t>
  </si>
  <si>
    <t>刘玉婵</t>
  </si>
  <si>
    <t>030811598</t>
  </si>
  <si>
    <t>2017113830</t>
  </si>
  <si>
    <t>田颖睿</t>
  </si>
  <si>
    <t>030811599</t>
  </si>
  <si>
    <t>2017113831</t>
  </si>
  <si>
    <t>李铁</t>
  </si>
  <si>
    <t>030811600</t>
  </si>
  <si>
    <t>2017113832</t>
  </si>
  <si>
    <t>宋子源</t>
  </si>
  <si>
    <t>030811601</t>
  </si>
  <si>
    <t>2017113833</t>
  </si>
  <si>
    <t>蔡露城</t>
  </si>
  <si>
    <t>030811602</t>
  </si>
  <si>
    <t>2017113834</t>
  </si>
  <si>
    <t>姜晓轩</t>
  </si>
  <si>
    <t>030811603</t>
  </si>
  <si>
    <t>2017113835</t>
  </si>
  <si>
    <t>吕培源</t>
  </si>
  <si>
    <t>030811604</t>
  </si>
  <si>
    <t>2017113836</t>
  </si>
  <si>
    <t>刘锦宁</t>
  </si>
  <si>
    <t>030811605</t>
  </si>
  <si>
    <t>2017113837</t>
  </si>
  <si>
    <t>王德纯</t>
  </si>
  <si>
    <t>030811606</t>
  </si>
  <si>
    <t>2017113838</t>
  </si>
  <si>
    <t>杨国燕</t>
  </si>
  <si>
    <t>030811607</t>
  </si>
  <si>
    <t>2017113839</t>
  </si>
  <si>
    <t>030811608</t>
  </si>
  <si>
    <t>2017113840</t>
  </si>
  <si>
    <t>030811609</t>
  </si>
  <si>
    <t>2017113841</t>
  </si>
  <si>
    <t>晏智辉</t>
  </si>
  <si>
    <t>030811610</t>
  </si>
  <si>
    <t>2017113842</t>
  </si>
  <si>
    <t>席敏</t>
  </si>
  <si>
    <t>030811611</t>
  </si>
  <si>
    <t>2017113843</t>
  </si>
  <si>
    <t>龙田鑫</t>
  </si>
  <si>
    <t>030811612</t>
  </si>
  <si>
    <t>2017113844</t>
  </si>
  <si>
    <t>胡智超</t>
  </si>
  <si>
    <t>030811613</t>
  </si>
  <si>
    <t>2017113845</t>
  </si>
  <si>
    <t>刘闻鑫</t>
  </si>
  <si>
    <t>030811614</t>
  </si>
  <si>
    <t>2017113846</t>
  </si>
  <si>
    <t>邱未灵</t>
  </si>
  <si>
    <t>030811615</t>
  </si>
  <si>
    <t>2017113847</t>
  </si>
  <si>
    <t>陈国栗</t>
  </si>
  <si>
    <t>030811616</t>
  </si>
  <si>
    <t>2017113848</t>
  </si>
  <si>
    <t>何涵宇</t>
  </si>
  <si>
    <t>030811617</t>
  </si>
  <si>
    <t>2017113849</t>
  </si>
  <si>
    <t>全弘毅</t>
  </si>
  <si>
    <t>021276504</t>
  </si>
  <si>
    <t>2017113850</t>
  </si>
  <si>
    <t>曹江</t>
  </si>
  <si>
    <t>030811618</t>
  </si>
  <si>
    <t>2017113851</t>
  </si>
  <si>
    <t>叶荐轩</t>
  </si>
  <si>
    <t>030811619</t>
  </si>
  <si>
    <t>2017113852</t>
  </si>
  <si>
    <t>泮吉祥</t>
  </si>
  <si>
    <t>030811620</t>
  </si>
  <si>
    <t>2017113853</t>
  </si>
  <si>
    <t>028386235</t>
  </si>
  <si>
    <t>2017113854</t>
  </si>
  <si>
    <t>汤海鹏</t>
  </si>
  <si>
    <t>030811622</t>
  </si>
  <si>
    <t>2017113856</t>
  </si>
  <si>
    <t>陈海红</t>
  </si>
  <si>
    <t>030811623</t>
  </si>
  <si>
    <t>2017113857</t>
  </si>
  <si>
    <t>030811624</t>
  </si>
  <si>
    <t>2017113858</t>
  </si>
  <si>
    <t>严莉</t>
  </si>
  <si>
    <t>030811625</t>
  </si>
  <si>
    <t>2017113860</t>
  </si>
  <si>
    <t>朱涛</t>
  </si>
  <si>
    <t>030811626</t>
  </si>
  <si>
    <t>2017113861</t>
  </si>
  <si>
    <t>尹海林</t>
  </si>
  <si>
    <t>030811627</t>
  </si>
  <si>
    <t>2017113862</t>
  </si>
  <si>
    <t>罗钊荣</t>
  </si>
  <si>
    <t>030811628</t>
  </si>
  <si>
    <t>2017113863</t>
  </si>
  <si>
    <t>姚嘉</t>
  </si>
  <si>
    <t>030811629</t>
  </si>
  <si>
    <t>2017113864</t>
  </si>
  <si>
    <t>何流</t>
  </si>
  <si>
    <t>030811630</t>
  </si>
  <si>
    <t>2017113865</t>
  </si>
  <si>
    <t>廖子文</t>
  </si>
  <si>
    <t>030811631</t>
  </si>
  <si>
    <t>2017113866</t>
  </si>
  <si>
    <t>邬琦</t>
  </si>
  <si>
    <t>030811632</t>
  </si>
  <si>
    <t>2017113867</t>
  </si>
  <si>
    <t>董峻萍</t>
  </si>
  <si>
    <t>030811633</t>
  </si>
  <si>
    <t>2017113868</t>
  </si>
  <si>
    <t>030811634</t>
  </si>
  <si>
    <t>2017113869</t>
  </si>
  <si>
    <t>于祎凡</t>
  </si>
  <si>
    <t>030811635</t>
  </si>
  <si>
    <t>2017113870</t>
  </si>
  <si>
    <t>030811636</t>
  </si>
  <si>
    <t>2017113871</t>
  </si>
  <si>
    <t>段皆有</t>
  </si>
  <si>
    <t>030811637</t>
  </si>
  <si>
    <t>2017113872</t>
  </si>
  <si>
    <t>吴屹盈</t>
  </si>
  <si>
    <t>880225933</t>
  </si>
  <si>
    <t>2017113873</t>
  </si>
  <si>
    <t>周兴</t>
  </si>
  <si>
    <t>030811638</t>
  </si>
  <si>
    <t>2017113874</t>
  </si>
  <si>
    <t>张晨昊</t>
  </si>
  <si>
    <t>880417696</t>
  </si>
  <si>
    <t>2017113875</t>
  </si>
  <si>
    <t>杨其霖</t>
  </si>
  <si>
    <t>021261667</t>
  </si>
  <si>
    <t>2017113876</t>
  </si>
  <si>
    <t>周徐</t>
  </si>
  <si>
    <t>030811640</t>
  </si>
  <si>
    <t>2017113877</t>
  </si>
  <si>
    <t>冉茂彪</t>
  </si>
  <si>
    <t>030811641</t>
  </si>
  <si>
    <t>2017113878</t>
  </si>
  <si>
    <t>徐立帅</t>
  </si>
  <si>
    <t>030811642</t>
  </si>
  <si>
    <t>2017113879</t>
  </si>
  <si>
    <t>杨海林</t>
  </si>
  <si>
    <t>030811643</t>
  </si>
  <si>
    <t>2017113880</t>
  </si>
  <si>
    <t>陈毅涛</t>
  </si>
  <si>
    <t>030811644</t>
  </si>
  <si>
    <t>2017113881</t>
  </si>
  <si>
    <t>张渝</t>
  </si>
  <si>
    <t>030811645</t>
  </si>
  <si>
    <t>2017113882</t>
  </si>
  <si>
    <t>张勃</t>
  </si>
  <si>
    <t>030811646</t>
  </si>
  <si>
    <t>2017113883</t>
  </si>
  <si>
    <t>陈杰霖</t>
  </si>
  <si>
    <t>030811647</t>
  </si>
  <si>
    <t>2017113884</t>
  </si>
  <si>
    <t>马凯</t>
  </si>
  <si>
    <t>030811649</t>
  </si>
  <si>
    <t>2017113885</t>
  </si>
  <si>
    <t>郑芊宸</t>
  </si>
  <si>
    <t>030811650</t>
  </si>
  <si>
    <t>2017113886</t>
  </si>
  <si>
    <t>蔡董大</t>
  </si>
  <si>
    <t>030811651</t>
  </si>
  <si>
    <t>2017113887</t>
  </si>
  <si>
    <t>张梦星</t>
  </si>
  <si>
    <t>030811652</t>
  </si>
  <si>
    <t>2017113888</t>
  </si>
  <si>
    <t>王志孝</t>
  </si>
  <si>
    <t>030811653</t>
  </si>
  <si>
    <t>2017113889</t>
  </si>
  <si>
    <t>李佳祥</t>
  </si>
  <si>
    <t>030811654</t>
  </si>
  <si>
    <t>2017113890</t>
  </si>
  <si>
    <t>何天赐</t>
  </si>
  <si>
    <t>030811655</t>
  </si>
  <si>
    <t>2017113891</t>
  </si>
  <si>
    <t>骆奕名</t>
  </si>
  <si>
    <t>030811656</t>
  </si>
  <si>
    <t>2017113892</t>
  </si>
  <si>
    <t>芮佳敏</t>
  </si>
  <si>
    <t>030811657</t>
  </si>
  <si>
    <t>2017113893</t>
  </si>
  <si>
    <t>袁开瑞</t>
  </si>
  <si>
    <t>030811658</t>
  </si>
  <si>
    <t>2017113894</t>
  </si>
  <si>
    <t>刘仁辉</t>
  </si>
  <si>
    <t>030811659</t>
  </si>
  <si>
    <t>2017113895</t>
  </si>
  <si>
    <t>张怀智</t>
  </si>
  <si>
    <t>030811660</t>
  </si>
  <si>
    <t>2017113896</t>
  </si>
  <si>
    <t>李世姣</t>
  </si>
  <si>
    <t>030811661</t>
  </si>
  <si>
    <t>2017113897</t>
  </si>
  <si>
    <t>030811662</t>
  </si>
  <si>
    <t>2017113898</t>
  </si>
  <si>
    <t>王益松</t>
  </si>
  <si>
    <t>030811663</t>
  </si>
  <si>
    <t>2017113899</t>
  </si>
  <si>
    <t>鲁俊杰</t>
  </si>
  <si>
    <t>030811664</t>
  </si>
  <si>
    <t>2017113900</t>
  </si>
  <si>
    <t>030811665</t>
  </si>
  <si>
    <t>2017113901</t>
  </si>
  <si>
    <t>白佳</t>
  </si>
  <si>
    <t>030811666</t>
  </si>
  <si>
    <t>2017113902</t>
  </si>
  <si>
    <t>刘浩田</t>
  </si>
  <si>
    <t>030811667</t>
  </si>
  <si>
    <t>2017113904</t>
  </si>
  <si>
    <t>宋佳</t>
  </si>
  <si>
    <t>030811668</t>
  </si>
  <si>
    <t>2017113905</t>
  </si>
  <si>
    <t>王月月</t>
  </si>
  <si>
    <t>030816739</t>
  </si>
  <si>
    <t>2017113906</t>
  </si>
  <si>
    <t>肖自鳅</t>
  </si>
  <si>
    <t>030811561</t>
  </si>
  <si>
    <t>2017113907</t>
  </si>
  <si>
    <t>王二旭</t>
  </si>
  <si>
    <t>030811671</t>
  </si>
  <si>
    <t>2017113908</t>
  </si>
  <si>
    <t>浦智能</t>
  </si>
  <si>
    <t>030811672</t>
  </si>
  <si>
    <t>2017113909</t>
  </si>
  <si>
    <t>金曜</t>
  </si>
  <si>
    <t>030811673</t>
  </si>
  <si>
    <t>2017113910</t>
  </si>
  <si>
    <t>王灿</t>
  </si>
  <si>
    <t>030811674</t>
  </si>
  <si>
    <t>2017113911</t>
  </si>
  <si>
    <t>周仁杰</t>
  </si>
  <si>
    <t>030811675</t>
  </si>
  <si>
    <t>2017113912</t>
  </si>
  <si>
    <t>丁凯</t>
  </si>
  <si>
    <t>030811676</t>
  </si>
  <si>
    <t>2017113913</t>
  </si>
  <si>
    <t>党剑琴</t>
  </si>
  <si>
    <t>030811677</t>
  </si>
  <si>
    <t>2017113914</t>
  </si>
  <si>
    <t>梁乐思</t>
  </si>
  <si>
    <t>030811678</t>
  </si>
  <si>
    <t>2017113915</t>
  </si>
  <si>
    <t>唐启涛</t>
  </si>
  <si>
    <t>030811679</t>
  </si>
  <si>
    <t>2017113916</t>
  </si>
  <si>
    <t>曹晓雨</t>
  </si>
  <si>
    <t>030811680</t>
  </si>
  <si>
    <t>2017113917</t>
  </si>
  <si>
    <t>李腾龙</t>
  </si>
  <si>
    <t>030811681</t>
  </si>
  <si>
    <t>2017113918</t>
  </si>
  <si>
    <t>张亚茹</t>
  </si>
  <si>
    <t>030811682</t>
  </si>
  <si>
    <t>2017113919</t>
  </si>
  <si>
    <t>常栋彪</t>
  </si>
  <si>
    <t>030811683</t>
  </si>
  <si>
    <t>2017113920</t>
  </si>
  <si>
    <t>张圣云</t>
  </si>
  <si>
    <t>030811684</t>
  </si>
  <si>
    <t>2017113921</t>
  </si>
  <si>
    <t>何金泼</t>
  </si>
  <si>
    <t>030811685</t>
  </si>
  <si>
    <t>2017113922</t>
  </si>
  <si>
    <t>030811686</t>
  </si>
  <si>
    <t>2017113923</t>
  </si>
  <si>
    <t>骆文泽</t>
  </si>
  <si>
    <t>030811687</t>
  </si>
  <si>
    <t>2017113924</t>
  </si>
  <si>
    <t>030811688</t>
  </si>
  <si>
    <t>2017113925</t>
  </si>
  <si>
    <t>杜剑飞</t>
  </si>
  <si>
    <t>030811689</t>
  </si>
  <si>
    <t>2017113926</t>
  </si>
  <si>
    <t>林东虎</t>
  </si>
  <si>
    <t>030811690</t>
  </si>
  <si>
    <t>2017113927</t>
  </si>
  <si>
    <t>黄世聪</t>
  </si>
  <si>
    <t>030811691</t>
  </si>
  <si>
    <t>2017113928</t>
  </si>
  <si>
    <t>马宇洁</t>
  </si>
  <si>
    <t>030811692</t>
  </si>
  <si>
    <t>2017113929</t>
  </si>
  <si>
    <t>蒿兰舰</t>
  </si>
  <si>
    <t>030811693</t>
  </si>
  <si>
    <t>2017113930</t>
  </si>
  <si>
    <t>付茂霞</t>
  </si>
  <si>
    <t>030811694</t>
  </si>
  <si>
    <t>2017113931</t>
  </si>
  <si>
    <t>030811695</t>
  </si>
  <si>
    <t>2017113932</t>
  </si>
  <si>
    <t>段国文</t>
  </si>
  <si>
    <t>030811696</t>
  </si>
  <si>
    <t>2017113933</t>
  </si>
  <si>
    <t>潘俊江</t>
  </si>
  <si>
    <t>030811697</t>
  </si>
  <si>
    <t>2017113934</t>
  </si>
  <si>
    <t>尹安陶</t>
  </si>
  <si>
    <t>030811698</t>
  </si>
  <si>
    <t>2017113935</t>
  </si>
  <si>
    <t>张钰婷</t>
  </si>
  <si>
    <t>881425193</t>
  </si>
  <si>
    <t>2017113936</t>
  </si>
  <si>
    <t>罗俊</t>
  </si>
  <si>
    <t>030811699</t>
  </si>
  <si>
    <t>2017113937</t>
  </si>
  <si>
    <t>次仁占堆</t>
  </si>
  <si>
    <t>030811700</t>
  </si>
  <si>
    <t>2017113938</t>
  </si>
  <si>
    <t>030811701</t>
  </si>
  <si>
    <t>2017113939</t>
  </si>
  <si>
    <t>刘景芳</t>
  </si>
  <si>
    <t>030811702</t>
  </si>
  <si>
    <t>2017113940</t>
  </si>
  <si>
    <t>汪川哲</t>
  </si>
  <si>
    <t>030811703</t>
  </si>
  <si>
    <t>2017113941</t>
  </si>
  <si>
    <t>邓偲焱</t>
  </si>
  <si>
    <t>030811704</t>
  </si>
  <si>
    <t>2017113942</t>
  </si>
  <si>
    <t>程帅</t>
  </si>
  <si>
    <t>030811705</t>
  </si>
  <si>
    <t>2017113943</t>
  </si>
  <si>
    <t>杨莹</t>
  </si>
  <si>
    <t>030811706</t>
  </si>
  <si>
    <t>2017113944</t>
  </si>
  <si>
    <t>李进</t>
  </si>
  <si>
    <t>030811707</t>
  </si>
  <si>
    <t>2017113945</t>
  </si>
  <si>
    <t>黄春丽</t>
  </si>
  <si>
    <t>030811708</t>
  </si>
  <si>
    <t>2017113946</t>
  </si>
  <si>
    <t>030811709</t>
  </si>
  <si>
    <t>2017113947</t>
  </si>
  <si>
    <t>朱天赐</t>
  </si>
  <si>
    <t>030811710</t>
  </si>
  <si>
    <t>2017113948</t>
  </si>
  <si>
    <t>段晓霖</t>
  </si>
  <si>
    <t>030811711</t>
  </si>
  <si>
    <t>2017113949</t>
  </si>
  <si>
    <t>王美娟</t>
  </si>
  <si>
    <t>030811712</t>
  </si>
  <si>
    <t>2017113950</t>
  </si>
  <si>
    <t>匡睿智</t>
  </si>
  <si>
    <t>030811713</t>
  </si>
  <si>
    <t>2017113951</t>
  </si>
  <si>
    <t>钟向锋</t>
  </si>
  <si>
    <t>030811714</t>
  </si>
  <si>
    <t>2017113952</t>
  </si>
  <si>
    <t>毛凡尔</t>
  </si>
  <si>
    <t>030811715</t>
  </si>
  <si>
    <t>2017113953</t>
  </si>
  <si>
    <t>陆登峰</t>
  </si>
  <si>
    <t>030811716</t>
  </si>
  <si>
    <t>2017113954</t>
  </si>
  <si>
    <t>030811717</t>
  </si>
  <si>
    <t>2017113955</t>
  </si>
  <si>
    <t>席子楠</t>
  </si>
  <si>
    <t>030811718</t>
  </si>
  <si>
    <t>2017113956</t>
  </si>
  <si>
    <t>焦庆宏</t>
  </si>
  <si>
    <t>030811719</t>
  </si>
  <si>
    <t>2017113957</t>
  </si>
  <si>
    <t>030811720</t>
  </si>
  <si>
    <t>2017113958</t>
  </si>
  <si>
    <t>贾一凡</t>
  </si>
  <si>
    <t>030811721</t>
  </si>
  <si>
    <t>2017113959</t>
  </si>
  <si>
    <t>姜珍</t>
  </si>
  <si>
    <t>030811722</t>
  </si>
  <si>
    <t>2017113960</t>
  </si>
  <si>
    <t>刘红刚</t>
  </si>
  <si>
    <t>030811723</t>
  </si>
  <si>
    <t>2017113961</t>
  </si>
  <si>
    <t>桂嘉悦</t>
  </si>
  <si>
    <t>030811724</t>
  </si>
  <si>
    <t>2017113962</t>
  </si>
  <si>
    <t>胡叶婷</t>
  </si>
  <si>
    <t>030811725</t>
  </si>
  <si>
    <t>2017113963</t>
  </si>
  <si>
    <t>樊曦</t>
  </si>
  <si>
    <t>030811726</t>
  </si>
  <si>
    <t>2017113964</t>
  </si>
  <si>
    <t>邵帅</t>
  </si>
  <si>
    <t>028380141</t>
  </si>
  <si>
    <t>2017113965</t>
  </si>
  <si>
    <t>014804978</t>
  </si>
  <si>
    <t>2017113966</t>
  </si>
  <si>
    <t>王心睿</t>
  </si>
  <si>
    <t>030811728</t>
  </si>
  <si>
    <t>2017113967</t>
  </si>
  <si>
    <t>宋思齐</t>
  </si>
  <si>
    <t>030811729</t>
  </si>
  <si>
    <t>2017113968</t>
  </si>
  <si>
    <t>邓雯雯</t>
  </si>
  <si>
    <t>030811730</t>
  </si>
  <si>
    <t>2017113969</t>
  </si>
  <si>
    <t>黄勤索</t>
  </si>
  <si>
    <t>030811731</t>
  </si>
  <si>
    <t>2017113970</t>
  </si>
  <si>
    <t>史靖新</t>
  </si>
  <si>
    <t>030811732</t>
  </si>
  <si>
    <t>2017113971</t>
  </si>
  <si>
    <t>汪昊</t>
  </si>
  <si>
    <t>030812696</t>
  </si>
  <si>
    <t>2017113972</t>
  </si>
  <si>
    <t>薛瑞娟</t>
  </si>
  <si>
    <t>030812697</t>
  </si>
  <si>
    <t>2017113973</t>
  </si>
  <si>
    <t>曹乐天</t>
  </si>
  <si>
    <t>030812698</t>
  </si>
  <si>
    <t>2017113974</t>
  </si>
  <si>
    <t>陆童</t>
  </si>
  <si>
    <t>030812699</t>
  </si>
  <si>
    <t>2017113975</t>
  </si>
  <si>
    <t>黄馨莹</t>
  </si>
  <si>
    <t>030812700</t>
  </si>
  <si>
    <t>2017113976</t>
  </si>
  <si>
    <t>梁帅</t>
  </si>
  <si>
    <t>030812701</t>
  </si>
  <si>
    <t>2017113977</t>
  </si>
  <si>
    <t>张莉扬</t>
  </si>
  <si>
    <t>030812702</t>
  </si>
  <si>
    <t>2017113978</t>
  </si>
  <si>
    <t>何贵</t>
  </si>
  <si>
    <t>030812703</t>
  </si>
  <si>
    <t>2017113979</t>
  </si>
  <si>
    <t>余唐杰</t>
  </si>
  <si>
    <t>030812704</t>
  </si>
  <si>
    <t>2017113980</t>
  </si>
  <si>
    <t>030812705</t>
  </si>
  <si>
    <t>2017113981</t>
  </si>
  <si>
    <t>朱子恒</t>
  </si>
  <si>
    <t>030812706</t>
  </si>
  <si>
    <t>2017113982</t>
  </si>
  <si>
    <t>雷佳俊</t>
  </si>
  <si>
    <t>030812707</t>
  </si>
  <si>
    <t>2017113983</t>
  </si>
  <si>
    <t>李思宇</t>
  </si>
  <si>
    <t>030812708</t>
  </si>
  <si>
    <t>2017113984</t>
  </si>
  <si>
    <t>王家浩</t>
  </si>
  <si>
    <t>030812709</t>
  </si>
  <si>
    <t>2017113985</t>
  </si>
  <si>
    <t>王正一</t>
  </si>
  <si>
    <t>030812710</t>
  </si>
  <si>
    <t>2017113986</t>
  </si>
  <si>
    <t>张思园</t>
  </si>
  <si>
    <t>030812711</t>
  </si>
  <si>
    <t>2017113987</t>
  </si>
  <si>
    <t>030812712</t>
  </si>
  <si>
    <t>2017113988</t>
  </si>
  <si>
    <t>李诗琦</t>
  </si>
  <si>
    <t>030812713</t>
  </si>
  <si>
    <t>2017113991</t>
  </si>
  <si>
    <t>028378512</t>
  </si>
  <si>
    <t>2017113992</t>
  </si>
  <si>
    <t>任昕芸</t>
  </si>
  <si>
    <t>881044615</t>
  </si>
  <si>
    <t>2017113993</t>
  </si>
  <si>
    <t>肖玥玥</t>
  </si>
  <si>
    <t>014975862</t>
  </si>
  <si>
    <t>2017113994</t>
  </si>
  <si>
    <t>肖梦圆</t>
  </si>
  <si>
    <t>030812714</t>
  </si>
  <si>
    <t>2017113995</t>
  </si>
  <si>
    <t>郑嘉睿</t>
  </si>
  <si>
    <t>880402390</t>
  </si>
  <si>
    <t>2017113996</t>
  </si>
  <si>
    <t>张一健</t>
  </si>
  <si>
    <t>030812715</t>
  </si>
  <si>
    <t>2017113997</t>
  </si>
  <si>
    <t>安尼卡尔·吐尔洪</t>
  </si>
  <si>
    <t>030812716</t>
  </si>
  <si>
    <t>2017113998</t>
  </si>
  <si>
    <t>寸凡舒</t>
  </si>
  <si>
    <t>030812717</t>
  </si>
  <si>
    <t>2017113999</t>
  </si>
  <si>
    <t>杨烈镭</t>
  </si>
  <si>
    <t>030812718</t>
  </si>
  <si>
    <t>2017114000</t>
  </si>
  <si>
    <t>030812719</t>
  </si>
  <si>
    <t>2017114001</t>
  </si>
  <si>
    <t>李雅辰</t>
  </si>
  <si>
    <t>030812720</t>
  </si>
  <si>
    <t>2017114002</t>
  </si>
  <si>
    <t>郑熙熊</t>
  </si>
  <si>
    <t>030812721</t>
  </si>
  <si>
    <t>2017114003</t>
  </si>
  <si>
    <t>毕章青</t>
  </si>
  <si>
    <t>030812722</t>
  </si>
  <si>
    <t>2017114004</t>
  </si>
  <si>
    <t>郑华文</t>
  </si>
  <si>
    <t>030812723</t>
  </si>
  <si>
    <t>2017114005</t>
  </si>
  <si>
    <t>张梦</t>
  </si>
  <si>
    <t>030812724</t>
  </si>
  <si>
    <t>2017114006</t>
  </si>
  <si>
    <t>韩璐鑫</t>
  </si>
  <si>
    <t>030812725</t>
  </si>
  <si>
    <t>2017114007</t>
  </si>
  <si>
    <t>张珂欣</t>
  </si>
  <si>
    <t>030812726</t>
  </si>
  <si>
    <t>2017114008</t>
  </si>
  <si>
    <t>陈弢</t>
  </si>
  <si>
    <t>030812727</t>
  </si>
  <si>
    <t>2017114009</t>
  </si>
  <si>
    <t>彭勇杰</t>
  </si>
  <si>
    <t>030812728</t>
  </si>
  <si>
    <t>2017114010</t>
  </si>
  <si>
    <t>傅诗洁</t>
  </si>
  <si>
    <t>030812729</t>
  </si>
  <si>
    <t>2017114011</t>
  </si>
  <si>
    <t>蒋笠</t>
  </si>
  <si>
    <t>030812730</t>
  </si>
  <si>
    <t>2017114012</t>
  </si>
  <si>
    <t>030812731</t>
  </si>
  <si>
    <t>2017114013</t>
  </si>
  <si>
    <t>徐心妍</t>
  </si>
  <si>
    <t>030812732</t>
  </si>
  <si>
    <t>2017114014</t>
  </si>
  <si>
    <t>陈锋</t>
  </si>
  <si>
    <t>030812733</t>
  </si>
  <si>
    <t>2017114015</t>
  </si>
  <si>
    <t>向冬</t>
  </si>
  <si>
    <t>030812734</t>
  </si>
  <si>
    <t>2017114016</t>
  </si>
  <si>
    <t>郭梦岩</t>
  </si>
  <si>
    <t>030812735</t>
  </si>
  <si>
    <t>2017114017</t>
  </si>
  <si>
    <t>齐家成</t>
  </si>
  <si>
    <t>030812736</t>
  </si>
  <si>
    <t>2017114018</t>
  </si>
  <si>
    <t>彭佳蕊</t>
  </si>
  <si>
    <t>030812737</t>
  </si>
  <si>
    <t>2017114019</t>
  </si>
  <si>
    <t>张祖阳</t>
  </si>
  <si>
    <t>881656137</t>
  </si>
  <si>
    <t>2017114020</t>
  </si>
  <si>
    <t>苟瀚文</t>
  </si>
  <si>
    <t>030812738</t>
  </si>
  <si>
    <t>2017114021</t>
  </si>
  <si>
    <t>杜昕宇</t>
  </si>
  <si>
    <t>030812739</t>
  </si>
  <si>
    <t>2017114022</t>
  </si>
  <si>
    <t>朱欢欢</t>
  </si>
  <si>
    <t>024532304</t>
  </si>
  <si>
    <t>2017114023</t>
  </si>
  <si>
    <t>廖雪莉</t>
  </si>
  <si>
    <t>882041586</t>
  </si>
  <si>
    <t>2017114024</t>
  </si>
  <si>
    <t>赵先宇</t>
  </si>
  <si>
    <t>030812741</t>
  </si>
  <si>
    <t>2017114025</t>
  </si>
  <si>
    <t>王永昌</t>
  </si>
  <si>
    <t>030812742</t>
  </si>
  <si>
    <t>2017114026</t>
  </si>
  <si>
    <t>张梦媛</t>
  </si>
  <si>
    <t>030812743</t>
  </si>
  <si>
    <t>2017114027</t>
  </si>
  <si>
    <t>麦麦提·艾海提</t>
  </si>
  <si>
    <t>030812744</t>
  </si>
  <si>
    <t>2017114028</t>
  </si>
  <si>
    <t>俞妮婕</t>
  </si>
  <si>
    <t>030812745</t>
  </si>
  <si>
    <t>2017114029</t>
  </si>
  <si>
    <t>周开杰</t>
  </si>
  <si>
    <t>030812746</t>
  </si>
  <si>
    <t>2017114030</t>
  </si>
  <si>
    <t>潘越</t>
  </si>
  <si>
    <t>030812747</t>
  </si>
  <si>
    <t>2017114031</t>
  </si>
  <si>
    <t>何梓贤</t>
  </si>
  <si>
    <t>030812748</t>
  </si>
  <si>
    <t>2017114032</t>
  </si>
  <si>
    <t>史晓钰</t>
  </si>
  <si>
    <t>030812749</t>
  </si>
  <si>
    <t>2017114033</t>
  </si>
  <si>
    <t>邓亦舒</t>
  </si>
  <si>
    <t>030812750</t>
  </si>
  <si>
    <t>2017114034</t>
  </si>
  <si>
    <t>030812751</t>
  </si>
  <si>
    <t>2017114035</t>
  </si>
  <si>
    <t>谭雯</t>
  </si>
  <si>
    <t>030812752</t>
  </si>
  <si>
    <t>2017114036</t>
  </si>
  <si>
    <t>李治尧</t>
  </si>
  <si>
    <t>030812753</t>
  </si>
  <si>
    <t>2017114037</t>
  </si>
  <si>
    <t>030812754</t>
  </si>
  <si>
    <t>2017114038</t>
  </si>
  <si>
    <t>030812755</t>
  </si>
  <si>
    <t>2017114039</t>
  </si>
  <si>
    <t>030812756</t>
  </si>
  <si>
    <t>2017114040</t>
  </si>
  <si>
    <t>李晨阳</t>
  </si>
  <si>
    <t>030812757</t>
  </si>
  <si>
    <t>2017114041</t>
  </si>
  <si>
    <t>马文逸</t>
  </si>
  <si>
    <t>030812758</t>
  </si>
  <si>
    <t>2017114042</t>
  </si>
  <si>
    <t>蔡浩然</t>
  </si>
  <si>
    <t>030812759</t>
  </si>
  <si>
    <t>2017114043</t>
  </si>
  <si>
    <t>周霄辉</t>
  </si>
  <si>
    <t>030812760</t>
  </si>
  <si>
    <t>2017114044</t>
  </si>
  <si>
    <t>金世阳</t>
  </si>
  <si>
    <t>030812761</t>
  </si>
  <si>
    <t>2017114045</t>
  </si>
  <si>
    <t>张培根</t>
  </si>
  <si>
    <t>030836161</t>
  </si>
  <si>
    <t>2017114046</t>
  </si>
  <si>
    <t>王新天</t>
  </si>
  <si>
    <t>030812762</t>
  </si>
  <si>
    <t>2017114047</t>
  </si>
  <si>
    <t>何浩</t>
  </si>
  <si>
    <t>030812763</t>
  </si>
  <si>
    <t>2017114048</t>
  </si>
  <si>
    <t>陈元天</t>
  </si>
  <si>
    <t>882165114</t>
  </si>
  <si>
    <t>2017114049</t>
  </si>
  <si>
    <t>熊仁萱</t>
  </si>
  <si>
    <t>030812764</t>
  </si>
  <si>
    <t>2017114050</t>
  </si>
  <si>
    <t>惠彬宇</t>
  </si>
  <si>
    <t>030814418</t>
  </si>
  <si>
    <t>2017114051</t>
  </si>
  <si>
    <t>刘梦琳</t>
  </si>
  <si>
    <t>030835067</t>
  </si>
  <si>
    <t>2017114052</t>
  </si>
  <si>
    <t>米春</t>
  </si>
  <si>
    <t>028381419</t>
  </si>
  <si>
    <t>2017114053</t>
  </si>
  <si>
    <t>田雨璐</t>
  </si>
  <si>
    <t>030812768</t>
  </si>
  <si>
    <t>2017114054</t>
  </si>
  <si>
    <t>030812769</t>
  </si>
  <si>
    <t>2017114055</t>
  </si>
  <si>
    <t>黎佳宝</t>
  </si>
  <si>
    <t>030812770</t>
  </si>
  <si>
    <t>2017114056</t>
  </si>
  <si>
    <t>胡尔西塔·艾尔肯</t>
  </si>
  <si>
    <t>030812771</t>
  </si>
  <si>
    <t>2017114057</t>
  </si>
  <si>
    <t>马玉松</t>
  </si>
  <si>
    <t>030812772</t>
  </si>
  <si>
    <t>2017114058</t>
  </si>
  <si>
    <t>王晓科</t>
  </si>
  <si>
    <t>030812773</t>
  </si>
  <si>
    <t>2017114059</t>
  </si>
  <si>
    <t>俞鑫涛</t>
  </si>
  <si>
    <t>030812774</t>
  </si>
  <si>
    <t>2017114060</t>
  </si>
  <si>
    <t>杨项博</t>
  </si>
  <si>
    <t>030812775</t>
  </si>
  <si>
    <t>2017114061</t>
  </si>
  <si>
    <t>黄定祺</t>
  </si>
  <si>
    <t>030812776</t>
  </si>
  <si>
    <t>2017114062</t>
  </si>
  <si>
    <t>冯绮璐</t>
  </si>
  <si>
    <t>030812777</t>
  </si>
  <si>
    <t>2017114063</t>
  </si>
  <si>
    <t>杨蕊宁</t>
  </si>
  <si>
    <t>030812778</t>
  </si>
  <si>
    <t>2017114064</t>
  </si>
  <si>
    <t>冯英豪</t>
  </si>
  <si>
    <t>030812779</t>
  </si>
  <si>
    <t>2017114065</t>
  </si>
  <si>
    <t>郭吾科</t>
  </si>
  <si>
    <t>030812780</t>
  </si>
  <si>
    <t>2017114066</t>
  </si>
  <si>
    <t>宋芙瑶</t>
  </si>
  <si>
    <t>030812781</t>
  </si>
  <si>
    <t>2017114067</t>
  </si>
  <si>
    <t>燕远志</t>
  </si>
  <si>
    <t>030812782</t>
  </si>
  <si>
    <t>2017114068</t>
  </si>
  <si>
    <t>马梓航</t>
  </si>
  <si>
    <t>030812783</t>
  </si>
  <si>
    <t>2017114069</t>
  </si>
  <si>
    <t>韩奕菲</t>
  </si>
  <si>
    <t>030812784</t>
  </si>
  <si>
    <t>2017114070</t>
  </si>
  <si>
    <t>黄之铖</t>
  </si>
  <si>
    <t>030812785</t>
  </si>
  <si>
    <t>2017114071</t>
  </si>
  <si>
    <t>李智欣</t>
  </si>
  <si>
    <t>030812786</t>
  </si>
  <si>
    <t>2017114072</t>
  </si>
  <si>
    <t>张玉祥</t>
  </si>
  <si>
    <t>030812787</t>
  </si>
  <si>
    <t>2017114073</t>
  </si>
  <si>
    <t>孟原</t>
  </si>
  <si>
    <t>030812788</t>
  </si>
  <si>
    <t>2017114074</t>
  </si>
  <si>
    <t>张弈辉</t>
  </si>
  <si>
    <t>030812789</t>
  </si>
  <si>
    <t>2017114075</t>
  </si>
  <si>
    <t>030812790</t>
  </si>
  <si>
    <t>2017114076</t>
  </si>
  <si>
    <t>梁炜挺</t>
  </si>
  <si>
    <t>030812791</t>
  </si>
  <si>
    <t>2017114077</t>
  </si>
  <si>
    <t>史清炜</t>
  </si>
  <si>
    <t>030812792</t>
  </si>
  <si>
    <t>2017114078</t>
  </si>
  <si>
    <t>雷棵蘩</t>
  </si>
  <si>
    <t>022691535</t>
  </si>
  <si>
    <t>2017114079</t>
  </si>
  <si>
    <t>苟袁茂</t>
  </si>
  <si>
    <t>881451088</t>
  </si>
  <si>
    <t>2017114080</t>
  </si>
  <si>
    <t>钟浩淼淼</t>
  </si>
  <si>
    <t>882136099</t>
  </si>
  <si>
    <t>2017114081</t>
  </si>
  <si>
    <t>彭乙桀</t>
  </si>
  <si>
    <t>030842852</t>
  </si>
  <si>
    <t>2017114082</t>
  </si>
  <si>
    <t>杨云萍</t>
  </si>
  <si>
    <t>030812794</t>
  </si>
  <si>
    <t>2017114083</t>
  </si>
  <si>
    <t>张镯耀</t>
  </si>
  <si>
    <t>022303504</t>
  </si>
  <si>
    <t>2017114084</t>
  </si>
  <si>
    <t>潘多智</t>
  </si>
  <si>
    <t>030812795</t>
  </si>
  <si>
    <t>2017114085</t>
  </si>
  <si>
    <t>布音克西格</t>
  </si>
  <si>
    <t>030812796</t>
  </si>
  <si>
    <t>2017114086</t>
  </si>
  <si>
    <t>郭昱成</t>
  </si>
  <si>
    <t>030812797</t>
  </si>
  <si>
    <t>2017114087</t>
  </si>
  <si>
    <t>030812798</t>
  </si>
  <si>
    <t>2017114088</t>
  </si>
  <si>
    <t>包展鹏</t>
  </si>
  <si>
    <t>030812799</t>
  </si>
  <si>
    <t>2017114089</t>
  </si>
  <si>
    <t>刘俊玮</t>
  </si>
  <si>
    <t>030812800</t>
  </si>
  <si>
    <t>2017114090</t>
  </si>
  <si>
    <t>陈浩杰</t>
  </si>
  <si>
    <t>030812801</t>
  </si>
  <si>
    <t>2017114091</t>
  </si>
  <si>
    <t>梁文馨</t>
  </si>
  <si>
    <t>030812802</t>
  </si>
  <si>
    <t>2017114092</t>
  </si>
  <si>
    <t>布瑾帛</t>
  </si>
  <si>
    <t>030812803</t>
  </si>
  <si>
    <t>2017114093</t>
  </si>
  <si>
    <t>崔新蕾</t>
  </si>
  <si>
    <t>030812804</t>
  </si>
  <si>
    <t>2017114094</t>
  </si>
  <si>
    <t>冯靖淇</t>
  </si>
  <si>
    <t>030812805</t>
  </si>
  <si>
    <t>2017114095</t>
  </si>
  <si>
    <t>谢常扬</t>
  </si>
  <si>
    <t>030812806</t>
  </si>
  <si>
    <t>2017114096</t>
  </si>
  <si>
    <t>孙蕊时</t>
  </si>
  <si>
    <t>030812807</t>
  </si>
  <si>
    <t>2017114097</t>
  </si>
  <si>
    <t>林翰</t>
  </si>
  <si>
    <t>030812808</t>
  </si>
  <si>
    <t>2017114098</t>
  </si>
  <si>
    <t>周诺</t>
  </si>
  <si>
    <t>030812809</t>
  </si>
  <si>
    <t>2017114099</t>
  </si>
  <si>
    <t>闻翔</t>
  </si>
  <si>
    <t>030812810</t>
  </si>
  <si>
    <t>2017114100</t>
  </si>
  <si>
    <t>030812811</t>
  </si>
  <si>
    <t>2017114101</t>
  </si>
  <si>
    <t>刘晚枫</t>
  </si>
  <si>
    <t>030812812</t>
  </si>
  <si>
    <t>2017114102</t>
  </si>
  <si>
    <t>张文昕</t>
  </si>
  <si>
    <t>030812813</t>
  </si>
  <si>
    <t>2017114103</t>
  </si>
  <si>
    <t>曹天皓</t>
  </si>
  <si>
    <t>030812814</t>
  </si>
  <si>
    <t>2017114104</t>
  </si>
  <si>
    <t>曹雪杨</t>
  </si>
  <si>
    <t>030812815</t>
  </si>
  <si>
    <t>2017114105</t>
  </si>
  <si>
    <t>赵航宇</t>
  </si>
  <si>
    <t>030812816</t>
  </si>
  <si>
    <t>2017114106</t>
  </si>
  <si>
    <t>白云锐</t>
  </si>
  <si>
    <t>030873103</t>
  </si>
  <si>
    <t>2017114108</t>
  </si>
  <si>
    <t>唐澳</t>
  </si>
  <si>
    <t>030812818</t>
  </si>
  <si>
    <t>2017114109</t>
  </si>
  <si>
    <t>吴琦</t>
  </si>
  <si>
    <t>030812819</t>
  </si>
  <si>
    <t>2017114110</t>
  </si>
  <si>
    <t>廖茂州</t>
  </si>
  <si>
    <t>030812820</t>
  </si>
  <si>
    <t>2017114111</t>
  </si>
  <si>
    <t>彭蕗蕗</t>
  </si>
  <si>
    <t>030812821</t>
  </si>
  <si>
    <t>2017114112</t>
  </si>
  <si>
    <t>向英杰</t>
  </si>
  <si>
    <t>014960201</t>
  </si>
  <si>
    <t>2017114113</t>
  </si>
  <si>
    <t>030812822</t>
  </si>
  <si>
    <t>2017114114</t>
  </si>
  <si>
    <t>地力努尔·沙勒塔那提</t>
  </si>
  <si>
    <t>030812823</t>
  </si>
  <si>
    <t>2017114115</t>
  </si>
  <si>
    <t>池韬略</t>
  </si>
  <si>
    <t>030812824</t>
  </si>
  <si>
    <t>2017114116</t>
  </si>
  <si>
    <t>毛家好</t>
  </si>
  <si>
    <t>030842117</t>
  </si>
  <si>
    <t>2017114117</t>
  </si>
  <si>
    <t>杨橙楠</t>
  </si>
  <si>
    <t>030812826</t>
  </si>
  <si>
    <t>2017114118</t>
  </si>
  <si>
    <t>张晓敬</t>
  </si>
  <si>
    <t>030812827</t>
  </si>
  <si>
    <t>2017114119</t>
  </si>
  <si>
    <t>张旭东</t>
  </si>
  <si>
    <t>030812828</t>
  </si>
  <si>
    <t>2017114120</t>
  </si>
  <si>
    <t>鲁翼豪</t>
  </si>
  <si>
    <t>030812829</t>
  </si>
  <si>
    <t>2017114121</t>
  </si>
  <si>
    <t>王艾林</t>
  </si>
  <si>
    <t>030812830</t>
  </si>
  <si>
    <t>2017114122</t>
  </si>
  <si>
    <t>冯霄</t>
  </si>
  <si>
    <t>030812831</t>
  </si>
  <si>
    <t>2017114123</t>
  </si>
  <si>
    <t>030812832</t>
  </si>
  <si>
    <t>2017114124</t>
  </si>
  <si>
    <t>段雯超</t>
  </si>
  <si>
    <t>030812833</t>
  </si>
  <si>
    <t>2017114125</t>
  </si>
  <si>
    <t>白金钊</t>
  </si>
  <si>
    <t>030812835</t>
  </si>
  <si>
    <t>2017114126</t>
  </si>
  <si>
    <t>李傲</t>
  </si>
  <si>
    <t>030812836</t>
  </si>
  <si>
    <t>2017114127</t>
  </si>
  <si>
    <t>丁焕</t>
  </si>
  <si>
    <t>030812837</t>
  </si>
  <si>
    <t>2017114128</t>
  </si>
  <si>
    <t>陈云强</t>
  </si>
  <si>
    <t>030812838</t>
  </si>
  <si>
    <t>2017114129</t>
  </si>
  <si>
    <t>赵明浩</t>
  </si>
  <si>
    <t>030812839</t>
  </si>
  <si>
    <t>2017114130</t>
  </si>
  <si>
    <t>丘铂钧</t>
  </si>
  <si>
    <t>030812840</t>
  </si>
  <si>
    <t>2017114131</t>
  </si>
  <si>
    <t>刘育晨</t>
  </si>
  <si>
    <t>030812841</t>
  </si>
  <si>
    <t>2017114132</t>
  </si>
  <si>
    <t>陈世贤</t>
  </si>
  <si>
    <t>030812842</t>
  </si>
  <si>
    <t>2017114133</t>
  </si>
  <si>
    <t>030812843</t>
  </si>
  <si>
    <t>2017114134</t>
  </si>
  <si>
    <t>张惠君</t>
  </si>
  <si>
    <t>030812844</t>
  </si>
  <si>
    <t>2017114135</t>
  </si>
  <si>
    <t>周睿枭</t>
  </si>
  <si>
    <t>030812845</t>
  </si>
  <si>
    <t>2017114136</t>
  </si>
  <si>
    <t>尤安俊</t>
  </si>
  <si>
    <t>030844401</t>
  </si>
  <si>
    <t>2017114137</t>
  </si>
  <si>
    <t>余子涵</t>
  </si>
  <si>
    <t>030812847</t>
  </si>
  <si>
    <t>2017114138</t>
  </si>
  <si>
    <t>秦璇睿</t>
  </si>
  <si>
    <t>030812848</t>
  </si>
  <si>
    <t>2017114139</t>
  </si>
  <si>
    <t>黄锐</t>
  </si>
  <si>
    <t>881386255</t>
  </si>
  <si>
    <t>2017114140</t>
  </si>
  <si>
    <t>任烨</t>
  </si>
  <si>
    <t>030812849</t>
  </si>
  <si>
    <t>2017114141</t>
  </si>
  <si>
    <t>张德虎</t>
  </si>
  <si>
    <t>882149506</t>
  </si>
  <si>
    <t>2017114142</t>
  </si>
  <si>
    <t>唐健峰</t>
  </si>
  <si>
    <t>030812850</t>
  </si>
  <si>
    <t>2017114143</t>
  </si>
  <si>
    <t>王袁頔</t>
  </si>
  <si>
    <t>024722906</t>
  </si>
  <si>
    <t>2017114144</t>
  </si>
  <si>
    <t>沙木哈尔·哈里布亚提</t>
  </si>
  <si>
    <t>030812851</t>
  </si>
  <si>
    <t>2017114145</t>
  </si>
  <si>
    <t>张娇</t>
  </si>
  <si>
    <t>030812852</t>
  </si>
  <si>
    <t>2017114146</t>
  </si>
  <si>
    <t>许天翔</t>
  </si>
  <si>
    <t>030812853</t>
  </si>
  <si>
    <t>2017114147</t>
  </si>
  <si>
    <t>聂金诚</t>
  </si>
  <si>
    <t>030812854</t>
  </si>
  <si>
    <t>2017114148</t>
  </si>
  <si>
    <t>吴茂林</t>
  </si>
  <si>
    <t>030812855</t>
  </si>
  <si>
    <t>2017114149</t>
  </si>
  <si>
    <t>李跃</t>
  </si>
  <si>
    <t>030812856</t>
  </si>
  <si>
    <t>2017114150</t>
  </si>
  <si>
    <t>林铭泽</t>
  </si>
  <si>
    <t>030812857</t>
  </si>
  <si>
    <t>2017114151</t>
  </si>
  <si>
    <t>030812858</t>
  </si>
  <si>
    <t>2017114152</t>
  </si>
  <si>
    <t>张粤旸</t>
  </si>
  <si>
    <t>030812859</t>
  </si>
  <si>
    <t>2017114153</t>
  </si>
  <si>
    <t>韦姗妤</t>
  </si>
  <si>
    <t>030812860</t>
  </si>
  <si>
    <t>2017114154</t>
  </si>
  <si>
    <t>龙珣</t>
  </si>
  <si>
    <t>030812861</t>
  </si>
  <si>
    <t>2017114155</t>
  </si>
  <si>
    <t>祁奕辰</t>
  </si>
  <si>
    <t>030812862</t>
  </si>
  <si>
    <t>2017114156</t>
  </si>
  <si>
    <t>刘志遥</t>
  </si>
  <si>
    <t>030812863</t>
  </si>
  <si>
    <t>2017114157</t>
  </si>
  <si>
    <t>孙丹</t>
  </si>
  <si>
    <t>030812864</t>
  </si>
  <si>
    <t>2017114158</t>
  </si>
  <si>
    <t>王赓</t>
  </si>
  <si>
    <t>030812865</t>
  </si>
  <si>
    <t>2017114159</t>
  </si>
  <si>
    <t>王佳林</t>
  </si>
  <si>
    <t>030812866</t>
  </si>
  <si>
    <t>2017114160</t>
  </si>
  <si>
    <t>祝鹏宇</t>
  </si>
  <si>
    <t>030812867</t>
  </si>
  <si>
    <t>2017114161</t>
  </si>
  <si>
    <t>施靖宇</t>
  </si>
  <si>
    <t>030812868</t>
  </si>
  <si>
    <t>2017114162</t>
  </si>
  <si>
    <t>李林锋</t>
  </si>
  <si>
    <t>030812869</t>
  </si>
  <si>
    <t>2017114163</t>
  </si>
  <si>
    <t>佟璐冶</t>
  </si>
  <si>
    <t>030812870</t>
  </si>
  <si>
    <t>2017114164</t>
  </si>
  <si>
    <t>孙伟伟</t>
  </si>
  <si>
    <t>030812871</t>
  </si>
  <si>
    <t>2017114165</t>
  </si>
  <si>
    <t>石晨</t>
  </si>
  <si>
    <t>030812872</t>
  </si>
  <si>
    <t>2017114166</t>
  </si>
  <si>
    <t>白小宝</t>
  </si>
  <si>
    <t>030812873</t>
  </si>
  <si>
    <t>2017114167</t>
  </si>
  <si>
    <t>张景茹</t>
  </si>
  <si>
    <t>030812874</t>
  </si>
  <si>
    <t>2017114168</t>
  </si>
  <si>
    <t>熊标</t>
  </si>
  <si>
    <t>030812875</t>
  </si>
  <si>
    <t>2017114169</t>
  </si>
  <si>
    <t>刘霖</t>
  </si>
  <si>
    <t>030812876</t>
  </si>
  <si>
    <t>2017114170</t>
  </si>
  <si>
    <t>吕傲</t>
  </si>
  <si>
    <t>021301176</t>
  </si>
  <si>
    <t>2017114171</t>
  </si>
  <si>
    <t>刘苹</t>
  </si>
  <si>
    <t>030812877</t>
  </si>
  <si>
    <t>2017114172</t>
  </si>
  <si>
    <t>伍志强</t>
  </si>
  <si>
    <t>030842794</t>
  </si>
  <si>
    <t>2017114173</t>
  </si>
  <si>
    <t>吴洪俊</t>
  </si>
  <si>
    <t>030812879</t>
  </si>
  <si>
    <t>2017114174</t>
  </si>
  <si>
    <t>李学毅</t>
  </si>
  <si>
    <t>030812880</t>
  </si>
  <si>
    <t>2017114175</t>
  </si>
  <si>
    <t>胡成威</t>
  </si>
  <si>
    <t>030812881</t>
  </si>
  <si>
    <t>2017114176</t>
  </si>
  <si>
    <t>高文杰</t>
  </si>
  <si>
    <t>030812882</t>
  </si>
  <si>
    <t>2017114177</t>
  </si>
  <si>
    <t>徐乔鸿</t>
  </si>
  <si>
    <t>030812883</t>
  </si>
  <si>
    <t>2017114178</t>
  </si>
  <si>
    <t>030812884</t>
  </si>
  <si>
    <t>2017114179</t>
  </si>
  <si>
    <t>程伟旗</t>
  </si>
  <si>
    <t>030812885</t>
  </si>
  <si>
    <t>2017114180</t>
  </si>
  <si>
    <t>万成麒</t>
  </si>
  <si>
    <t>030812886</t>
  </si>
  <si>
    <t>2017114181</t>
  </si>
  <si>
    <t>张辰源</t>
  </si>
  <si>
    <t>030812887</t>
  </si>
  <si>
    <t>2017114182</t>
  </si>
  <si>
    <t>林力</t>
  </si>
  <si>
    <t>030812888</t>
  </si>
  <si>
    <t>2017114183</t>
  </si>
  <si>
    <t>魏煜</t>
  </si>
  <si>
    <t>030812889</t>
  </si>
  <si>
    <t>2017114184</t>
  </si>
  <si>
    <t>陈蝶</t>
  </si>
  <si>
    <t>030812890</t>
  </si>
  <si>
    <t>2017114185</t>
  </si>
  <si>
    <t>霍子豪</t>
  </si>
  <si>
    <t>030812891</t>
  </si>
  <si>
    <t>2017114186</t>
  </si>
  <si>
    <t>王含</t>
  </si>
  <si>
    <t>030812892</t>
  </si>
  <si>
    <t>2017114187</t>
  </si>
  <si>
    <t>熊浩然</t>
  </si>
  <si>
    <t>030812893</t>
  </si>
  <si>
    <t>2017114188</t>
  </si>
  <si>
    <t>梁宵节</t>
  </si>
  <si>
    <t>030812894</t>
  </si>
  <si>
    <t>2017114189</t>
  </si>
  <si>
    <t>高庶楠</t>
  </si>
  <si>
    <t>030812895</t>
  </si>
  <si>
    <t>2017114190</t>
  </si>
  <si>
    <t>孙子和</t>
  </si>
  <si>
    <t>030812896</t>
  </si>
  <si>
    <t>2017114191</t>
  </si>
  <si>
    <t>王雨彤</t>
  </si>
  <si>
    <t>030812897</t>
  </si>
  <si>
    <t>2017114192</t>
  </si>
  <si>
    <t>黄镜</t>
  </si>
  <si>
    <t>030812898</t>
  </si>
  <si>
    <t>2017114193</t>
  </si>
  <si>
    <t>马嘉龙</t>
  </si>
  <si>
    <t>030812899</t>
  </si>
  <si>
    <t>2017114194</t>
  </si>
  <si>
    <t>刘家志</t>
  </si>
  <si>
    <t>030812900</t>
  </si>
  <si>
    <t>2017114195</t>
  </si>
  <si>
    <t>丁璇</t>
  </si>
  <si>
    <t>030812901</t>
  </si>
  <si>
    <t>2017114196</t>
  </si>
  <si>
    <t>林嗣博</t>
  </si>
  <si>
    <t>030812902</t>
  </si>
  <si>
    <t>2017114197</t>
  </si>
  <si>
    <t>李广袤</t>
  </si>
  <si>
    <t>028375490</t>
  </si>
  <si>
    <t>2017114198</t>
  </si>
  <si>
    <t>014643961</t>
  </si>
  <si>
    <t>2017114199</t>
  </si>
  <si>
    <t>江雪梅</t>
  </si>
  <si>
    <t>030812904</t>
  </si>
  <si>
    <t>2017114201</t>
  </si>
  <si>
    <t>王志民</t>
  </si>
  <si>
    <t>030812905</t>
  </si>
  <si>
    <t>2017114202</t>
  </si>
  <si>
    <t>胡帅</t>
  </si>
  <si>
    <t>030812906</t>
  </si>
  <si>
    <t>2017114203</t>
  </si>
  <si>
    <t>030812907</t>
  </si>
  <si>
    <t>2017114204</t>
  </si>
  <si>
    <t>刘星宇</t>
  </si>
  <si>
    <t>016980362</t>
  </si>
  <si>
    <t>2017114205</t>
  </si>
  <si>
    <t>030812909</t>
  </si>
  <si>
    <t>2017114206</t>
  </si>
  <si>
    <t>陈西南</t>
  </si>
  <si>
    <t>030812910</t>
  </si>
  <si>
    <t>2017114207</t>
  </si>
  <si>
    <t>030812911</t>
  </si>
  <si>
    <t>2017114208</t>
  </si>
  <si>
    <t>雷小力</t>
  </si>
  <si>
    <t>030812912</t>
  </si>
  <si>
    <t>2017114209</t>
  </si>
  <si>
    <t>吴泽宇</t>
  </si>
  <si>
    <t>030812913</t>
  </si>
  <si>
    <t>2017114210</t>
  </si>
  <si>
    <t>赵爽</t>
  </si>
  <si>
    <t>030812914</t>
  </si>
  <si>
    <t>2017114211</t>
  </si>
  <si>
    <t>汪鸿浩</t>
  </si>
  <si>
    <t>030812915</t>
  </si>
  <si>
    <t>2017114212</t>
  </si>
  <si>
    <t>杨大鑫</t>
  </si>
  <si>
    <t>030812916</t>
  </si>
  <si>
    <t>2017114213</t>
  </si>
  <si>
    <t>万昫宏</t>
  </si>
  <si>
    <t>030812917</t>
  </si>
  <si>
    <t>2017114214</t>
  </si>
  <si>
    <t>陈剑</t>
  </si>
  <si>
    <t>030812918</t>
  </si>
  <si>
    <t>2017114215</t>
  </si>
  <si>
    <t>张莉莎</t>
  </si>
  <si>
    <t>030812919</t>
  </si>
  <si>
    <t>2017114216</t>
  </si>
  <si>
    <t>杨汉纯</t>
  </si>
  <si>
    <t>030812920</t>
  </si>
  <si>
    <t>2017114217</t>
  </si>
  <si>
    <t>李金金</t>
  </si>
  <si>
    <t>030812921</t>
  </si>
  <si>
    <t>2017114218</t>
  </si>
  <si>
    <t>030812922</t>
  </si>
  <si>
    <t>2017114219</t>
  </si>
  <si>
    <t>潘岩</t>
  </si>
  <si>
    <t>030812923</t>
  </si>
  <si>
    <t>2017114220</t>
  </si>
  <si>
    <t>030812924</t>
  </si>
  <si>
    <t>2017114221</t>
  </si>
  <si>
    <t>030812925</t>
  </si>
  <si>
    <t>2017114222</t>
  </si>
  <si>
    <t>沈小雯</t>
  </si>
  <si>
    <t>030812926</t>
  </si>
  <si>
    <t>2017114223</t>
  </si>
  <si>
    <t>蒋鸿焱</t>
  </si>
  <si>
    <t>030812927</t>
  </si>
  <si>
    <t>2017114224</t>
  </si>
  <si>
    <t>符孟凡</t>
  </si>
  <si>
    <t>030812928</t>
  </si>
  <si>
    <t>2017114225</t>
  </si>
  <si>
    <t>崔金龙</t>
  </si>
  <si>
    <t>030812929</t>
  </si>
  <si>
    <t>2017114226</t>
  </si>
  <si>
    <t>齐青华</t>
  </si>
  <si>
    <t>030812930</t>
  </si>
  <si>
    <t>2017114227</t>
  </si>
  <si>
    <t>杨必成</t>
  </si>
  <si>
    <t>030812931</t>
  </si>
  <si>
    <t>2017114228</t>
  </si>
  <si>
    <t>孙鑫超</t>
  </si>
  <si>
    <t>030812932</t>
  </si>
  <si>
    <t>2017114229</t>
  </si>
  <si>
    <t>张霁</t>
  </si>
  <si>
    <t>030812933</t>
  </si>
  <si>
    <t>2017114230</t>
  </si>
  <si>
    <t>范雨婷</t>
  </si>
  <si>
    <t>030812934</t>
  </si>
  <si>
    <t>2017114231</t>
  </si>
  <si>
    <t>赖俊臣</t>
  </si>
  <si>
    <t>030812935</t>
  </si>
  <si>
    <t>2017114232</t>
  </si>
  <si>
    <t>030812936</t>
  </si>
  <si>
    <t>2017114233</t>
  </si>
  <si>
    <t>邓雯</t>
  </si>
  <si>
    <t>030812937</t>
  </si>
  <si>
    <t>2017114234</t>
  </si>
  <si>
    <t>周友谊</t>
  </si>
  <si>
    <t>991614856</t>
  </si>
  <si>
    <t>2017114235</t>
  </si>
  <si>
    <t>030812939</t>
  </si>
  <si>
    <t>2017114236</t>
  </si>
  <si>
    <t>常再成</t>
  </si>
  <si>
    <t>030812940</t>
  </si>
  <si>
    <t>2017114237</t>
  </si>
  <si>
    <t>钱宸</t>
  </si>
  <si>
    <t>030812941</t>
  </si>
  <si>
    <t>2017114238</t>
  </si>
  <si>
    <t>龙伟</t>
  </si>
  <si>
    <t>025667110</t>
  </si>
  <si>
    <t>2017114239</t>
  </si>
  <si>
    <t>陈华江</t>
  </si>
  <si>
    <t>030812943</t>
  </si>
  <si>
    <t>2017114240</t>
  </si>
  <si>
    <t>刘子龙</t>
  </si>
  <si>
    <t>030812944</t>
  </si>
  <si>
    <t>2017114241</t>
  </si>
  <si>
    <t>赵科媛</t>
  </si>
  <si>
    <t>030812945</t>
  </si>
  <si>
    <t>2017114242</t>
  </si>
  <si>
    <t>蔡良</t>
  </si>
  <si>
    <t>030812946</t>
  </si>
  <si>
    <t>2017114243</t>
  </si>
  <si>
    <t>温磊</t>
  </si>
  <si>
    <t>030812947</t>
  </si>
  <si>
    <t>2017114244</t>
  </si>
  <si>
    <t>王全</t>
  </si>
  <si>
    <t>030812948</t>
  </si>
  <si>
    <t>2017114245</t>
  </si>
  <si>
    <t>吴禹瑨</t>
  </si>
  <si>
    <t>030812949</t>
  </si>
  <si>
    <t>2017114247</t>
  </si>
  <si>
    <t>姜莹</t>
  </si>
  <si>
    <t>030812950</t>
  </si>
  <si>
    <t>2017114248</t>
  </si>
  <si>
    <t>周琦文</t>
  </si>
  <si>
    <t>030812951</t>
  </si>
  <si>
    <t>2017114249</t>
  </si>
  <si>
    <t>刘淼</t>
  </si>
  <si>
    <t>030812952</t>
  </si>
  <si>
    <t>2017114250</t>
  </si>
  <si>
    <t>杨也行</t>
  </si>
  <si>
    <t>030812953</t>
  </si>
  <si>
    <t>2017114251</t>
  </si>
  <si>
    <t>李嘉晋</t>
  </si>
  <si>
    <t>030812954</t>
  </si>
  <si>
    <t>2017114252</t>
  </si>
  <si>
    <t>王肖毅</t>
  </si>
  <si>
    <t>030812955</t>
  </si>
  <si>
    <t>2017114253</t>
  </si>
  <si>
    <t>朱志远</t>
  </si>
  <si>
    <t>030812956</t>
  </si>
  <si>
    <t>2017114254</t>
  </si>
  <si>
    <t>杨金钰</t>
  </si>
  <si>
    <t>030812957</t>
  </si>
  <si>
    <t>2017114255</t>
  </si>
  <si>
    <t>王瀚镔</t>
  </si>
  <si>
    <t>030812958</t>
  </si>
  <si>
    <t>2017114256</t>
  </si>
  <si>
    <t>030812959</t>
  </si>
  <si>
    <t>2017114257</t>
  </si>
  <si>
    <t>030812960</t>
  </si>
  <si>
    <t>2017114258</t>
  </si>
  <si>
    <t>2017113144</t>
  </si>
  <si>
    <t>石坤</t>
  </si>
  <si>
    <t>030834979</t>
  </si>
  <si>
    <t>2017113145</t>
  </si>
  <si>
    <t>王霜</t>
  </si>
  <si>
    <t>025669358</t>
  </si>
  <si>
    <t>2017113146</t>
  </si>
  <si>
    <t>李沁遥</t>
  </si>
  <si>
    <t>030816768</t>
  </si>
  <si>
    <t>2017113147</t>
  </si>
  <si>
    <t>蒋立知</t>
  </si>
  <si>
    <t>030834982</t>
  </si>
  <si>
    <t>2017113148</t>
  </si>
  <si>
    <t>王钞</t>
  </si>
  <si>
    <t>030834983</t>
  </si>
  <si>
    <t>2017113149</t>
  </si>
  <si>
    <t>021131421</t>
  </si>
  <si>
    <t>2017113150</t>
  </si>
  <si>
    <t>张智越</t>
  </si>
  <si>
    <t>880832951</t>
  </si>
  <si>
    <t>2017113151</t>
  </si>
  <si>
    <t>江欢</t>
  </si>
  <si>
    <t>030834984</t>
  </si>
  <si>
    <t>2017113152</t>
  </si>
  <si>
    <t>杨凌程</t>
  </si>
  <si>
    <t>030834985</t>
  </si>
  <si>
    <t>2017113153</t>
  </si>
  <si>
    <t>030834986</t>
  </si>
  <si>
    <t>2017113154</t>
  </si>
  <si>
    <t>姜浩晨</t>
  </si>
  <si>
    <t>030834987</t>
  </si>
  <si>
    <t>2017113155</t>
  </si>
  <si>
    <t>杨皓然</t>
  </si>
  <si>
    <t>030834988</t>
  </si>
  <si>
    <t>2017113156</t>
  </si>
  <si>
    <t>崔莲欣</t>
  </si>
  <si>
    <t>030843470</t>
  </si>
  <si>
    <t>2017113157</t>
  </si>
  <si>
    <t>唐琦</t>
  </si>
  <si>
    <t>030834990</t>
  </si>
  <si>
    <t>2017113158</t>
  </si>
  <si>
    <t>马国韬</t>
  </si>
  <si>
    <t>030834991</t>
  </si>
  <si>
    <t>2017113159</t>
  </si>
  <si>
    <t>吴一凡</t>
  </si>
  <si>
    <t>030834992</t>
  </si>
  <si>
    <t>2017113160</t>
  </si>
  <si>
    <t>卢中文</t>
  </si>
  <si>
    <t>030834993</t>
  </si>
  <si>
    <t>2017113161</t>
  </si>
  <si>
    <t>雷嘉欣</t>
  </si>
  <si>
    <t>030834994</t>
  </si>
  <si>
    <t>2017113162</t>
  </si>
  <si>
    <t>030834995</t>
  </si>
  <si>
    <t>2017113163</t>
  </si>
  <si>
    <t>张书钰</t>
  </si>
  <si>
    <t>030834996</t>
  </si>
  <si>
    <t>2017113164</t>
  </si>
  <si>
    <t>王骄阳</t>
  </si>
  <si>
    <t>030834997</t>
  </si>
  <si>
    <t>2017113165</t>
  </si>
  <si>
    <t>杨政伟</t>
  </si>
  <si>
    <t>030834998</t>
  </si>
  <si>
    <t>2017113166</t>
  </si>
  <si>
    <t>罗飞</t>
  </si>
  <si>
    <t>030834999</t>
  </si>
  <si>
    <t>2017113167</t>
  </si>
  <si>
    <t>马正祎</t>
  </si>
  <si>
    <t>030835000</t>
  </si>
  <si>
    <t>2017113168</t>
  </si>
  <si>
    <t>熊家辉</t>
  </si>
  <si>
    <t>030835001</t>
  </si>
  <si>
    <t>2017113169</t>
  </si>
  <si>
    <t>杨悦苓</t>
  </si>
  <si>
    <t>030835002</t>
  </si>
  <si>
    <t>2017113170</t>
  </si>
  <si>
    <t>刘圣敏</t>
  </si>
  <si>
    <t>030835003</t>
  </si>
  <si>
    <t>2017113171</t>
  </si>
  <si>
    <t>王泊心</t>
  </si>
  <si>
    <t>030835004</t>
  </si>
  <si>
    <t>2017113172</t>
  </si>
  <si>
    <t>王富强</t>
  </si>
  <si>
    <t>030835005</t>
  </si>
  <si>
    <t>2017113173</t>
  </si>
  <si>
    <t>梁耀华</t>
  </si>
  <si>
    <t>030835006</t>
  </si>
  <si>
    <t>2017113174</t>
  </si>
  <si>
    <t>佟一铭</t>
  </si>
  <si>
    <t>030835007</t>
  </si>
  <si>
    <t>2017113175</t>
  </si>
  <si>
    <t>徐玉洁</t>
  </si>
  <si>
    <t>030835008</t>
  </si>
  <si>
    <t>2017113176</t>
  </si>
  <si>
    <t>周姝</t>
  </si>
  <si>
    <t>030835009</t>
  </si>
  <si>
    <t>2017113177</t>
  </si>
  <si>
    <t>岳彤</t>
  </si>
  <si>
    <t>881432507</t>
  </si>
  <si>
    <t>2017113178</t>
  </si>
  <si>
    <t>罗娇英</t>
  </si>
  <si>
    <t>880638410</t>
  </si>
  <si>
    <t>2017113179</t>
  </si>
  <si>
    <t>苟焕哲</t>
  </si>
  <si>
    <t>030835010</t>
  </si>
  <si>
    <t>2017113180</t>
  </si>
  <si>
    <t>王箐</t>
  </si>
  <si>
    <t>030840297</t>
  </si>
  <si>
    <t>2017113181</t>
  </si>
  <si>
    <t>邹扬</t>
  </si>
  <si>
    <t>030835012</t>
  </si>
  <si>
    <t>2017113182</t>
  </si>
  <si>
    <t>许美婷</t>
  </si>
  <si>
    <t>030835013</t>
  </si>
  <si>
    <t>2017113183</t>
  </si>
  <si>
    <t>钱凯旭</t>
  </si>
  <si>
    <t>030835014</t>
  </si>
  <si>
    <t>2017113184</t>
  </si>
  <si>
    <t>洪诗雨</t>
  </si>
  <si>
    <t>030835015</t>
  </si>
  <si>
    <t>2017113185</t>
  </si>
  <si>
    <t>030835016</t>
  </si>
  <si>
    <t>2017113186</t>
  </si>
  <si>
    <t>王晨宇</t>
  </si>
  <si>
    <t>030835017</t>
  </si>
  <si>
    <t>2017113187</t>
  </si>
  <si>
    <t>苏中和</t>
  </si>
  <si>
    <t>030835018</t>
  </si>
  <si>
    <t>2017113188</t>
  </si>
  <si>
    <t>王可欣</t>
  </si>
  <si>
    <t>030835019</t>
  </si>
  <si>
    <t>2017113189</t>
  </si>
  <si>
    <t>王嘉智</t>
  </si>
  <si>
    <t>030835020</t>
  </si>
  <si>
    <t>2017113190</t>
  </si>
  <si>
    <t>吴煜昕</t>
  </si>
  <si>
    <t>030835021</t>
  </si>
  <si>
    <t>2017113191</t>
  </si>
  <si>
    <t>柴铭泽</t>
  </si>
  <si>
    <t>030835022</t>
  </si>
  <si>
    <t>2017113192</t>
  </si>
  <si>
    <t>林森炎</t>
  </si>
  <si>
    <t>030835023</t>
  </si>
  <si>
    <t>2017113193</t>
  </si>
  <si>
    <t>姜欣</t>
  </si>
  <si>
    <t>030835024</t>
  </si>
  <si>
    <t>2017113194</t>
  </si>
  <si>
    <t>申方针</t>
  </si>
  <si>
    <t>030835025</t>
  </si>
  <si>
    <t>2017113195</t>
  </si>
  <si>
    <t>030835026</t>
  </si>
  <si>
    <t>2017113196</t>
  </si>
  <si>
    <t>张鹏辉</t>
  </si>
  <si>
    <t>030835027</t>
  </si>
  <si>
    <t>2017113197</t>
  </si>
  <si>
    <t>周俊宇</t>
  </si>
  <si>
    <t>030835028</t>
  </si>
  <si>
    <t>2017113198</t>
  </si>
  <si>
    <t>王语嫣</t>
  </si>
  <si>
    <t>030835029</t>
  </si>
  <si>
    <t>2017113199</t>
  </si>
  <si>
    <t>彭炜康</t>
  </si>
  <si>
    <t>030835030</t>
  </si>
  <si>
    <t>2017113200</t>
  </si>
  <si>
    <t>肖翰林</t>
  </si>
  <si>
    <t>030835031</t>
  </si>
  <si>
    <t>2017113201</t>
  </si>
  <si>
    <t>杨海冉</t>
  </si>
  <si>
    <t>030835032</t>
  </si>
  <si>
    <t>2017113202</t>
  </si>
  <si>
    <t>030835033</t>
  </si>
  <si>
    <t>2017113203</t>
  </si>
  <si>
    <t>刘新超</t>
  </si>
  <si>
    <t>030835034</t>
  </si>
  <si>
    <t>2017113204</t>
  </si>
  <si>
    <t>孟庆莉</t>
  </si>
  <si>
    <t>030835035</t>
  </si>
  <si>
    <t>2017113205</t>
  </si>
  <si>
    <t>刘渊</t>
  </si>
  <si>
    <t>030835036</t>
  </si>
  <si>
    <t>2017113206</t>
  </si>
  <si>
    <t>先文怡</t>
  </si>
  <si>
    <t>030844838</t>
  </si>
  <si>
    <t>2017113207</t>
  </si>
  <si>
    <t>陈嘉轩</t>
  </si>
  <si>
    <t>881011411</t>
  </si>
  <si>
    <t>2017113208</t>
  </si>
  <si>
    <t>项光灿</t>
  </si>
  <si>
    <t>030842880</t>
  </si>
  <si>
    <t>2017113209</t>
  </si>
  <si>
    <t>陈春</t>
  </si>
  <si>
    <t>029634432</t>
  </si>
  <si>
    <t>2017113210</t>
  </si>
  <si>
    <t>陈映朱</t>
  </si>
  <si>
    <t>030835038</t>
  </si>
  <si>
    <t>2017113211</t>
  </si>
  <si>
    <t>022521211</t>
  </si>
  <si>
    <t>2017113212</t>
  </si>
  <si>
    <t>夏雪聪</t>
  </si>
  <si>
    <t>030835039</t>
  </si>
  <si>
    <t>2017113213</t>
  </si>
  <si>
    <t>金雪峰</t>
  </si>
  <si>
    <t>030835040</t>
  </si>
  <si>
    <t>2017113214</t>
  </si>
  <si>
    <t>何思佳</t>
  </si>
  <si>
    <t>030835041</t>
  </si>
  <si>
    <t>2017113215</t>
  </si>
  <si>
    <t>邹颜刚</t>
  </si>
  <si>
    <t>030835042</t>
  </si>
  <si>
    <t>2017113216</t>
  </si>
  <si>
    <t>满玉明</t>
  </si>
  <si>
    <t>030835043</t>
  </si>
  <si>
    <t>2017113217</t>
  </si>
  <si>
    <t>胡笑</t>
  </si>
  <si>
    <t>030835044</t>
  </si>
  <si>
    <t>2017113218</t>
  </si>
  <si>
    <t>童泓滔</t>
  </si>
  <si>
    <t>030835045</t>
  </si>
  <si>
    <t>2017113219</t>
  </si>
  <si>
    <t>万昭宇</t>
  </si>
  <si>
    <t>030835046</t>
  </si>
  <si>
    <t>2017113220</t>
  </si>
  <si>
    <t>陈金波</t>
  </si>
  <si>
    <t>030835047</t>
  </si>
  <si>
    <t>2017113221</t>
  </si>
  <si>
    <t>曹彧豪</t>
  </si>
  <si>
    <t>030835048</t>
  </si>
  <si>
    <t>2017113222</t>
  </si>
  <si>
    <t>030835049</t>
  </si>
  <si>
    <t>2017113223</t>
  </si>
  <si>
    <t>潘华通</t>
  </si>
  <si>
    <t>030835050</t>
  </si>
  <si>
    <t>2017113224</t>
  </si>
  <si>
    <t>李梦研</t>
  </si>
  <si>
    <t>030835051</t>
  </si>
  <si>
    <t>2017113225</t>
  </si>
  <si>
    <t>罗家豪</t>
  </si>
  <si>
    <t>030835052</t>
  </si>
  <si>
    <t>2017113226</t>
  </si>
  <si>
    <t>牛一帆</t>
  </si>
  <si>
    <t>030835053</t>
  </si>
  <si>
    <t>2017113227</t>
  </si>
  <si>
    <t>姜小艺</t>
  </si>
  <si>
    <t>030835054</t>
  </si>
  <si>
    <t>2017113228</t>
  </si>
  <si>
    <t>陶子予</t>
  </si>
  <si>
    <t>030835055</t>
  </si>
  <si>
    <t>2017113229</t>
  </si>
  <si>
    <t>郭毓仁</t>
  </si>
  <si>
    <t>030835056</t>
  </si>
  <si>
    <t>2017113230</t>
  </si>
  <si>
    <t>蔡科宇</t>
  </si>
  <si>
    <t>030835057</t>
  </si>
  <si>
    <t>2017113231</t>
  </si>
  <si>
    <t>杜婕</t>
  </si>
  <si>
    <t>030835058</t>
  </si>
  <si>
    <t>2017113232</t>
  </si>
  <si>
    <t>刘粤军</t>
  </si>
  <si>
    <t>030835059</t>
  </si>
  <si>
    <t>2017113233</t>
  </si>
  <si>
    <t>王佳如</t>
  </si>
  <si>
    <t>030835060</t>
  </si>
  <si>
    <t>2017113234</t>
  </si>
  <si>
    <t>朱云柏</t>
  </si>
  <si>
    <t>030835061</t>
  </si>
  <si>
    <t>2017113235</t>
  </si>
  <si>
    <t>王梓宇</t>
  </si>
  <si>
    <t>030835062</t>
  </si>
  <si>
    <t>2017113236</t>
  </si>
  <si>
    <t>030835063</t>
  </si>
  <si>
    <t>2017113237</t>
  </si>
  <si>
    <t>周晓亮</t>
  </si>
  <si>
    <t>030835064</t>
  </si>
  <si>
    <t>2017113238</t>
  </si>
  <si>
    <t>880406503</t>
  </si>
  <si>
    <t>2017113239</t>
  </si>
  <si>
    <t>余帆</t>
  </si>
  <si>
    <t>991737917</t>
  </si>
  <si>
    <t>2017113240</t>
  </si>
  <si>
    <t>刘国强</t>
  </si>
  <si>
    <t>030835037</t>
  </si>
  <si>
    <t>2017113241</t>
  </si>
  <si>
    <t>魏易东</t>
  </si>
  <si>
    <t>030835066</t>
  </si>
  <si>
    <t>2017113242</t>
  </si>
  <si>
    <t>李林昊</t>
  </si>
  <si>
    <t>020895002</t>
  </si>
  <si>
    <t>2017113243</t>
  </si>
  <si>
    <t>熊楠</t>
  </si>
  <si>
    <t>030835068</t>
  </si>
  <si>
    <t>2017113244</t>
  </si>
  <si>
    <t>叶恒槐</t>
  </si>
  <si>
    <t>030835069</t>
  </si>
  <si>
    <t>2017113245</t>
  </si>
  <si>
    <t>程代兵</t>
  </si>
  <si>
    <t>030835070</t>
  </si>
  <si>
    <t>2017113246</t>
  </si>
  <si>
    <t>斯琪</t>
  </si>
  <si>
    <t>018675276</t>
  </si>
  <si>
    <t>2017113247</t>
  </si>
  <si>
    <t>袁梓珉</t>
  </si>
  <si>
    <t>030835071</t>
  </si>
  <si>
    <t>2017113248</t>
  </si>
  <si>
    <t>司璐</t>
  </si>
  <si>
    <t>030835072</t>
  </si>
  <si>
    <t>2017113249</t>
  </si>
  <si>
    <t>潘恩培</t>
  </si>
  <si>
    <t>030835073</t>
  </si>
  <si>
    <t>2017113250</t>
  </si>
  <si>
    <t>张清泉</t>
  </si>
  <si>
    <t>030835074</t>
  </si>
  <si>
    <t>2017113251</t>
  </si>
  <si>
    <t>项兴琰</t>
  </si>
  <si>
    <t>030835075</t>
  </si>
  <si>
    <t>2017113252</t>
  </si>
  <si>
    <t>吴进才</t>
  </si>
  <si>
    <t>030835076</t>
  </si>
  <si>
    <t>2017113253</t>
  </si>
  <si>
    <t>单霄</t>
  </si>
  <si>
    <t>030835077</t>
  </si>
  <si>
    <t>2017113254</t>
  </si>
  <si>
    <t>黄舒婷</t>
  </si>
  <si>
    <t>030835078</t>
  </si>
  <si>
    <t>2017113255</t>
  </si>
  <si>
    <t>唐广羽</t>
  </si>
  <si>
    <t>030835079</t>
  </si>
  <si>
    <t>2017113256</t>
  </si>
  <si>
    <t>麦启欣</t>
  </si>
  <si>
    <t>030835080</t>
  </si>
  <si>
    <t>2017113257</t>
  </si>
  <si>
    <t>赵研</t>
  </si>
  <si>
    <t>030835081</t>
  </si>
  <si>
    <t>2017113258</t>
  </si>
  <si>
    <t>王金成</t>
  </si>
  <si>
    <t>030835082</t>
  </si>
  <si>
    <t>2017113259</t>
  </si>
  <si>
    <t>李佳杨</t>
  </si>
  <si>
    <t>030835083</t>
  </si>
  <si>
    <t>2017113260</t>
  </si>
  <si>
    <t>张永奇</t>
  </si>
  <si>
    <t>030835084</t>
  </si>
  <si>
    <t>2017113261</t>
  </si>
  <si>
    <t>杨迦南</t>
  </si>
  <si>
    <t>030835085</t>
  </si>
  <si>
    <t>2017113262</t>
  </si>
  <si>
    <t>王逸凡</t>
  </si>
  <si>
    <t>030835086</t>
  </si>
  <si>
    <t>2017113263</t>
  </si>
  <si>
    <t>熊乐雅</t>
  </si>
  <si>
    <t>030835087</t>
  </si>
  <si>
    <t>2017113264</t>
  </si>
  <si>
    <t>林蒙渝</t>
  </si>
  <si>
    <t>030835088</t>
  </si>
  <si>
    <t>2017113265</t>
  </si>
  <si>
    <t>孟歆迪</t>
  </si>
  <si>
    <t>030835089</t>
  </si>
  <si>
    <t>2017113266</t>
  </si>
  <si>
    <t>陈文龙</t>
  </si>
  <si>
    <t>030835090</t>
  </si>
  <si>
    <t>2017113267</t>
  </si>
  <si>
    <t>陈志恒</t>
  </si>
  <si>
    <t>030835091</t>
  </si>
  <si>
    <t>2017113268</t>
  </si>
  <si>
    <t>张鑫洋</t>
  </si>
  <si>
    <t>030835092</t>
  </si>
  <si>
    <t>2017113269</t>
  </si>
  <si>
    <t>梁泽鹏</t>
  </si>
  <si>
    <t>030835093</t>
  </si>
  <si>
    <t>2017113270</t>
  </si>
  <si>
    <t>杨双寿</t>
  </si>
  <si>
    <t>030835094</t>
  </si>
  <si>
    <t>2017113271</t>
  </si>
  <si>
    <t>何芙馨</t>
  </si>
  <si>
    <t>018239556</t>
  </si>
  <si>
    <t>2017113272</t>
  </si>
  <si>
    <t>李芳州</t>
  </si>
  <si>
    <t>024467696</t>
  </si>
  <si>
    <t>2017113273</t>
  </si>
  <si>
    <t>罗樊朋</t>
  </si>
  <si>
    <t>881795829</t>
  </si>
  <si>
    <t>2017113274</t>
  </si>
  <si>
    <t>罗嘉彦</t>
  </si>
  <si>
    <t>030814830</t>
  </si>
  <si>
    <t>2017113275</t>
  </si>
  <si>
    <t>王诗仪</t>
  </si>
  <si>
    <t>030835096</t>
  </si>
  <si>
    <t>2017113276</t>
  </si>
  <si>
    <t>雷涛</t>
  </si>
  <si>
    <t>030835124</t>
  </si>
  <si>
    <t>2017113277</t>
  </si>
  <si>
    <t>冯瑞</t>
  </si>
  <si>
    <t>030835097</t>
  </si>
  <si>
    <t>2017113278</t>
  </si>
  <si>
    <t>马洁</t>
  </si>
  <si>
    <t>030835098</t>
  </si>
  <si>
    <t>2017113279</t>
  </si>
  <si>
    <t>叶得力·阿合提</t>
  </si>
  <si>
    <t>030835099</t>
  </si>
  <si>
    <t>2017113280</t>
  </si>
  <si>
    <t>闵婷婷</t>
  </si>
  <si>
    <t>030835100</t>
  </si>
  <si>
    <t>2017113281</t>
  </si>
  <si>
    <t>吴一平</t>
  </si>
  <si>
    <t>030835101</t>
  </si>
  <si>
    <t>2017113282</t>
  </si>
  <si>
    <t>030842752</t>
  </si>
  <si>
    <t>2017113283</t>
  </si>
  <si>
    <t>徐剑豪</t>
  </si>
  <si>
    <t>030835103</t>
  </si>
  <si>
    <t>2017113284</t>
  </si>
  <si>
    <t>刘冰骋</t>
  </si>
  <si>
    <t>880035924</t>
  </si>
  <si>
    <t>2017113285</t>
  </si>
  <si>
    <t>黄炳坤</t>
  </si>
  <si>
    <t>030835104</t>
  </si>
  <si>
    <t>2017113286</t>
  </si>
  <si>
    <t>胡家华</t>
  </si>
  <si>
    <t>030835105</t>
  </si>
  <si>
    <t>2017113287</t>
  </si>
  <si>
    <t>梁心怡</t>
  </si>
  <si>
    <t>030835106</t>
  </si>
  <si>
    <t>2017113288</t>
  </si>
  <si>
    <t>030835107</t>
  </si>
  <si>
    <t>2017113289</t>
  </si>
  <si>
    <t>黑圣杰</t>
  </si>
  <si>
    <t>030835108</t>
  </si>
  <si>
    <t>2017113290</t>
  </si>
  <si>
    <t>张洪瑞</t>
  </si>
  <si>
    <t>030835109</t>
  </si>
  <si>
    <t>2017113291</t>
  </si>
  <si>
    <t>孔澳琪</t>
  </si>
  <si>
    <t>030835110</t>
  </si>
  <si>
    <t>2017113292</t>
  </si>
  <si>
    <t>尹小焱</t>
  </si>
  <si>
    <t>030835111</t>
  </si>
  <si>
    <t>2017113293</t>
  </si>
  <si>
    <t>刘伟嵩</t>
  </si>
  <si>
    <t>030835112</t>
  </si>
  <si>
    <t>2017113294</t>
  </si>
  <si>
    <t>黄佳祎</t>
  </si>
  <si>
    <t>030835113</t>
  </si>
  <si>
    <t>2017113295</t>
  </si>
  <si>
    <t>朱芳仪</t>
  </si>
  <si>
    <t>030835114</t>
  </si>
  <si>
    <t>2017113296</t>
  </si>
  <si>
    <t>张策</t>
  </si>
  <si>
    <t>030835115</t>
  </si>
  <si>
    <t>2017113297</t>
  </si>
  <si>
    <t>魏士雄</t>
  </si>
  <si>
    <t>030835116</t>
  </si>
  <si>
    <t>2017113298</t>
  </si>
  <si>
    <t>郭子硕</t>
  </si>
  <si>
    <t>030835117</t>
  </si>
  <si>
    <t>2017113299</t>
  </si>
  <si>
    <t>牛家鑫</t>
  </si>
  <si>
    <t>030835118</t>
  </si>
  <si>
    <t>2017113300</t>
  </si>
  <si>
    <t>纪文</t>
  </si>
  <si>
    <t>030835119</t>
  </si>
  <si>
    <t>2017113301</t>
  </si>
  <si>
    <t>王力源</t>
  </si>
  <si>
    <t>030835120</t>
  </si>
  <si>
    <t>2017113302</t>
  </si>
  <si>
    <t>李宓翰</t>
  </si>
  <si>
    <t>028375994</t>
  </si>
  <si>
    <t>2017113303</t>
  </si>
  <si>
    <t>张瑞阳</t>
  </si>
  <si>
    <t>010253340</t>
  </si>
  <si>
    <t>2017113304</t>
  </si>
  <si>
    <t>王加俊</t>
  </si>
  <si>
    <t>028386209</t>
  </si>
  <si>
    <t>2017113305</t>
  </si>
  <si>
    <t>任春林</t>
  </si>
  <si>
    <t>030835123</t>
  </si>
  <si>
    <t>2017113306</t>
  </si>
  <si>
    <t>薛元鑫</t>
  </si>
  <si>
    <t>881825575</t>
  </si>
  <si>
    <t>2017113307</t>
  </si>
  <si>
    <t>高文珺</t>
  </si>
  <si>
    <t>025672460</t>
  </si>
  <si>
    <t>2017113308</t>
  </si>
  <si>
    <t>金小勇</t>
  </si>
  <si>
    <t>030835125</t>
  </si>
  <si>
    <t>2017113309</t>
  </si>
  <si>
    <t>解增北</t>
  </si>
  <si>
    <t>030835126</t>
  </si>
  <si>
    <t>2017113310</t>
  </si>
  <si>
    <t>徐婧怡</t>
  </si>
  <si>
    <t>881971900</t>
  </si>
  <si>
    <t>2017113311</t>
  </si>
  <si>
    <t>古丽娜尔·朱都孜拜</t>
  </si>
  <si>
    <t>030835127</t>
  </si>
  <si>
    <t>2017113312</t>
  </si>
  <si>
    <t>王德冲</t>
  </si>
  <si>
    <t>030835128</t>
  </si>
  <si>
    <t>2017113313</t>
  </si>
  <si>
    <t>张赫洋</t>
  </si>
  <si>
    <t>030835129</t>
  </si>
  <si>
    <t>2017113314</t>
  </si>
  <si>
    <t>莫金元</t>
  </si>
  <si>
    <t>030835130</t>
  </si>
  <si>
    <t>2017113315</t>
  </si>
  <si>
    <t>杨晨日</t>
  </si>
  <si>
    <t>030835131</t>
  </si>
  <si>
    <t>2017113316</t>
  </si>
  <si>
    <t>邱新洪</t>
  </si>
  <si>
    <t>030835132</t>
  </si>
  <si>
    <t>2017113317</t>
  </si>
  <si>
    <t>高帆</t>
  </si>
  <si>
    <t>030835133</t>
  </si>
  <si>
    <t>2017113318</t>
  </si>
  <si>
    <t>胡睿华</t>
  </si>
  <si>
    <t>030835134</t>
  </si>
  <si>
    <t>2017113319</t>
  </si>
  <si>
    <t>许美娘</t>
  </si>
  <si>
    <t>030835135</t>
  </si>
  <si>
    <t>2017113320</t>
  </si>
  <si>
    <t>詹丛茵</t>
  </si>
  <si>
    <t>030835136</t>
  </si>
  <si>
    <t>2017113321</t>
  </si>
  <si>
    <t>郭宇璇</t>
  </si>
  <si>
    <t>030835137</t>
  </si>
  <si>
    <t>2017113322</t>
  </si>
  <si>
    <t>乔羽</t>
  </si>
  <si>
    <t>030835138</t>
  </si>
  <si>
    <t>2017113323</t>
  </si>
  <si>
    <t>许世辉</t>
  </si>
  <si>
    <t>030835139</t>
  </si>
  <si>
    <t>2017113324</t>
  </si>
  <si>
    <t>包昌阳</t>
  </si>
  <si>
    <t>030835140</t>
  </si>
  <si>
    <t>2017113325</t>
  </si>
  <si>
    <t>郝建桥</t>
  </si>
  <si>
    <t>030835141</t>
  </si>
  <si>
    <t>2017113326</t>
  </si>
  <si>
    <t>姚添文</t>
  </si>
  <si>
    <t>030835142</t>
  </si>
  <si>
    <t>2017113327</t>
  </si>
  <si>
    <t>胡晓骞</t>
  </si>
  <si>
    <t>030835143</t>
  </si>
  <si>
    <t>2017113328</t>
  </si>
  <si>
    <t>刘昂</t>
  </si>
  <si>
    <t>030835144</t>
  </si>
  <si>
    <t>2017113329</t>
  </si>
  <si>
    <t>岳立森</t>
  </si>
  <si>
    <t>030835145</t>
  </si>
  <si>
    <t>2017113330</t>
  </si>
  <si>
    <t>法慧妍</t>
  </si>
  <si>
    <t>030835146</t>
  </si>
  <si>
    <t>2017113331</t>
  </si>
  <si>
    <t>万德康</t>
  </si>
  <si>
    <t>030835147</t>
  </si>
  <si>
    <t>2017113332</t>
  </si>
  <si>
    <t>孙乙敏</t>
  </si>
  <si>
    <t>030835148</t>
  </si>
  <si>
    <t>2017113333</t>
  </si>
  <si>
    <t>王彦驹</t>
  </si>
  <si>
    <t>030835149</t>
  </si>
  <si>
    <t>2017113335</t>
  </si>
  <si>
    <t>朱燕</t>
  </si>
  <si>
    <t>030835150</t>
  </si>
  <si>
    <t>2017113336</t>
  </si>
  <si>
    <t>029635859</t>
  </si>
  <si>
    <t>2017113337</t>
  </si>
  <si>
    <t>030835151</t>
  </si>
  <si>
    <t>2017113338</t>
  </si>
  <si>
    <t>杨忠兴</t>
  </si>
  <si>
    <t>030812878</t>
  </si>
  <si>
    <t>2017113339</t>
  </si>
  <si>
    <t>黄栩</t>
  </si>
  <si>
    <t>024665347</t>
  </si>
  <si>
    <t>2017113340</t>
  </si>
  <si>
    <t>蔡新国</t>
  </si>
  <si>
    <t>030835153</t>
  </si>
  <si>
    <t>2017113341</t>
  </si>
  <si>
    <t>秦樑</t>
  </si>
  <si>
    <t>030835154</t>
  </si>
  <si>
    <t>2017113342</t>
  </si>
  <si>
    <t>王宗超</t>
  </si>
  <si>
    <t>030835155</t>
  </si>
  <si>
    <t>2017113343</t>
  </si>
  <si>
    <t>连涛</t>
  </si>
  <si>
    <t>030835156</t>
  </si>
  <si>
    <t>2017113344</t>
  </si>
  <si>
    <t>桂腾敏</t>
  </si>
  <si>
    <t>030835157</t>
  </si>
  <si>
    <t>2017113345</t>
  </si>
  <si>
    <t>鲁庆华</t>
  </si>
  <si>
    <t>030835158</t>
  </si>
  <si>
    <t>2017113346</t>
  </si>
  <si>
    <t>胡迦沛</t>
  </si>
  <si>
    <t>030835159</t>
  </si>
  <si>
    <t>2017113347</t>
  </si>
  <si>
    <t>王苏国</t>
  </si>
  <si>
    <t>030835160</t>
  </si>
  <si>
    <t>2017113348</t>
  </si>
  <si>
    <t>杨鹏洲</t>
  </si>
  <si>
    <t>030835161</t>
  </si>
  <si>
    <t>2017113349</t>
  </si>
  <si>
    <t>030835162</t>
  </si>
  <si>
    <t>2017113350</t>
  </si>
  <si>
    <t>胡嘉俊</t>
  </si>
  <si>
    <t>030835163</t>
  </si>
  <si>
    <t>2017113351</t>
  </si>
  <si>
    <t>毛轶珺</t>
  </si>
  <si>
    <t>030835164</t>
  </si>
  <si>
    <t>2017113352</t>
  </si>
  <si>
    <t>李梦瑾</t>
  </si>
  <si>
    <t>030835165</t>
  </si>
  <si>
    <t>2017113353</t>
  </si>
  <si>
    <t>胡振</t>
  </si>
  <si>
    <t>030835166</t>
  </si>
  <si>
    <t>2017113354</t>
  </si>
  <si>
    <t>赵根奇</t>
  </si>
  <si>
    <t>030835167</t>
  </si>
  <si>
    <t>2017113355</t>
  </si>
  <si>
    <t>孙雪强</t>
  </si>
  <si>
    <t>030835168</t>
  </si>
  <si>
    <t>2017113356</t>
  </si>
  <si>
    <t>欧婷</t>
  </si>
  <si>
    <t>030835169</t>
  </si>
  <si>
    <t>2017113357</t>
  </si>
  <si>
    <t>王逸鑫</t>
  </si>
  <si>
    <t>030835170</t>
  </si>
  <si>
    <t>2017113358</t>
  </si>
  <si>
    <t>陈心宇</t>
  </si>
  <si>
    <t>030835171</t>
  </si>
  <si>
    <t>2017113359</t>
  </si>
  <si>
    <t>张祚邦</t>
  </si>
  <si>
    <t>030835172</t>
  </si>
  <si>
    <t>2017113360</t>
  </si>
  <si>
    <t>郝悦</t>
  </si>
  <si>
    <t>030835173</t>
  </si>
  <si>
    <t>2017113361</t>
  </si>
  <si>
    <t>张胜航</t>
  </si>
  <si>
    <t>030835174</t>
  </si>
  <si>
    <t>2017113362</t>
  </si>
  <si>
    <t>魏蕴涵</t>
  </si>
  <si>
    <t>030835175</t>
  </si>
  <si>
    <t>2017113363</t>
  </si>
  <si>
    <t>王浩旭</t>
  </si>
  <si>
    <t>030835176</t>
  </si>
  <si>
    <t>2017113364</t>
  </si>
  <si>
    <t>范文楷</t>
  </si>
  <si>
    <t>030835177</t>
  </si>
  <si>
    <t>2017113365</t>
  </si>
  <si>
    <t>王靖瑶</t>
  </si>
  <si>
    <t>030835178</t>
  </si>
  <si>
    <t>2017113366</t>
  </si>
  <si>
    <t>薛锦程</t>
  </si>
  <si>
    <t>021131455</t>
  </si>
  <si>
    <t>2017113367</t>
  </si>
  <si>
    <t>陈昌悦</t>
  </si>
  <si>
    <t>030835179</t>
  </si>
  <si>
    <t>2017113368</t>
  </si>
  <si>
    <t>唐根苗</t>
  </si>
  <si>
    <t>880854406</t>
  </si>
  <si>
    <t>2017113369</t>
  </si>
  <si>
    <t>陈森林</t>
  </si>
  <si>
    <t>030835180</t>
  </si>
  <si>
    <t>2017113370</t>
  </si>
  <si>
    <t>王崇傑</t>
  </si>
  <si>
    <t>030835181</t>
  </si>
  <si>
    <t>2017113371</t>
  </si>
  <si>
    <t>029634626</t>
  </si>
  <si>
    <t>2017113372</t>
  </si>
  <si>
    <t>姚孟芹</t>
  </si>
  <si>
    <t>030835182</t>
  </si>
  <si>
    <t>2017113373</t>
  </si>
  <si>
    <t>王曼宁</t>
  </si>
  <si>
    <t>030835183</t>
  </si>
  <si>
    <t>2017113374</t>
  </si>
  <si>
    <t>范明亮</t>
  </si>
  <si>
    <t>030835184</t>
  </si>
  <si>
    <t>2017113375</t>
  </si>
  <si>
    <t>030835185</t>
  </si>
  <si>
    <t>2017113376</t>
  </si>
  <si>
    <t>张毓玉</t>
  </si>
  <si>
    <t>030835186</t>
  </si>
  <si>
    <t>2017113377</t>
  </si>
  <si>
    <t>龚彦诚</t>
  </si>
  <si>
    <t>030835187</t>
  </si>
  <si>
    <t>2017113379</t>
  </si>
  <si>
    <t>030835188</t>
  </si>
  <si>
    <t>2017113380</t>
  </si>
  <si>
    <t>宋世龙</t>
  </si>
  <si>
    <t>030835189</t>
  </si>
  <si>
    <t>2017113381</t>
  </si>
  <si>
    <t>王迎琪</t>
  </si>
  <si>
    <t>030835190</t>
  </si>
  <si>
    <t>2017113382</t>
  </si>
  <si>
    <t>林业钧</t>
  </si>
  <si>
    <t>030835191</t>
  </si>
  <si>
    <t>2017113383</t>
  </si>
  <si>
    <t>田玲玲</t>
  </si>
  <si>
    <t>030835192</t>
  </si>
  <si>
    <t>2017113384</t>
  </si>
  <si>
    <t>蒋雪莹</t>
  </si>
  <si>
    <t>030835193</t>
  </si>
  <si>
    <t>2017113385</t>
  </si>
  <si>
    <t>张双琪</t>
  </si>
  <si>
    <t>030835194</t>
  </si>
  <si>
    <t>2017113386</t>
  </si>
  <si>
    <t>李柯翰</t>
  </si>
  <si>
    <t>030835195</t>
  </si>
  <si>
    <t>2017113387</t>
  </si>
  <si>
    <t>冯娄洋</t>
  </si>
  <si>
    <t>030835196</t>
  </si>
  <si>
    <t>2017113388</t>
  </si>
  <si>
    <t>030835197</t>
  </si>
  <si>
    <t>2017113389</t>
  </si>
  <si>
    <t>030835198</t>
  </si>
  <si>
    <t>2017113390</t>
  </si>
  <si>
    <t>周熠萱</t>
  </si>
  <si>
    <t>030835199</t>
  </si>
  <si>
    <t>2017113391</t>
  </si>
  <si>
    <t>宋嫣然</t>
  </si>
  <si>
    <t>030835200</t>
  </si>
  <si>
    <t>2017113392</t>
  </si>
  <si>
    <t>温宇轩</t>
  </si>
  <si>
    <t>030835201</t>
  </si>
  <si>
    <t>2017113393</t>
  </si>
  <si>
    <t>张家齐</t>
  </si>
  <si>
    <t>030835202</t>
  </si>
  <si>
    <t>2017113394</t>
  </si>
  <si>
    <t>陈硕</t>
  </si>
  <si>
    <t>030835203</t>
  </si>
  <si>
    <t>2017113395</t>
  </si>
  <si>
    <t>王保然</t>
  </si>
  <si>
    <t>030835204</t>
  </si>
  <si>
    <t>2017113396</t>
  </si>
  <si>
    <t>030835205</t>
  </si>
  <si>
    <t>2017113397</t>
  </si>
  <si>
    <t>桑义莹</t>
  </si>
  <si>
    <t>030835206</t>
  </si>
  <si>
    <t>2017113399</t>
  </si>
  <si>
    <t>周中懿</t>
  </si>
  <si>
    <t>882176838</t>
  </si>
  <si>
    <t>2017113400</t>
  </si>
  <si>
    <t>冯宇静</t>
  </si>
  <si>
    <t>880301035</t>
  </si>
  <si>
    <t>2017113401</t>
  </si>
  <si>
    <t>岑秋云</t>
  </si>
  <si>
    <t>025895043</t>
  </si>
  <si>
    <t>2017113402</t>
  </si>
  <si>
    <t>王崴</t>
  </si>
  <si>
    <t>030835208</t>
  </si>
  <si>
    <t>2017113403</t>
  </si>
  <si>
    <t>882020391</t>
  </si>
  <si>
    <t>2017113404</t>
  </si>
  <si>
    <t>蒋思奇</t>
  </si>
  <si>
    <t>881374120</t>
  </si>
  <si>
    <t>2017113405</t>
  </si>
  <si>
    <t>030835209</t>
  </si>
  <si>
    <t>2017113406</t>
  </si>
  <si>
    <t>洛桑曲扎</t>
  </si>
  <si>
    <t>030835210</t>
  </si>
  <si>
    <t>2017113407</t>
  </si>
  <si>
    <t>030835211</t>
  </si>
  <si>
    <t>2017113408</t>
  </si>
  <si>
    <t>罗淇</t>
  </si>
  <si>
    <t>030835212</t>
  </si>
  <si>
    <t>2017113409</t>
  </si>
  <si>
    <t>俞诚成</t>
  </si>
  <si>
    <t>030835213</t>
  </si>
  <si>
    <t>2017113410</t>
  </si>
  <si>
    <t>张秋宇</t>
  </si>
  <si>
    <t>030835214</t>
  </si>
  <si>
    <t>2017113411</t>
  </si>
  <si>
    <t>李兴承</t>
  </si>
  <si>
    <t>030835215</t>
  </si>
  <si>
    <t>2017113412</t>
  </si>
  <si>
    <t>杨先恩</t>
  </si>
  <si>
    <t>030835216</t>
  </si>
  <si>
    <t>2017113414</t>
  </si>
  <si>
    <t>令狐丹</t>
  </si>
  <si>
    <t>030835217</t>
  </si>
  <si>
    <t>2017113415</t>
  </si>
  <si>
    <t>乔丽莹</t>
  </si>
  <si>
    <t>030835218</t>
  </si>
  <si>
    <t>2017113416</t>
  </si>
  <si>
    <t>龚键钊</t>
  </si>
  <si>
    <t>030835219</t>
  </si>
  <si>
    <t>2017113417</t>
  </si>
  <si>
    <t>栗坤</t>
  </si>
  <si>
    <t>030835220</t>
  </si>
  <si>
    <t>2017113418</t>
  </si>
  <si>
    <t>冯博文</t>
  </si>
  <si>
    <t>030835221</t>
  </si>
  <si>
    <t>2017113419</t>
  </si>
  <si>
    <t>030835222</t>
  </si>
  <si>
    <t>2017113420</t>
  </si>
  <si>
    <t>郑国谦</t>
  </si>
  <si>
    <t>030835223</t>
  </si>
  <si>
    <t>2017113421</t>
  </si>
  <si>
    <t>王海天</t>
  </si>
  <si>
    <t>030835224</t>
  </si>
  <si>
    <t>2017113422</t>
  </si>
  <si>
    <t>常杜娟</t>
  </si>
  <si>
    <t>030835225</t>
  </si>
  <si>
    <t>2017113423</t>
  </si>
  <si>
    <t>030835226</t>
  </si>
  <si>
    <t>2017113424</t>
  </si>
  <si>
    <t>苗银文</t>
  </si>
  <si>
    <t>030835227</t>
  </si>
  <si>
    <t>2017113425</t>
  </si>
  <si>
    <t>康安宁</t>
  </si>
  <si>
    <t>030835228</t>
  </si>
  <si>
    <t>2017113426</t>
  </si>
  <si>
    <t>殷浩然</t>
  </si>
  <si>
    <t>030835229</t>
  </si>
  <si>
    <t>2017113427</t>
  </si>
  <si>
    <t>雷博文</t>
  </si>
  <si>
    <t>030835230</t>
  </si>
  <si>
    <t>2017113428</t>
  </si>
  <si>
    <t>黄彦宁</t>
  </si>
  <si>
    <t>024770925</t>
  </si>
  <si>
    <t>2017113429</t>
  </si>
  <si>
    <t>何金翰</t>
  </si>
  <si>
    <t>030835231</t>
  </si>
  <si>
    <t>2017113430</t>
  </si>
  <si>
    <t>陈家旭</t>
  </si>
  <si>
    <t>016670800</t>
  </si>
  <si>
    <t>2017113431</t>
  </si>
  <si>
    <t>赖敏</t>
  </si>
  <si>
    <t>014939478</t>
  </si>
  <si>
    <t>2017113432</t>
  </si>
  <si>
    <t>简银军</t>
  </si>
  <si>
    <t>023204272</t>
  </si>
  <si>
    <t>2017113433</t>
  </si>
  <si>
    <t>范成敬</t>
  </si>
  <si>
    <t>881458340</t>
  </si>
  <si>
    <t>2017113434</t>
  </si>
  <si>
    <t>罗子豪</t>
  </si>
  <si>
    <t>881485320</t>
  </si>
  <si>
    <t>2017113435</t>
  </si>
  <si>
    <t>吴修贤</t>
  </si>
  <si>
    <t>030835232</t>
  </si>
  <si>
    <t>2017113436</t>
  </si>
  <si>
    <t>拉巴次仁</t>
  </si>
  <si>
    <t>030835233</t>
  </si>
  <si>
    <t>2017113437</t>
  </si>
  <si>
    <t>陶晓慧</t>
  </si>
  <si>
    <t>030835234</t>
  </si>
  <si>
    <t>2017113438</t>
  </si>
  <si>
    <t>周文涛</t>
  </si>
  <si>
    <t>030835235</t>
  </si>
  <si>
    <t>2017113439</t>
  </si>
  <si>
    <t>丁路洒</t>
  </si>
  <si>
    <t>030835236</t>
  </si>
  <si>
    <t>2017113440</t>
  </si>
  <si>
    <t>左胜</t>
  </si>
  <si>
    <t>030835237</t>
  </si>
  <si>
    <t>2017113441</t>
  </si>
  <si>
    <t>030835238</t>
  </si>
  <si>
    <t>2017113442</t>
  </si>
  <si>
    <t>贺羽灵</t>
  </si>
  <si>
    <t>030835239</t>
  </si>
  <si>
    <t>2017113443</t>
  </si>
  <si>
    <t>李慧文</t>
  </si>
  <si>
    <t>030835240</t>
  </si>
  <si>
    <t>2017113444</t>
  </si>
  <si>
    <t>魏腾蛟</t>
  </si>
  <si>
    <t>030835241</t>
  </si>
  <si>
    <t>2017113445</t>
  </si>
  <si>
    <t>周昕洁</t>
  </si>
  <si>
    <t>030835242</t>
  </si>
  <si>
    <t>2017113446</t>
  </si>
  <si>
    <t>宋秋洋</t>
  </si>
  <si>
    <t>030835243</t>
  </si>
  <si>
    <t>2017113447</t>
  </si>
  <si>
    <t>吕浩</t>
  </si>
  <si>
    <t>030835244</t>
  </si>
  <si>
    <t>2017113448</t>
  </si>
  <si>
    <t>夏钤强</t>
  </si>
  <si>
    <t>030835245</t>
  </si>
  <si>
    <t>2017113449</t>
  </si>
  <si>
    <t>王舒冉</t>
  </si>
  <si>
    <t>030835246</t>
  </si>
  <si>
    <t>2017113450</t>
  </si>
  <si>
    <t>030835247</t>
  </si>
  <si>
    <t>2017113451</t>
  </si>
  <si>
    <t>秦培富</t>
  </si>
  <si>
    <t>030835248</t>
  </si>
  <si>
    <t>2017113452</t>
  </si>
  <si>
    <t>郭彦锐</t>
  </si>
  <si>
    <t>030835249</t>
  </si>
  <si>
    <t>2017113453</t>
  </si>
  <si>
    <t>苟星原</t>
  </si>
  <si>
    <t>030835250</t>
  </si>
  <si>
    <t>2017113454</t>
  </si>
  <si>
    <t>李国立</t>
  </si>
  <si>
    <t>030835251</t>
  </si>
  <si>
    <t>2017113455</t>
  </si>
  <si>
    <t>霍峥岩</t>
  </si>
  <si>
    <t>030835252</t>
  </si>
  <si>
    <t>2017113456</t>
  </si>
  <si>
    <t>方向辉</t>
  </si>
  <si>
    <t>030835253</t>
  </si>
  <si>
    <t>2017113457</t>
  </si>
  <si>
    <t>阳运佳</t>
  </si>
  <si>
    <t>881656438</t>
  </si>
  <si>
    <t>2017113458</t>
  </si>
  <si>
    <t>罗冰</t>
  </si>
  <si>
    <t>030835254</t>
  </si>
  <si>
    <t>2017113459</t>
  </si>
  <si>
    <t>郭玥伶</t>
  </si>
  <si>
    <t>030845047</t>
  </si>
  <si>
    <t>2017113460</t>
  </si>
  <si>
    <t>018077589</t>
  </si>
  <si>
    <t>2017113461</t>
  </si>
  <si>
    <t>030836154</t>
  </si>
  <si>
    <t>2017113463</t>
  </si>
  <si>
    <t>肖嵛峰</t>
  </si>
  <si>
    <t>030836155</t>
  </si>
  <si>
    <t>2017113464</t>
  </si>
  <si>
    <t>郑浩月</t>
  </si>
  <si>
    <t>030836156</t>
  </si>
  <si>
    <t>2017113465</t>
  </si>
  <si>
    <t>胡奉淋</t>
  </si>
  <si>
    <t>014805002</t>
  </si>
  <si>
    <t>2017113466</t>
  </si>
  <si>
    <t>喻晴</t>
  </si>
  <si>
    <t>030836157</t>
  </si>
  <si>
    <t>2017113467</t>
  </si>
  <si>
    <t>蔡晟劼</t>
  </si>
  <si>
    <t>030836158</t>
  </si>
  <si>
    <t>2017113468</t>
  </si>
  <si>
    <t>涂婧涵</t>
  </si>
  <si>
    <t>030836159</t>
  </si>
  <si>
    <t>2017113469</t>
  </si>
  <si>
    <t>徐诗雨</t>
  </si>
  <si>
    <t>030836160</t>
  </si>
  <si>
    <t>2017113470</t>
  </si>
  <si>
    <t>张玉阳</t>
  </si>
  <si>
    <t>030833562</t>
  </si>
  <si>
    <t>2017113471</t>
  </si>
  <si>
    <t>杨春仪</t>
  </si>
  <si>
    <t>030833563</t>
  </si>
  <si>
    <t>2017113472</t>
  </si>
  <si>
    <t>郑韵捷</t>
  </si>
  <si>
    <t>030833564</t>
  </si>
  <si>
    <t>2017113473</t>
  </si>
  <si>
    <t>吴沈昊</t>
  </si>
  <si>
    <t>030833565</t>
  </si>
  <si>
    <t>2017113474</t>
  </si>
  <si>
    <t>谭王冰</t>
  </si>
  <si>
    <t>030833566</t>
  </si>
  <si>
    <t>2017113475</t>
  </si>
  <si>
    <t>文丽</t>
  </si>
  <si>
    <t>030833568</t>
  </si>
  <si>
    <t>2017113476</t>
  </si>
  <si>
    <t>包一钦</t>
  </si>
  <si>
    <t>030833569</t>
  </si>
  <si>
    <t>2017113477</t>
  </si>
  <si>
    <t>万祎卓</t>
  </si>
  <si>
    <t>030833570</t>
  </si>
  <si>
    <t>2017113478</t>
  </si>
  <si>
    <t>刘政熠</t>
  </si>
  <si>
    <t>030833571</t>
  </si>
  <si>
    <t>2017113479</t>
  </si>
  <si>
    <t>030833572</t>
  </si>
  <si>
    <t>2017113480</t>
  </si>
  <si>
    <t>杜宇</t>
  </si>
  <si>
    <t>030833573</t>
  </si>
  <si>
    <t>2017113481</t>
  </si>
  <si>
    <t>张惠媛</t>
  </si>
  <si>
    <t>030833574</t>
  </si>
  <si>
    <t>2017113482</t>
  </si>
  <si>
    <t>邹洪源</t>
  </si>
  <si>
    <t>030833575</t>
  </si>
  <si>
    <t>2017113483</t>
  </si>
  <si>
    <t>闫书铭</t>
  </si>
  <si>
    <t>030833576</t>
  </si>
  <si>
    <t>2017113484</t>
  </si>
  <si>
    <t>张靖可</t>
  </si>
  <si>
    <t>030833577</t>
  </si>
  <si>
    <t>2017113485</t>
  </si>
  <si>
    <t>申彤</t>
  </si>
  <si>
    <t>030833578</t>
  </si>
  <si>
    <t>2017113486</t>
  </si>
  <si>
    <t>彭雨菡</t>
  </si>
  <si>
    <t>030833579</t>
  </si>
  <si>
    <t>2017113487</t>
  </si>
  <si>
    <t>贺思敏</t>
  </si>
  <si>
    <t>881319953</t>
  </si>
  <si>
    <t>2017113488</t>
  </si>
  <si>
    <t>兰梓瀚</t>
  </si>
  <si>
    <t>024869601</t>
  </si>
  <si>
    <t>2017113489</t>
  </si>
  <si>
    <t>李舒涵</t>
  </si>
  <si>
    <t>014814028</t>
  </si>
  <si>
    <t>2017113490</t>
  </si>
  <si>
    <t>李佛伟</t>
  </si>
  <si>
    <t>030833581</t>
  </si>
  <si>
    <t>2017113491</t>
  </si>
  <si>
    <t>881411607</t>
  </si>
  <si>
    <t>2017113492</t>
  </si>
  <si>
    <t>李昱轲</t>
  </si>
  <si>
    <t>014788283</t>
  </si>
  <si>
    <t>2017113493</t>
  </si>
  <si>
    <t>曾泰然</t>
  </si>
  <si>
    <t>030833583</t>
  </si>
  <si>
    <t>2017113494</t>
  </si>
  <si>
    <t>881422480</t>
  </si>
  <si>
    <t>2017113495</t>
  </si>
  <si>
    <t>杨晴</t>
  </si>
  <si>
    <t>030833584</t>
  </si>
  <si>
    <t>2017113496</t>
  </si>
  <si>
    <t>陈萱泽</t>
  </si>
  <si>
    <t>030833585</t>
  </si>
  <si>
    <t>2017113497</t>
  </si>
  <si>
    <t>吴天昊</t>
  </si>
  <si>
    <t>030833586</t>
  </si>
  <si>
    <t>2017113498</t>
  </si>
  <si>
    <t>周斌艳</t>
  </si>
  <si>
    <t>030833587</t>
  </si>
  <si>
    <t>2017113499</t>
  </si>
  <si>
    <t>夏艺丹</t>
  </si>
  <si>
    <t>030833588</t>
  </si>
  <si>
    <t>2017113500</t>
  </si>
  <si>
    <t>金尚琪</t>
  </si>
  <si>
    <t>030833589</t>
  </si>
  <si>
    <t>2017113501</t>
  </si>
  <si>
    <t>陈浩霖</t>
  </si>
  <si>
    <t>030833590</t>
  </si>
  <si>
    <t>2017113502</t>
  </si>
  <si>
    <t>徐凡棋</t>
  </si>
  <si>
    <t>030833591</t>
  </si>
  <si>
    <t>2017113503</t>
  </si>
  <si>
    <t>文豪</t>
  </si>
  <si>
    <t>030833592</t>
  </si>
  <si>
    <t>2017113504</t>
  </si>
  <si>
    <t>覃晴</t>
  </si>
  <si>
    <t>030833593</t>
  </si>
  <si>
    <t>2017113505</t>
  </si>
  <si>
    <t>袁国祥</t>
  </si>
  <si>
    <t>030833594</t>
  </si>
  <si>
    <t>2017113506</t>
  </si>
  <si>
    <t>030833595</t>
  </si>
  <si>
    <t>2017113507</t>
  </si>
  <si>
    <t>邹涛</t>
  </si>
  <si>
    <t>030833596</t>
  </si>
  <si>
    <t>2017113508</t>
  </si>
  <si>
    <t>李欣泽</t>
  </si>
  <si>
    <t>030833597</t>
  </si>
  <si>
    <t>2017113509</t>
  </si>
  <si>
    <t>孙佳明</t>
  </si>
  <si>
    <t>030833598</t>
  </si>
  <si>
    <t>2017113510</t>
  </si>
  <si>
    <t>朱文卓</t>
  </si>
  <si>
    <t>030833599</t>
  </si>
  <si>
    <t>2017113511</t>
  </si>
  <si>
    <t>030833600</t>
  </si>
  <si>
    <t>2017113512</t>
  </si>
  <si>
    <t>尹英浩</t>
  </si>
  <si>
    <t>030833601</t>
  </si>
  <si>
    <t>2017113513</t>
  </si>
  <si>
    <t>030833602</t>
  </si>
  <si>
    <t>2017113514</t>
  </si>
  <si>
    <t>魏玥</t>
  </si>
  <si>
    <t>030833603</t>
  </si>
  <si>
    <t>2017113515</t>
  </si>
  <si>
    <t>030833605</t>
  </si>
  <si>
    <t>2017113516</t>
  </si>
  <si>
    <t>陈安冉</t>
  </si>
  <si>
    <t>030833606</t>
  </si>
  <si>
    <t>2017113517</t>
  </si>
  <si>
    <t>蔡馨隆</t>
  </si>
  <si>
    <t>030833607</t>
  </si>
  <si>
    <t>2017113518</t>
  </si>
  <si>
    <t>罗勋锐</t>
  </si>
  <si>
    <t>030833608</t>
  </si>
  <si>
    <t>2017113519</t>
  </si>
  <si>
    <t>骆睿</t>
  </si>
  <si>
    <t>030872996</t>
  </si>
  <si>
    <t>2017113520</t>
  </si>
  <si>
    <t>谢贤</t>
  </si>
  <si>
    <t>030833610</t>
  </si>
  <si>
    <t>2017113521</t>
  </si>
  <si>
    <t>张雅妮</t>
  </si>
  <si>
    <t>030833611</t>
  </si>
  <si>
    <t>2017113522</t>
  </si>
  <si>
    <t>冯建</t>
  </si>
  <si>
    <t>028379623</t>
  </si>
  <si>
    <t>2017113523</t>
  </si>
  <si>
    <t>周显璨</t>
  </si>
  <si>
    <t>030833614</t>
  </si>
  <si>
    <t>2017113524</t>
  </si>
  <si>
    <t>范旭源</t>
  </si>
  <si>
    <t>030833615</t>
  </si>
  <si>
    <t>2017113525</t>
  </si>
  <si>
    <t>徐骞</t>
  </si>
  <si>
    <t>030833616</t>
  </si>
  <si>
    <t>2017113526</t>
  </si>
  <si>
    <t>盛夏</t>
  </si>
  <si>
    <t>030833617</t>
  </si>
  <si>
    <t>2017113527</t>
  </si>
  <si>
    <t>丁舒琦</t>
  </si>
  <si>
    <t>030833618</t>
  </si>
  <si>
    <t>2017113528</t>
  </si>
  <si>
    <t>龚佳密</t>
  </si>
  <si>
    <t>030833619</t>
  </si>
  <si>
    <t>2017113529</t>
  </si>
  <si>
    <t>徐可</t>
  </si>
  <si>
    <t>030833620</t>
  </si>
  <si>
    <t>2017113530</t>
  </si>
  <si>
    <t>高媛媛</t>
  </si>
  <si>
    <t>030833621</t>
  </si>
  <si>
    <t>2017113531</t>
  </si>
  <si>
    <t>李孟闱</t>
  </si>
  <si>
    <t>030833622</t>
  </si>
  <si>
    <t>2017113532</t>
  </si>
  <si>
    <t>张昕</t>
  </si>
  <si>
    <t>030833623</t>
  </si>
  <si>
    <t>2017113533</t>
  </si>
  <si>
    <t>冯宇程</t>
  </si>
  <si>
    <t>030833625</t>
  </si>
  <si>
    <t>2017113534</t>
  </si>
  <si>
    <t>蓝艺鑫</t>
  </si>
  <si>
    <t>030833626</t>
  </si>
  <si>
    <t>2017113535</t>
  </si>
  <si>
    <t>马福乐</t>
  </si>
  <si>
    <t>030833628</t>
  </si>
  <si>
    <t>2017113536</t>
  </si>
  <si>
    <t>030833629</t>
  </si>
  <si>
    <t>2017113537</t>
  </si>
  <si>
    <t>李雨霞</t>
  </si>
  <si>
    <t>030833630</t>
  </si>
  <si>
    <t>2017113538</t>
  </si>
  <si>
    <t>030833631</t>
  </si>
  <si>
    <t>2017113539</t>
  </si>
  <si>
    <t>黄紫嫣</t>
  </si>
  <si>
    <t>030833632</t>
  </si>
  <si>
    <t>2017113540</t>
  </si>
  <si>
    <t>胡清远</t>
  </si>
  <si>
    <t>030833633</t>
  </si>
  <si>
    <t>2017113541</t>
  </si>
  <si>
    <t>田冠男</t>
  </si>
  <si>
    <t>030833634</t>
  </si>
  <si>
    <t>2017113542</t>
  </si>
  <si>
    <t>郭卓颖</t>
  </si>
  <si>
    <t>030833635</t>
  </si>
  <si>
    <t>2017113543</t>
  </si>
  <si>
    <t>赵璞</t>
  </si>
  <si>
    <t>030833637</t>
  </si>
  <si>
    <t>2017113544</t>
  </si>
  <si>
    <t>申萌</t>
  </si>
  <si>
    <t>030833638</t>
  </si>
  <si>
    <t>2017113545</t>
  </si>
  <si>
    <t>018010708</t>
  </si>
  <si>
    <t>2017113546</t>
  </si>
  <si>
    <t>任家睿</t>
  </si>
  <si>
    <t>028380781</t>
  </si>
  <si>
    <t>2017113547</t>
  </si>
  <si>
    <t>文洋洋</t>
  </si>
  <si>
    <t>882220816</t>
  </si>
  <si>
    <t>2017113548</t>
  </si>
  <si>
    <t>吴长根</t>
  </si>
  <si>
    <t>030833641</t>
  </si>
  <si>
    <t>2017113549</t>
  </si>
  <si>
    <t>廖芮</t>
  </si>
  <si>
    <t>881044606</t>
  </si>
  <si>
    <t>2017113550</t>
  </si>
  <si>
    <t>邹嘉俊</t>
  </si>
  <si>
    <t>881137916</t>
  </si>
  <si>
    <t>2017113551</t>
  </si>
  <si>
    <t>李常倬</t>
  </si>
  <si>
    <t>030833642</t>
  </si>
  <si>
    <t>2017113552</t>
  </si>
  <si>
    <t>严浩东</t>
  </si>
  <si>
    <t>030833644</t>
  </si>
  <si>
    <t>2017113553</t>
  </si>
  <si>
    <t>商又荷</t>
  </si>
  <si>
    <t>030833645</t>
  </si>
  <si>
    <t>2017113554</t>
  </si>
  <si>
    <t>崔冉杰</t>
  </si>
  <si>
    <t>030833646</t>
  </si>
  <si>
    <t>2017113555</t>
  </si>
  <si>
    <t>朱铖扬</t>
  </si>
  <si>
    <t>030833648</t>
  </si>
  <si>
    <t>2017113556</t>
  </si>
  <si>
    <t>俞思涵</t>
  </si>
  <si>
    <t>030833649</t>
  </si>
  <si>
    <t>2017113557</t>
  </si>
  <si>
    <t>钟杨</t>
  </si>
  <si>
    <t>030833650</t>
  </si>
  <si>
    <t>2017113558</t>
  </si>
  <si>
    <t>邱兰晰</t>
  </si>
  <si>
    <t>030833651</t>
  </si>
  <si>
    <t>2017113559</t>
  </si>
  <si>
    <t>兰翔</t>
  </si>
  <si>
    <t>030844227</t>
  </si>
  <si>
    <t>2017113560</t>
  </si>
  <si>
    <t>齐慧</t>
  </si>
  <si>
    <t>030833653</t>
  </si>
  <si>
    <t>2017113561</t>
  </si>
  <si>
    <t>李美熙</t>
  </si>
  <si>
    <t>030833654</t>
  </si>
  <si>
    <t>2017113562</t>
  </si>
  <si>
    <t>林家骏</t>
  </si>
  <si>
    <t>030833655</t>
  </si>
  <si>
    <t>2017113563</t>
  </si>
  <si>
    <t>薛康</t>
  </si>
  <si>
    <t>030833656</t>
  </si>
  <si>
    <t>2017113564</t>
  </si>
  <si>
    <t>030833657</t>
  </si>
  <si>
    <t>2017113565</t>
  </si>
  <si>
    <t>查桂芸</t>
  </si>
  <si>
    <t>030833658</t>
  </si>
  <si>
    <t>2017113566</t>
  </si>
  <si>
    <t>周永楠</t>
  </si>
  <si>
    <t>030833659</t>
  </si>
  <si>
    <t>2017113567</t>
  </si>
  <si>
    <t>李嘉骏</t>
  </si>
  <si>
    <t>030833660</t>
  </si>
  <si>
    <t>2017113568</t>
  </si>
  <si>
    <t>侯艺威</t>
  </si>
  <si>
    <t>030833661</t>
  </si>
  <si>
    <t>2017113569</t>
  </si>
  <si>
    <t>何雪</t>
  </si>
  <si>
    <t>030833662</t>
  </si>
  <si>
    <t>2017113570</t>
  </si>
  <si>
    <t>030833664</t>
  </si>
  <si>
    <t>2017113571</t>
  </si>
  <si>
    <t>张宪达</t>
  </si>
  <si>
    <t>030833665</t>
  </si>
  <si>
    <t>2017113572</t>
  </si>
  <si>
    <t>芮典</t>
  </si>
  <si>
    <t>030833666</t>
  </si>
  <si>
    <t>2017113573</t>
  </si>
  <si>
    <t>徐海华</t>
  </si>
  <si>
    <t>030833668</t>
  </si>
  <si>
    <t>2017113574</t>
  </si>
  <si>
    <t>赵婧平</t>
  </si>
  <si>
    <t>030833669</t>
  </si>
  <si>
    <t>2017113575</t>
  </si>
  <si>
    <t>030833670</t>
  </si>
  <si>
    <t>2017113576</t>
  </si>
  <si>
    <t>蔡香凝</t>
  </si>
  <si>
    <t>030833671</t>
  </si>
  <si>
    <t>2017113577</t>
  </si>
  <si>
    <t>024665129</t>
  </si>
  <si>
    <t>2017113578</t>
  </si>
  <si>
    <t>陈紫诺</t>
  </si>
  <si>
    <t>010143591</t>
  </si>
  <si>
    <t>2017113579</t>
  </si>
  <si>
    <t>唐培峰</t>
  </si>
  <si>
    <t>030833673</t>
  </si>
  <si>
    <t>2017113580</t>
  </si>
  <si>
    <t>滕双宇</t>
  </si>
  <si>
    <t>030833674</t>
  </si>
  <si>
    <t>2017113581</t>
  </si>
  <si>
    <t>胡航恺</t>
  </si>
  <si>
    <t>030833675</t>
  </si>
  <si>
    <t>2017113582</t>
  </si>
  <si>
    <t>881712269</t>
  </si>
  <si>
    <t>2017113583</t>
  </si>
  <si>
    <t>周冠宇</t>
  </si>
  <si>
    <t>882124710</t>
  </si>
  <si>
    <t>2017113584</t>
  </si>
  <si>
    <t>张邹博</t>
  </si>
  <si>
    <t>881333340</t>
  </si>
  <si>
    <t>2017113585</t>
  </si>
  <si>
    <t>黄小洛</t>
  </si>
  <si>
    <t>030833677</t>
  </si>
  <si>
    <t>2017113586</t>
  </si>
  <si>
    <t>030833678</t>
  </si>
  <si>
    <t>2017113587</t>
  </si>
  <si>
    <t>俞嘉佳</t>
  </si>
  <si>
    <t>030833679</t>
  </si>
  <si>
    <t>2017113588</t>
  </si>
  <si>
    <t>030844779</t>
  </si>
  <si>
    <t>2017113589</t>
  </si>
  <si>
    <t>文静</t>
  </si>
  <si>
    <t>028378139</t>
  </si>
  <si>
    <t>2017113590</t>
  </si>
  <si>
    <t>030833683</t>
  </si>
  <si>
    <t>2017113591</t>
  </si>
  <si>
    <t>030833684</t>
  </si>
  <si>
    <t>2017113592</t>
  </si>
  <si>
    <t>黎明婧</t>
  </si>
  <si>
    <t>030833685</t>
  </si>
  <si>
    <t>2017113593</t>
  </si>
  <si>
    <t>覃学勇</t>
  </si>
  <si>
    <t>030833686</t>
  </si>
  <si>
    <t>2017113594</t>
  </si>
  <si>
    <t>黄诗怡</t>
  </si>
  <si>
    <t>028377387</t>
  </si>
  <si>
    <t>2017113595</t>
  </si>
  <si>
    <t>梁峻嵩</t>
  </si>
  <si>
    <t>030833688</t>
  </si>
  <si>
    <t>2017113596</t>
  </si>
  <si>
    <t>叶子璇</t>
  </si>
  <si>
    <t>030833689</t>
  </si>
  <si>
    <t>2017113597</t>
  </si>
  <si>
    <t>李嘉欣</t>
  </si>
  <si>
    <t>030833690</t>
  </si>
  <si>
    <t>2017113598</t>
  </si>
  <si>
    <t>赵英策</t>
  </si>
  <si>
    <t>030833691</t>
  </si>
  <si>
    <t>2017113599</t>
  </si>
  <si>
    <t>刘文博睿</t>
  </si>
  <si>
    <t>030833692</t>
  </si>
  <si>
    <t>2017113600</t>
  </si>
  <si>
    <t>莫雨辰</t>
  </si>
  <si>
    <t>030833693</t>
  </si>
  <si>
    <t>2017113601</t>
  </si>
  <si>
    <t>王杰雅</t>
  </si>
  <si>
    <t>030833694</t>
  </si>
  <si>
    <t>2017113602</t>
  </si>
  <si>
    <t>郭炳岑</t>
  </si>
  <si>
    <t>030833695</t>
  </si>
  <si>
    <t>2017113603</t>
  </si>
  <si>
    <t>何承未</t>
  </si>
  <si>
    <t>030833696</t>
  </si>
  <si>
    <t>2017113604</t>
  </si>
  <si>
    <t>隋辽辽</t>
  </si>
  <si>
    <t>030833697</t>
  </si>
  <si>
    <t>2017113605</t>
  </si>
  <si>
    <t>刘利伟</t>
  </si>
  <si>
    <t>030833698</t>
  </si>
  <si>
    <t>2017113606</t>
  </si>
  <si>
    <t>王嘉昕</t>
  </si>
  <si>
    <t>030833699</t>
  </si>
  <si>
    <t>2017113607</t>
  </si>
  <si>
    <t>030833700</t>
  </si>
  <si>
    <t>2017113608</t>
  </si>
  <si>
    <t>030833701</t>
  </si>
  <si>
    <t>2017113609</t>
  </si>
  <si>
    <t>廖健雄</t>
  </si>
  <si>
    <t>030833702</t>
  </si>
  <si>
    <t>2017113610</t>
  </si>
  <si>
    <t>姚凌涵</t>
  </si>
  <si>
    <t>882181249</t>
  </si>
  <si>
    <t>2017113611</t>
  </si>
  <si>
    <t>曾雷</t>
  </si>
  <si>
    <t>881547949</t>
  </si>
  <si>
    <t>2017113612</t>
  </si>
  <si>
    <t>曹雯畅</t>
  </si>
  <si>
    <t>881487424</t>
  </si>
  <si>
    <t>2017113613</t>
  </si>
  <si>
    <t>陈潇昂</t>
  </si>
  <si>
    <t>030833705</t>
  </si>
  <si>
    <t>2017113614</t>
  </si>
  <si>
    <t>李梦函</t>
  </si>
  <si>
    <t>881127367</t>
  </si>
  <si>
    <t>2017113615</t>
  </si>
  <si>
    <t>030843715</t>
  </si>
  <si>
    <t>2017113616</t>
  </si>
  <si>
    <t>张拓</t>
  </si>
  <si>
    <t>030833708</t>
  </si>
  <si>
    <t>2017113617</t>
  </si>
  <si>
    <t>徐沁仪</t>
  </si>
  <si>
    <t>030833709</t>
  </si>
  <si>
    <t>2017113618</t>
  </si>
  <si>
    <t>邹延昊</t>
  </si>
  <si>
    <t>030833710</t>
  </si>
  <si>
    <t>2017113619</t>
  </si>
  <si>
    <t>黄琪琪</t>
  </si>
  <si>
    <t>030833711</t>
  </si>
  <si>
    <t>2017113620</t>
  </si>
  <si>
    <t>毕修志</t>
  </si>
  <si>
    <t>030833712</t>
  </si>
  <si>
    <t>2017113621</t>
  </si>
  <si>
    <t>030833713</t>
  </si>
  <si>
    <t>2017113622</t>
  </si>
  <si>
    <t>黄皓晖</t>
  </si>
  <si>
    <t>030833714</t>
  </si>
  <si>
    <t>2017113623</t>
  </si>
  <si>
    <t>黄彦羽</t>
  </si>
  <si>
    <t>030833715</t>
  </si>
  <si>
    <t>2017113624</t>
  </si>
  <si>
    <t>潘秀兰</t>
  </si>
  <si>
    <t>030833716</t>
  </si>
  <si>
    <t>2017113625</t>
  </si>
  <si>
    <t>郭子豪</t>
  </si>
  <si>
    <t>030833717</t>
  </si>
  <si>
    <t>2017113626</t>
  </si>
  <si>
    <t>韩子璇</t>
  </si>
  <si>
    <t>030833718</t>
  </si>
  <si>
    <t>2017113627</t>
  </si>
  <si>
    <t>侯孟灼</t>
  </si>
  <si>
    <t>030833719</t>
  </si>
  <si>
    <t>2017113628</t>
  </si>
  <si>
    <t>高悦</t>
  </si>
  <si>
    <t>030833720</t>
  </si>
  <si>
    <t>2017113629</t>
  </si>
  <si>
    <t>张清</t>
  </si>
  <si>
    <t>030833721</t>
  </si>
  <si>
    <t>2017113630</t>
  </si>
  <si>
    <t>高山青</t>
  </si>
  <si>
    <t>030833723</t>
  </si>
  <si>
    <t>2017113631</t>
  </si>
  <si>
    <t>邹子迪</t>
  </si>
  <si>
    <t>030833724</t>
  </si>
  <si>
    <t>2017113632</t>
  </si>
  <si>
    <t>罗力炜</t>
  </si>
  <si>
    <t>030833725</t>
  </si>
  <si>
    <t>2017113633</t>
  </si>
  <si>
    <t>刘未然</t>
  </si>
  <si>
    <t>030833726</t>
  </si>
  <si>
    <t>2017113634</t>
  </si>
  <si>
    <t>严湛林</t>
  </si>
  <si>
    <t>030833727</t>
  </si>
  <si>
    <t>2017113635</t>
  </si>
  <si>
    <t>李韶洁</t>
  </si>
  <si>
    <t>030833729</t>
  </si>
  <si>
    <t>2017113636</t>
  </si>
  <si>
    <t>秦梓萱</t>
  </si>
  <si>
    <t>030833730</t>
  </si>
  <si>
    <t>2017113637</t>
  </si>
  <si>
    <t>王少奇</t>
  </si>
  <si>
    <t>030833731</t>
  </si>
  <si>
    <t>2017113638</t>
  </si>
  <si>
    <t>贺新凯</t>
  </si>
  <si>
    <t>030833732</t>
  </si>
  <si>
    <t>2017113639</t>
  </si>
  <si>
    <t>高瑞琪</t>
  </si>
  <si>
    <t>020990716</t>
  </si>
  <si>
    <t>2017113640</t>
  </si>
  <si>
    <t>王若槐</t>
  </si>
  <si>
    <t>030833734</t>
  </si>
  <si>
    <t>2017113641</t>
  </si>
  <si>
    <t>鲁浩东</t>
  </si>
  <si>
    <t>028382240</t>
  </si>
  <si>
    <t>2017113642</t>
  </si>
  <si>
    <t>向鑫</t>
  </si>
  <si>
    <t>881382842</t>
  </si>
  <si>
    <t>2017113643</t>
  </si>
  <si>
    <t>欧玥灵</t>
  </si>
  <si>
    <t>030833736</t>
  </si>
  <si>
    <t>2017113644</t>
  </si>
  <si>
    <t>魏国鑫</t>
  </si>
  <si>
    <t>030833737</t>
  </si>
  <si>
    <t>2017113645</t>
  </si>
  <si>
    <t>刘宝龙</t>
  </si>
  <si>
    <t>030833738</t>
  </si>
  <si>
    <t>2017113646</t>
  </si>
  <si>
    <t>胡安岩</t>
  </si>
  <si>
    <t>030833739</t>
  </si>
  <si>
    <t>2017113647</t>
  </si>
  <si>
    <t>缪新宇</t>
  </si>
  <si>
    <t>030833740</t>
  </si>
  <si>
    <t>2017113648</t>
  </si>
  <si>
    <t>俞锦</t>
  </si>
  <si>
    <t>030833741</t>
  </si>
  <si>
    <t>2017113649</t>
  </si>
  <si>
    <t>030833742</t>
  </si>
  <si>
    <t>2017113650</t>
  </si>
  <si>
    <t>刘世奇</t>
  </si>
  <si>
    <t>030811422</t>
  </si>
  <si>
    <t>2017113651</t>
  </si>
  <si>
    <t>030811423</t>
  </si>
  <si>
    <t>2017113652</t>
  </si>
  <si>
    <t>孙逍文</t>
  </si>
  <si>
    <t>030811424</t>
  </si>
  <si>
    <t>2017113653</t>
  </si>
  <si>
    <t>杨乐瑶</t>
  </si>
  <si>
    <t>030811425</t>
  </si>
  <si>
    <t>2017113654</t>
  </si>
  <si>
    <t>廖展雄</t>
  </si>
  <si>
    <t>030811426</t>
  </si>
  <si>
    <t>2017113655</t>
  </si>
  <si>
    <t>曹景崙</t>
  </si>
  <si>
    <t>030811427</t>
  </si>
  <si>
    <t>2017113656</t>
  </si>
  <si>
    <t>尹泽召</t>
  </si>
  <si>
    <t>030811428</t>
  </si>
  <si>
    <t>2017113657</t>
  </si>
  <si>
    <t>葛洁洁</t>
  </si>
  <si>
    <t>030811429</t>
  </si>
  <si>
    <t>2017113658</t>
  </si>
  <si>
    <t>赵智琛</t>
  </si>
  <si>
    <t>030811430</t>
  </si>
  <si>
    <t>2017113659</t>
  </si>
  <si>
    <t>沈朝晨</t>
  </si>
  <si>
    <t>030811431</t>
  </si>
  <si>
    <t>2017113660</t>
  </si>
  <si>
    <t>谭利</t>
  </si>
  <si>
    <t>030811432</t>
  </si>
  <si>
    <t>2017113661</t>
  </si>
  <si>
    <t>孙雨航</t>
  </si>
  <si>
    <t>030811433</t>
  </si>
  <si>
    <t>2017113662</t>
  </si>
  <si>
    <t>030811434</t>
  </si>
  <si>
    <t>2017113663</t>
  </si>
  <si>
    <t>罗辉</t>
  </si>
  <si>
    <t>030811435</t>
  </si>
  <si>
    <t>2017113664</t>
  </si>
  <si>
    <t>周家辉</t>
  </si>
  <si>
    <t>030811436</t>
  </si>
  <si>
    <t>2017113665</t>
  </si>
  <si>
    <t>宋来恩</t>
  </si>
  <si>
    <t>030811437</t>
  </si>
  <si>
    <t>2017113666</t>
  </si>
  <si>
    <t>吴月皓</t>
  </si>
  <si>
    <t>030811438</t>
  </si>
  <si>
    <t>2017113667</t>
  </si>
  <si>
    <t>刘一凡</t>
  </si>
  <si>
    <t>030811439</t>
  </si>
  <si>
    <t>2017113668</t>
  </si>
  <si>
    <t>030811440</t>
  </si>
  <si>
    <t>2017113669</t>
  </si>
  <si>
    <t>唐炜林</t>
  </si>
  <si>
    <t>030811441</t>
  </si>
  <si>
    <t>2017113670</t>
  </si>
  <si>
    <t>030811442</t>
  </si>
  <si>
    <t>2017113671</t>
  </si>
  <si>
    <t>魏龙</t>
  </si>
  <si>
    <t>030811443</t>
  </si>
  <si>
    <t>2017113672</t>
  </si>
  <si>
    <t>020957715</t>
  </si>
  <si>
    <t>2017113673</t>
  </si>
  <si>
    <t>张宇天</t>
  </si>
  <si>
    <t>030811445</t>
  </si>
  <si>
    <t>2017113674</t>
  </si>
  <si>
    <t>左梁蕊</t>
  </si>
  <si>
    <t>030811446</t>
  </si>
  <si>
    <t>2017113675</t>
  </si>
  <si>
    <t>蒋万君</t>
  </si>
  <si>
    <t>030811447</t>
  </si>
  <si>
    <t>2017113676</t>
  </si>
  <si>
    <t>王建烨</t>
  </si>
  <si>
    <t>030811448</t>
  </si>
  <si>
    <t>2017113677</t>
  </si>
  <si>
    <t>张炳旭</t>
  </si>
  <si>
    <t>030811449</t>
  </si>
  <si>
    <t>2017113678</t>
  </si>
  <si>
    <t>季晓凯</t>
  </si>
  <si>
    <t>030811450</t>
  </si>
  <si>
    <t>2017113679</t>
  </si>
  <si>
    <t>王嘉煦</t>
  </si>
  <si>
    <t>030811451</t>
  </si>
  <si>
    <t>2017113680</t>
  </si>
  <si>
    <t>董志伟</t>
  </si>
  <si>
    <t>030811452</t>
  </si>
  <si>
    <t>2017113681</t>
  </si>
  <si>
    <t>戴雯颖</t>
  </si>
  <si>
    <t>030811453</t>
  </si>
  <si>
    <t>2017113683</t>
  </si>
  <si>
    <t>李远瀛</t>
  </si>
  <si>
    <t>030811454</t>
  </si>
  <si>
    <t>2017113684</t>
  </si>
  <si>
    <t>杨欣和</t>
  </si>
  <si>
    <t>030811455</t>
  </si>
  <si>
    <t>2017113685</t>
  </si>
  <si>
    <t>吴保佳</t>
  </si>
  <si>
    <t>030811456</t>
  </si>
  <si>
    <t>2017113686</t>
  </si>
  <si>
    <t>吴限晔</t>
  </si>
  <si>
    <t>030811457</t>
  </si>
  <si>
    <t>2017113687</t>
  </si>
  <si>
    <t>030811458</t>
  </si>
  <si>
    <t>2017113688</t>
  </si>
  <si>
    <t>于佳航</t>
  </si>
  <si>
    <t>030811459</t>
  </si>
  <si>
    <t>2017113689</t>
  </si>
  <si>
    <t>许永康</t>
  </si>
  <si>
    <t>030811460</t>
  </si>
  <si>
    <t>2017113690</t>
  </si>
  <si>
    <t>李易成</t>
  </si>
  <si>
    <t>030811461</t>
  </si>
  <si>
    <t>2017113691</t>
  </si>
  <si>
    <t>孙烨阳</t>
  </si>
  <si>
    <t>030811462</t>
  </si>
  <si>
    <t>2017113692</t>
  </si>
  <si>
    <t>曹鑫</t>
  </si>
  <si>
    <t>030811463</t>
  </si>
  <si>
    <t>2017113693</t>
  </si>
  <si>
    <t>金灵</t>
  </si>
  <si>
    <t>030811464</t>
  </si>
  <si>
    <t>2017113694</t>
  </si>
  <si>
    <t>赵起鑫</t>
  </si>
  <si>
    <t>030811465</t>
  </si>
  <si>
    <t>2017113695</t>
  </si>
  <si>
    <t>王守旗</t>
  </si>
  <si>
    <t>030811466</t>
  </si>
  <si>
    <t>2017113696</t>
  </si>
  <si>
    <t>范烨</t>
  </si>
  <si>
    <t>030811467</t>
  </si>
  <si>
    <t>2017113697</t>
  </si>
  <si>
    <t>030811468</t>
  </si>
  <si>
    <t>2017113698</t>
  </si>
  <si>
    <t>尚世帆</t>
  </si>
  <si>
    <t>030811469</t>
  </si>
  <si>
    <t>2017113699</t>
  </si>
  <si>
    <t>程财</t>
  </si>
  <si>
    <t>880957985</t>
  </si>
  <si>
    <t>030845329</t>
  </si>
  <si>
    <t>2017112591</t>
  </si>
  <si>
    <t>王丽贞</t>
  </si>
  <si>
    <t>030845330</t>
  </si>
  <si>
    <t>2017112592</t>
  </si>
  <si>
    <t>马晓宝</t>
  </si>
  <si>
    <t>030845331</t>
  </si>
  <si>
    <t>2017112593</t>
  </si>
  <si>
    <t>李明凯</t>
  </si>
  <si>
    <t>030845332</t>
  </si>
  <si>
    <t>2017112594</t>
  </si>
  <si>
    <t>朱泉舟</t>
  </si>
  <si>
    <t>030845333</t>
  </si>
  <si>
    <t>2017112595</t>
  </si>
  <si>
    <t>黄彬彬</t>
  </si>
  <si>
    <t>030845334</t>
  </si>
  <si>
    <t>2017112596</t>
  </si>
  <si>
    <t>崔贤</t>
  </si>
  <si>
    <t>030845335</t>
  </si>
  <si>
    <t>2017112597</t>
  </si>
  <si>
    <t>刘子卿</t>
  </si>
  <si>
    <t>030845336</t>
  </si>
  <si>
    <t>2017112598</t>
  </si>
  <si>
    <t>赵孟祺</t>
  </si>
  <si>
    <t>030845337</t>
  </si>
  <si>
    <t>2017112599</t>
  </si>
  <si>
    <t>王瑋</t>
  </si>
  <si>
    <t>030845338</t>
  </si>
  <si>
    <t>2017112600</t>
  </si>
  <si>
    <t>李怡霏</t>
  </si>
  <si>
    <t>030845339</t>
  </si>
  <si>
    <t>2017112601</t>
  </si>
  <si>
    <t>宋畅</t>
  </si>
  <si>
    <t>030845340</t>
  </si>
  <si>
    <t>2017112602</t>
  </si>
  <si>
    <t>文源</t>
  </si>
  <si>
    <t>030845341</t>
  </si>
  <si>
    <t>2017112603</t>
  </si>
  <si>
    <t>雷霆</t>
  </si>
  <si>
    <t>030845342</t>
  </si>
  <si>
    <t>2017112604</t>
  </si>
  <si>
    <t>黄权胜</t>
  </si>
  <si>
    <t>030841860</t>
  </si>
  <si>
    <t>2017112605</t>
  </si>
  <si>
    <t>向文辉</t>
  </si>
  <si>
    <t>881408893</t>
  </si>
  <si>
    <t>2017112606</t>
  </si>
  <si>
    <t>刘玉枭</t>
  </si>
  <si>
    <t>881028828</t>
  </si>
  <si>
    <t>2017112607</t>
  </si>
  <si>
    <t>吴思齐</t>
  </si>
  <si>
    <t>881388894</t>
  </si>
  <si>
    <t>2017112608</t>
  </si>
  <si>
    <t>舒蕴奇</t>
  </si>
  <si>
    <t>030833706</t>
  </si>
  <si>
    <t>2017112609</t>
  </si>
  <si>
    <t>李林茂</t>
  </si>
  <si>
    <t>030845345</t>
  </si>
  <si>
    <t>2017112610</t>
  </si>
  <si>
    <t>普麟超</t>
  </si>
  <si>
    <t>030845346</t>
  </si>
  <si>
    <t>2017112611</t>
  </si>
  <si>
    <t>孔欣杰</t>
  </si>
  <si>
    <t>030845347</t>
  </si>
  <si>
    <t>2017112612</t>
  </si>
  <si>
    <t>施竞峰</t>
  </si>
  <si>
    <t>030845348</t>
  </si>
  <si>
    <t>2017112613</t>
  </si>
  <si>
    <t>唐明巍</t>
  </si>
  <si>
    <t>030845349</t>
  </si>
  <si>
    <t>2017112614</t>
  </si>
  <si>
    <t>周语菲</t>
  </si>
  <si>
    <t>030845350</t>
  </si>
  <si>
    <t>2017112615</t>
  </si>
  <si>
    <t>柳鸿亮</t>
  </si>
  <si>
    <t>030845351</t>
  </si>
  <si>
    <t>2017112616</t>
  </si>
  <si>
    <t>030845352</t>
  </si>
  <si>
    <t>2017112617</t>
  </si>
  <si>
    <t>贾科</t>
  </si>
  <si>
    <t>030845353</t>
  </si>
  <si>
    <t>2017112618</t>
  </si>
  <si>
    <t>030845354</t>
  </si>
  <si>
    <t>2017112619</t>
  </si>
  <si>
    <t>马玉成</t>
  </si>
  <si>
    <t>030845355</t>
  </si>
  <si>
    <t>2017112620</t>
  </si>
  <si>
    <t>030845356</t>
  </si>
  <si>
    <t>2017112621</t>
  </si>
  <si>
    <t>王宇宸</t>
  </si>
  <si>
    <t>030845357</t>
  </si>
  <si>
    <t>2017112622</t>
  </si>
  <si>
    <t>回浩嘉</t>
  </si>
  <si>
    <t>030845358</t>
  </si>
  <si>
    <t>2017112623</t>
  </si>
  <si>
    <t>左世柱</t>
  </si>
  <si>
    <t>030845359</t>
  </si>
  <si>
    <t>2017112624</t>
  </si>
  <si>
    <t>030845360</t>
  </si>
  <si>
    <t>2017112625</t>
  </si>
  <si>
    <t>刘已秋</t>
  </si>
  <si>
    <t>030845361</t>
  </si>
  <si>
    <t>2017112626</t>
  </si>
  <si>
    <t>阳怡</t>
  </si>
  <si>
    <t>030845362</t>
  </si>
  <si>
    <t>2017112627</t>
  </si>
  <si>
    <t>黄文君</t>
  </si>
  <si>
    <t>030845363</t>
  </si>
  <si>
    <t>2017112628</t>
  </si>
  <si>
    <t>刘华峰</t>
  </si>
  <si>
    <t>030845364</t>
  </si>
  <si>
    <t>2017112629</t>
  </si>
  <si>
    <t>田猛</t>
  </si>
  <si>
    <t>030845365</t>
  </si>
  <si>
    <t>2017112630</t>
  </si>
  <si>
    <t>王金涛</t>
  </si>
  <si>
    <t>030845366</t>
  </si>
  <si>
    <t>2017112631</t>
  </si>
  <si>
    <t>梁世琦</t>
  </si>
  <si>
    <t>030845367</t>
  </si>
  <si>
    <t>2017112632</t>
  </si>
  <si>
    <t>谭枭</t>
  </si>
  <si>
    <t>030845368</t>
  </si>
  <si>
    <t>2017112633</t>
  </si>
  <si>
    <t>邢鹏程</t>
  </si>
  <si>
    <t>881559419</t>
  </si>
  <si>
    <t>2017112634</t>
  </si>
  <si>
    <t>王垚</t>
  </si>
  <si>
    <t>030845370</t>
  </si>
  <si>
    <t>2017112635</t>
  </si>
  <si>
    <t>汪怡</t>
  </si>
  <si>
    <t>887945588</t>
  </si>
  <si>
    <t>2017112636</t>
  </si>
  <si>
    <t>030845371</t>
  </si>
  <si>
    <t>2017112637</t>
  </si>
  <si>
    <t>罗章成</t>
  </si>
  <si>
    <t>030845372</t>
  </si>
  <si>
    <t>2017112638</t>
  </si>
  <si>
    <t>李明飞</t>
  </si>
  <si>
    <t>030845373</t>
  </si>
  <si>
    <t>2017112639</t>
  </si>
  <si>
    <t>胡向理</t>
  </si>
  <si>
    <t>030845374</t>
  </si>
  <si>
    <t>2017112640</t>
  </si>
  <si>
    <t>吴盛晗</t>
  </si>
  <si>
    <t>030845375</t>
  </si>
  <si>
    <t>2017112641</t>
  </si>
  <si>
    <t>王清远</t>
  </si>
  <si>
    <t>030845376</t>
  </si>
  <si>
    <t>2017112642</t>
  </si>
  <si>
    <t>潘睿锴</t>
  </si>
  <si>
    <t>030845377</t>
  </si>
  <si>
    <t>2017112643</t>
  </si>
  <si>
    <t>朱羿筱</t>
  </si>
  <si>
    <t>030845378</t>
  </si>
  <si>
    <t>2017112644</t>
  </si>
  <si>
    <t>030845379</t>
  </si>
  <si>
    <t>2017112645</t>
  </si>
  <si>
    <t>张纬纬</t>
  </si>
  <si>
    <t>030840118</t>
  </si>
  <si>
    <t>2017112646</t>
  </si>
  <si>
    <t>陈昱蓉</t>
  </si>
  <si>
    <t>030840119</t>
  </si>
  <si>
    <t>2017112647</t>
  </si>
  <si>
    <t>刘翰东</t>
  </si>
  <si>
    <t>030840120</t>
  </si>
  <si>
    <t>2017112648</t>
  </si>
  <si>
    <t>030840121</t>
  </si>
  <si>
    <t>2017112649</t>
  </si>
  <si>
    <t>郑瑞涵</t>
  </si>
  <si>
    <t>030840122</t>
  </si>
  <si>
    <t>2017112650</t>
  </si>
  <si>
    <t>杜怡昕</t>
  </si>
  <si>
    <t>030840123</t>
  </si>
  <si>
    <t>2017112651</t>
  </si>
  <si>
    <t>郑寒雪</t>
  </si>
  <si>
    <t>030840124</t>
  </si>
  <si>
    <t>2017112652</t>
  </si>
  <si>
    <t>冯田媛</t>
  </si>
  <si>
    <t>030840125</t>
  </si>
  <si>
    <t>2017112653</t>
  </si>
  <si>
    <t>邓宗喜</t>
  </si>
  <si>
    <t>030840126</t>
  </si>
  <si>
    <t>2017112654</t>
  </si>
  <si>
    <t>030840127</t>
  </si>
  <si>
    <t>2017112655</t>
  </si>
  <si>
    <t>谢翀航</t>
  </si>
  <si>
    <t>030840128</t>
  </si>
  <si>
    <t>2017112656</t>
  </si>
  <si>
    <t>030840129</t>
  </si>
  <si>
    <t>2017112657</t>
  </si>
  <si>
    <t>李林芷</t>
  </si>
  <si>
    <t>030840130</t>
  </si>
  <si>
    <t>2017112658</t>
  </si>
  <si>
    <t>宋煜</t>
  </si>
  <si>
    <t>030840131</t>
  </si>
  <si>
    <t>2017112659</t>
  </si>
  <si>
    <t>赵有泽</t>
  </si>
  <si>
    <t>030840132</t>
  </si>
  <si>
    <t>2017112660</t>
  </si>
  <si>
    <t>王雯莉</t>
  </si>
  <si>
    <t>030840133</t>
  </si>
  <si>
    <t>2017112661</t>
  </si>
  <si>
    <t>曾影</t>
  </si>
  <si>
    <t>030840134</t>
  </si>
  <si>
    <t>2017112662</t>
  </si>
  <si>
    <t>罗彤</t>
  </si>
  <si>
    <t>030840135</t>
  </si>
  <si>
    <t>2017112663</t>
  </si>
  <si>
    <t>孙雪</t>
  </si>
  <si>
    <t>030840136</t>
  </si>
  <si>
    <t>2017112664</t>
  </si>
  <si>
    <t>赖瑶</t>
  </si>
  <si>
    <t>030840137</t>
  </si>
  <si>
    <t>2017112665</t>
  </si>
  <si>
    <t>谢静洋</t>
  </si>
  <si>
    <t>881804976</t>
  </si>
  <si>
    <t>2017112666</t>
  </si>
  <si>
    <t>彭杰</t>
  </si>
  <si>
    <t>030840138</t>
  </si>
  <si>
    <t>2017112667</t>
  </si>
  <si>
    <t>王艺燃</t>
  </si>
  <si>
    <t>030842202</t>
  </si>
  <si>
    <t>2017112668</t>
  </si>
  <si>
    <t>杨惠捷</t>
  </si>
  <si>
    <t>887644815</t>
  </si>
  <si>
    <t>2017112669</t>
  </si>
  <si>
    <t>巴艳·巴格达提</t>
  </si>
  <si>
    <t>030840140</t>
  </si>
  <si>
    <t>2017112670</t>
  </si>
  <si>
    <t>穆再排尔·穆太力普</t>
  </si>
  <si>
    <t>030840141</t>
  </si>
  <si>
    <t>2017112671</t>
  </si>
  <si>
    <t>童晨</t>
  </si>
  <si>
    <t>030840142</t>
  </si>
  <si>
    <t>2017112672</t>
  </si>
  <si>
    <t>忻鼎轲</t>
  </si>
  <si>
    <t>030840143</t>
  </si>
  <si>
    <t>2017112673</t>
  </si>
  <si>
    <t>朱敬仪</t>
  </si>
  <si>
    <t>030840144</t>
  </si>
  <si>
    <t>2017112674</t>
  </si>
  <si>
    <t>冉佳鑫</t>
  </si>
  <si>
    <t>030836237</t>
  </si>
  <si>
    <t>2017112675</t>
  </si>
  <si>
    <t>030840146</t>
  </si>
  <si>
    <t>2017112676</t>
  </si>
  <si>
    <t>030840147</t>
  </si>
  <si>
    <t>2017112677</t>
  </si>
  <si>
    <t>钟倩文</t>
  </si>
  <si>
    <t>030840148</t>
  </si>
  <si>
    <t>2017112678</t>
  </si>
  <si>
    <t>黄智佳</t>
  </si>
  <si>
    <t>030840149</t>
  </si>
  <si>
    <t>2017112679</t>
  </si>
  <si>
    <t>莫代玉</t>
  </si>
  <si>
    <t>030840150</t>
  </si>
  <si>
    <t>2017112680</t>
  </si>
  <si>
    <t>石家行</t>
  </si>
  <si>
    <t>030840151</t>
  </si>
  <si>
    <t>2017112681</t>
  </si>
  <si>
    <t>石杉杉</t>
  </si>
  <si>
    <t>030840152</t>
  </si>
  <si>
    <t>2017112682</t>
  </si>
  <si>
    <t>030840153</t>
  </si>
  <si>
    <t>2017112683</t>
  </si>
  <si>
    <t>刘奥</t>
  </si>
  <si>
    <t>030840154</t>
  </si>
  <si>
    <t>2017112684</t>
  </si>
  <si>
    <t>高荻清</t>
  </si>
  <si>
    <t>030840155</t>
  </si>
  <si>
    <t>2017112685</t>
  </si>
  <si>
    <t>胡庆一</t>
  </si>
  <si>
    <t>030840156</t>
  </si>
  <si>
    <t>2017112686</t>
  </si>
  <si>
    <t>王卫杰</t>
  </si>
  <si>
    <t>030840157</t>
  </si>
  <si>
    <t>2017112687</t>
  </si>
  <si>
    <t>鄢敏辉</t>
  </si>
  <si>
    <t>030840158</t>
  </si>
  <si>
    <t>2017112688</t>
  </si>
  <si>
    <t>朱璇玮</t>
  </si>
  <si>
    <t>030840159</t>
  </si>
  <si>
    <t>2017112689</t>
  </si>
  <si>
    <t>董亮祎</t>
  </si>
  <si>
    <t>030840160</t>
  </si>
  <si>
    <t>2017112690</t>
  </si>
  <si>
    <t>孙久龙</t>
  </si>
  <si>
    <t>030840161</t>
  </si>
  <si>
    <t>2017112691</t>
  </si>
  <si>
    <t>薛蓉蓉</t>
  </si>
  <si>
    <t>030840162</t>
  </si>
  <si>
    <t>2017112692</t>
  </si>
  <si>
    <t>胡嘉琪</t>
  </si>
  <si>
    <t>030840163</t>
  </si>
  <si>
    <t>2017112693</t>
  </si>
  <si>
    <t>030843606</t>
  </si>
  <si>
    <t>2017112694</t>
  </si>
  <si>
    <t>梁芮菠</t>
  </si>
  <si>
    <t>026048297</t>
  </si>
  <si>
    <t>2017112695</t>
  </si>
  <si>
    <t>樊琪</t>
  </si>
  <si>
    <t>030840165</t>
  </si>
  <si>
    <t>2017112696</t>
  </si>
  <si>
    <t>李星宇</t>
  </si>
  <si>
    <t>881145410</t>
  </si>
  <si>
    <t>2017112697</t>
  </si>
  <si>
    <t>杨翰林</t>
  </si>
  <si>
    <t>030840166</t>
  </si>
  <si>
    <t>2017112698</t>
  </si>
  <si>
    <t>汪旭梅</t>
  </si>
  <si>
    <t>030840167</t>
  </si>
  <si>
    <t>2017112699</t>
  </si>
  <si>
    <t>罗英瑜</t>
  </si>
  <si>
    <t>881730927</t>
  </si>
  <si>
    <t>2017112700</t>
  </si>
  <si>
    <t>亚库普·吐尔洪</t>
  </si>
  <si>
    <t>030840168</t>
  </si>
  <si>
    <t>2017112701</t>
  </si>
  <si>
    <t>柴笛</t>
  </si>
  <si>
    <t>030840169</t>
  </si>
  <si>
    <t>2017112702</t>
  </si>
  <si>
    <t>郑多</t>
  </si>
  <si>
    <t>030840170</t>
  </si>
  <si>
    <t>2017112703</t>
  </si>
  <si>
    <t>江杭杰</t>
  </si>
  <si>
    <t>030840171</t>
  </si>
  <si>
    <t>2017112704</t>
  </si>
  <si>
    <t>濮阳</t>
  </si>
  <si>
    <t>030840172</t>
  </si>
  <si>
    <t>2017112705</t>
  </si>
  <si>
    <t>傅振扬</t>
  </si>
  <si>
    <t>030840173</t>
  </si>
  <si>
    <t>2017112706</t>
  </si>
  <si>
    <t>崔凯</t>
  </si>
  <si>
    <t>030840174</t>
  </si>
  <si>
    <t>2017112707</t>
  </si>
  <si>
    <t>马彦</t>
  </si>
  <si>
    <t>030840175</t>
  </si>
  <si>
    <t>2017112708</t>
  </si>
  <si>
    <t>吴圳</t>
  </si>
  <si>
    <t>030840176</t>
  </si>
  <si>
    <t>2017112709</t>
  </si>
  <si>
    <t>刘珊</t>
  </si>
  <si>
    <t>030840177</t>
  </si>
  <si>
    <t>2017112710</t>
  </si>
  <si>
    <t>田燕</t>
  </si>
  <si>
    <t>030840178</t>
  </si>
  <si>
    <t>2017112711</t>
  </si>
  <si>
    <t>雷志强</t>
  </si>
  <si>
    <t>030840179</t>
  </si>
  <si>
    <t>2017112712</t>
  </si>
  <si>
    <t>030840180</t>
  </si>
  <si>
    <t>2017112713</t>
  </si>
  <si>
    <t>屈秀林</t>
  </si>
  <si>
    <t>030840181</t>
  </si>
  <si>
    <t>2017112714</t>
  </si>
  <si>
    <t>肖旭升</t>
  </si>
  <si>
    <t>030840182</t>
  </si>
  <si>
    <t>2017112715</t>
  </si>
  <si>
    <t>030840183</t>
  </si>
  <si>
    <t>2017112716</t>
  </si>
  <si>
    <t>肖彦戎</t>
  </si>
  <si>
    <t>030840184</t>
  </si>
  <si>
    <t>2017112717</t>
  </si>
  <si>
    <t>周浩宇</t>
  </si>
  <si>
    <t>030840185</t>
  </si>
  <si>
    <t>2017112718</t>
  </si>
  <si>
    <t>赵琳</t>
  </si>
  <si>
    <t>030840186</t>
  </si>
  <si>
    <t>2017112719</t>
  </si>
  <si>
    <t>周奕奂</t>
  </si>
  <si>
    <t>030840187</t>
  </si>
  <si>
    <t>2017112720</t>
  </si>
  <si>
    <t>侯杰</t>
  </si>
  <si>
    <t>030840188</t>
  </si>
  <si>
    <t>2017112721</t>
  </si>
  <si>
    <t>罗雨薇</t>
  </si>
  <si>
    <t>030840189</t>
  </si>
  <si>
    <t>2017112722</t>
  </si>
  <si>
    <t>袁宁遥</t>
  </si>
  <si>
    <t>024467700</t>
  </si>
  <si>
    <t>2017112723</t>
  </si>
  <si>
    <t>罗宏浩</t>
  </si>
  <si>
    <t>030840190</t>
  </si>
  <si>
    <t>2017112724</t>
  </si>
  <si>
    <t>赖建熔</t>
  </si>
  <si>
    <t>881065405</t>
  </si>
  <si>
    <t>2017112725</t>
  </si>
  <si>
    <t>曾开艳</t>
  </si>
  <si>
    <t>025673840</t>
  </si>
  <si>
    <t>2017112726</t>
  </si>
  <si>
    <t>吴思琦</t>
  </si>
  <si>
    <t>881830293</t>
  </si>
  <si>
    <t>2017112727</t>
  </si>
  <si>
    <t>敬铃</t>
  </si>
  <si>
    <t>028379526</t>
  </si>
  <si>
    <t>2017112728</t>
  </si>
  <si>
    <t>刘珂良</t>
  </si>
  <si>
    <t>030842769</t>
  </si>
  <si>
    <t>2017112729</t>
  </si>
  <si>
    <t>王依婷</t>
  </si>
  <si>
    <t>030840193</t>
  </si>
  <si>
    <t>2017112730</t>
  </si>
  <si>
    <t>阿布力孜·艾尼瓦尔</t>
  </si>
  <si>
    <t>030840194</t>
  </si>
  <si>
    <t>2017112731</t>
  </si>
  <si>
    <t>030840195</t>
  </si>
  <si>
    <t>2017112732</t>
  </si>
  <si>
    <t>苗思怡</t>
  </si>
  <si>
    <t>030840196</t>
  </si>
  <si>
    <t>2017112733</t>
  </si>
  <si>
    <t>卢熔</t>
  </si>
  <si>
    <t>030840197</t>
  </si>
  <si>
    <t>2017112734</t>
  </si>
  <si>
    <t>李星耀</t>
  </si>
  <si>
    <t>030843498</t>
  </si>
  <si>
    <t>2017112735</t>
  </si>
  <si>
    <t>巫美玲</t>
  </si>
  <si>
    <t>030840199</t>
  </si>
  <si>
    <t>2017112736</t>
  </si>
  <si>
    <t>张明阳</t>
  </si>
  <si>
    <t>030840200</t>
  </si>
  <si>
    <t>2017112737</t>
  </si>
  <si>
    <t>陈诗晴</t>
  </si>
  <si>
    <t>030840201</t>
  </si>
  <si>
    <t>2017112738</t>
  </si>
  <si>
    <t>邓梓峰</t>
  </si>
  <si>
    <t>030840202</t>
  </si>
  <si>
    <t>2017112739</t>
  </si>
  <si>
    <t>程洪霞</t>
  </si>
  <si>
    <t>030840203</t>
  </si>
  <si>
    <t>2017112740</t>
  </si>
  <si>
    <t>胡潇</t>
  </si>
  <si>
    <t>030840205</t>
  </si>
  <si>
    <t>2017112741</t>
  </si>
  <si>
    <t>赵士壮</t>
  </si>
  <si>
    <t>030840206</t>
  </si>
  <si>
    <t>2017112742</t>
  </si>
  <si>
    <t>李文文</t>
  </si>
  <si>
    <t>030840207</t>
  </si>
  <si>
    <t>2017112743</t>
  </si>
  <si>
    <t>黄慧娟</t>
  </si>
  <si>
    <t>030840208</t>
  </si>
  <si>
    <t>2017112744</t>
  </si>
  <si>
    <t>丰子棋</t>
  </si>
  <si>
    <t>030840209</t>
  </si>
  <si>
    <t>2017112745</t>
  </si>
  <si>
    <t>马旭蕊</t>
  </si>
  <si>
    <t>030840210</t>
  </si>
  <si>
    <t>2017112746</t>
  </si>
  <si>
    <t>齐烁</t>
  </si>
  <si>
    <t>030840211</t>
  </si>
  <si>
    <t>2017112747</t>
  </si>
  <si>
    <t>叶景顺</t>
  </si>
  <si>
    <t>030840212</t>
  </si>
  <si>
    <t>2017112748</t>
  </si>
  <si>
    <t>于欣悦</t>
  </si>
  <si>
    <t>030840213</t>
  </si>
  <si>
    <t>2017112749</t>
  </si>
  <si>
    <t>王晓洁</t>
  </si>
  <si>
    <t>030840214</t>
  </si>
  <si>
    <t>2017112750</t>
  </si>
  <si>
    <t>王腾</t>
  </si>
  <si>
    <t>030840215</t>
  </si>
  <si>
    <t>2017112751</t>
  </si>
  <si>
    <t>孙婧舒</t>
  </si>
  <si>
    <t>030840216</t>
  </si>
  <si>
    <t>2017112752</t>
  </si>
  <si>
    <t>毛家雪</t>
  </si>
  <si>
    <t>882123634</t>
  </si>
  <si>
    <t>2017112753</t>
  </si>
  <si>
    <t>张楷锐</t>
  </si>
  <si>
    <t>016740248</t>
  </si>
  <si>
    <t>2017112754</t>
  </si>
  <si>
    <t>016617097</t>
  </si>
  <si>
    <t>2017112755</t>
  </si>
  <si>
    <t>闫涵</t>
  </si>
  <si>
    <t>881113212</t>
  </si>
  <si>
    <t>2017112756</t>
  </si>
  <si>
    <t>林萱萱</t>
  </si>
  <si>
    <t>030840218</t>
  </si>
  <si>
    <t>2017112757</t>
  </si>
  <si>
    <t>谢潇</t>
  </si>
  <si>
    <t>030840219</t>
  </si>
  <si>
    <t>2017112758</t>
  </si>
  <si>
    <t>邹爽</t>
  </si>
  <si>
    <t>882117435</t>
  </si>
  <si>
    <t>2017112759</t>
  </si>
  <si>
    <t>伍夷祺</t>
  </si>
  <si>
    <t>030840220</t>
  </si>
  <si>
    <t>2017112760</t>
  </si>
  <si>
    <t>罗应斌</t>
  </si>
  <si>
    <t>030840221</t>
  </si>
  <si>
    <t>2017112761</t>
  </si>
  <si>
    <t>李函玲</t>
  </si>
  <si>
    <t>030840222</t>
  </si>
  <si>
    <t>2017112762</t>
  </si>
  <si>
    <t>罗奇</t>
  </si>
  <si>
    <t>030840223</t>
  </si>
  <si>
    <t>2017112763</t>
  </si>
  <si>
    <t>范婷睿</t>
  </si>
  <si>
    <t>030840224</t>
  </si>
  <si>
    <t>2017112764</t>
  </si>
  <si>
    <t>杨展</t>
  </si>
  <si>
    <t>030840225</t>
  </si>
  <si>
    <t>2017112765</t>
  </si>
  <si>
    <t>郑宇恒</t>
  </si>
  <si>
    <t>030840226</t>
  </si>
  <si>
    <t>2017112766</t>
  </si>
  <si>
    <t>030840227</t>
  </si>
  <si>
    <t>2017112767</t>
  </si>
  <si>
    <t>王小凝思</t>
  </si>
  <si>
    <t>030840228</t>
  </si>
  <si>
    <t>2017112768</t>
  </si>
  <si>
    <t>梁起士</t>
  </si>
  <si>
    <t>030840229</t>
  </si>
  <si>
    <t>2017112769</t>
  </si>
  <si>
    <t>赵宗漾</t>
  </si>
  <si>
    <t>030840230</t>
  </si>
  <si>
    <t>2017112770</t>
  </si>
  <si>
    <t>桑悦</t>
  </si>
  <si>
    <t>030840231</t>
  </si>
  <si>
    <t>2017112771</t>
  </si>
  <si>
    <t>王宗莹</t>
  </si>
  <si>
    <t>030840232</t>
  </si>
  <si>
    <t>2017112772</t>
  </si>
  <si>
    <t>丁思英</t>
  </si>
  <si>
    <t>030840233</t>
  </si>
  <si>
    <t>2017112773</t>
  </si>
  <si>
    <t>030840234</t>
  </si>
  <si>
    <t>2017112774</t>
  </si>
  <si>
    <t>袁唐秀山</t>
  </si>
  <si>
    <t>030840235</t>
  </si>
  <si>
    <t>2017112775</t>
  </si>
  <si>
    <t>吴佳丽</t>
  </si>
  <si>
    <t>030840236</t>
  </si>
  <si>
    <t>2017112776</t>
  </si>
  <si>
    <t>徐申奥</t>
  </si>
  <si>
    <t>030840237</t>
  </si>
  <si>
    <t>2017112777</t>
  </si>
  <si>
    <t>谢晟</t>
  </si>
  <si>
    <t>030840238</t>
  </si>
  <si>
    <t>2017112778</t>
  </si>
  <si>
    <t>裴欣惠</t>
  </si>
  <si>
    <t>030840239</t>
  </si>
  <si>
    <t>2017112779</t>
  </si>
  <si>
    <t>郑江山</t>
  </si>
  <si>
    <t>030840240</t>
  </si>
  <si>
    <t>2017112780</t>
  </si>
  <si>
    <t>薄琦</t>
  </si>
  <si>
    <t>030840241</t>
  </si>
  <si>
    <t>2017112781</t>
  </si>
  <si>
    <t>何珊</t>
  </si>
  <si>
    <t>030840242</t>
  </si>
  <si>
    <t>2017112782</t>
  </si>
  <si>
    <t>陈学梅</t>
  </si>
  <si>
    <t>030840243</t>
  </si>
  <si>
    <t>2017112783</t>
  </si>
  <si>
    <t>杨绍梅</t>
  </si>
  <si>
    <t>030840244</t>
  </si>
  <si>
    <t>2017112784</t>
  </si>
  <si>
    <t>曾家亮</t>
  </si>
  <si>
    <t>030845127</t>
  </si>
  <si>
    <t>2017112785</t>
  </si>
  <si>
    <t>付凯莎</t>
  </si>
  <si>
    <t>881393710</t>
  </si>
  <si>
    <t>2017112786</t>
  </si>
  <si>
    <t>覃雪莹</t>
  </si>
  <si>
    <t>881711600</t>
  </si>
  <si>
    <t>2017112787</t>
  </si>
  <si>
    <t>陈梦莹</t>
  </si>
  <si>
    <t>880296984</t>
  </si>
  <si>
    <t>2017112788</t>
  </si>
  <si>
    <t>郑跃明</t>
  </si>
  <si>
    <t>030840246</t>
  </si>
  <si>
    <t>2017112789</t>
  </si>
  <si>
    <t>牛倩茹</t>
  </si>
  <si>
    <t>030840247</t>
  </si>
  <si>
    <t>2017112790</t>
  </si>
  <si>
    <t>何锦辉</t>
  </si>
  <si>
    <t>030840248</t>
  </si>
  <si>
    <t>2017112791</t>
  </si>
  <si>
    <t>赵翠玲</t>
  </si>
  <si>
    <t>030840249</t>
  </si>
  <si>
    <t>2017112792</t>
  </si>
  <si>
    <t>张潆木</t>
  </si>
  <si>
    <t>030840250</t>
  </si>
  <si>
    <t>2017112793</t>
  </si>
  <si>
    <t>田翔然</t>
  </si>
  <si>
    <t>030844778</t>
  </si>
  <si>
    <t>2017112794</t>
  </si>
  <si>
    <t>030840252</t>
  </si>
  <si>
    <t>2017112795</t>
  </si>
  <si>
    <t>陈江杉</t>
  </si>
  <si>
    <t>030840253</t>
  </si>
  <si>
    <t>2017112796</t>
  </si>
  <si>
    <t>李宗霖</t>
  </si>
  <si>
    <t>030840254</t>
  </si>
  <si>
    <t>2017112797</t>
  </si>
  <si>
    <t>张钰敏</t>
  </si>
  <si>
    <t>030840255</t>
  </si>
  <si>
    <t>2017112798</t>
  </si>
  <si>
    <t>翟承昌</t>
  </si>
  <si>
    <t>030840256</t>
  </si>
  <si>
    <t>2017112799</t>
  </si>
  <si>
    <t>耿佳俊</t>
  </si>
  <si>
    <t>030840257</t>
  </si>
  <si>
    <t>2017112800</t>
  </si>
  <si>
    <t>翁世辰</t>
  </si>
  <si>
    <t>030840258</t>
  </si>
  <si>
    <t>2017112801</t>
  </si>
  <si>
    <t>吴创创</t>
  </si>
  <si>
    <t>030840259</t>
  </si>
  <si>
    <t>2017112802</t>
  </si>
  <si>
    <t>郭苗</t>
  </si>
  <si>
    <t>030840260</t>
  </si>
  <si>
    <t>2017112803</t>
  </si>
  <si>
    <t>陈思嵘</t>
  </si>
  <si>
    <t>030840261</t>
  </si>
  <si>
    <t>2017112804</t>
  </si>
  <si>
    <t>030840262</t>
  </si>
  <si>
    <t>2017112805</t>
  </si>
  <si>
    <t>刘桓溪</t>
  </si>
  <si>
    <t>030840263</t>
  </si>
  <si>
    <t>2017112806</t>
  </si>
  <si>
    <t>周逸鹏</t>
  </si>
  <si>
    <t>030840264</t>
  </si>
  <si>
    <t>2017112807</t>
  </si>
  <si>
    <t>030840265</t>
  </si>
  <si>
    <t>2017112808</t>
  </si>
  <si>
    <t>陈若飞</t>
  </si>
  <si>
    <t>030840266</t>
  </si>
  <si>
    <t>2017112809</t>
  </si>
  <si>
    <t>030840267</t>
  </si>
  <si>
    <t>2017112810</t>
  </si>
  <si>
    <t>张晋亭</t>
  </si>
  <si>
    <t>030840268</t>
  </si>
  <si>
    <t>2017112811</t>
  </si>
  <si>
    <t>金淑萍</t>
  </si>
  <si>
    <t>030840269</t>
  </si>
  <si>
    <t>2017112812</t>
  </si>
  <si>
    <t>夏春莉</t>
  </si>
  <si>
    <t>030840270</t>
  </si>
  <si>
    <t>2017112813</t>
  </si>
  <si>
    <t>左怡雯</t>
  </si>
  <si>
    <t>030845073</t>
  </si>
  <si>
    <t>2017112814</t>
  </si>
  <si>
    <t>张春莲</t>
  </si>
  <si>
    <t>030840272</t>
  </si>
  <si>
    <t>2017112815</t>
  </si>
  <si>
    <t>梁文灏</t>
  </si>
  <si>
    <t>880826718</t>
  </si>
  <si>
    <t>2017112816</t>
  </si>
  <si>
    <t>艾思钰</t>
  </si>
  <si>
    <t>880320243</t>
  </si>
  <si>
    <t>2017112817</t>
  </si>
  <si>
    <t>补金凤</t>
  </si>
  <si>
    <t>030840273</t>
  </si>
  <si>
    <t>2017112818</t>
  </si>
  <si>
    <t>030840274</t>
  </si>
  <si>
    <t>2017112819</t>
  </si>
  <si>
    <t>何佩瑶</t>
  </si>
  <si>
    <t>030840275</t>
  </si>
  <si>
    <t>2017112820</t>
  </si>
  <si>
    <t>蒋文轶</t>
  </si>
  <si>
    <t>030840276</t>
  </si>
  <si>
    <t>2017112821</t>
  </si>
  <si>
    <t>邹小杰</t>
  </si>
  <si>
    <t>030840277</t>
  </si>
  <si>
    <t>2017112822</t>
  </si>
  <si>
    <t>成雪娇</t>
  </si>
  <si>
    <t>030840278</t>
  </si>
  <si>
    <t>2017112823</t>
  </si>
  <si>
    <t>操欣容</t>
  </si>
  <si>
    <t>030840279</t>
  </si>
  <si>
    <t>2017112824</t>
  </si>
  <si>
    <t>贺锐林</t>
  </si>
  <si>
    <t>030840280</t>
  </si>
  <si>
    <t>2017112825</t>
  </si>
  <si>
    <t>申兆艺</t>
  </si>
  <si>
    <t>030840281</t>
  </si>
  <si>
    <t>2017112826</t>
  </si>
  <si>
    <t>刘义发</t>
  </si>
  <si>
    <t>030840282</t>
  </si>
  <si>
    <t>2017112827</t>
  </si>
  <si>
    <t>韦晨璐</t>
  </si>
  <si>
    <t>030840283</t>
  </si>
  <si>
    <t>2017112828</t>
  </si>
  <si>
    <t>薛焕青</t>
  </si>
  <si>
    <t>030840284</t>
  </si>
  <si>
    <t>2017112829</t>
  </si>
  <si>
    <t>郝晓琪</t>
  </si>
  <si>
    <t>030840285</t>
  </si>
  <si>
    <t>2017112830</t>
  </si>
  <si>
    <t>冯璐瑶</t>
  </si>
  <si>
    <t>030840286</t>
  </si>
  <si>
    <t>2017112831</t>
  </si>
  <si>
    <t>王玉婷</t>
  </si>
  <si>
    <t>030840287</t>
  </si>
  <si>
    <t>2017112832</t>
  </si>
  <si>
    <t>丁华华</t>
  </si>
  <si>
    <t>030840288</t>
  </si>
  <si>
    <t>2017112833</t>
  </si>
  <si>
    <t>030840289</t>
  </si>
  <si>
    <t>2017112834</t>
  </si>
  <si>
    <t>王辰虎</t>
  </si>
  <si>
    <t>030840290</t>
  </si>
  <si>
    <t>2017112835</t>
  </si>
  <si>
    <t>庞帅宇</t>
  </si>
  <si>
    <t>030840291</t>
  </si>
  <si>
    <t>2017112836</t>
  </si>
  <si>
    <t>曾晨蕙</t>
  </si>
  <si>
    <t>030840292</t>
  </si>
  <si>
    <t>2017112837</t>
  </si>
  <si>
    <t>赵俊哲</t>
  </si>
  <si>
    <t>030840293</t>
  </si>
  <si>
    <t>2017112838</t>
  </si>
  <si>
    <t>刘婕</t>
  </si>
  <si>
    <t>030840294</t>
  </si>
  <si>
    <t>2017112839</t>
  </si>
  <si>
    <t>闫莉茹</t>
  </si>
  <si>
    <t>030840295</t>
  </si>
  <si>
    <t>2017112840</t>
  </si>
  <si>
    <t>王靖雯</t>
  </si>
  <si>
    <t>030840296</t>
  </si>
  <si>
    <t>2017112841</t>
  </si>
  <si>
    <t>030841859</t>
  </si>
  <si>
    <t>2017112842</t>
  </si>
  <si>
    <t>游婷婷</t>
  </si>
  <si>
    <t>030840298</t>
  </si>
  <si>
    <t>2017112843</t>
  </si>
  <si>
    <t>张雯雯</t>
  </si>
  <si>
    <t>030840299</t>
  </si>
  <si>
    <t>2017112844</t>
  </si>
  <si>
    <t>任雪银</t>
  </si>
  <si>
    <t>030840300</t>
  </si>
  <si>
    <t>2017112845</t>
  </si>
  <si>
    <t>罗钦文</t>
  </si>
  <si>
    <t>018052636</t>
  </si>
  <si>
    <t>2017112846</t>
  </si>
  <si>
    <t>汤鑫燚</t>
  </si>
  <si>
    <t>881344773</t>
  </si>
  <si>
    <t>2017112847</t>
  </si>
  <si>
    <t>钟银</t>
  </si>
  <si>
    <t>880412820</t>
  </si>
  <si>
    <t>2017112848</t>
  </si>
  <si>
    <t>030840301</t>
  </si>
  <si>
    <t>2017112849</t>
  </si>
  <si>
    <t>谢雨桐</t>
  </si>
  <si>
    <t>030840302</t>
  </si>
  <si>
    <t>2017112850</t>
  </si>
  <si>
    <t>吕文涵</t>
  </si>
  <si>
    <t>030840303</t>
  </si>
  <si>
    <t>2017112851</t>
  </si>
  <si>
    <t>陈俏妤</t>
  </si>
  <si>
    <t>030840304</t>
  </si>
  <si>
    <t>2017112852</t>
  </si>
  <si>
    <t>葛梦洁</t>
  </si>
  <si>
    <t>030840305</t>
  </si>
  <si>
    <t>2017112853</t>
  </si>
  <si>
    <t>付恋翕</t>
  </si>
  <si>
    <t>030840306</t>
  </si>
  <si>
    <t>2017112854</t>
  </si>
  <si>
    <t>张栩菲</t>
  </si>
  <si>
    <t>030840307</t>
  </si>
  <si>
    <t>2017112855</t>
  </si>
  <si>
    <t>马至良</t>
  </si>
  <si>
    <t>030840308</t>
  </si>
  <si>
    <t>2017112856</t>
  </si>
  <si>
    <t>杨光梅</t>
  </si>
  <si>
    <t>030840309</t>
  </si>
  <si>
    <t>2017112857</t>
  </si>
  <si>
    <t>刘德亮</t>
  </si>
  <si>
    <t>030840310</t>
  </si>
  <si>
    <t>2017112858</t>
  </si>
  <si>
    <t>于依帆</t>
  </si>
  <si>
    <t>030840311</t>
  </si>
  <si>
    <t>2017112859</t>
  </si>
  <si>
    <t>刁昱文</t>
  </si>
  <si>
    <t>030840312</t>
  </si>
  <si>
    <t>2017112860</t>
  </si>
  <si>
    <t>王子悦</t>
  </si>
  <si>
    <t>030840313</t>
  </si>
  <si>
    <t>2017112861</t>
  </si>
  <si>
    <t>吕炬炫</t>
  </si>
  <si>
    <t>030840314</t>
  </si>
  <si>
    <t>2017112862</t>
  </si>
  <si>
    <t>艾昕</t>
  </si>
  <si>
    <t>030840315</t>
  </si>
  <si>
    <t>2017112863</t>
  </si>
  <si>
    <t>030840316</t>
  </si>
  <si>
    <t>2017112864</t>
  </si>
  <si>
    <t>周茂荣</t>
  </si>
  <si>
    <t>030840317</t>
  </si>
  <si>
    <t>2017112865</t>
  </si>
  <si>
    <t>潘梦婷</t>
  </si>
  <si>
    <t>030840318</t>
  </si>
  <si>
    <t>2017112866</t>
  </si>
  <si>
    <t>刘雅琦</t>
  </si>
  <si>
    <t>030840319</t>
  </si>
  <si>
    <t>2017112867</t>
  </si>
  <si>
    <t>盖重阳</t>
  </si>
  <si>
    <t>030840320</t>
  </si>
  <si>
    <t>2017112868</t>
  </si>
  <si>
    <t>周千越</t>
  </si>
  <si>
    <t>030840321</t>
  </si>
  <si>
    <t>2017112869</t>
  </si>
  <si>
    <t>闫若茜</t>
  </si>
  <si>
    <t>030840322</t>
  </si>
  <si>
    <t>2017112870</t>
  </si>
  <si>
    <t>张作</t>
  </si>
  <si>
    <t>030814828</t>
  </si>
  <si>
    <t>2017112871</t>
  </si>
  <si>
    <t>杨佳艺</t>
  </si>
  <si>
    <t>030840324</t>
  </si>
  <si>
    <t>2017112872</t>
  </si>
  <si>
    <t>胡茜</t>
  </si>
  <si>
    <t>030840325</t>
  </si>
  <si>
    <t>2017112873</t>
  </si>
  <si>
    <t>李汝洁</t>
  </si>
  <si>
    <t>030840326</t>
  </si>
  <si>
    <t>2017112874</t>
  </si>
  <si>
    <t>陈琪夫</t>
  </si>
  <si>
    <t>030840327</t>
  </si>
  <si>
    <t>2017112875</t>
  </si>
  <si>
    <t>魏琦</t>
  </si>
  <si>
    <t>029634708</t>
  </si>
  <si>
    <t>2017112876</t>
  </si>
  <si>
    <t>李巧琳</t>
  </si>
  <si>
    <t>880399785</t>
  </si>
  <si>
    <t>2017112877</t>
  </si>
  <si>
    <t>030840328</t>
  </si>
  <si>
    <t>2017112878</t>
  </si>
  <si>
    <t>刘星玥</t>
  </si>
  <si>
    <t>030840329</t>
  </si>
  <si>
    <t>2017112879</t>
  </si>
  <si>
    <t>张涵媛</t>
  </si>
  <si>
    <t>030840330</t>
  </si>
  <si>
    <t>2017112880</t>
  </si>
  <si>
    <t>潘铭泽</t>
  </si>
  <si>
    <t>030840331</t>
  </si>
  <si>
    <t>2017112881</t>
  </si>
  <si>
    <t>金星妤</t>
  </si>
  <si>
    <t>030840332</t>
  </si>
  <si>
    <t>2017112882</t>
  </si>
  <si>
    <t>徐小茜</t>
  </si>
  <si>
    <t>030840333</t>
  </si>
  <si>
    <t>2017112883</t>
  </si>
  <si>
    <t>郭紫慧</t>
  </si>
  <si>
    <t>030840334</t>
  </si>
  <si>
    <t>2017112884</t>
  </si>
  <si>
    <t>顾昊鹏</t>
  </si>
  <si>
    <t>030840335</t>
  </si>
  <si>
    <t>2017112885</t>
  </si>
  <si>
    <t>张文星</t>
  </si>
  <si>
    <t>030840336</t>
  </si>
  <si>
    <t>2017112886</t>
  </si>
  <si>
    <t>孙默妍</t>
  </si>
  <si>
    <t>030840337</t>
  </si>
  <si>
    <t>2017112887</t>
  </si>
  <si>
    <t>梁茜</t>
  </si>
  <si>
    <t>030840338</t>
  </si>
  <si>
    <t>2017112888</t>
  </si>
  <si>
    <t>罗莉</t>
  </si>
  <si>
    <t>030840339</t>
  </si>
  <si>
    <t>2017112889</t>
  </si>
  <si>
    <t>李邢</t>
  </si>
  <si>
    <t>030840340</t>
  </si>
  <si>
    <t>2017112890</t>
  </si>
  <si>
    <t>马俊娇</t>
  </si>
  <si>
    <t>030840341</t>
  </si>
  <si>
    <t>2017112891</t>
  </si>
  <si>
    <t>张沛然</t>
  </si>
  <si>
    <t>030840342</t>
  </si>
  <si>
    <t>2017112892</t>
  </si>
  <si>
    <t>安静泽</t>
  </si>
  <si>
    <t>030840343</t>
  </si>
  <si>
    <t>2017112893</t>
  </si>
  <si>
    <t>叶诚</t>
  </si>
  <si>
    <t>030840344</t>
  </si>
  <si>
    <t>2017112894</t>
  </si>
  <si>
    <t>李欣烜</t>
  </si>
  <si>
    <t>030840345</t>
  </si>
  <si>
    <t>2017112895</t>
  </si>
  <si>
    <t>潘嘉伟</t>
  </si>
  <si>
    <t>030840346</t>
  </si>
  <si>
    <t>2017112896</t>
  </si>
  <si>
    <t>张奔</t>
  </si>
  <si>
    <t>030840347</t>
  </si>
  <si>
    <t>2017112897</t>
  </si>
  <si>
    <t>王婷楠</t>
  </si>
  <si>
    <t>030840348</t>
  </si>
  <si>
    <t>2017112898</t>
  </si>
  <si>
    <t>030840349</t>
  </si>
  <si>
    <t>2017112899</t>
  </si>
  <si>
    <t>金梦</t>
  </si>
  <si>
    <t>030840350</t>
  </si>
  <si>
    <t>2017112900</t>
  </si>
  <si>
    <t>师尤婷</t>
  </si>
  <si>
    <t>030840351</t>
  </si>
  <si>
    <t>2017112901</t>
  </si>
  <si>
    <t>030840352</t>
  </si>
  <si>
    <t>2017112902</t>
  </si>
  <si>
    <t>袁邈</t>
  </si>
  <si>
    <t>030840353</t>
  </si>
  <si>
    <t>2017112903</t>
  </si>
  <si>
    <t>王潇乙</t>
  </si>
  <si>
    <t>030816712</t>
  </si>
  <si>
    <t>2017112904</t>
  </si>
  <si>
    <t>030840355</t>
  </si>
  <si>
    <t>2017112905</t>
  </si>
  <si>
    <t>何梦琳</t>
  </si>
  <si>
    <t>880313688</t>
  </si>
  <si>
    <t>2017112906</t>
  </si>
  <si>
    <t>邓茗心</t>
  </si>
  <si>
    <t>030840356</t>
  </si>
  <si>
    <t>2017112907</t>
  </si>
  <si>
    <t>杨云柯</t>
  </si>
  <si>
    <t>880945811</t>
  </si>
  <si>
    <t>2017112908</t>
  </si>
  <si>
    <t>曹静雯</t>
  </si>
  <si>
    <t>030840357</t>
  </si>
  <si>
    <t>2017112909</t>
  </si>
  <si>
    <t>杨瀚驰</t>
  </si>
  <si>
    <t>030840358</t>
  </si>
  <si>
    <t>2017112910</t>
  </si>
  <si>
    <t>靳雪晨</t>
  </si>
  <si>
    <t>030840359</t>
  </si>
  <si>
    <t>2017112911</t>
  </si>
  <si>
    <t>林子渊</t>
  </si>
  <si>
    <t>030840360</t>
  </si>
  <si>
    <t>2017112912</t>
  </si>
  <si>
    <t>潘俊茹</t>
  </si>
  <si>
    <t>030840361</t>
  </si>
  <si>
    <t>2017112913</t>
  </si>
  <si>
    <t>王冬东</t>
  </si>
  <si>
    <t>030840362</t>
  </si>
  <si>
    <t>2017112914</t>
  </si>
  <si>
    <t>圣云云</t>
  </si>
  <si>
    <t>030840363</t>
  </si>
  <si>
    <t>2017112915</t>
  </si>
  <si>
    <t>董泽宇</t>
  </si>
  <si>
    <t>030840364</t>
  </si>
  <si>
    <t>2017112916</t>
  </si>
  <si>
    <t>刘文虎</t>
  </si>
  <si>
    <t>030840365</t>
  </si>
  <si>
    <t>2017112917</t>
  </si>
  <si>
    <t>李娇阳</t>
  </si>
  <si>
    <t>030840366</t>
  </si>
  <si>
    <t>2017112918</t>
  </si>
  <si>
    <t>曾晓宁</t>
  </si>
  <si>
    <t>030840367</t>
  </si>
  <si>
    <t>2017112919</t>
  </si>
  <si>
    <t>朱梦幻</t>
  </si>
  <si>
    <t>030840368</t>
  </si>
  <si>
    <t>2017112920</t>
  </si>
  <si>
    <t>杨博睿</t>
  </si>
  <si>
    <t>030840369</t>
  </si>
  <si>
    <t>2017112921</t>
  </si>
  <si>
    <t>丁枫</t>
  </si>
  <si>
    <t>030840370</t>
  </si>
  <si>
    <t>2017112922</t>
  </si>
  <si>
    <t>王蛟龙</t>
  </si>
  <si>
    <t>030840371</t>
  </si>
  <si>
    <t>2017112923</t>
  </si>
  <si>
    <t>郑雪岩</t>
  </si>
  <si>
    <t>030840372</t>
  </si>
  <si>
    <t>2017112924</t>
  </si>
  <si>
    <t>张纪帆</t>
  </si>
  <si>
    <t>030840373</t>
  </si>
  <si>
    <t>2017112925</t>
  </si>
  <si>
    <t>林珑</t>
  </si>
  <si>
    <t>030840374</t>
  </si>
  <si>
    <t>2017112926</t>
  </si>
  <si>
    <t>孙生</t>
  </si>
  <si>
    <t>030840375</t>
  </si>
  <si>
    <t>2017112927</t>
  </si>
  <si>
    <t>常阔</t>
  </si>
  <si>
    <t>030840376</t>
  </si>
  <si>
    <t>2017112928</t>
  </si>
  <si>
    <t>张璐鑫</t>
  </si>
  <si>
    <t>030840377</t>
  </si>
  <si>
    <t>2017112929</t>
  </si>
  <si>
    <t>王秉亨</t>
  </si>
  <si>
    <t>030840378</t>
  </si>
  <si>
    <t>2017112930</t>
  </si>
  <si>
    <t>南秋盈</t>
  </si>
  <si>
    <t>030840379</t>
  </si>
  <si>
    <t>2017112931</t>
  </si>
  <si>
    <t>王舸蓉</t>
  </si>
  <si>
    <t>030840380</t>
  </si>
  <si>
    <t>2017112932</t>
  </si>
  <si>
    <t>夏心怡</t>
  </si>
  <si>
    <t>030840381</t>
  </si>
  <si>
    <t>2017112933</t>
  </si>
  <si>
    <t>881004794</t>
  </si>
  <si>
    <t>2017112934</t>
  </si>
  <si>
    <t>廖珊珊</t>
  </si>
  <si>
    <t>030840382</t>
  </si>
  <si>
    <t>2017112935</t>
  </si>
  <si>
    <t>余镇全</t>
  </si>
  <si>
    <t>881372415</t>
  </si>
  <si>
    <t>2017112936</t>
  </si>
  <si>
    <t>伍洛熠</t>
  </si>
  <si>
    <t>030840383</t>
  </si>
  <si>
    <t>2017112937</t>
  </si>
  <si>
    <t>030840384</t>
  </si>
  <si>
    <t>2017112938</t>
  </si>
  <si>
    <t>李珺瑭</t>
  </si>
  <si>
    <t>880120976</t>
  </si>
  <si>
    <t>2017112939</t>
  </si>
  <si>
    <t>张炜尔</t>
  </si>
  <si>
    <t>030840385</t>
  </si>
  <si>
    <t>2017112940</t>
  </si>
  <si>
    <t>边浩铮</t>
  </si>
  <si>
    <t>030840386</t>
  </si>
  <si>
    <t>2017112941</t>
  </si>
  <si>
    <t>巴音格日里</t>
  </si>
  <si>
    <t>030840387</t>
  </si>
  <si>
    <t>2017112942</t>
  </si>
  <si>
    <t>龚英刚</t>
  </si>
  <si>
    <t>030840388</t>
  </si>
  <si>
    <t>2017112943</t>
  </si>
  <si>
    <t>蒋敏</t>
  </si>
  <si>
    <t>030840389</t>
  </si>
  <si>
    <t>2017112944</t>
  </si>
  <si>
    <t>030840390</t>
  </si>
  <si>
    <t>2017112945</t>
  </si>
  <si>
    <t>汤景秀</t>
  </si>
  <si>
    <t>030840391</t>
  </si>
  <si>
    <t>2017112946</t>
  </si>
  <si>
    <t>俞泽洲</t>
  </si>
  <si>
    <t>030840392</t>
  </si>
  <si>
    <t>2017112947</t>
  </si>
  <si>
    <t>方钫</t>
  </si>
  <si>
    <t>030840393</t>
  </si>
  <si>
    <t>2017112948</t>
  </si>
  <si>
    <t>李泰均</t>
  </si>
  <si>
    <t>030840394</t>
  </si>
  <si>
    <t>2017112949</t>
  </si>
  <si>
    <t>黄玲</t>
  </si>
  <si>
    <t>030840395</t>
  </si>
  <si>
    <t>2017112950</t>
  </si>
  <si>
    <t>吴婷</t>
  </si>
  <si>
    <t>030840396</t>
  </si>
  <si>
    <t>2017112951</t>
  </si>
  <si>
    <t>030840397</t>
  </si>
  <si>
    <t>2017112952</t>
  </si>
  <si>
    <t>姚佳良</t>
  </si>
  <si>
    <t>030840398</t>
  </si>
  <si>
    <t>2017112953</t>
  </si>
  <si>
    <t>曲世阳</t>
  </si>
  <si>
    <t>030840399</t>
  </si>
  <si>
    <t>2017112954</t>
  </si>
  <si>
    <t>李晨璐</t>
  </si>
  <si>
    <t>030840400</t>
  </si>
  <si>
    <t>2017112955</t>
  </si>
  <si>
    <t>汪天珺</t>
  </si>
  <si>
    <t>030840401</t>
  </si>
  <si>
    <t>2017112956</t>
  </si>
  <si>
    <t>彭孜旋</t>
  </si>
  <si>
    <t>030840402</t>
  </si>
  <si>
    <t>2017112957</t>
  </si>
  <si>
    <t>吴瑾</t>
  </si>
  <si>
    <t>030840403</t>
  </si>
  <si>
    <t>2017112958</t>
  </si>
  <si>
    <t>邸俊潭</t>
  </si>
  <si>
    <t>030840404</t>
  </si>
  <si>
    <t>2017112959</t>
  </si>
  <si>
    <t>林婉婷</t>
  </si>
  <si>
    <t>030840405</t>
  </si>
  <si>
    <t>2017112960</t>
  </si>
  <si>
    <t>张玉璞</t>
  </si>
  <si>
    <t>030840406</t>
  </si>
  <si>
    <t>2017112961</t>
  </si>
  <si>
    <t>赛汶君</t>
  </si>
  <si>
    <t>030840407</t>
  </si>
  <si>
    <t>2017112962</t>
  </si>
  <si>
    <t>文欣</t>
  </si>
  <si>
    <t>030840408</t>
  </si>
  <si>
    <t>2017112964</t>
  </si>
  <si>
    <t>穆云凯</t>
  </si>
  <si>
    <t>030834981</t>
  </si>
  <si>
    <t>2017112965</t>
  </si>
  <si>
    <t>叶晓桐</t>
  </si>
  <si>
    <t>030840410</t>
  </si>
  <si>
    <t>2017112966</t>
  </si>
  <si>
    <t>030840411</t>
  </si>
  <si>
    <t>2017112967</t>
  </si>
  <si>
    <t>刘元媛</t>
  </si>
  <si>
    <t>030840412</t>
  </si>
  <si>
    <t>2017112968</t>
  </si>
  <si>
    <t>沈越</t>
  </si>
  <si>
    <t>881475482</t>
  </si>
  <si>
    <t>2017112969</t>
  </si>
  <si>
    <t>李佳华</t>
  </si>
  <si>
    <t>030840413</t>
  </si>
  <si>
    <t>2017112970</t>
  </si>
  <si>
    <t>021093331</t>
  </si>
  <si>
    <t>2017112971</t>
  </si>
  <si>
    <t>值美罗旦</t>
  </si>
  <si>
    <t>030840414</t>
  </si>
  <si>
    <t>2017112972</t>
  </si>
  <si>
    <t>徐如珍</t>
  </si>
  <si>
    <t>030840415</t>
  </si>
  <si>
    <t>2017112973</t>
  </si>
  <si>
    <t>史文炜</t>
  </si>
  <si>
    <t>030840416</t>
  </si>
  <si>
    <t>2017112974</t>
  </si>
  <si>
    <t>王柯屹</t>
  </si>
  <si>
    <t>030840417</t>
  </si>
  <si>
    <t>2017112975</t>
  </si>
  <si>
    <t>欧阳澄</t>
  </si>
  <si>
    <t>030840418</t>
  </si>
  <si>
    <t>2017112976</t>
  </si>
  <si>
    <t>林威谷</t>
  </si>
  <si>
    <t>030840419</t>
  </si>
  <si>
    <t>2017112977</t>
  </si>
  <si>
    <t>030840420</t>
  </si>
  <si>
    <t>2017112978</t>
  </si>
  <si>
    <t>曹容</t>
  </si>
  <si>
    <t>030840421</t>
  </si>
  <si>
    <t>2017112979</t>
  </si>
  <si>
    <t>戴博威</t>
  </si>
  <si>
    <t>030840422</t>
  </si>
  <si>
    <t>2017112980</t>
  </si>
  <si>
    <t>韦丽敏</t>
  </si>
  <si>
    <t>030840423</t>
  </si>
  <si>
    <t>2017112981</t>
  </si>
  <si>
    <t>曾艺蔓</t>
  </si>
  <si>
    <t>030840424</t>
  </si>
  <si>
    <t>2017112982</t>
  </si>
  <si>
    <t>吴田禾</t>
  </si>
  <si>
    <t>030840425</t>
  </si>
  <si>
    <t>2017112983</t>
  </si>
  <si>
    <t>030840426</t>
  </si>
  <si>
    <t>2017112984</t>
  </si>
  <si>
    <t>韩尚轩</t>
  </si>
  <si>
    <t>030840427</t>
  </si>
  <si>
    <t>2017112985</t>
  </si>
  <si>
    <t>韩寒</t>
  </si>
  <si>
    <t>030840428</t>
  </si>
  <si>
    <t>2017112986</t>
  </si>
  <si>
    <t>030840429</t>
  </si>
  <si>
    <t>2017112987</t>
  </si>
  <si>
    <t>孙正平</t>
  </si>
  <si>
    <t>030840430</t>
  </si>
  <si>
    <t>2017112988</t>
  </si>
  <si>
    <t>张芬</t>
  </si>
  <si>
    <t>030840431</t>
  </si>
  <si>
    <t>2017112989</t>
  </si>
  <si>
    <t>孙新成</t>
  </si>
  <si>
    <t>030840432</t>
  </si>
  <si>
    <t>2017112990</t>
  </si>
  <si>
    <t>亢尹承</t>
  </si>
  <si>
    <t>030840433</t>
  </si>
  <si>
    <t>2017112991</t>
  </si>
  <si>
    <t>管一铭</t>
  </si>
  <si>
    <t>030840434</t>
  </si>
  <si>
    <t>2017112992</t>
  </si>
  <si>
    <t>张若甜</t>
  </si>
  <si>
    <t>030840435</t>
  </si>
  <si>
    <t>2017112993</t>
  </si>
  <si>
    <t>侯洋</t>
  </si>
  <si>
    <t>030840436</t>
  </si>
  <si>
    <t>2017112994</t>
  </si>
  <si>
    <t>李雅妮</t>
  </si>
  <si>
    <t>880648455</t>
  </si>
  <si>
    <t>2017112995</t>
  </si>
  <si>
    <t>付祥祺</t>
  </si>
  <si>
    <t>021101792</t>
  </si>
  <si>
    <t>2017112996</t>
  </si>
  <si>
    <t>钟明慧</t>
  </si>
  <si>
    <t>024540507</t>
  </si>
  <si>
    <t>2017112998</t>
  </si>
  <si>
    <t>勾文婧</t>
  </si>
  <si>
    <t>880015019</t>
  </si>
  <si>
    <t>2017112999</t>
  </si>
  <si>
    <t>李星彤</t>
  </si>
  <si>
    <t>881395817</t>
  </si>
  <si>
    <t>2017113000</t>
  </si>
  <si>
    <t>汪琢珺</t>
  </si>
  <si>
    <t>881965408</t>
  </si>
  <si>
    <t>2017113001</t>
  </si>
  <si>
    <t>白玛央宗</t>
  </si>
  <si>
    <t>030840438</t>
  </si>
  <si>
    <t>2017113002</t>
  </si>
  <si>
    <t>030840439</t>
  </si>
  <si>
    <t>2017113003</t>
  </si>
  <si>
    <t>刘文凤</t>
  </si>
  <si>
    <t>030840440</t>
  </si>
  <si>
    <t>2017113004</t>
  </si>
  <si>
    <t>赵洲强</t>
  </si>
  <si>
    <t>030840441</t>
  </si>
  <si>
    <t>2017113005</t>
  </si>
  <si>
    <t>030840442</t>
  </si>
  <si>
    <t>2017113006</t>
  </si>
  <si>
    <t>卢小波</t>
  </si>
  <si>
    <t>030840443</t>
  </si>
  <si>
    <t>2017113007</t>
  </si>
  <si>
    <t>刘羽飞</t>
  </si>
  <si>
    <t>030840444</t>
  </si>
  <si>
    <t>2017113008</t>
  </si>
  <si>
    <t>孙雨婷</t>
  </si>
  <si>
    <t>030840445</t>
  </si>
  <si>
    <t>2017113009</t>
  </si>
  <si>
    <t>吴嘉慧</t>
  </si>
  <si>
    <t>030840446</t>
  </si>
  <si>
    <t>2017113010</t>
  </si>
  <si>
    <t>030840447</t>
  </si>
  <si>
    <t>2017113011</t>
  </si>
  <si>
    <t>韦姝卉</t>
  </si>
  <si>
    <t>030840448</t>
  </si>
  <si>
    <t>2017113012</t>
  </si>
  <si>
    <t>张佳胜子</t>
  </si>
  <si>
    <t>030840449</t>
  </si>
  <si>
    <t>2017113013</t>
  </si>
  <si>
    <t>元子涵</t>
  </si>
  <si>
    <t>030840450</t>
  </si>
  <si>
    <t>2017113014</t>
  </si>
  <si>
    <t>张时</t>
  </si>
  <si>
    <t>030840451</t>
  </si>
  <si>
    <t>2017113015</t>
  </si>
  <si>
    <t>张博鑫</t>
  </si>
  <si>
    <t>030840452</t>
  </si>
  <si>
    <t>2017113016</t>
  </si>
  <si>
    <t>申海婷</t>
  </si>
  <si>
    <t>030840453</t>
  </si>
  <si>
    <t>2017113017</t>
  </si>
  <si>
    <t>崔璇</t>
  </si>
  <si>
    <t>030840454</t>
  </si>
  <si>
    <t>2017113018</t>
  </si>
  <si>
    <t>030840455</t>
  </si>
  <si>
    <t>2017113019</t>
  </si>
  <si>
    <t>张颜</t>
  </si>
  <si>
    <t>030840456</t>
  </si>
  <si>
    <t>2017113020</t>
  </si>
  <si>
    <t>王吉</t>
  </si>
  <si>
    <t>030840457</t>
  </si>
  <si>
    <t>2017113021</t>
  </si>
  <si>
    <t>赵甜</t>
  </si>
  <si>
    <t>030840458</t>
  </si>
  <si>
    <t>2017113022</t>
  </si>
  <si>
    <t>杨心浩</t>
  </si>
  <si>
    <t>030840459</t>
  </si>
  <si>
    <t>2017113023</t>
  </si>
  <si>
    <t>张冬悦</t>
  </si>
  <si>
    <t>030840460</t>
  </si>
  <si>
    <t>2017113024</t>
  </si>
  <si>
    <t>任晓月</t>
  </si>
  <si>
    <t>030840461</t>
  </si>
  <si>
    <t>2017113025</t>
  </si>
  <si>
    <t>唐诗蕾</t>
  </si>
  <si>
    <t>030840462</t>
  </si>
  <si>
    <t>2017113026</t>
  </si>
  <si>
    <t>秦毅</t>
  </si>
  <si>
    <t>030840463</t>
  </si>
  <si>
    <t>2017113027</t>
  </si>
  <si>
    <t>岳蓝雨</t>
  </si>
  <si>
    <t>880294844</t>
  </si>
  <si>
    <t>2017113028</t>
  </si>
  <si>
    <t>李恒黎</t>
  </si>
  <si>
    <t>881546270</t>
  </si>
  <si>
    <t>2017113029</t>
  </si>
  <si>
    <t>谭应华</t>
  </si>
  <si>
    <t>030840464</t>
  </si>
  <si>
    <t>2017113030</t>
  </si>
  <si>
    <t>刘丙琪</t>
  </si>
  <si>
    <t>881148658</t>
  </si>
  <si>
    <t>2017113031</t>
  </si>
  <si>
    <t>程苑航</t>
  </si>
  <si>
    <t>017001215</t>
  </si>
  <si>
    <t>2017113032</t>
  </si>
  <si>
    <t>巴普</t>
  </si>
  <si>
    <t>030840465</t>
  </si>
  <si>
    <t>2017113033</t>
  </si>
  <si>
    <t>敖建</t>
  </si>
  <si>
    <t>030840466</t>
  </si>
  <si>
    <t>2017113034</t>
  </si>
  <si>
    <t>屠佳丽</t>
  </si>
  <si>
    <t>030840467</t>
  </si>
  <si>
    <t>2017113035</t>
  </si>
  <si>
    <t>姚甜</t>
  </si>
  <si>
    <t>030840468</t>
  </si>
  <si>
    <t>2017113036</t>
  </si>
  <si>
    <t>曹晨曦</t>
  </si>
  <si>
    <t>030840469</t>
  </si>
  <si>
    <t>2017113037</t>
  </si>
  <si>
    <t>陈海波</t>
  </si>
  <si>
    <t>030840470</t>
  </si>
  <si>
    <t>2017113038</t>
  </si>
  <si>
    <t>姚睿</t>
  </si>
  <si>
    <t>030840471</t>
  </si>
  <si>
    <t>2017113039</t>
  </si>
  <si>
    <t>韩振华</t>
  </si>
  <si>
    <t>030840472</t>
  </si>
  <si>
    <t>2017113040</t>
  </si>
  <si>
    <t>温超</t>
  </si>
  <si>
    <t>030840473</t>
  </si>
  <si>
    <t>2017113041</t>
  </si>
  <si>
    <t>穆叶欣</t>
  </si>
  <si>
    <t>030840474</t>
  </si>
  <si>
    <t>2017113042</t>
  </si>
  <si>
    <t>莫钒</t>
  </si>
  <si>
    <t>030840475</t>
  </si>
  <si>
    <t>2017113043</t>
  </si>
  <si>
    <t>030840476</t>
  </si>
  <si>
    <t>2017113044</t>
  </si>
  <si>
    <t>李子凡</t>
  </si>
  <si>
    <t>030840477</t>
  </si>
  <si>
    <t>2017113045</t>
  </si>
  <si>
    <t>胡雨葳</t>
  </si>
  <si>
    <t>030840478</t>
  </si>
  <si>
    <t>2017113046</t>
  </si>
  <si>
    <t>030840479</t>
  </si>
  <si>
    <t>2017113047</t>
  </si>
  <si>
    <t>廖凯迪</t>
  </si>
  <si>
    <t>030840480</t>
  </si>
  <si>
    <t>2017113048</t>
  </si>
  <si>
    <t>胡铁蓝</t>
  </si>
  <si>
    <t>030840481</t>
  </si>
  <si>
    <t>2017113049</t>
  </si>
  <si>
    <t>030840482</t>
  </si>
  <si>
    <t>2017113050</t>
  </si>
  <si>
    <t>肖婉玲</t>
  </si>
  <si>
    <t>030840483</t>
  </si>
  <si>
    <t>2017113052</t>
  </si>
  <si>
    <t>鲁思瑶</t>
  </si>
  <si>
    <t>030840484</t>
  </si>
  <si>
    <t>2017113053</t>
  </si>
  <si>
    <t>王君豪</t>
  </si>
  <si>
    <t>030840485</t>
  </si>
  <si>
    <t>2017113054</t>
  </si>
  <si>
    <t>蔡思嘉</t>
  </si>
  <si>
    <t>030840486</t>
  </si>
  <si>
    <t>2017113055</t>
  </si>
  <si>
    <t>张恺昀</t>
  </si>
  <si>
    <t>030840487</t>
  </si>
  <si>
    <t>2017113056</t>
  </si>
  <si>
    <t>孙小一</t>
  </si>
  <si>
    <t>030840488</t>
  </si>
  <si>
    <t>2017113057</t>
  </si>
  <si>
    <t>曾美富</t>
  </si>
  <si>
    <t>030840489</t>
  </si>
  <si>
    <t>2017113058</t>
  </si>
  <si>
    <t>雍林汇</t>
  </si>
  <si>
    <t>030840490</t>
  </si>
  <si>
    <t>2017113059</t>
  </si>
  <si>
    <t>何虹瑾</t>
  </si>
  <si>
    <t>030840491</t>
  </si>
  <si>
    <t>2017113060</t>
  </si>
  <si>
    <t>881456577</t>
  </si>
  <si>
    <t>2017113061</t>
  </si>
  <si>
    <t>任露</t>
  </si>
  <si>
    <t>030840492</t>
  </si>
  <si>
    <t>2017113062</t>
  </si>
  <si>
    <t>张方舟</t>
  </si>
  <si>
    <t>030840493</t>
  </si>
  <si>
    <t>2017113063</t>
  </si>
  <si>
    <t>白玛拥青</t>
  </si>
  <si>
    <t>030840494</t>
  </si>
  <si>
    <t>2017113064</t>
  </si>
  <si>
    <t>030840495</t>
  </si>
  <si>
    <t>2017113065</t>
  </si>
  <si>
    <t>金叶琪</t>
  </si>
  <si>
    <t>030840496</t>
  </si>
  <si>
    <t>2017113067</t>
  </si>
  <si>
    <t>董飞</t>
  </si>
  <si>
    <t>030834906</t>
  </si>
  <si>
    <t>2017113068</t>
  </si>
  <si>
    <t>周莹莹</t>
  </si>
  <si>
    <t>030834907</t>
  </si>
  <si>
    <t>2017113069</t>
  </si>
  <si>
    <t>徐勇</t>
  </si>
  <si>
    <t>030834908</t>
  </si>
  <si>
    <t>2017113070</t>
  </si>
  <si>
    <t>梁宇轩</t>
  </si>
  <si>
    <t>030834909</t>
  </si>
  <si>
    <t>2017113071</t>
  </si>
  <si>
    <t>王宇祺</t>
  </si>
  <si>
    <t>030834910</t>
  </si>
  <si>
    <t>2017113072</t>
  </si>
  <si>
    <t>甘榕连</t>
  </si>
  <si>
    <t>030834911</t>
  </si>
  <si>
    <t>2017113073</t>
  </si>
  <si>
    <t>廖秀丽</t>
  </si>
  <si>
    <t>030834912</t>
  </si>
  <si>
    <t>2017113074</t>
  </si>
  <si>
    <t>李书豪</t>
  </si>
  <si>
    <t>030834913</t>
  </si>
  <si>
    <t>2017113075</t>
  </si>
  <si>
    <t>姜珍珍</t>
  </si>
  <si>
    <t>030834914</t>
  </si>
  <si>
    <t>2017113076</t>
  </si>
  <si>
    <t>030834915</t>
  </si>
  <si>
    <t>2017113077</t>
  </si>
  <si>
    <t>030834916</t>
  </si>
  <si>
    <t>2017113078</t>
  </si>
  <si>
    <t>何娟</t>
  </si>
  <si>
    <t>030834917</t>
  </si>
  <si>
    <t>2017113079</t>
  </si>
  <si>
    <t>周天杰</t>
  </si>
  <si>
    <t>030834918</t>
  </si>
  <si>
    <t>2017113080</t>
  </si>
  <si>
    <t>杨维振</t>
  </si>
  <si>
    <t>030834919</t>
  </si>
  <si>
    <t>2017113081</t>
  </si>
  <si>
    <t>030834920</t>
  </si>
  <si>
    <t>2017113082</t>
  </si>
  <si>
    <t>李立坤</t>
  </si>
  <si>
    <t>030834921</t>
  </si>
  <si>
    <t>2017113083</t>
  </si>
  <si>
    <t>马文龙</t>
  </si>
  <si>
    <t>030834922</t>
  </si>
  <si>
    <t>2017113084</t>
  </si>
  <si>
    <t>张芯雨</t>
  </si>
  <si>
    <t>030834923</t>
  </si>
  <si>
    <t>2017113085</t>
  </si>
  <si>
    <t>李宪斐</t>
  </si>
  <si>
    <t>030834924</t>
  </si>
  <si>
    <t>2017113086</t>
  </si>
  <si>
    <t>林米雪</t>
  </si>
  <si>
    <t>016680592</t>
  </si>
  <si>
    <t>2017113087</t>
  </si>
  <si>
    <t>030834926</t>
  </si>
  <si>
    <t>2017113088</t>
  </si>
  <si>
    <t>雷煜</t>
  </si>
  <si>
    <t>030814503</t>
  </si>
  <si>
    <t>2017113089</t>
  </si>
  <si>
    <t>李蕾</t>
  </si>
  <si>
    <t>880320656</t>
  </si>
  <si>
    <t>2017113090</t>
  </si>
  <si>
    <t>侯淑芬</t>
  </si>
  <si>
    <t>030834927</t>
  </si>
  <si>
    <t>2017113091</t>
  </si>
  <si>
    <t>付弈章</t>
  </si>
  <si>
    <t>880597915</t>
  </si>
  <si>
    <t>2017113092</t>
  </si>
  <si>
    <t>王雨露</t>
  </si>
  <si>
    <t>881105479</t>
  </si>
  <si>
    <t>2017113093</t>
  </si>
  <si>
    <t>王麒骅</t>
  </si>
  <si>
    <t>030834928</t>
  </si>
  <si>
    <t>2017113094</t>
  </si>
  <si>
    <t>玛合帕丽·叶尔木拉提</t>
  </si>
  <si>
    <t>030834929</t>
  </si>
  <si>
    <t>2017113095</t>
  </si>
  <si>
    <t>吴梦成</t>
  </si>
  <si>
    <t>030834930</t>
  </si>
  <si>
    <t>2017113096</t>
  </si>
  <si>
    <t>徐如君</t>
  </si>
  <si>
    <t>030834931</t>
  </si>
  <si>
    <t>2017113097</t>
  </si>
  <si>
    <t>吴文成</t>
  </si>
  <si>
    <t>030834932</t>
  </si>
  <si>
    <t>2017113098</t>
  </si>
  <si>
    <t>潘郑雨</t>
  </si>
  <si>
    <t>030834933</t>
  </si>
  <si>
    <t>2017113099</t>
  </si>
  <si>
    <t>袁翔</t>
  </si>
  <si>
    <t>030834934</t>
  </si>
  <si>
    <t>2017113100</t>
  </si>
  <si>
    <t>姚文彬</t>
  </si>
  <si>
    <t>030834935</t>
  </si>
  <si>
    <t>2017113101</t>
  </si>
  <si>
    <t>廖海锟</t>
  </si>
  <si>
    <t>030834936</t>
  </si>
  <si>
    <t>2017113102</t>
  </si>
  <si>
    <t>张雅岚</t>
  </si>
  <si>
    <t>030834937</t>
  </si>
  <si>
    <t>2017113103</t>
  </si>
  <si>
    <t>030834938</t>
  </si>
  <si>
    <t>2017113104</t>
  </si>
  <si>
    <t>程小洲</t>
  </si>
  <si>
    <t>030834939</t>
  </si>
  <si>
    <t>2017113105</t>
  </si>
  <si>
    <t>蔺博学</t>
  </si>
  <si>
    <t>030834940</t>
  </si>
  <si>
    <t>2017113106</t>
  </si>
  <si>
    <t>隗奇星</t>
  </si>
  <si>
    <t>030834941</t>
  </si>
  <si>
    <t>2017113107</t>
  </si>
  <si>
    <t>田沛翎</t>
  </si>
  <si>
    <t>030834942</t>
  </si>
  <si>
    <t>2017113108</t>
  </si>
  <si>
    <t>吴庆旺</t>
  </si>
  <si>
    <t>030834943</t>
  </si>
  <si>
    <t>2017113109</t>
  </si>
  <si>
    <t>邓若凡</t>
  </si>
  <si>
    <t>030834944</t>
  </si>
  <si>
    <t>2017113110</t>
  </si>
  <si>
    <t>邹金含</t>
  </si>
  <si>
    <t>030834945</t>
  </si>
  <si>
    <t>2017113111</t>
  </si>
  <si>
    <t>030834946</t>
  </si>
  <si>
    <t>2017113112</t>
  </si>
  <si>
    <t>闫思颖</t>
  </si>
  <si>
    <t>030834947</t>
  </si>
  <si>
    <t>2017113113</t>
  </si>
  <si>
    <t>曹沐雨</t>
  </si>
  <si>
    <t>030834948</t>
  </si>
  <si>
    <t>2017113114</t>
  </si>
  <si>
    <t>刘丽堃</t>
  </si>
  <si>
    <t>030834949</t>
  </si>
  <si>
    <t>2017113115</t>
  </si>
  <si>
    <t>杨姝怡</t>
  </si>
  <si>
    <t>030834950</t>
  </si>
  <si>
    <t>2017113116</t>
  </si>
  <si>
    <t>陈嫣</t>
  </si>
  <si>
    <t>030834951</t>
  </si>
  <si>
    <t>2017113117</t>
  </si>
  <si>
    <t>缪涛</t>
  </si>
  <si>
    <t>030834952</t>
  </si>
  <si>
    <t>2017113118</t>
  </si>
  <si>
    <t>邓孟卓</t>
  </si>
  <si>
    <t>030834953</t>
  </si>
  <si>
    <t>2017113119</t>
  </si>
  <si>
    <t>030845019</t>
  </si>
  <si>
    <t>2017113120</t>
  </si>
  <si>
    <t>田育灵</t>
  </si>
  <si>
    <t>030834955</t>
  </si>
  <si>
    <t>2017113121</t>
  </si>
  <si>
    <t>030834956</t>
  </si>
  <si>
    <t>2017113122</t>
  </si>
  <si>
    <t>030834957</t>
  </si>
  <si>
    <t>2017113123</t>
  </si>
  <si>
    <t>杨永锋</t>
  </si>
  <si>
    <t>030834958</t>
  </si>
  <si>
    <t>2017113124</t>
  </si>
  <si>
    <t>韩容</t>
  </si>
  <si>
    <t>030834959</t>
  </si>
  <si>
    <t>2017113125</t>
  </si>
  <si>
    <t>沈怡</t>
  </si>
  <si>
    <t>030834960</t>
  </si>
  <si>
    <t>2017113126</t>
  </si>
  <si>
    <t>李求弘</t>
  </si>
  <si>
    <t>030834961</t>
  </si>
  <si>
    <t>2017113127</t>
  </si>
  <si>
    <t>王园顺</t>
  </si>
  <si>
    <t>030834962</t>
  </si>
  <si>
    <t>2017113128</t>
  </si>
  <si>
    <t>陈国伟</t>
  </si>
  <si>
    <t>030834963</t>
  </si>
  <si>
    <t>2017113129</t>
  </si>
  <si>
    <t>张润旋</t>
  </si>
  <si>
    <t>030834964</t>
  </si>
  <si>
    <t>2017113130</t>
  </si>
  <si>
    <t>陈力铭</t>
  </si>
  <si>
    <t>030834965</t>
  </si>
  <si>
    <t>2017113131</t>
  </si>
  <si>
    <t>黄海跳</t>
  </si>
  <si>
    <t>030834966</t>
  </si>
  <si>
    <t>2017113132</t>
  </si>
  <si>
    <t>邹蕙伊翎</t>
  </si>
  <si>
    <t>030834967</t>
  </si>
  <si>
    <t>2017113133</t>
  </si>
  <si>
    <t>030834968</t>
  </si>
  <si>
    <t>2017113134</t>
  </si>
  <si>
    <t>孙志军</t>
  </si>
  <si>
    <t>030834969</t>
  </si>
  <si>
    <t>2017113135</t>
  </si>
  <si>
    <t>刘任</t>
  </si>
  <si>
    <t>030834970</t>
  </si>
  <si>
    <t>2017113136</t>
  </si>
  <si>
    <t>田露</t>
  </si>
  <si>
    <t>030834971</t>
  </si>
  <si>
    <t>2017113137</t>
  </si>
  <si>
    <t>孙嘉聪</t>
  </si>
  <si>
    <t>030834972</t>
  </si>
  <si>
    <t>2017113138</t>
  </si>
  <si>
    <t>蔡可佳</t>
  </si>
  <si>
    <t>030834973</t>
  </si>
  <si>
    <t>2017113139</t>
  </si>
  <si>
    <t>李志林</t>
  </si>
  <si>
    <t>030834974</t>
  </si>
  <si>
    <t>2017113140</t>
  </si>
  <si>
    <t>党沛宁</t>
  </si>
  <si>
    <t>030834975</t>
  </si>
  <si>
    <t>2017113141</t>
  </si>
  <si>
    <t>邓安娜</t>
  </si>
  <si>
    <t>030834976</t>
  </si>
  <si>
    <t>2017113142</t>
  </si>
  <si>
    <t>罗轶</t>
  </si>
  <si>
    <t>030834977</t>
  </si>
  <si>
    <t>2017113143</t>
  </si>
  <si>
    <t>张佳男</t>
  </si>
  <si>
    <t>030834978</t>
  </si>
  <si>
    <t>2017112035</t>
  </si>
  <si>
    <t>杨祥昱</t>
  </si>
  <si>
    <t>030814386</t>
  </si>
  <si>
    <t>2017112036</t>
  </si>
  <si>
    <t>尹苏杰</t>
  </si>
  <si>
    <t>030814387</t>
  </si>
  <si>
    <t>2017112037</t>
  </si>
  <si>
    <t>李寅轩</t>
  </si>
  <si>
    <t>030814388</t>
  </si>
  <si>
    <t>2017112038</t>
  </si>
  <si>
    <t>黄小凡</t>
  </si>
  <si>
    <t>881077232</t>
  </si>
  <si>
    <t>2017112039</t>
  </si>
  <si>
    <t>林志勇</t>
  </si>
  <si>
    <t>882111312</t>
  </si>
  <si>
    <t>2017112040</t>
  </si>
  <si>
    <t>曹伟</t>
  </si>
  <si>
    <t>030814389</t>
  </si>
  <si>
    <t>2017112041</t>
  </si>
  <si>
    <t>朱洪川</t>
  </si>
  <si>
    <t>030814390</t>
  </si>
  <si>
    <t>2017112042</t>
  </si>
  <si>
    <t>李仕豪</t>
  </si>
  <si>
    <t>880221570</t>
  </si>
  <si>
    <t>2017112043</t>
  </si>
  <si>
    <t>020856136</t>
  </si>
  <si>
    <t>2017112044</t>
  </si>
  <si>
    <t>张文</t>
  </si>
  <si>
    <t>030842881</t>
  </si>
  <si>
    <t>2017112045</t>
  </si>
  <si>
    <t>陈洪进</t>
  </si>
  <si>
    <t>030814391</t>
  </si>
  <si>
    <t>2017112046</t>
  </si>
  <si>
    <t>880630713</t>
  </si>
  <si>
    <t>2017112047</t>
  </si>
  <si>
    <t>洪阳</t>
  </si>
  <si>
    <t>030814392</t>
  </si>
  <si>
    <t>2017112048</t>
  </si>
  <si>
    <t>王雪琪</t>
  </si>
  <si>
    <t>030814393</t>
  </si>
  <si>
    <t>2017112049</t>
  </si>
  <si>
    <t>陈克华</t>
  </si>
  <si>
    <t>030814394</t>
  </si>
  <si>
    <t>2017112050</t>
  </si>
  <si>
    <t>龙洁</t>
  </si>
  <si>
    <t>030814395</t>
  </si>
  <si>
    <t>2017112051</t>
  </si>
  <si>
    <t>蒋婉月</t>
  </si>
  <si>
    <t>030814396</t>
  </si>
  <si>
    <t>2017112052</t>
  </si>
  <si>
    <t>蔡培逸</t>
  </si>
  <si>
    <t>030814397</t>
  </si>
  <si>
    <t>2017112053</t>
  </si>
  <si>
    <t>郭纪元</t>
  </si>
  <si>
    <t>030814398</t>
  </si>
  <si>
    <t>2017112054</t>
  </si>
  <si>
    <t>谢锦泓</t>
  </si>
  <si>
    <t>030814399</t>
  </si>
  <si>
    <t>2017112055</t>
  </si>
  <si>
    <t>梁蔚瑶</t>
  </si>
  <si>
    <t>030814400</t>
  </si>
  <si>
    <t>2017112056</t>
  </si>
  <si>
    <t>付金伍</t>
  </si>
  <si>
    <t>030814401</t>
  </si>
  <si>
    <t>2017112057</t>
  </si>
  <si>
    <t>王卓然</t>
  </si>
  <si>
    <t>030814402</t>
  </si>
  <si>
    <t>2017112058</t>
  </si>
  <si>
    <t>030814403</t>
  </si>
  <si>
    <t>2017112059</t>
  </si>
  <si>
    <t>马致远</t>
  </si>
  <si>
    <t>030814404</t>
  </si>
  <si>
    <t>2017112060</t>
  </si>
  <si>
    <t>赵伟博</t>
  </si>
  <si>
    <t>030814405</t>
  </si>
  <si>
    <t>2017112061</t>
  </si>
  <si>
    <t>罗兴隆</t>
  </si>
  <si>
    <t>030814406</t>
  </si>
  <si>
    <t>2017112062</t>
  </si>
  <si>
    <t>邹帆</t>
  </si>
  <si>
    <t>030814407</t>
  </si>
  <si>
    <t>2017112063</t>
  </si>
  <si>
    <t>张勤政</t>
  </si>
  <si>
    <t>030814408</t>
  </si>
  <si>
    <t>2017112064</t>
  </si>
  <si>
    <t>王天韪</t>
  </si>
  <si>
    <t>030814409</t>
  </si>
  <si>
    <t>2017112065</t>
  </si>
  <si>
    <t>030814410</t>
  </si>
  <si>
    <t>2017112066</t>
  </si>
  <si>
    <t>张旷达</t>
  </si>
  <si>
    <t>030814411</t>
  </si>
  <si>
    <t>2017112067</t>
  </si>
  <si>
    <t>吕才广</t>
  </si>
  <si>
    <t>030814412</t>
  </si>
  <si>
    <t>2017112068</t>
  </si>
  <si>
    <t>牛程煜</t>
  </si>
  <si>
    <t>030814413</t>
  </si>
  <si>
    <t>2017112069</t>
  </si>
  <si>
    <t>030814414</t>
  </si>
  <si>
    <t>2017112070</t>
  </si>
  <si>
    <t>王一凯</t>
  </si>
  <si>
    <t>030814415</t>
  </si>
  <si>
    <t>2017112071</t>
  </si>
  <si>
    <t>曾开心</t>
  </si>
  <si>
    <t>030814416</t>
  </si>
  <si>
    <t>2017112072</t>
  </si>
  <si>
    <t>赵文琪</t>
  </si>
  <si>
    <t>024664441</t>
  </si>
  <si>
    <t>2017112073</t>
  </si>
  <si>
    <t>万旭富</t>
  </si>
  <si>
    <t>025669671</t>
  </si>
  <si>
    <t>2017112074</t>
  </si>
  <si>
    <t>任建辉</t>
  </si>
  <si>
    <t>030840409</t>
  </si>
  <si>
    <t>2017112075</t>
  </si>
  <si>
    <t>程丽红</t>
  </si>
  <si>
    <t>030814419</t>
  </si>
  <si>
    <t>2017112076</t>
  </si>
  <si>
    <t>阮浩</t>
  </si>
  <si>
    <t>030814420</t>
  </si>
  <si>
    <t>2017112077</t>
  </si>
  <si>
    <t>米热阿迪里·阿布拉</t>
  </si>
  <si>
    <t>030814421</t>
  </si>
  <si>
    <t>2017112078</t>
  </si>
  <si>
    <t>唐康丽</t>
  </si>
  <si>
    <t>030814422</t>
  </si>
  <si>
    <t>2017112079</t>
  </si>
  <si>
    <t>周晋峰</t>
  </si>
  <si>
    <t>030814423</t>
  </si>
  <si>
    <t>2017112080</t>
  </si>
  <si>
    <t>周望</t>
  </si>
  <si>
    <t>030842149</t>
  </si>
  <si>
    <t>2017112081</t>
  </si>
  <si>
    <t>陈晓婷</t>
  </si>
  <si>
    <t>030814425</t>
  </si>
  <si>
    <t>2017112082</t>
  </si>
  <si>
    <t>030814426</t>
  </si>
  <si>
    <t>2017112083</t>
  </si>
  <si>
    <t>周建欣</t>
  </si>
  <si>
    <t>030814427</t>
  </si>
  <si>
    <t>2017112084</t>
  </si>
  <si>
    <t>覃勇</t>
  </si>
  <si>
    <t>030814428</t>
  </si>
  <si>
    <t>2017112085</t>
  </si>
  <si>
    <t>云川</t>
  </si>
  <si>
    <t>030814429</t>
  </si>
  <si>
    <t>2017112086</t>
  </si>
  <si>
    <t>张桢悦</t>
  </si>
  <si>
    <t>030814430</t>
  </si>
  <si>
    <t>2017112087</t>
  </si>
  <si>
    <t>郭庆秋</t>
  </si>
  <si>
    <t>030814432</t>
  </si>
  <si>
    <t>2017112088</t>
  </si>
  <si>
    <t>赵远航</t>
  </si>
  <si>
    <t>030814433</t>
  </si>
  <si>
    <t>2017112089</t>
  </si>
  <si>
    <t>左洵赫</t>
  </si>
  <si>
    <t>030814434</t>
  </si>
  <si>
    <t>2017112090</t>
  </si>
  <si>
    <t>唐彦</t>
  </si>
  <si>
    <t>030814435</t>
  </si>
  <si>
    <t>2017112091</t>
  </si>
  <si>
    <t>钟直取</t>
  </si>
  <si>
    <t>030814436</t>
  </si>
  <si>
    <t>2017112092</t>
  </si>
  <si>
    <t>曹鸿昱</t>
  </si>
  <si>
    <t>030814438</t>
  </si>
  <si>
    <t>2017112093</t>
  </si>
  <si>
    <t>陆恒德</t>
  </si>
  <si>
    <t>030814439</t>
  </si>
  <si>
    <t>2017112094</t>
  </si>
  <si>
    <t>顾凡</t>
  </si>
  <si>
    <t>030814440</t>
  </si>
  <si>
    <t>2017112095</t>
  </si>
  <si>
    <t>周禹杉</t>
  </si>
  <si>
    <t>030814441</t>
  </si>
  <si>
    <t>2017112096</t>
  </si>
  <si>
    <t>安仁青尼玛</t>
  </si>
  <si>
    <t>030814442</t>
  </si>
  <si>
    <t>2017112097</t>
  </si>
  <si>
    <t>于昊鑫</t>
  </si>
  <si>
    <t>030814443</t>
  </si>
  <si>
    <t>2017112098</t>
  </si>
  <si>
    <t>张雨博</t>
  </si>
  <si>
    <t>030814444</t>
  </si>
  <si>
    <t>2017112099</t>
  </si>
  <si>
    <t>曹蓉</t>
  </si>
  <si>
    <t>030814445</t>
  </si>
  <si>
    <t>2017112100</t>
  </si>
  <si>
    <t>周之强</t>
  </si>
  <si>
    <t>881145884</t>
  </si>
  <si>
    <t>2017112101</t>
  </si>
  <si>
    <t>李双庆</t>
  </si>
  <si>
    <t>030814446</t>
  </si>
  <si>
    <t>2017112102</t>
  </si>
  <si>
    <t>陈思情</t>
  </si>
  <si>
    <t>030814447</t>
  </si>
  <si>
    <t>2017112103</t>
  </si>
  <si>
    <t>张怀远</t>
  </si>
  <si>
    <t>030814448</t>
  </si>
  <si>
    <t>2017112104</t>
  </si>
  <si>
    <t>康志林</t>
  </si>
  <si>
    <t>030814449</t>
  </si>
  <si>
    <t>2017112105</t>
  </si>
  <si>
    <t>蒲艳玲</t>
  </si>
  <si>
    <t>030814450</t>
  </si>
  <si>
    <t>2017112106</t>
  </si>
  <si>
    <t>唐蜀江</t>
  </si>
  <si>
    <t>030814451</t>
  </si>
  <si>
    <t>2017112107</t>
  </si>
  <si>
    <t>030814452</t>
  </si>
  <si>
    <t>2017112108</t>
  </si>
  <si>
    <t>严一舟</t>
  </si>
  <si>
    <t>030814453</t>
  </si>
  <si>
    <t>2017112109</t>
  </si>
  <si>
    <t>马芷婕</t>
  </si>
  <si>
    <t>030814454</t>
  </si>
  <si>
    <t>2017112110</t>
  </si>
  <si>
    <t>周遵言</t>
  </si>
  <si>
    <t>030814455</t>
  </si>
  <si>
    <t>2017112111</t>
  </si>
  <si>
    <t>胡秋阳</t>
  </si>
  <si>
    <t>030814456</t>
  </si>
  <si>
    <t>2017112112</t>
  </si>
  <si>
    <t>杜元福</t>
  </si>
  <si>
    <t>030814457</t>
  </si>
  <si>
    <t>2017112113</t>
  </si>
  <si>
    <t>李安驿</t>
  </si>
  <si>
    <t>030814458</t>
  </si>
  <si>
    <t>2017112114</t>
  </si>
  <si>
    <t>宋雨洪</t>
  </si>
  <si>
    <t>030814459</t>
  </si>
  <si>
    <t>2017112115</t>
  </si>
  <si>
    <t>陆宇彤</t>
  </si>
  <si>
    <t>030814460</t>
  </si>
  <si>
    <t>2017112116</t>
  </si>
  <si>
    <t>030814461</t>
  </si>
  <si>
    <t>2017112117</t>
  </si>
  <si>
    <t>熊警翔</t>
  </si>
  <si>
    <t>030814462</t>
  </si>
  <si>
    <t>2017112118</t>
  </si>
  <si>
    <t>李建为</t>
  </si>
  <si>
    <t>030814463</t>
  </si>
  <si>
    <t>2017112119</t>
  </si>
  <si>
    <t>杨腾宇</t>
  </si>
  <si>
    <t>030814464</t>
  </si>
  <si>
    <t>2017112120</t>
  </si>
  <si>
    <t>成心</t>
  </si>
  <si>
    <t>030814465</t>
  </si>
  <si>
    <t>2017112121</t>
  </si>
  <si>
    <t>030814466</t>
  </si>
  <si>
    <t>2017112122</t>
  </si>
  <si>
    <t>王粤晖</t>
  </si>
  <si>
    <t>030814467</t>
  </si>
  <si>
    <t>2017112123</t>
  </si>
  <si>
    <t>蒋承煜</t>
  </si>
  <si>
    <t>030814468</t>
  </si>
  <si>
    <t>2017112124</t>
  </si>
  <si>
    <t>李及人</t>
  </si>
  <si>
    <t>030814469</t>
  </si>
  <si>
    <t>2017112125</t>
  </si>
  <si>
    <t>杨鹤庭</t>
  </si>
  <si>
    <t>030814470</t>
  </si>
  <si>
    <t>2017112126</t>
  </si>
  <si>
    <t>谢诚</t>
  </si>
  <si>
    <t>030814471</t>
  </si>
  <si>
    <t>2017112127</t>
  </si>
  <si>
    <t>030814472</t>
  </si>
  <si>
    <t>2017112128</t>
  </si>
  <si>
    <t>张雅琼</t>
  </si>
  <si>
    <t>030814473</t>
  </si>
  <si>
    <t>2017112129</t>
  </si>
  <si>
    <t>王伟鹏</t>
  </si>
  <si>
    <t>030814474</t>
  </si>
  <si>
    <t>2017112130</t>
  </si>
  <si>
    <t>991528534</t>
  </si>
  <si>
    <t>2017112131</t>
  </si>
  <si>
    <t>030814475</t>
  </si>
  <si>
    <t>2017112132</t>
  </si>
  <si>
    <t>廖习超</t>
  </si>
  <si>
    <t>030814476</t>
  </si>
  <si>
    <t>2017112133</t>
  </si>
  <si>
    <t>蒋晓凤</t>
  </si>
  <si>
    <t>030841977</t>
  </si>
  <si>
    <t>2017112134</t>
  </si>
  <si>
    <t>杨双华</t>
  </si>
  <si>
    <t>030814478</t>
  </si>
  <si>
    <t>2017112135</t>
  </si>
  <si>
    <t>杨时俊</t>
  </si>
  <si>
    <t>880649312</t>
  </si>
  <si>
    <t>2017112137</t>
  </si>
  <si>
    <t>张弛</t>
  </si>
  <si>
    <t>030814479</t>
  </si>
  <si>
    <t>2017112138</t>
  </si>
  <si>
    <t>施智恺</t>
  </si>
  <si>
    <t>030814480</t>
  </si>
  <si>
    <t>2017112139</t>
  </si>
  <si>
    <t>解朝波</t>
  </si>
  <si>
    <t>030816633</t>
  </si>
  <si>
    <t>2017112140</t>
  </si>
  <si>
    <t>030814482</t>
  </si>
  <si>
    <t>2017112141</t>
  </si>
  <si>
    <t>李博正</t>
  </si>
  <si>
    <t>030814483</t>
  </si>
  <si>
    <t>2017112142</t>
  </si>
  <si>
    <t>彭永飞</t>
  </si>
  <si>
    <t>030814484</t>
  </si>
  <si>
    <t>2017112143</t>
  </si>
  <si>
    <t>秦政</t>
  </si>
  <si>
    <t>030843812</t>
  </si>
  <si>
    <t>2017112144</t>
  </si>
  <si>
    <t>容远嘉</t>
  </si>
  <si>
    <t>030814486</t>
  </si>
  <si>
    <t>2017112145</t>
  </si>
  <si>
    <t>莫优涯</t>
  </si>
  <si>
    <t>030814487</t>
  </si>
  <si>
    <t>2017112146</t>
  </si>
  <si>
    <t>安立</t>
  </si>
  <si>
    <t>030814488</t>
  </si>
  <si>
    <t>2017112147</t>
  </si>
  <si>
    <t>石冰妍</t>
  </si>
  <si>
    <t>030814489</t>
  </si>
  <si>
    <t>2017112148</t>
  </si>
  <si>
    <t>曹奕达</t>
  </si>
  <si>
    <t>030814490</t>
  </si>
  <si>
    <t>2017112149</t>
  </si>
  <si>
    <t>030814491</t>
  </si>
  <si>
    <t>2017112150</t>
  </si>
  <si>
    <t>余重庆</t>
  </si>
  <si>
    <t>030814492</t>
  </si>
  <si>
    <t>2017112151</t>
  </si>
  <si>
    <t>030814493</t>
  </si>
  <si>
    <t>2017112152</t>
  </si>
  <si>
    <t>030814494</t>
  </si>
  <si>
    <t>2017112153</t>
  </si>
  <si>
    <t>孙震宇</t>
  </si>
  <si>
    <t>030814495</t>
  </si>
  <si>
    <t>2017112154</t>
  </si>
  <si>
    <t>孟海腾</t>
  </si>
  <si>
    <t>030814496</t>
  </si>
  <si>
    <t>2017112155</t>
  </si>
  <si>
    <t>李晨隆</t>
  </si>
  <si>
    <t>030814497</t>
  </si>
  <si>
    <t>2017112156</t>
  </si>
  <si>
    <t>曲建鑫</t>
  </si>
  <si>
    <t>030814498</t>
  </si>
  <si>
    <t>2017112157</t>
  </si>
  <si>
    <t>刘涵</t>
  </si>
  <si>
    <t>030814499</t>
  </si>
  <si>
    <t>2017112158</t>
  </si>
  <si>
    <t>梁晓超</t>
  </si>
  <si>
    <t>030814500</t>
  </si>
  <si>
    <t>2017112159</t>
  </si>
  <si>
    <t>张少轩</t>
  </si>
  <si>
    <t>030814501</t>
  </si>
  <si>
    <t>2017112160</t>
  </si>
  <si>
    <t>邓秋</t>
  </si>
  <si>
    <t>030814502</t>
  </si>
  <si>
    <t>2017112161</t>
  </si>
  <si>
    <t>吴维冬</t>
  </si>
  <si>
    <t>018660663</t>
  </si>
  <si>
    <t>2017112162</t>
  </si>
  <si>
    <t>岳枫云</t>
  </si>
  <si>
    <t>030842110</t>
  </si>
  <si>
    <t>2017112163</t>
  </si>
  <si>
    <t>韩兴宇</t>
  </si>
  <si>
    <t>030814504</t>
  </si>
  <si>
    <t>2017112164</t>
  </si>
  <si>
    <t>吴秋燕</t>
  </si>
  <si>
    <t>030814505</t>
  </si>
  <si>
    <t>2017112165</t>
  </si>
  <si>
    <t>苏吉睿</t>
  </si>
  <si>
    <t>030814506</t>
  </si>
  <si>
    <t>2017112166</t>
  </si>
  <si>
    <t>吾买尔尼亚孜·赛买提</t>
  </si>
  <si>
    <t>030814507</t>
  </si>
  <si>
    <t>2017112167</t>
  </si>
  <si>
    <t>鲁怡</t>
  </si>
  <si>
    <t>030814508</t>
  </si>
  <si>
    <t>2017112168</t>
  </si>
  <si>
    <t>葛亦丰</t>
  </si>
  <si>
    <t>030814509</t>
  </si>
  <si>
    <t>2017112169</t>
  </si>
  <si>
    <t>张一弛</t>
  </si>
  <si>
    <t>030814510</t>
  </si>
  <si>
    <t>2017112170</t>
  </si>
  <si>
    <t>彭思程</t>
  </si>
  <si>
    <t>030814511</t>
  </si>
  <si>
    <t>2017112171</t>
  </si>
  <si>
    <t>张永兴</t>
  </si>
  <si>
    <t>030844947</t>
  </si>
  <si>
    <t>2017112172</t>
  </si>
  <si>
    <t>张媛</t>
  </si>
  <si>
    <t>030844948</t>
  </si>
  <si>
    <t>2017112173</t>
  </si>
  <si>
    <t>姜有翔</t>
  </si>
  <si>
    <t>030844949</t>
  </si>
  <si>
    <t>2017112174</t>
  </si>
  <si>
    <t>陈荣千</t>
  </si>
  <si>
    <t>030844950</t>
  </si>
  <si>
    <t>2017112175</t>
  </si>
  <si>
    <t>李加桥</t>
  </si>
  <si>
    <t>030844951</t>
  </si>
  <si>
    <t>2017112176</t>
  </si>
  <si>
    <t>张亚杰</t>
  </si>
  <si>
    <t>030844952</t>
  </si>
  <si>
    <t>2017112177</t>
  </si>
  <si>
    <t>常浩然</t>
  </si>
  <si>
    <t>030844953</t>
  </si>
  <si>
    <t>2017112178</t>
  </si>
  <si>
    <t>缪微</t>
  </si>
  <si>
    <t>030844954</t>
  </si>
  <si>
    <t>2017112179</t>
  </si>
  <si>
    <t>宋雪纯</t>
  </si>
  <si>
    <t>030844955</t>
  </si>
  <si>
    <t>2017112180</t>
  </si>
  <si>
    <t>李宗哲</t>
  </si>
  <si>
    <t>030844956</t>
  </si>
  <si>
    <t>2017112181</t>
  </si>
  <si>
    <t>莫迪凯</t>
  </si>
  <si>
    <t>030844957</t>
  </si>
  <si>
    <t>2017112182</t>
  </si>
  <si>
    <t>钟昱璁</t>
  </si>
  <si>
    <t>030844958</t>
  </si>
  <si>
    <t>2017112183</t>
  </si>
  <si>
    <t>刘洁铭</t>
  </si>
  <si>
    <t>030840598</t>
  </si>
  <si>
    <t>2017112184</t>
  </si>
  <si>
    <t>齐英博</t>
  </si>
  <si>
    <t>030844960</t>
  </si>
  <si>
    <t>2017112185</t>
  </si>
  <si>
    <t>李文质</t>
  </si>
  <si>
    <t>030844961</t>
  </si>
  <si>
    <t>2017112186</t>
  </si>
  <si>
    <t>030844962</t>
  </si>
  <si>
    <t>2017112187</t>
  </si>
  <si>
    <t>030844963</t>
  </si>
  <si>
    <t>2017112188</t>
  </si>
  <si>
    <t>王圣文</t>
  </si>
  <si>
    <t>030844964</t>
  </si>
  <si>
    <t>2017112189</t>
  </si>
  <si>
    <t>何瑞峰</t>
  </si>
  <si>
    <t>030844965</t>
  </si>
  <si>
    <t>2017112190</t>
  </si>
  <si>
    <t>014810918</t>
  </si>
  <si>
    <t>2017112191</t>
  </si>
  <si>
    <t>封志豪</t>
  </si>
  <si>
    <t>881336122</t>
  </si>
  <si>
    <t>2017112192</t>
  </si>
  <si>
    <t>黄秋月</t>
  </si>
  <si>
    <t>030844271</t>
  </si>
  <si>
    <t>2017112193</t>
  </si>
  <si>
    <t>陈鑫强</t>
  </si>
  <si>
    <t>030844968</t>
  </si>
  <si>
    <t>2017112194</t>
  </si>
  <si>
    <t>段卓君</t>
  </si>
  <si>
    <t>881397657</t>
  </si>
  <si>
    <t>2017112195</t>
  </si>
  <si>
    <t>郑嘉文</t>
  </si>
  <si>
    <t>030844969</t>
  </si>
  <si>
    <t>2017112196</t>
  </si>
  <si>
    <t>杨寅溯</t>
  </si>
  <si>
    <t>030844970</t>
  </si>
  <si>
    <t>2017112197</t>
  </si>
  <si>
    <t>金法军</t>
  </si>
  <si>
    <t>030844971</t>
  </si>
  <si>
    <t>2017112198</t>
  </si>
  <si>
    <t>寿富秋</t>
  </si>
  <si>
    <t>030844972</t>
  </si>
  <si>
    <t>2017112199</t>
  </si>
  <si>
    <t>刘倬丞</t>
  </si>
  <si>
    <t>030844973</t>
  </si>
  <si>
    <t>2017112200</t>
  </si>
  <si>
    <t>王雨成</t>
  </si>
  <si>
    <t>030844974</t>
  </si>
  <si>
    <t>2017112201</t>
  </si>
  <si>
    <t>马牧云</t>
  </si>
  <si>
    <t>030844975</t>
  </si>
  <si>
    <t>2017112202</t>
  </si>
  <si>
    <t>张俊丰</t>
  </si>
  <si>
    <t>030844976</t>
  </si>
  <si>
    <t>2017112203</t>
  </si>
  <si>
    <t>杨虎泽</t>
  </si>
  <si>
    <t>030844977</t>
  </si>
  <si>
    <t>2017112204</t>
  </si>
  <si>
    <t>李尚</t>
  </si>
  <si>
    <t>030844978</t>
  </si>
  <si>
    <t>2017112205</t>
  </si>
  <si>
    <t>030844979</t>
  </si>
  <si>
    <t>2017112206</t>
  </si>
  <si>
    <t>白彦鑫</t>
  </si>
  <si>
    <t>030844980</t>
  </si>
  <si>
    <t>2017112207</t>
  </si>
  <si>
    <t>周嘉璇</t>
  </si>
  <si>
    <t>030844981</t>
  </si>
  <si>
    <t>2017112208</t>
  </si>
  <si>
    <t>张睿晖</t>
  </si>
  <si>
    <t>030844982</t>
  </si>
  <si>
    <t>2017112209</t>
  </si>
  <si>
    <t>刘祥彪</t>
  </si>
  <si>
    <t>030844983</t>
  </si>
  <si>
    <t>2017112210</t>
  </si>
  <si>
    <t>邹逸祺</t>
  </si>
  <si>
    <t>030844984</t>
  </si>
  <si>
    <t>2017112211</t>
  </si>
  <si>
    <t>李焕峥</t>
  </si>
  <si>
    <t>030844985</t>
  </si>
  <si>
    <t>2017112212</t>
  </si>
  <si>
    <t>张伟健</t>
  </si>
  <si>
    <t>030844986</t>
  </si>
  <si>
    <t>2017112213</t>
  </si>
  <si>
    <t>钟元</t>
  </si>
  <si>
    <t>030844987</t>
  </si>
  <si>
    <t>2017112214</t>
  </si>
  <si>
    <t>周云骄</t>
  </si>
  <si>
    <t>030844988</t>
  </si>
  <si>
    <t>2017112215</t>
  </si>
  <si>
    <t>刘沐鑫</t>
  </si>
  <si>
    <t>030844989</t>
  </si>
  <si>
    <t>2017112216</t>
  </si>
  <si>
    <t>030844990</t>
  </si>
  <si>
    <t>2017112217</t>
  </si>
  <si>
    <t>石鹏宇</t>
  </si>
  <si>
    <t>030844991</t>
  </si>
  <si>
    <t>2017112218</t>
  </si>
  <si>
    <t>王丰源</t>
  </si>
  <si>
    <t>030844992</t>
  </si>
  <si>
    <t>2017112219</t>
  </si>
  <si>
    <t>刘逍</t>
  </si>
  <si>
    <t>881387549</t>
  </si>
  <si>
    <t>2017112220</t>
  </si>
  <si>
    <t>许巍皓</t>
  </si>
  <si>
    <t>881555060</t>
  </si>
  <si>
    <t>2017112221</t>
  </si>
  <si>
    <t>侯琴</t>
  </si>
  <si>
    <t>030844993</t>
  </si>
  <si>
    <t>2017112222</t>
  </si>
  <si>
    <t>范心同</t>
  </si>
  <si>
    <t>881970462</t>
  </si>
  <si>
    <t>2017112223</t>
  </si>
  <si>
    <t>陈兴玉</t>
  </si>
  <si>
    <t>030842262</t>
  </si>
  <si>
    <t>2017112224</t>
  </si>
  <si>
    <t>030844995</t>
  </si>
  <si>
    <t>2017112225</t>
  </si>
  <si>
    <t>王英杰</t>
  </si>
  <si>
    <t>030843412</t>
  </si>
  <si>
    <t>2017112226</t>
  </si>
  <si>
    <t>王鑫杰</t>
  </si>
  <si>
    <t>030844997</t>
  </si>
  <si>
    <t>2017112227</t>
  </si>
  <si>
    <t>030844998</t>
  </si>
  <si>
    <t>2017112228</t>
  </si>
  <si>
    <t>祝玉鑫</t>
  </si>
  <si>
    <t>030844999</t>
  </si>
  <si>
    <t>2017112229</t>
  </si>
  <si>
    <t>刘君卿</t>
  </si>
  <si>
    <t>030845000</t>
  </si>
  <si>
    <t>2017112230</t>
  </si>
  <si>
    <t>张正裕</t>
  </si>
  <si>
    <t>030845001</t>
  </si>
  <si>
    <t>2017112231</t>
  </si>
  <si>
    <t>马见华</t>
  </si>
  <si>
    <t>030845002</t>
  </si>
  <si>
    <t>2017112232</t>
  </si>
  <si>
    <t>蔡瑞峰</t>
  </si>
  <si>
    <t>030845003</t>
  </si>
  <si>
    <t>2017112233</t>
  </si>
  <si>
    <t>赵双月</t>
  </si>
  <si>
    <t>030845004</t>
  </si>
  <si>
    <t>2017112234</t>
  </si>
  <si>
    <t>030845005</t>
  </si>
  <si>
    <t>2017112235</t>
  </si>
  <si>
    <t>庞博文</t>
  </si>
  <si>
    <t>030845006</t>
  </si>
  <si>
    <t>2017112236</t>
  </si>
  <si>
    <t>贾钰林</t>
  </si>
  <si>
    <t>030845007</t>
  </si>
  <si>
    <t>2017112237</t>
  </si>
  <si>
    <t>徐林溪</t>
  </si>
  <si>
    <t>030845008</t>
  </si>
  <si>
    <t>2017112238</t>
  </si>
  <si>
    <t>余贝琪</t>
  </si>
  <si>
    <t>030845009</t>
  </si>
  <si>
    <t>2017112239</t>
  </si>
  <si>
    <t>杨毅峰</t>
  </si>
  <si>
    <t>030845010</t>
  </si>
  <si>
    <t>2017112240</t>
  </si>
  <si>
    <t>袁宇翔</t>
  </si>
  <si>
    <t>030845011</t>
  </si>
  <si>
    <t>2017112241</t>
  </si>
  <si>
    <t>张禹晟</t>
  </si>
  <si>
    <t>030845012</t>
  </si>
  <si>
    <t>2017112242</t>
  </si>
  <si>
    <t>刘斯民</t>
  </si>
  <si>
    <t>030845013</t>
  </si>
  <si>
    <t>2017112243</t>
  </si>
  <si>
    <t>王煜佳</t>
  </si>
  <si>
    <t>030845014</t>
  </si>
  <si>
    <t>2017112244</t>
  </si>
  <si>
    <t>于佳民</t>
  </si>
  <si>
    <t>030845015</t>
  </si>
  <si>
    <t>2017112245</t>
  </si>
  <si>
    <t>孙雨欣</t>
  </si>
  <si>
    <t>030845016</t>
  </si>
  <si>
    <t>2017112246</t>
  </si>
  <si>
    <t>何润泽</t>
  </si>
  <si>
    <t>030845017</t>
  </si>
  <si>
    <t>2017112247</t>
  </si>
  <si>
    <t>吕心萍</t>
  </si>
  <si>
    <t>030845018</t>
  </si>
  <si>
    <t>2017112248</t>
  </si>
  <si>
    <t>赖昱杉</t>
  </si>
  <si>
    <t>028388907</t>
  </si>
  <si>
    <t>2017112249</t>
  </si>
  <si>
    <t>雷筱</t>
  </si>
  <si>
    <t>030814827</t>
  </si>
  <si>
    <t>2017112250</t>
  </si>
  <si>
    <t>李扬</t>
  </si>
  <si>
    <t>030845021</t>
  </si>
  <si>
    <t>2017112251</t>
  </si>
  <si>
    <t>宋源森</t>
  </si>
  <si>
    <t>881081571</t>
  </si>
  <si>
    <t>2017112252</t>
  </si>
  <si>
    <t>吕通</t>
  </si>
  <si>
    <t>030845022</t>
  </si>
  <si>
    <t>2017112253</t>
  </si>
  <si>
    <t>韩凛风</t>
  </si>
  <si>
    <t>880292395</t>
  </si>
  <si>
    <t>2017112254</t>
  </si>
  <si>
    <t>郭昊澜</t>
  </si>
  <si>
    <t>030845023</t>
  </si>
  <si>
    <t>2017112255</t>
  </si>
  <si>
    <t>吕方益</t>
  </si>
  <si>
    <t>030845024</t>
  </si>
  <si>
    <t>2017112256</t>
  </si>
  <si>
    <t>陆鸿炜</t>
  </si>
  <si>
    <t>030845025</t>
  </si>
  <si>
    <t>2017112257</t>
  </si>
  <si>
    <t>吕舒晓</t>
  </si>
  <si>
    <t>030845026</t>
  </si>
  <si>
    <t>2017112258</t>
  </si>
  <si>
    <t>030845027</t>
  </si>
  <si>
    <t>2017112259</t>
  </si>
  <si>
    <t>岳翠堂</t>
  </si>
  <si>
    <t>030845028</t>
  </si>
  <si>
    <t>2017112260</t>
  </si>
  <si>
    <t>张家木</t>
  </si>
  <si>
    <t>030845029</t>
  </si>
  <si>
    <t>2017112261</t>
  </si>
  <si>
    <t>张琰</t>
  </si>
  <si>
    <t>030845030</t>
  </si>
  <si>
    <t>2017112262</t>
  </si>
  <si>
    <t>钟健</t>
  </si>
  <si>
    <t>030845031</t>
  </si>
  <si>
    <t>2017112263</t>
  </si>
  <si>
    <t>杨应成</t>
  </si>
  <si>
    <t>030845032</t>
  </si>
  <si>
    <t>2017112264</t>
  </si>
  <si>
    <t>包希宁</t>
  </si>
  <si>
    <t>030845033</t>
  </si>
  <si>
    <t>2017112265</t>
  </si>
  <si>
    <t>成晨阳</t>
  </si>
  <si>
    <t>030845034</t>
  </si>
  <si>
    <t>2017112266</t>
  </si>
  <si>
    <t>030845035</t>
  </si>
  <si>
    <t>2017112267</t>
  </si>
  <si>
    <t>黄旭光</t>
  </si>
  <si>
    <t>030845036</t>
  </si>
  <si>
    <t>2017112268</t>
  </si>
  <si>
    <t>李僖</t>
  </si>
  <si>
    <t>030845037</t>
  </si>
  <si>
    <t>2017112269</t>
  </si>
  <si>
    <t>鲁雨婷</t>
  </si>
  <si>
    <t>030845038</t>
  </si>
  <si>
    <t>2017112270</t>
  </si>
  <si>
    <t>陈曦睿</t>
  </si>
  <si>
    <t>030845039</t>
  </si>
  <si>
    <t>2017112271</t>
  </si>
  <si>
    <t>任可</t>
  </si>
  <si>
    <t>030845040</t>
  </si>
  <si>
    <t>2017112272</t>
  </si>
  <si>
    <t>王奕轩</t>
  </si>
  <si>
    <t>030845041</t>
  </si>
  <si>
    <t>2017112273</t>
  </si>
  <si>
    <t>王靖翔</t>
  </si>
  <si>
    <t>030845042</t>
  </si>
  <si>
    <t>2017112274</t>
  </si>
  <si>
    <t>崔浩</t>
  </si>
  <si>
    <t>030845043</t>
  </si>
  <si>
    <t>2017112275</t>
  </si>
  <si>
    <t>韩仲相</t>
  </si>
  <si>
    <t>030845044</t>
  </si>
  <si>
    <t>2017112276</t>
  </si>
  <si>
    <t>王榕婧</t>
  </si>
  <si>
    <t>030845045</t>
  </si>
  <si>
    <t>2017112277</t>
  </si>
  <si>
    <t>谭佳雯</t>
  </si>
  <si>
    <t>030845046</t>
  </si>
  <si>
    <t>2017112278</t>
  </si>
  <si>
    <t>秦晋哲</t>
  </si>
  <si>
    <t>010988205</t>
  </si>
  <si>
    <t>2017112280</t>
  </si>
  <si>
    <t>杨金炳</t>
  </si>
  <si>
    <t>014644923</t>
  </si>
  <si>
    <t>2017112281</t>
  </si>
  <si>
    <t>向津良</t>
  </si>
  <si>
    <t>030816821</t>
  </si>
  <si>
    <t>2017112282</t>
  </si>
  <si>
    <t>赵笠婷</t>
  </si>
  <si>
    <t>028381362</t>
  </si>
  <si>
    <t>2017112283</t>
  </si>
  <si>
    <t>鲁力博</t>
  </si>
  <si>
    <t>030845050</t>
  </si>
  <si>
    <t>2017112284</t>
  </si>
  <si>
    <t>陈好迪</t>
  </si>
  <si>
    <t>881450486</t>
  </si>
  <si>
    <t>2017112285</t>
  </si>
  <si>
    <t>浦健</t>
  </si>
  <si>
    <t>030845051</t>
  </si>
  <si>
    <t>2017112286</t>
  </si>
  <si>
    <t>陈宗镭</t>
  </si>
  <si>
    <t>030845052</t>
  </si>
  <si>
    <t>2017112287</t>
  </si>
  <si>
    <t>胡雯雨</t>
  </si>
  <si>
    <t>030845053</t>
  </si>
  <si>
    <t>2017112288</t>
  </si>
  <si>
    <t>余炘珂</t>
  </si>
  <si>
    <t>030845054</t>
  </si>
  <si>
    <t>2017112289</t>
  </si>
  <si>
    <t>黄昌鹏</t>
  </si>
  <si>
    <t>030845055</t>
  </si>
  <si>
    <t>2017112291</t>
  </si>
  <si>
    <t>欧方维</t>
  </si>
  <si>
    <t>030845056</t>
  </si>
  <si>
    <t>2017112292</t>
  </si>
  <si>
    <t>吴炜琳</t>
  </si>
  <si>
    <t>030845057</t>
  </si>
  <si>
    <t>2017112293</t>
  </si>
  <si>
    <t>马逍</t>
  </si>
  <si>
    <t>030845058</t>
  </si>
  <si>
    <t>2017112294</t>
  </si>
  <si>
    <t>安学通</t>
  </si>
  <si>
    <t>030845059</t>
  </si>
  <si>
    <t>2017112295</t>
  </si>
  <si>
    <t>李钰晴</t>
  </si>
  <si>
    <t>030845060</t>
  </si>
  <si>
    <t>2017112296</t>
  </si>
  <si>
    <t>王丹辰</t>
  </si>
  <si>
    <t>030845061</t>
  </si>
  <si>
    <t>2017112297</t>
  </si>
  <si>
    <t>张芊</t>
  </si>
  <si>
    <t>030845062</t>
  </si>
  <si>
    <t>2017112298</t>
  </si>
  <si>
    <t>谭宇龙</t>
  </si>
  <si>
    <t>030845063</t>
  </si>
  <si>
    <t>2017112299</t>
  </si>
  <si>
    <t>丁凯航</t>
  </si>
  <si>
    <t>030845064</t>
  </si>
  <si>
    <t>2017112300</t>
  </si>
  <si>
    <t>030845065</t>
  </si>
  <si>
    <t>2017112301</t>
  </si>
  <si>
    <t>郑志江</t>
  </si>
  <si>
    <t>030845066</t>
  </si>
  <si>
    <t>2017112302</t>
  </si>
  <si>
    <t>闫晗</t>
  </si>
  <si>
    <t>030845067</t>
  </si>
  <si>
    <t>2017112303</t>
  </si>
  <si>
    <t>郭海锟</t>
  </si>
  <si>
    <t>030845068</t>
  </si>
  <si>
    <t>2017112304</t>
  </si>
  <si>
    <t>王亦婧</t>
  </si>
  <si>
    <t>030845069</t>
  </si>
  <si>
    <t>2017112305</t>
  </si>
  <si>
    <t>吴鑫泱</t>
  </si>
  <si>
    <t>030845070</t>
  </si>
  <si>
    <t>2017112306</t>
  </si>
  <si>
    <t>薛一朴</t>
  </si>
  <si>
    <t>030845071</t>
  </si>
  <si>
    <t>2017112307</t>
  </si>
  <si>
    <t>邓昌林</t>
  </si>
  <si>
    <t>030845072</t>
  </si>
  <si>
    <t>2017112308</t>
  </si>
  <si>
    <t>聂彬宇</t>
  </si>
  <si>
    <t>025668239</t>
  </si>
  <si>
    <t>2017112309</t>
  </si>
  <si>
    <t>王科锦</t>
  </si>
  <si>
    <t>030845074</t>
  </si>
  <si>
    <t>2017112310</t>
  </si>
  <si>
    <t>谭翔天</t>
  </si>
  <si>
    <t>024603109</t>
  </si>
  <si>
    <t>2017112311</t>
  </si>
  <si>
    <t>曾小二</t>
  </si>
  <si>
    <t>030845075</t>
  </si>
  <si>
    <t>2017112312</t>
  </si>
  <si>
    <t>030843521</t>
  </si>
  <si>
    <t>2017112313</t>
  </si>
  <si>
    <t>汪冬梅</t>
  </si>
  <si>
    <t>014702777</t>
  </si>
  <si>
    <t>2017112314</t>
  </si>
  <si>
    <t>杨庆城</t>
  </si>
  <si>
    <t>880612803</t>
  </si>
  <si>
    <t>2017112315</t>
  </si>
  <si>
    <t>徐志敏</t>
  </si>
  <si>
    <t>030845077</t>
  </si>
  <si>
    <t>2017112316</t>
  </si>
  <si>
    <t>冉怡明</t>
  </si>
  <si>
    <t>030844094</t>
  </si>
  <si>
    <t>2017112317</t>
  </si>
  <si>
    <t>屈霖</t>
  </si>
  <si>
    <t>030845079</t>
  </si>
  <si>
    <t>2017112318</t>
  </si>
  <si>
    <t>朱卿瑗</t>
  </si>
  <si>
    <t>030845080</t>
  </si>
  <si>
    <t>2017112319</t>
  </si>
  <si>
    <t>项婧</t>
  </si>
  <si>
    <t>030845081</t>
  </si>
  <si>
    <t>2017112320</t>
  </si>
  <si>
    <t>毛全昱</t>
  </si>
  <si>
    <t>030845082</t>
  </si>
  <si>
    <t>2017112321</t>
  </si>
  <si>
    <t>胡伊文</t>
  </si>
  <si>
    <t>030845083</t>
  </si>
  <si>
    <t>2017112322</t>
  </si>
  <si>
    <t>赖远航</t>
  </si>
  <si>
    <t>030845084</t>
  </si>
  <si>
    <t>2017112323</t>
  </si>
  <si>
    <t>袁实德</t>
  </si>
  <si>
    <t>030845085</t>
  </si>
  <si>
    <t>2017112324</t>
  </si>
  <si>
    <t>白少飞</t>
  </si>
  <si>
    <t>030845086</t>
  </si>
  <si>
    <t>2017112325</t>
  </si>
  <si>
    <t>田鸽</t>
  </si>
  <si>
    <t>030845087</t>
  </si>
  <si>
    <t>2017112326</t>
  </si>
  <si>
    <t>李昭</t>
  </si>
  <si>
    <t>030845088</t>
  </si>
  <si>
    <t>2017112327</t>
  </si>
  <si>
    <t>朱俊东</t>
  </si>
  <si>
    <t>030845089</t>
  </si>
  <si>
    <t>2017112328</t>
  </si>
  <si>
    <t>汪禹奇</t>
  </si>
  <si>
    <t>030845090</t>
  </si>
  <si>
    <t>2017112329</t>
  </si>
  <si>
    <t>赵大燕</t>
  </si>
  <si>
    <t>030845091</t>
  </si>
  <si>
    <t>2017112330</t>
  </si>
  <si>
    <t>蔡竑翔</t>
  </si>
  <si>
    <t>030845092</t>
  </si>
  <si>
    <t>2017112331</t>
  </si>
  <si>
    <t>高轩</t>
  </si>
  <si>
    <t>030845093</t>
  </si>
  <si>
    <t>2017112332</t>
  </si>
  <si>
    <t>刘文博</t>
  </si>
  <si>
    <t>030845094</t>
  </si>
  <si>
    <t>2017112333</t>
  </si>
  <si>
    <t>朱越</t>
  </si>
  <si>
    <t>030845095</t>
  </si>
  <si>
    <t>2017112334</t>
  </si>
  <si>
    <t>肖欣悦</t>
  </si>
  <si>
    <t>030845096</t>
  </si>
  <si>
    <t>2017112335</t>
  </si>
  <si>
    <t>简辉虎</t>
  </si>
  <si>
    <t>882006970</t>
  </si>
  <si>
    <t>2017112336</t>
  </si>
  <si>
    <t>邓思琦</t>
  </si>
  <si>
    <t>030842048</t>
  </si>
  <si>
    <t>2017112337</t>
  </si>
  <si>
    <t>寇银森</t>
  </si>
  <si>
    <t>030845098</t>
  </si>
  <si>
    <t>2017112338</t>
  </si>
  <si>
    <t>黄虎</t>
  </si>
  <si>
    <t>030845099</t>
  </si>
  <si>
    <t>2017112339</t>
  </si>
  <si>
    <t>黄欣杰</t>
  </si>
  <si>
    <t>030845100</t>
  </si>
  <si>
    <t>2017112340</t>
  </si>
  <si>
    <t>黄怡</t>
  </si>
  <si>
    <t>880289683</t>
  </si>
  <si>
    <t>2017112341</t>
  </si>
  <si>
    <t>任治宇</t>
  </si>
  <si>
    <t>030845101</t>
  </si>
  <si>
    <t>2017112342</t>
  </si>
  <si>
    <t>刘昱均</t>
  </si>
  <si>
    <t>880634747</t>
  </si>
  <si>
    <t>2017112343</t>
  </si>
  <si>
    <t>881442987</t>
  </si>
  <si>
    <t>2017112344</t>
  </si>
  <si>
    <t>皮尔达伟斯·巴吐尔</t>
  </si>
  <si>
    <t>030845102</t>
  </si>
  <si>
    <t>2017112345</t>
  </si>
  <si>
    <t>吕国锦</t>
  </si>
  <si>
    <t>030845103</t>
  </si>
  <si>
    <t>2017112346</t>
  </si>
  <si>
    <t>杨江川</t>
  </si>
  <si>
    <t>030845104</t>
  </si>
  <si>
    <t>2017112347</t>
  </si>
  <si>
    <t>孟洪登</t>
  </si>
  <si>
    <t>020886876</t>
  </si>
  <si>
    <t>2017112348</t>
  </si>
  <si>
    <t>030845106</t>
  </si>
  <si>
    <t>2017112349</t>
  </si>
  <si>
    <t>030845107</t>
  </si>
  <si>
    <t>2017112350</t>
  </si>
  <si>
    <t>030845108</t>
  </si>
  <si>
    <t>2017112351</t>
  </si>
  <si>
    <t>030845109</t>
  </si>
  <si>
    <t>2017112352</t>
  </si>
  <si>
    <t>陈乐施</t>
  </si>
  <si>
    <t>030845110</t>
  </si>
  <si>
    <t>2017112353</t>
  </si>
  <si>
    <t>胡斌朝</t>
  </si>
  <si>
    <t>030845111</t>
  </si>
  <si>
    <t>2017112354</t>
  </si>
  <si>
    <t>冉波</t>
  </si>
  <si>
    <t>030845112</t>
  </si>
  <si>
    <t>2017112355</t>
  </si>
  <si>
    <t>刘叶舟</t>
  </si>
  <si>
    <t>030845113</t>
  </si>
  <si>
    <t>2017112356</t>
  </si>
  <si>
    <t>王柯翔</t>
  </si>
  <si>
    <t>030845114</t>
  </si>
  <si>
    <t>2017112357</t>
  </si>
  <si>
    <t>李思思</t>
  </si>
  <si>
    <t>030845115</t>
  </si>
  <si>
    <t>2017112358</t>
  </si>
  <si>
    <t>030845116</t>
  </si>
  <si>
    <t>2017112359</t>
  </si>
  <si>
    <t>张众鑫</t>
  </si>
  <si>
    <t>030845117</t>
  </si>
  <si>
    <t>2017112360</t>
  </si>
  <si>
    <t>顾月</t>
  </si>
  <si>
    <t>030845118</t>
  </si>
  <si>
    <t>2017112361</t>
  </si>
  <si>
    <t>袁杰</t>
  </si>
  <si>
    <t>030845119</t>
  </si>
  <si>
    <t>2017112362</t>
  </si>
  <si>
    <t>030845120</t>
  </si>
  <si>
    <t>2017112363</t>
  </si>
  <si>
    <t>姜新月</t>
  </si>
  <si>
    <t>030845121</t>
  </si>
  <si>
    <t>2017112364</t>
  </si>
  <si>
    <t>魏民</t>
  </si>
  <si>
    <t>030845122</t>
  </si>
  <si>
    <t>2017112365</t>
  </si>
  <si>
    <t>程小雪</t>
  </si>
  <si>
    <t>030845123</t>
  </si>
  <si>
    <t>2017112366</t>
  </si>
  <si>
    <t>谢玉春</t>
  </si>
  <si>
    <t>030845124</t>
  </si>
  <si>
    <t>2017112367</t>
  </si>
  <si>
    <t>苏圣</t>
  </si>
  <si>
    <t>030845125</t>
  </si>
  <si>
    <t>2017112368</t>
  </si>
  <si>
    <t>董洁</t>
  </si>
  <si>
    <t>024610581</t>
  </si>
  <si>
    <t>2017112369</t>
  </si>
  <si>
    <t>谭柯龙</t>
  </si>
  <si>
    <t>030843200</t>
  </si>
  <si>
    <t>2017112370</t>
  </si>
  <si>
    <t>许丁文</t>
  </si>
  <si>
    <t>880599256</t>
  </si>
  <si>
    <t>2017112371</t>
  </si>
  <si>
    <t>吴雨晖</t>
  </si>
  <si>
    <t>016972322</t>
  </si>
  <si>
    <t>2017112372</t>
  </si>
  <si>
    <t>秦康</t>
  </si>
  <si>
    <t>030845128</t>
  </si>
  <si>
    <t>2017112373</t>
  </si>
  <si>
    <t>旦增旺堆</t>
  </si>
  <si>
    <t>030845129</t>
  </si>
  <si>
    <t>2017112375</t>
  </si>
  <si>
    <t>艾斯凯尔·艾尔肯</t>
  </si>
  <si>
    <t>030845130</t>
  </si>
  <si>
    <t>2017112376</t>
  </si>
  <si>
    <t>李世东升</t>
  </si>
  <si>
    <t>030845131</t>
  </si>
  <si>
    <t>2017112377</t>
  </si>
  <si>
    <t>陈轩磊</t>
  </si>
  <si>
    <t>030845132</t>
  </si>
  <si>
    <t>2017112378</t>
  </si>
  <si>
    <t>杨张</t>
  </si>
  <si>
    <t>030814857</t>
  </si>
  <si>
    <t>2017112379</t>
  </si>
  <si>
    <t>任伟</t>
  </si>
  <si>
    <t>030845134</t>
  </si>
  <si>
    <t>2017112380</t>
  </si>
  <si>
    <t>030845135</t>
  </si>
  <si>
    <t>2017112381</t>
  </si>
  <si>
    <t>王敏军</t>
  </si>
  <si>
    <t>030845136</t>
  </si>
  <si>
    <t>2017112382</t>
  </si>
  <si>
    <t>陈左杰</t>
  </si>
  <si>
    <t>030845137</t>
  </si>
  <si>
    <t>2017112383</t>
  </si>
  <si>
    <t>张琦琦</t>
  </si>
  <si>
    <t>030845138</t>
  </si>
  <si>
    <t>2017112384</t>
  </si>
  <si>
    <t>王滔</t>
  </si>
  <si>
    <t>030845139</t>
  </si>
  <si>
    <t>2017112385</t>
  </si>
  <si>
    <t>籍慧鹏</t>
  </si>
  <si>
    <t>030845140</t>
  </si>
  <si>
    <t>2017112386</t>
  </si>
  <si>
    <t>舒顺红</t>
  </si>
  <si>
    <t>030845141</t>
  </si>
  <si>
    <t>2017112387</t>
  </si>
  <si>
    <t>资棋莹</t>
  </si>
  <si>
    <t>030845142</t>
  </si>
  <si>
    <t>2017112388</t>
  </si>
  <si>
    <t>030845143</t>
  </si>
  <si>
    <t>2017112389</t>
  </si>
  <si>
    <t>叶平平</t>
  </si>
  <si>
    <t>030845144</t>
  </si>
  <si>
    <t>2017112390</t>
  </si>
  <si>
    <t>苏昶成</t>
  </si>
  <si>
    <t>030845145</t>
  </si>
  <si>
    <t>2017112391</t>
  </si>
  <si>
    <t>陈文博</t>
  </si>
  <si>
    <t>030845146</t>
  </si>
  <si>
    <t>2017112392</t>
  </si>
  <si>
    <t>宗佳昊</t>
  </si>
  <si>
    <t>030845147</t>
  </si>
  <si>
    <t>2017112393</t>
  </si>
  <si>
    <t>李宇涵</t>
  </si>
  <si>
    <t>030845148</t>
  </si>
  <si>
    <t>2017112394</t>
  </si>
  <si>
    <t>刘震鑫</t>
  </si>
  <si>
    <t>030845149</t>
  </si>
  <si>
    <t>2017112395</t>
  </si>
  <si>
    <t>薛倩</t>
  </si>
  <si>
    <t>030845150</t>
  </si>
  <si>
    <t>2017112396</t>
  </si>
  <si>
    <t>谭皓星</t>
  </si>
  <si>
    <t>030845151</t>
  </si>
  <si>
    <t>2017112397</t>
  </si>
  <si>
    <t>韦玮隆</t>
  </si>
  <si>
    <t>030845152</t>
  </si>
  <si>
    <t>2017112398</t>
  </si>
  <si>
    <t>030845153</t>
  </si>
  <si>
    <t>2017112399</t>
  </si>
  <si>
    <t>郑虎</t>
  </si>
  <si>
    <t>030845154</t>
  </si>
  <si>
    <t>2017112400</t>
  </si>
  <si>
    <t>段暄</t>
  </si>
  <si>
    <t>030845155</t>
  </si>
  <si>
    <t>2017112401</t>
  </si>
  <si>
    <t>张凤娇</t>
  </si>
  <si>
    <t>030845156</t>
  </si>
  <si>
    <t>2017112402</t>
  </si>
  <si>
    <t>唐富磊</t>
  </si>
  <si>
    <t>030845157</t>
  </si>
  <si>
    <t>2017112403</t>
  </si>
  <si>
    <t>朱红艳</t>
  </si>
  <si>
    <t>030845158</t>
  </si>
  <si>
    <t>2017112404</t>
  </si>
  <si>
    <t>宋世成</t>
  </si>
  <si>
    <t>030845159</t>
  </si>
  <si>
    <t>2017112405</t>
  </si>
  <si>
    <t>赵玺</t>
  </si>
  <si>
    <t>030845160</t>
  </si>
  <si>
    <t>2017112406</t>
  </si>
  <si>
    <t>蒋先达</t>
  </si>
  <si>
    <t>030845161</t>
  </si>
  <si>
    <t>2017112407</t>
  </si>
  <si>
    <t>楼继杰</t>
  </si>
  <si>
    <t>030845162</t>
  </si>
  <si>
    <t>2017112408</t>
  </si>
  <si>
    <t>王幸运</t>
  </si>
  <si>
    <t>030845163</t>
  </si>
  <si>
    <t>2017112409</t>
  </si>
  <si>
    <t>贾彦博</t>
  </si>
  <si>
    <t>030845164</t>
  </si>
  <si>
    <t>2017112410</t>
  </si>
  <si>
    <t>毛雨浓</t>
  </si>
  <si>
    <t>030845165</t>
  </si>
  <si>
    <t>2017112411</t>
  </si>
  <si>
    <t>欧锦涛</t>
  </si>
  <si>
    <t>030845166</t>
  </si>
  <si>
    <t>2017112412</t>
  </si>
  <si>
    <t>刘秭卿</t>
  </si>
  <si>
    <t>030845167</t>
  </si>
  <si>
    <t>2017112413</t>
  </si>
  <si>
    <t>罗正鑫</t>
  </si>
  <si>
    <t>030845168</t>
  </si>
  <si>
    <t>2017112414</t>
  </si>
  <si>
    <t>陈柳琴</t>
  </si>
  <si>
    <t>030845169</t>
  </si>
  <si>
    <t>2017112415</t>
  </si>
  <si>
    <t>张少帅</t>
  </si>
  <si>
    <t>030845170</t>
  </si>
  <si>
    <t>2017112416</t>
  </si>
  <si>
    <t>段修远</t>
  </si>
  <si>
    <t>030845171</t>
  </si>
  <si>
    <t>2017112417</t>
  </si>
  <si>
    <t>张嘉诚</t>
  </si>
  <si>
    <t>030845172</t>
  </si>
  <si>
    <t>2017112418</t>
  </si>
  <si>
    <t>毛芊蕙</t>
  </si>
  <si>
    <t>030845173</t>
  </si>
  <si>
    <t>2017112419</t>
  </si>
  <si>
    <t>钱昊</t>
  </si>
  <si>
    <t>030845174</t>
  </si>
  <si>
    <t>2017112420</t>
  </si>
  <si>
    <t>王惠之</t>
  </si>
  <si>
    <t>030845175</t>
  </si>
  <si>
    <t>2017112421</t>
  </si>
  <si>
    <t>罗威</t>
  </si>
  <si>
    <t>030845176</t>
  </si>
  <si>
    <t>2017112422</t>
  </si>
  <si>
    <t>030845177</t>
  </si>
  <si>
    <t>2017112423</t>
  </si>
  <si>
    <t>梁涛</t>
  </si>
  <si>
    <t>030845178</t>
  </si>
  <si>
    <t>2017112424</t>
  </si>
  <si>
    <t>蒋欣洋</t>
  </si>
  <si>
    <t>030845179</t>
  </si>
  <si>
    <t>2017112425</t>
  </si>
  <si>
    <t>朱彤</t>
  </si>
  <si>
    <t>030845180</t>
  </si>
  <si>
    <t>2017112426</t>
  </si>
  <si>
    <t>敖威</t>
  </si>
  <si>
    <t>881769573</t>
  </si>
  <si>
    <t>2017112428</t>
  </si>
  <si>
    <t>李星雨</t>
  </si>
  <si>
    <t>030845181</t>
  </si>
  <si>
    <t>2017112429</t>
  </si>
  <si>
    <t>尹久</t>
  </si>
  <si>
    <t>880609663</t>
  </si>
  <si>
    <t>2017112430</t>
  </si>
  <si>
    <t>马若凡</t>
  </si>
  <si>
    <t>881653390</t>
  </si>
  <si>
    <t>2017112431</t>
  </si>
  <si>
    <t>刘玉</t>
  </si>
  <si>
    <t>024376453</t>
  </si>
  <si>
    <t>2017112432</t>
  </si>
  <si>
    <t>阳俊豪</t>
  </si>
  <si>
    <t>030845182</t>
  </si>
  <si>
    <t>2017112433</t>
  </si>
  <si>
    <t>王路尧</t>
  </si>
  <si>
    <t>030845183</t>
  </si>
  <si>
    <t>2017112434</t>
  </si>
  <si>
    <t>王腾岳</t>
  </si>
  <si>
    <t>030845184</t>
  </si>
  <si>
    <t>2017112435</t>
  </si>
  <si>
    <t>刘睿</t>
  </si>
  <si>
    <t>030845185</t>
  </si>
  <si>
    <t>2017112436</t>
  </si>
  <si>
    <t>马云韬</t>
  </si>
  <si>
    <t>030845186</t>
  </si>
  <si>
    <t>2017112437</t>
  </si>
  <si>
    <t>姚扬</t>
  </si>
  <si>
    <t>030845187</t>
  </si>
  <si>
    <t>2017112438</t>
  </si>
  <si>
    <t>贺之洲</t>
  </si>
  <si>
    <t>030845188</t>
  </si>
  <si>
    <t>2017112439</t>
  </si>
  <si>
    <t>陈瑾如</t>
  </si>
  <si>
    <t>030845189</t>
  </si>
  <si>
    <t>2017112440</t>
  </si>
  <si>
    <t>冷韬烽</t>
  </si>
  <si>
    <t>030845190</t>
  </si>
  <si>
    <t>2017112441</t>
  </si>
  <si>
    <t>030845191</t>
  </si>
  <si>
    <t>2017112442</t>
  </si>
  <si>
    <t>刘心瑶</t>
  </si>
  <si>
    <t>030845192</t>
  </si>
  <si>
    <t>2017112443</t>
  </si>
  <si>
    <t>郭澍宇</t>
  </si>
  <si>
    <t>030845193</t>
  </si>
  <si>
    <t>2017112444</t>
  </si>
  <si>
    <t>赵培昕</t>
  </si>
  <si>
    <t>030845194</t>
  </si>
  <si>
    <t>2017112445</t>
  </si>
  <si>
    <t>彭志刚</t>
  </si>
  <si>
    <t>030845195</t>
  </si>
  <si>
    <t>2017112446</t>
  </si>
  <si>
    <t>曾健书</t>
  </si>
  <si>
    <t>030845196</t>
  </si>
  <si>
    <t>2017112447</t>
  </si>
  <si>
    <t>王瑛娴</t>
  </si>
  <si>
    <t>030845197</t>
  </si>
  <si>
    <t>2017112448</t>
  </si>
  <si>
    <t>030845198</t>
  </si>
  <si>
    <t>2017112449</t>
  </si>
  <si>
    <t>蓝芳燕</t>
  </si>
  <si>
    <t>030845199</t>
  </si>
  <si>
    <t>2017112450</t>
  </si>
  <si>
    <t>李冠壮</t>
  </si>
  <si>
    <t>030845200</t>
  </si>
  <si>
    <t>2017112451</t>
  </si>
  <si>
    <t>郭圣</t>
  </si>
  <si>
    <t>030845201</t>
  </si>
  <si>
    <t>2017112452</t>
  </si>
  <si>
    <t>武记斌</t>
  </si>
  <si>
    <t>030845202</t>
  </si>
  <si>
    <t>2017112453</t>
  </si>
  <si>
    <t>胡一楠</t>
  </si>
  <si>
    <t>030845203</t>
  </si>
  <si>
    <t>2017112454</t>
  </si>
  <si>
    <t>杨雅琳</t>
  </si>
  <si>
    <t>030845204</t>
  </si>
  <si>
    <t>2017112455</t>
  </si>
  <si>
    <t>罗俊豪</t>
  </si>
  <si>
    <t>881688857</t>
  </si>
  <si>
    <t>2017112456</t>
  </si>
  <si>
    <t>舒江</t>
  </si>
  <si>
    <t>024699355</t>
  </si>
  <si>
    <t>2017112457</t>
  </si>
  <si>
    <t>014814068</t>
  </si>
  <si>
    <t>2017112458</t>
  </si>
  <si>
    <t>钟志越</t>
  </si>
  <si>
    <t>880628384</t>
  </si>
  <si>
    <t>2017112459</t>
  </si>
  <si>
    <t>李一樊</t>
  </si>
  <si>
    <t>030845205</t>
  </si>
  <si>
    <t>2017112460</t>
  </si>
  <si>
    <t>张雨柔</t>
  </si>
  <si>
    <t>030845206</t>
  </si>
  <si>
    <t>2017112461</t>
  </si>
  <si>
    <t>周学豪</t>
  </si>
  <si>
    <t>030845207</t>
  </si>
  <si>
    <t>2017112462</t>
  </si>
  <si>
    <t>马慧珍</t>
  </si>
  <si>
    <t>030845208</t>
  </si>
  <si>
    <t>2017112463</t>
  </si>
  <si>
    <t>安泽尔·艾克热木</t>
  </si>
  <si>
    <t>030845209</t>
  </si>
  <si>
    <t>2017112464</t>
  </si>
  <si>
    <t>张福嘉</t>
  </si>
  <si>
    <t>030845210</t>
  </si>
  <si>
    <t>2017112465</t>
  </si>
  <si>
    <t>许津豪</t>
  </si>
  <si>
    <t>030845211</t>
  </si>
  <si>
    <t>2017112466</t>
  </si>
  <si>
    <t>赵雪豹</t>
  </si>
  <si>
    <t>030845212</t>
  </si>
  <si>
    <t>2017112468</t>
  </si>
  <si>
    <t>钟忆</t>
  </si>
  <si>
    <t>030845213</t>
  </si>
  <si>
    <t>2017112469</t>
  </si>
  <si>
    <t>廖渊</t>
  </si>
  <si>
    <t>030845214</t>
  </si>
  <si>
    <t>2017112470</t>
  </si>
  <si>
    <t>周炳东</t>
  </si>
  <si>
    <t>030845215</t>
  </si>
  <si>
    <t>2017112471</t>
  </si>
  <si>
    <t>江亚丽</t>
  </si>
  <si>
    <t>030845216</t>
  </si>
  <si>
    <t>2017112472</t>
  </si>
  <si>
    <t>次凯旋</t>
  </si>
  <si>
    <t>030845217</t>
  </si>
  <si>
    <t>2017112473</t>
  </si>
  <si>
    <t>王帅宇</t>
  </si>
  <si>
    <t>030845218</t>
  </si>
  <si>
    <t>2017112474</t>
  </si>
  <si>
    <t>程晓宇</t>
  </si>
  <si>
    <t>030845219</t>
  </si>
  <si>
    <t>2017112475</t>
  </si>
  <si>
    <t>孙伟凯</t>
  </si>
  <si>
    <t>030845220</t>
  </si>
  <si>
    <t>2017112476</t>
  </si>
  <si>
    <t>孟祥多</t>
  </si>
  <si>
    <t>030845221</t>
  </si>
  <si>
    <t>2017112477</t>
  </si>
  <si>
    <t>030845222</t>
  </si>
  <si>
    <t>2017112478</t>
  </si>
  <si>
    <t>王睿玺</t>
  </si>
  <si>
    <t>030845223</t>
  </si>
  <si>
    <t>2017112479</t>
  </si>
  <si>
    <t>张一然</t>
  </si>
  <si>
    <t>030845224</t>
  </si>
  <si>
    <t>2017112480</t>
  </si>
  <si>
    <t>王志欣</t>
  </si>
  <si>
    <t>030845225</t>
  </si>
  <si>
    <t>2017112481</t>
  </si>
  <si>
    <t>郭璐瑶</t>
  </si>
  <si>
    <t>030845226</t>
  </si>
  <si>
    <t>2017112482</t>
  </si>
  <si>
    <t>张嘉琦</t>
  </si>
  <si>
    <t>030845227</t>
  </si>
  <si>
    <t>2017112483</t>
  </si>
  <si>
    <t>曾雨晴</t>
  </si>
  <si>
    <t>025666028</t>
  </si>
  <si>
    <t>2017112484</t>
  </si>
  <si>
    <t>潘才富</t>
  </si>
  <si>
    <t>030845229</t>
  </si>
  <si>
    <t>2017112485</t>
  </si>
  <si>
    <t>官稚雄</t>
  </si>
  <si>
    <t>030845230</t>
  </si>
  <si>
    <t>2017112486</t>
  </si>
  <si>
    <t>卢锐恒</t>
  </si>
  <si>
    <t>030814225</t>
  </si>
  <si>
    <t>2017112487</t>
  </si>
  <si>
    <t>李欣宜</t>
  </si>
  <si>
    <t>029634366</t>
  </si>
  <si>
    <t>2017112488</t>
  </si>
  <si>
    <t>高彬翔</t>
  </si>
  <si>
    <t>030845231</t>
  </si>
  <si>
    <t>2017112489</t>
  </si>
  <si>
    <t>赵春</t>
  </si>
  <si>
    <t>030845232</t>
  </si>
  <si>
    <t>2017112490</t>
  </si>
  <si>
    <t>庞华益</t>
  </si>
  <si>
    <t>881640175</t>
  </si>
  <si>
    <t>2017112491</t>
  </si>
  <si>
    <t>地里扎提·地里木拉提</t>
  </si>
  <si>
    <t>030845233</t>
  </si>
  <si>
    <t>2017112492</t>
  </si>
  <si>
    <t>诸玲玉</t>
  </si>
  <si>
    <t>030845234</t>
  </si>
  <si>
    <t>2017112493</t>
  </si>
  <si>
    <t>范博</t>
  </si>
  <si>
    <t>030845235</t>
  </si>
  <si>
    <t>2017112494</t>
  </si>
  <si>
    <t>陈杭阳</t>
  </si>
  <si>
    <t>030845236</t>
  </si>
  <si>
    <t>2017112495</t>
  </si>
  <si>
    <t>周海伦</t>
  </si>
  <si>
    <t>030845237</t>
  </si>
  <si>
    <t>2017112496</t>
  </si>
  <si>
    <t>聂宇澜</t>
  </si>
  <si>
    <t>030845238</t>
  </si>
  <si>
    <t>2017112497</t>
  </si>
  <si>
    <t>王佩烨</t>
  </si>
  <si>
    <t>030845239</t>
  </si>
  <si>
    <t>2017112498</t>
  </si>
  <si>
    <t>余志明</t>
  </si>
  <si>
    <t>030845240</t>
  </si>
  <si>
    <t>2017112499</t>
  </si>
  <si>
    <t>尹金璋</t>
  </si>
  <si>
    <t>030845241</t>
  </si>
  <si>
    <t>2017112500</t>
  </si>
  <si>
    <t>康翰泽</t>
  </si>
  <si>
    <t>030845242</t>
  </si>
  <si>
    <t>2017112501</t>
  </si>
  <si>
    <t>和牧辰</t>
  </si>
  <si>
    <t>030845243</t>
  </si>
  <si>
    <t>2017112502</t>
  </si>
  <si>
    <t>宋一帆</t>
  </si>
  <si>
    <t>030845244</t>
  </si>
  <si>
    <t>2017112503</t>
  </si>
  <si>
    <t>彭新宇</t>
  </si>
  <si>
    <t>030845245</t>
  </si>
  <si>
    <t>2017112504</t>
  </si>
  <si>
    <t>张添翼</t>
  </si>
  <si>
    <t>030845246</t>
  </si>
  <si>
    <t>2017112505</t>
  </si>
  <si>
    <t>于思琦</t>
  </si>
  <si>
    <t>030845247</t>
  </si>
  <si>
    <t>2017112506</t>
  </si>
  <si>
    <t>姜俊彦</t>
  </si>
  <si>
    <t>030845248</t>
  </si>
  <si>
    <t>2017112507</t>
  </si>
  <si>
    <t>030845249</t>
  </si>
  <si>
    <t>2017112508</t>
  </si>
  <si>
    <t>李风池</t>
  </si>
  <si>
    <t>030845250</t>
  </si>
  <si>
    <t>2017112509</t>
  </si>
  <si>
    <t>李超然</t>
  </si>
  <si>
    <t>030845251</t>
  </si>
  <si>
    <t>2017112510</t>
  </si>
  <si>
    <t>魏名广</t>
  </si>
  <si>
    <t>030845252</t>
  </si>
  <si>
    <t>2017112511</t>
  </si>
  <si>
    <t>杨云帆</t>
  </si>
  <si>
    <t>030845253</t>
  </si>
  <si>
    <t>2017112512</t>
  </si>
  <si>
    <t>030845254</t>
  </si>
  <si>
    <t>2017112513</t>
  </si>
  <si>
    <t>030845255</t>
  </si>
  <si>
    <t>2017112514</t>
  </si>
  <si>
    <t>刘叶笛</t>
  </si>
  <si>
    <t>030845256</t>
  </si>
  <si>
    <t>2017112515</t>
  </si>
  <si>
    <t>冯伟凌</t>
  </si>
  <si>
    <t>014694150</t>
  </si>
  <si>
    <t>2017112516</t>
  </si>
  <si>
    <t>庞岳棋</t>
  </si>
  <si>
    <t>030845258</t>
  </si>
  <si>
    <t>2017112517</t>
  </si>
  <si>
    <t>江超杰</t>
  </si>
  <si>
    <t>028382242</t>
  </si>
  <si>
    <t>2017112518</t>
  </si>
  <si>
    <t>何鑫</t>
  </si>
  <si>
    <t>030845260</t>
  </si>
  <si>
    <t>2017112519</t>
  </si>
  <si>
    <t>冯姝雅</t>
  </si>
  <si>
    <t>030845261</t>
  </si>
  <si>
    <t>2017112520</t>
  </si>
  <si>
    <t>向巴扎西</t>
  </si>
  <si>
    <t>030845262</t>
  </si>
  <si>
    <t>2017112521</t>
  </si>
  <si>
    <t>方天</t>
  </si>
  <si>
    <t>030845263</t>
  </si>
  <si>
    <t>2017112522</t>
  </si>
  <si>
    <t>030845264</t>
  </si>
  <si>
    <t>2017112523</t>
  </si>
  <si>
    <t>潘俊舟</t>
  </si>
  <si>
    <t>030845265</t>
  </si>
  <si>
    <t>2017112524</t>
  </si>
  <si>
    <t>秦致</t>
  </si>
  <si>
    <t>030845266</t>
  </si>
  <si>
    <t>2017112525</t>
  </si>
  <si>
    <t>张洹溶</t>
  </si>
  <si>
    <t>030845267</t>
  </si>
  <si>
    <t>2017112526</t>
  </si>
  <si>
    <t>许澳</t>
  </si>
  <si>
    <t>030845268</t>
  </si>
  <si>
    <t>2017112527</t>
  </si>
  <si>
    <t>沈梦溪</t>
  </si>
  <si>
    <t>030845269</t>
  </si>
  <si>
    <t>2017112528</t>
  </si>
  <si>
    <t>金嗣东</t>
  </si>
  <si>
    <t>030845270</t>
  </si>
  <si>
    <t>2017112529</t>
  </si>
  <si>
    <t>刘梓锋</t>
  </si>
  <si>
    <t>030845271</t>
  </si>
  <si>
    <t>2017112530</t>
  </si>
  <si>
    <t>张日骁</t>
  </si>
  <si>
    <t>030845272</t>
  </si>
  <si>
    <t>2017112531</t>
  </si>
  <si>
    <t>苗宽</t>
  </si>
  <si>
    <t>030845273</t>
  </si>
  <si>
    <t>2017112532</t>
  </si>
  <si>
    <t>安欣</t>
  </si>
  <si>
    <t>030845274</t>
  </si>
  <si>
    <t>2017112533</t>
  </si>
  <si>
    <t>刘巧玲</t>
  </si>
  <si>
    <t>030845275</t>
  </si>
  <si>
    <t>2017112534</t>
  </si>
  <si>
    <t>周权</t>
  </si>
  <si>
    <t>030845276</t>
  </si>
  <si>
    <t>2017112535</t>
  </si>
  <si>
    <t>仇存辉</t>
  </si>
  <si>
    <t>030845277</t>
  </si>
  <si>
    <t>2017112536</t>
  </si>
  <si>
    <t>030845278</t>
  </si>
  <si>
    <t>2017112537</t>
  </si>
  <si>
    <t>赵文林</t>
  </si>
  <si>
    <t>030845279</t>
  </si>
  <si>
    <t>2017112538</t>
  </si>
  <si>
    <t>030845280</t>
  </si>
  <si>
    <t>2017112539</t>
  </si>
  <si>
    <t>赵镜渊</t>
  </si>
  <si>
    <t>030845281</t>
  </si>
  <si>
    <t>2017112540</t>
  </si>
  <si>
    <t>邓康烨</t>
  </si>
  <si>
    <t>030845282</t>
  </si>
  <si>
    <t>2017112541</t>
  </si>
  <si>
    <t>孙昊天</t>
  </si>
  <si>
    <t>030845283</t>
  </si>
  <si>
    <t>2017112542</t>
  </si>
  <si>
    <t>田毅</t>
  </si>
  <si>
    <t>030845284</t>
  </si>
  <si>
    <t>2017112543</t>
  </si>
  <si>
    <t>符燚</t>
  </si>
  <si>
    <t>030845285</t>
  </si>
  <si>
    <t>2017112544</t>
  </si>
  <si>
    <t>徐宇新</t>
  </si>
  <si>
    <t>030844959</t>
  </si>
  <si>
    <t>2017112545</t>
  </si>
  <si>
    <t>杨莉君</t>
  </si>
  <si>
    <t>030845287</t>
  </si>
  <si>
    <t>2017112546</t>
  </si>
  <si>
    <t>吴欣宇</t>
  </si>
  <si>
    <t>880156369</t>
  </si>
  <si>
    <t>2017112547</t>
  </si>
  <si>
    <t>赵俊儒</t>
  </si>
  <si>
    <t>030845288</t>
  </si>
  <si>
    <t>2017112548</t>
  </si>
  <si>
    <t>030845289</t>
  </si>
  <si>
    <t>2017112549</t>
  </si>
  <si>
    <t>秦龙宇</t>
  </si>
  <si>
    <t>013757292</t>
  </si>
  <si>
    <t>2017112550</t>
  </si>
  <si>
    <t>曹景颐</t>
  </si>
  <si>
    <t>030845290</t>
  </si>
  <si>
    <t>2017112551</t>
  </si>
  <si>
    <t>陈高新</t>
  </si>
  <si>
    <t>030845291</t>
  </si>
  <si>
    <t>2017112552</t>
  </si>
  <si>
    <t>马聪</t>
  </si>
  <si>
    <t>030845292</t>
  </si>
  <si>
    <t>2017112553</t>
  </si>
  <si>
    <t>顾彬</t>
  </si>
  <si>
    <t>030845293</t>
  </si>
  <si>
    <t>2017112554</t>
  </si>
  <si>
    <t>周栗弘</t>
  </si>
  <si>
    <t>030845294</t>
  </si>
  <si>
    <t>2017112555</t>
  </si>
  <si>
    <t>李聪</t>
  </si>
  <si>
    <t>030845295</t>
  </si>
  <si>
    <t>2017112556</t>
  </si>
  <si>
    <t>王果信</t>
  </si>
  <si>
    <t>030845296</t>
  </si>
  <si>
    <t>2017112557</t>
  </si>
  <si>
    <t>陈志刚</t>
  </si>
  <si>
    <t>030845297</t>
  </si>
  <si>
    <t>2017112558</t>
  </si>
  <si>
    <t>魏玄野</t>
  </si>
  <si>
    <t>030845298</t>
  </si>
  <si>
    <t>2017112559</t>
  </si>
  <si>
    <t>李仕俊</t>
  </si>
  <si>
    <t>030845299</t>
  </si>
  <si>
    <t>2017112560</t>
  </si>
  <si>
    <t>吴永伦</t>
  </si>
  <si>
    <t>030845300</t>
  </si>
  <si>
    <t>2017112562</t>
  </si>
  <si>
    <t>徐凡</t>
  </si>
  <si>
    <t>030845301</t>
  </si>
  <si>
    <t>2017112563</t>
  </si>
  <si>
    <t>冯亚雄</t>
  </si>
  <si>
    <t>030845302</t>
  </si>
  <si>
    <t>2017112564</t>
  </si>
  <si>
    <t>欧佳宁</t>
  </si>
  <si>
    <t>030845303</t>
  </si>
  <si>
    <t>2017112565</t>
  </si>
  <si>
    <t>何思林</t>
  </si>
  <si>
    <t>030845304</t>
  </si>
  <si>
    <t>2017112566</t>
  </si>
  <si>
    <t>曾文馨</t>
  </si>
  <si>
    <t>030845305</t>
  </si>
  <si>
    <t>2017112567</t>
  </si>
  <si>
    <t>张泽厚</t>
  </si>
  <si>
    <t>030845306</t>
  </si>
  <si>
    <t>2017112568</t>
  </si>
  <si>
    <t>张家胜</t>
  </si>
  <si>
    <t>030845307</t>
  </si>
  <si>
    <t>2017112569</t>
  </si>
  <si>
    <t>刘晓鹏</t>
  </si>
  <si>
    <t>030845308</t>
  </si>
  <si>
    <t>2017112570</t>
  </si>
  <si>
    <t>高鲁威</t>
  </si>
  <si>
    <t>030845309</t>
  </si>
  <si>
    <t>2017112571</t>
  </si>
  <si>
    <t>华金省</t>
  </si>
  <si>
    <t>030845310</t>
  </si>
  <si>
    <t>2017112572</t>
  </si>
  <si>
    <t>徐宇轩</t>
  </si>
  <si>
    <t>030845311</t>
  </si>
  <si>
    <t>2017112573</t>
  </si>
  <si>
    <t>朱进贵</t>
  </si>
  <si>
    <t>030845312</t>
  </si>
  <si>
    <t>2017112574</t>
  </si>
  <si>
    <t>温露雄</t>
  </si>
  <si>
    <t>030845313</t>
  </si>
  <si>
    <t>2017112575</t>
  </si>
  <si>
    <t>030845314</t>
  </si>
  <si>
    <t>2017112576</t>
  </si>
  <si>
    <t>阳曦</t>
  </si>
  <si>
    <t>030845315</t>
  </si>
  <si>
    <t>2017112577</t>
  </si>
  <si>
    <t>李雨婷</t>
  </si>
  <si>
    <t>030812765</t>
  </si>
  <si>
    <t>2017112578</t>
  </si>
  <si>
    <t>梁珉浩</t>
  </si>
  <si>
    <t>030845317</t>
  </si>
  <si>
    <t>2017112579</t>
  </si>
  <si>
    <t>白玛旺扎</t>
  </si>
  <si>
    <t>030845318</t>
  </si>
  <si>
    <t>2017112580</t>
  </si>
  <si>
    <t>常安</t>
  </si>
  <si>
    <t>030845319</t>
  </si>
  <si>
    <t>2017112581</t>
  </si>
  <si>
    <t>陈春晖</t>
  </si>
  <si>
    <t>030845320</t>
  </si>
  <si>
    <t>2017112582</t>
  </si>
  <si>
    <t>邓璐辉</t>
  </si>
  <si>
    <t>030845321</t>
  </si>
  <si>
    <t>2017112583</t>
  </si>
  <si>
    <t>李岸染</t>
  </si>
  <si>
    <t>030845105</t>
  </si>
  <si>
    <t>2017112584</t>
  </si>
  <si>
    <t>030845323</t>
  </si>
  <si>
    <t>2017112585</t>
  </si>
  <si>
    <t>张五福</t>
  </si>
  <si>
    <t>030845324</t>
  </si>
  <si>
    <t>2017112586</t>
  </si>
  <si>
    <t>孟国斌</t>
  </si>
  <si>
    <t>030845325</t>
  </si>
  <si>
    <t>2017112587</t>
  </si>
  <si>
    <t>林文迪</t>
  </si>
  <si>
    <t>030845326</t>
  </si>
  <si>
    <t>2017112588</t>
  </si>
  <si>
    <t>江华</t>
  </si>
  <si>
    <t>030845327</t>
  </si>
  <si>
    <t>2017112589</t>
  </si>
  <si>
    <t>郭昊天</t>
  </si>
  <si>
    <t>030845328</t>
  </si>
  <si>
    <t>2017112590</t>
  </si>
  <si>
    <t>王祺</t>
  </si>
  <si>
    <t>2017111475</t>
  </si>
  <si>
    <t>030816805</t>
  </si>
  <si>
    <t>2017111476</t>
  </si>
  <si>
    <t>陆俊宇</t>
  </si>
  <si>
    <t>030816806</t>
  </si>
  <si>
    <t>2017111477</t>
  </si>
  <si>
    <t>林鹏</t>
  </si>
  <si>
    <t>030816807</t>
  </si>
  <si>
    <t>2017111478</t>
  </si>
  <si>
    <t>郭延鹏</t>
  </si>
  <si>
    <t>030816808</t>
  </si>
  <si>
    <t>2017111479</t>
  </si>
  <si>
    <t>李孟翔</t>
  </si>
  <si>
    <t>030816809</t>
  </si>
  <si>
    <t>2017111480</t>
  </si>
  <si>
    <t>030816810</t>
  </si>
  <si>
    <t>2017111481</t>
  </si>
  <si>
    <t>郗凯</t>
  </si>
  <si>
    <t>030816811</t>
  </si>
  <si>
    <t>2017111482</t>
  </si>
  <si>
    <t>030816812</t>
  </si>
  <si>
    <t>2017111483</t>
  </si>
  <si>
    <t>张一伟</t>
  </si>
  <si>
    <t>030816813</t>
  </si>
  <si>
    <t>2017111484</t>
  </si>
  <si>
    <t>刘律</t>
  </si>
  <si>
    <t>030816814</t>
  </si>
  <si>
    <t>2017111485</t>
  </si>
  <si>
    <t>030816815</t>
  </si>
  <si>
    <t>2017111486</t>
  </si>
  <si>
    <t>张建华</t>
  </si>
  <si>
    <t>030816816</t>
  </si>
  <si>
    <t>2017111487</t>
  </si>
  <si>
    <t>张中奇</t>
  </si>
  <si>
    <t>030816817</t>
  </si>
  <si>
    <t>2017111488</t>
  </si>
  <si>
    <t>李翼峰</t>
  </si>
  <si>
    <t>030816818</t>
  </si>
  <si>
    <t>2017111489</t>
  </si>
  <si>
    <t>柯贤峰</t>
  </si>
  <si>
    <t>030816819</t>
  </si>
  <si>
    <t>2017111490</t>
  </si>
  <si>
    <t>徐启航</t>
  </si>
  <si>
    <t>030816820</t>
  </si>
  <si>
    <t>2017111491</t>
  </si>
  <si>
    <t>唐勇</t>
  </si>
  <si>
    <t>881075933</t>
  </si>
  <si>
    <t>2017111492</t>
  </si>
  <si>
    <t>唐浩嘉</t>
  </si>
  <si>
    <t>020836233</t>
  </si>
  <si>
    <t>2017111493</t>
  </si>
  <si>
    <t>028382096</t>
  </si>
  <si>
    <t>2017111494</t>
  </si>
  <si>
    <t>030816823</t>
  </si>
  <si>
    <t>2017111495</t>
  </si>
  <si>
    <t>冉阳</t>
  </si>
  <si>
    <t>030816824</t>
  </si>
  <si>
    <t>2017111496</t>
  </si>
  <si>
    <t>肖奕璇</t>
  </si>
  <si>
    <t>030816825</t>
  </si>
  <si>
    <t>2017111497</t>
  </si>
  <si>
    <t>何康</t>
  </si>
  <si>
    <t>030816826</t>
  </si>
  <si>
    <t>2017111498</t>
  </si>
  <si>
    <t>胡草源</t>
  </si>
  <si>
    <t>030816827</t>
  </si>
  <si>
    <t>2017111499</t>
  </si>
  <si>
    <t>兰代平</t>
  </si>
  <si>
    <t>030816828</t>
  </si>
  <si>
    <t>2017111500</t>
  </si>
  <si>
    <t>王钧涛</t>
  </si>
  <si>
    <t>030816829</t>
  </si>
  <si>
    <t>2017111501</t>
  </si>
  <si>
    <t>文英杰</t>
  </si>
  <si>
    <t>030816830</t>
  </si>
  <si>
    <t>2017111502</t>
  </si>
  <si>
    <t>夏威</t>
  </si>
  <si>
    <t>030816831</t>
  </si>
  <si>
    <t>2017111503</t>
  </si>
  <si>
    <t>甘一超</t>
  </si>
  <si>
    <t>030816832</t>
  </si>
  <si>
    <t>2017111504</t>
  </si>
  <si>
    <t>陈栩龙</t>
  </si>
  <si>
    <t>030816833</t>
  </si>
  <si>
    <t>2017111505</t>
  </si>
  <si>
    <t>胡剑秋</t>
  </si>
  <si>
    <t>030816834</t>
  </si>
  <si>
    <t>2017111506</t>
  </si>
  <si>
    <t>邓志强</t>
  </si>
  <si>
    <t>030816835</t>
  </si>
  <si>
    <t>2017111507</t>
  </si>
  <si>
    <t>许可嘉</t>
  </si>
  <si>
    <t>030816836</t>
  </si>
  <si>
    <t>2017111508</t>
  </si>
  <si>
    <t>030816837</t>
  </si>
  <si>
    <t>2017111509</t>
  </si>
  <si>
    <t>030816838</t>
  </si>
  <si>
    <t>2017111510</t>
  </si>
  <si>
    <t>黄崇凯</t>
  </si>
  <si>
    <t>030816839</t>
  </si>
  <si>
    <t>2017111511</t>
  </si>
  <si>
    <t>余熠</t>
  </si>
  <si>
    <t>030816840</t>
  </si>
  <si>
    <t>2017111512</t>
  </si>
  <si>
    <t>刘晟</t>
  </si>
  <si>
    <t>030816841</t>
  </si>
  <si>
    <t>2017111513</t>
  </si>
  <si>
    <t>范宇杰</t>
  </si>
  <si>
    <t>030816842</t>
  </si>
  <si>
    <t>2017111514</t>
  </si>
  <si>
    <t>周琦丰</t>
  </si>
  <si>
    <t>030816843</t>
  </si>
  <si>
    <t>2017111515</t>
  </si>
  <si>
    <t>肖丁诚</t>
  </si>
  <si>
    <t>025671810</t>
  </si>
  <si>
    <t>2017111516</t>
  </si>
  <si>
    <t>唐志旋</t>
  </si>
  <si>
    <t>030816845</t>
  </si>
  <si>
    <t>2017111517</t>
  </si>
  <si>
    <t>万梦方</t>
  </si>
  <si>
    <t>030816846</t>
  </si>
  <si>
    <t>2017111518</t>
  </si>
  <si>
    <t>吴康</t>
  </si>
  <si>
    <t>030816847</t>
  </si>
  <si>
    <t>2017111519</t>
  </si>
  <si>
    <t>030816848</t>
  </si>
  <si>
    <t>2017111520</t>
  </si>
  <si>
    <t>陈柏宇</t>
  </si>
  <si>
    <t>020969736</t>
  </si>
  <si>
    <t>2017111521</t>
  </si>
  <si>
    <t>030816849</t>
  </si>
  <si>
    <t>2017111522</t>
  </si>
  <si>
    <t>伊敏熠</t>
  </si>
  <si>
    <t>030816850</t>
  </si>
  <si>
    <t>2017111523</t>
  </si>
  <si>
    <t>雷建岗</t>
  </si>
  <si>
    <t>028378563</t>
  </si>
  <si>
    <t>2017111524</t>
  </si>
  <si>
    <t>袁文辉</t>
  </si>
  <si>
    <t>880007465</t>
  </si>
  <si>
    <t>2017111526</t>
  </si>
  <si>
    <t>李梦科</t>
  </si>
  <si>
    <t>030816852</t>
  </si>
  <si>
    <t>2017111527</t>
  </si>
  <si>
    <t>胡康</t>
  </si>
  <si>
    <t>030816853</t>
  </si>
  <si>
    <t>2017111528</t>
  </si>
  <si>
    <t>030816854</t>
  </si>
  <si>
    <t>2017111529</t>
  </si>
  <si>
    <t>沈彦宸</t>
  </si>
  <si>
    <t>030816855</t>
  </si>
  <si>
    <t>2017111530</t>
  </si>
  <si>
    <t>朱辉</t>
  </si>
  <si>
    <t>030816856</t>
  </si>
  <si>
    <t>2017111531</t>
  </si>
  <si>
    <t>叶文进</t>
  </si>
  <si>
    <t>030816857</t>
  </si>
  <si>
    <t>2017111532</t>
  </si>
  <si>
    <t>邢金满</t>
  </si>
  <si>
    <t>030816858</t>
  </si>
  <si>
    <t>2017111533</t>
  </si>
  <si>
    <t>马炜鹏</t>
  </si>
  <si>
    <t>030816859</t>
  </si>
  <si>
    <t>2017111534</t>
  </si>
  <si>
    <t>施良宇</t>
  </si>
  <si>
    <t>030816860</t>
  </si>
  <si>
    <t>2017111535</t>
  </si>
  <si>
    <t>朱广</t>
  </si>
  <si>
    <t>030816861</t>
  </si>
  <si>
    <t>2017111536</t>
  </si>
  <si>
    <t>030816862</t>
  </si>
  <si>
    <t>2017111537</t>
  </si>
  <si>
    <t>陈文庆</t>
  </si>
  <si>
    <t>030816863</t>
  </si>
  <si>
    <t>2017111538</t>
  </si>
  <si>
    <t>罗备策</t>
  </si>
  <si>
    <t>030816864</t>
  </si>
  <si>
    <t>2017111539</t>
  </si>
  <si>
    <t>颜深</t>
  </si>
  <si>
    <t>030816865</t>
  </si>
  <si>
    <t>2017111540</t>
  </si>
  <si>
    <t>张源</t>
  </si>
  <si>
    <t>030816866</t>
  </si>
  <si>
    <t>2017111541</t>
  </si>
  <si>
    <t>吕博闻</t>
  </si>
  <si>
    <t>030816867</t>
  </si>
  <si>
    <t>2017111542</t>
  </si>
  <si>
    <t>王紫航</t>
  </si>
  <si>
    <t>030816868</t>
  </si>
  <si>
    <t>2017111543</t>
  </si>
  <si>
    <t>王荟霖</t>
  </si>
  <si>
    <t>030816869</t>
  </si>
  <si>
    <t>2017111544</t>
  </si>
  <si>
    <t>陈力啸</t>
  </si>
  <si>
    <t>030816870</t>
  </si>
  <si>
    <t>2017111545</t>
  </si>
  <si>
    <t>杜家正</t>
  </si>
  <si>
    <t>030816871</t>
  </si>
  <si>
    <t>2017111546</t>
  </si>
  <si>
    <t>侯可鑫</t>
  </si>
  <si>
    <t>030816873</t>
  </si>
  <si>
    <t>2017111547</t>
  </si>
  <si>
    <t>韩思豪</t>
  </si>
  <si>
    <t>030816875</t>
  </si>
  <si>
    <t>2017111548</t>
  </si>
  <si>
    <t>杨启万</t>
  </si>
  <si>
    <t>030844817</t>
  </si>
  <si>
    <t>2017111549</t>
  </si>
  <si>
    <t>陈钦骅</t>
  </si>
  <si>
    <t>030816877</t>
  </si>
  <si>
    <t>2017111550</t>
  </si>
  <si>
    <t>李林柘</t>
  </si>
  <si>
    <t>029634362</t>
  </si>
  <si>
    <t>2017111551</t>
  </si>
  <si>
    <t>廖宇杭</t>
  </si>
  <si>
    <t>030816878</t>
  </si>
  <si>
    <t>2017111552</t>
  </si>
  <si>
    <t>倪苗雨</t>
  </si>
  <si>
    <t>030816510</t>
  </si>
  <si>
    <t>2017111553</t>
  </si>
  <si>
    <t>刘小雨</t>
  </si>
  <si>
    <t>030816879</t>
  </si>
  <si>
    <t>2017111554</t>
  </si>
  <si>
    <t>030816880</t>
  </si>
  <si>
    <t>2017111555</t>
  </si>
  <si>
    <t>030816881</t>
  </si>
  <si>
    <t>2017111556</t>
  </si>
  <si>
    <t>王钰杰</t>
  </si>
  <si>
    <t>030816882</t>
  </si>
  <si>
    <t>2017111557</t>
  </si>
  <si>
    <t>刘启超</t>
  </si>
  <si>
    <t>030816883</t>
  </si>
  <si>
    <t>2017111558</t>
  </si>
  <si>
    <t>吴涵宸</t>
  </si>
  <si>
    <t>030816884</t>
  </si>
  <si>
    <t>2017111559</t>
  </si>
  <si>
    <t>王小彬</t>
  </si>
  <si>
    <t>030816912</t>
  </si>
  <si>
    <t>2017111560</t>
  </si>
  <si>
    <t>马俊琦</t>
  </si>
  <si>
    <t>030816885</t>
  </si>
  <si>
    <t>2017111561</t>
  </si>
  <si>
    <t>漆小虎</t>
  </si>
  <si>
    <t>030816886</t>
  </si>
  <si>
    <t>2017111562</t>
  </si>
  <si>
    <t>谢昂冶</t>
  </si>
  <si>
    <t>030816887</t>
  </si>
  <si>
    <t>2017111563</t>
  </si>
  <si>
    <t>黎振桂</t>
  </si>
  <si>
    <t>030816888</t>
  </si>
  <si>
    <t>2017111564</t>
  </si>
  <si>
    <t>游江</t>
  </si>
  <si>
    <t>030816889</t>
  </si>
  <si>
    <t>2017111566</t>
  </si>
  <si>
    <t>原宇琦</t>
  </si>
  <si>
    <t>030816890</t>
  </si>
  <si>
    <t>2017111567</t>
  </si>
  <si>
    <t>沈炼成</t>
  </si>
  <si>
    <t>030816892</t>
  </si>
  <si>
    <t>2017111568</t>
  </si>
  <si>
    <t>戴诚铭</t>
  </si>
  <si>
    <t>030816893</t>
  </si>
  <si>
    <t>2017111569</t>
  </si>
  <si>
    <t>苗怡珺</t>
  </si>
  <si>
    <t>030816894</t>
  </si>
  <si>
    <t>2017111570</t>
  </si>
  <si>
    <t>陆春城</t>
  </si>
  <si>
    <t>030816895</t>
  </si>
  <si>
    <t>2017111571</t>
  </si>
  <si>
    <t>黄文建</t>
  </si>
  <si>
    <t>030816896</t>
  </si>
  <si>
    <t>2017111572</t>
  </si>
  <si>
    <t>王汉</t>
  </si>
  <si>
    <t>030816897</t>
  </si>
  <si>
    <t>2017111573</t>
  </si>
  <si>
    <t>刘腾帅</t>
  </si>
  <si>
    <t>030816898</t>
  </si>
  <si>
    <t>2017111574</t>
  </si>
  <si>
    <t>卢一</t>
  </si>
  <si>
    <t>030816899</t>
  </si>
  <si>
    <t>2017111575</t>
  </si>
  <si>
    <t>吴秉晗</t>
  </si>
  <si>
    <t>030816900</t>
  </si>
  <si>
    <t>2017111576</t>
  </si>
  <si>
    <t>030816901</t>
  </si>
  <si>
    <t>2017111577</t>
  </si>
  <si>
    <t>杨义佼</t>
  </si>
  <si>
    <t>030816902</t>
  </si>
  <si>
    <t>2017111578</t>
  </si>
  <si>
    <t>叶仕杰</t>
  </si>
  <si>
    <t>030816903</t>
  </si>
  <si>
    <t>2017111579</t>
  </si>
  <si>
    <t>张志东</t>
  </si>
  <si>
    <t>030816904</t>
  </si>
  <si>
    <t>2017111580</t>
  </si>
  <si>
    <t>张瀚</t>
  </si>
  <si>
    <t>030816905</t>
  </si>
  <si>
    <t>2017111581</t>
  </si>
  <si>
    <t>崔陈</t>
  </si>
  <si>
    <t>030816906</t>
  </si>
  <si>
    <t>2017111582</t>
  </si>
  <si>
    <t>何昊</t>
  </si>
  <si>
    <t>030816907</t>
  </si>
  <si>
    <t>2017111583</t>
  </si>
  <si>
    <t>邹翔</t>
  </si>
  <si>
    <t>030816908</t>
  </si>
  <si>
    <t>2017111584</t>
  </si>
  <si>
    <t>徐梓芯</t>
  </si>
  <si>
    <t>880031526</t>
  </si>
  <si>
    <t>2017111586</t>
  </si>
  <si>
    <t>杨永恒</t>
  </si>
  <si>
    <t>030816909</t>
  </si>
  <si>
    <t>2017111587</t>
  </si>
  <si>
    <t>徐正雷</t>
  </si>
  <si>
    <t>030816910</t>
  </si>
  <si>
    <t>2017111588</t>
  </si>
  <si>
    <t>030845133</t>
  </si>
  <si>
    <t>2017111589</t>
  </si>
  <si>
    <t>朱思逸</t>
  </si>
  <si>
    <t>030816913</t>
  </si>
  <si>
    <t>2017111590</t>
  </si>
  <si>
    <t>陈雨阳</t>
  </si>
  <si>
    <t>030816914</t>
  </si>
  <si>
    <t>2017111591</t>
  </si>
  <si>
    <t>原肇辰</t>
  </si>
  <si>
    <t>030816915</t>
  </si>
  <si>
    <t>2017111592</t>
  </si>
  <si>
    <t>杨一凡</t>
  </si>
  <si>
    <t>030816917</t>
  </si>
  <si>
    <t>2017111593</t>
  </si>
  <si>
    <t>030816918</t>
  </si>
  <si>
    <t>2017111594</t>
  </si>
  <si>
    <t>江翁宇航</t>
  </si>
  <si>
    <t>030816919</t>
  </si>
  <si>
    <t>2017111595</t>
  </si>
  <si>
    <t>李泰锋</t>
  </si>
  <si>
    <t>030816920</t>
  </si>
  <si>
    <t>2017111596</t>
  </si>
  <si>
    <t>张冰洋</t>
  </si>
  <si>
    <t>030816921</t>
  </si>
  <si>
    <t>2017111597</t>
  </si>
  <si>
    <t>030816923</t>
  </si>
  <si>
    <t>2017111598</t>
  </si>
  <si>
    <t>罗瑞涛</t>
  </si>
  <si>
    <t>030816924</t>
  </si>
  <si>
    <t>2017111599</t>
  </si>
  <si>
    <t>030816925</t>
  </si>
  <si>
    <t>2017111600</t>
  </si>
  <si>
    <t>朱广勋</t>
  </si>
  <si>
    <t>030816926</t>
  </si>
  <si>
    <t>2017111601</t>
  </si>
  <si>
    <t>姚煜阳</t>
  </si>
  <si>
    <t>030816927</t>
  </si>
  <si>
    <t>2017111602</t>
  </si>
  <si>
    <t>030816928</t>
  </si>
  <si>
    <t>2017111603</t>
  </si>
  <si>
    <t>尚可</t>
  </si>
  <si>
    <t>030816929</t>
  </si>
  <si>
    <t>2017111604</t>
  </si>
  <si>
    <t>刘亚磊</t>
  </si>
  <si>
    <t>030816930</t>
  </si>
  <si>
    <t>2017111605</t>
  </si>
  <si>
    <t>邢汉丞</t>
  </si>
  <si>
    <t>030816931</t>
  </si>
  <si>
    <t>2017111606</t>
  </si>
  <si>
    <t>张立</t>
  </si>
  <si>
    <t>030816932</t>
  </si>
  <si>
    <t>2017111607</t>
  </si>
  <si>
    <t>杨超锋</t>
  </si>
  <si>
    <t>030816933</t>
  </si>
  <si>
    <t>2017111608</t>
  </si>
  <si>
    <t>钟家利</t>
  </si>
  <si>
    <t>030816934</t>
  </si>
  <si>
    <t>2017111609</t>
  </si>
  <si>
    <t>030816935</t>
  </si>
  <si>
    <t>2017111610</t>
  </si>
  <si>
    <t>聂威</t>
  </si>
  <si>
    <t>030816936</t>
  </si>
  <si>
    <t>2017111611</t>
  </si>
  <si>
    <t>唐松铨</t>
  </si>
  <si>
    <t>880329495</t>
  </si>
  <si>
    <t>2017111612</t>
  </si>
  <si>
    <t>何帆</t>
  </si>
  <si>
    <t>030816937</t>
  </si>
  <si>
    <t>2017111613</t>
  </si>
  <si>
    <t>程思维</t>
  </si>
  <si>
    <t>887188982</t>
  </si>
  <si>
    <t>2017111614</t>
  </si>
  <si>
    <t>020901231</t>
  </si>
  <si>
    <t>2017111615</t>
  </si>
  <si>
    <t>叶秋宇</t>
  </si>
  <si>
    <t>881391887</t>
  </si>
  <si>
    <t>2017111616</t>
  </si>
  <si>
    <t>李阿旦</t>
  </si>
  <si>
    <t>030816938</t>
  </si>
  <si>
    <t>2017111617</t>
  </si>
  <si>
    <t>张嘉炜</t>
  </si>
  <si>
    <t>030816939</t>
  </si>
  <si>
    <t>2017111618</t>
  </si>
  <si>
    <t>李庭熙</t>
  </si>
  <si>
    <t>030816940</t>
  </si>
  <si>
    <t>2017111619</t>
  </si>
  <si>
    <t>唐君立</t>
  </si>
  <si>
    <t>030816941</t>
  </si>
  <si>
    <t>2017111620</t>
  </si>
  <si>
    <t>向立志</t>
  </si>
  <si>
    <t>030816942</t>
  </si>
  <si>
    <t>2017111621</t>
  </si>
  <si>
    <t>张乃旗</t>
  </si>
  <si>
    <t>030956557</t>
  </si>
  <si>
    <t>2017111622</t>
  </si>
  <si>
    <t>李林飞</t>
  </si>
  <si>
    <t>030816943</t>
  </si>
  <si>
    <t>2017111623</t>
  </si>
  <si>
    <t>祁宁宁</t>
  </si>
  <si>
    <t>030816944</t>
  </si>
  <si>
    <t>2017111624</t>
  </si>
  <si>
    <t>郑智超</t>
  </si>
  <si>
    <t>030816945</t>
  </si>
  <si>
    <t>2017111625</t>
  </si>
  <si>
    <t>周发强</t>
  </si>
  <si>
    <t>030816946</t>
  </si>
  <si>
    <t>2017111626</t>
  </si>
  <si>
    <t>欧阳鹏</t>
  </si>
  <si>
    <t>030816947</t>
  </si>
  <si>
    <t>2017111627</t>
  </si>
  <si>
    <t>陆泉荣</t>
  </si>
  <si>
    <t>030816948</t>
  </si>
  <si>
    <t>2017111628</t>
  </si>
  <si>
    <t>030816949</t>
  </si>
  <si>
    <t>2017111629</t>
  </si>
  <si>
    <t>申祎喆</t>
  </si>
  <si>
    <t>030816950</t>
  </si>
  <si>
    <t>2017111630</t>
  </si>
  <si>
    <t>李晓峰</t>
  </si>
  <si>
    <t>030816951</t>
  </si>
  <si>
    <t>2017111632</t>
  </si>
  <si>
    <t>魏程杰</t>
  </si>
  <si>
    <t>030816952</t>
  </si>
  <si>
    <t>2017111633</t>
  </si>
  <si>
    <t>管峻苹</t>
  </si>
  <si>
    <t>030816953</t>
  </si>
  <si>
    <t>2017111634</t>
  </si>
  <si>
    <t>詹飞</t>
  </si>
  <si>
    <t>030816954</t>
  </si>
  <si>
    <t>2017111635</t>
  </si>
  <si>
    <t>030816955</t>
  </si>
  <si>
    <t>2017111636</t>
  </si>
  <si>
    <t>杨壮</t>
  </si>
  <si>
    <t>030816956</t>
  </si>
  <si>
    <t>2017111637</t>
  </si>
  <si>
    <t>白冰</t>
  </si>
  <si>
    <t>030816957</t>
  </si>
  <si>
    <t>2017111638</t>
  </si>
  <si>
    <t>夏铭辰</t>
  </si>
  <si>
    <t>030816958</t>
  </si>
  <si>
    <t>2017111639</t>
  </si>
  <si>
    <t>许立强</t>
  </si>
  <si>
    <t>030816959</t>
  </si>
  <si>
    <t>2017111640</t>
  </si>
  <si>
    <t>李柳南</t>
  </si>
  <si>
    <t>030816960</t>
  </si>
  <si>
    <t>2017111641</t>
  </si>
  <si>
    <t>王海盈</t>
  </si>
  <si>
    <t>030816961</t>
  </si>
  <si>
    <t>2017111642</t>
  </si>
  <si>
    <t>刘郑森</t>
  </si>
  <si>
    <t>887874947</t>
  </si>
  <si>
    <t>2017111643</t>
  </si>
  <si>
    <t>牟帆</t>
  </si>
  <si>
    <t>029634765</t>
  </si>
  <si>
    <t>2017111644</t>
  </si>
  <si>
    <t>尹扬</t>
  </si>
  <si>
    <t>030816962</t>
  </si>
  <si>
    <t>2017111645</t>
  </si>
  <si>
    <t>蒋吉鑫</t>
  </si>
  <si>
    <t>028615763</t>
  </si>
  <si>
    <t>2017111646</t>
  </si>
  <si>
    <t>蒋超</t>
  </si>
  <si>
    <t>030816963</t>
  </si>
  <si>
    <t>2017111647</t>
  </si>
  <si>
    <t>030816964</t>
  </si>
  <si>
    <t>2017111648</t>
  </si>
  <si>
    <t>何明峰</t>
  </si>
  <si>
    <t>880322749</t>
  </si>
  <si>
    <t>2017111649</t>
  </si>
  <si>
    <t>史天意</t>
  </si>
  <si>
    <t>885680509</t>
  </si>
  <si>
    <t>2017111650</t>
  </si>
  <si>
    <t>刘吉庆</t>
  </si>
  <si>
    <t>030816965</t>
  </si>
  <si>
    <t>2017111651</t>
  </si>
  <si>
    <t>高临风</t>
  </si>
  <si>
    <t>030816966</t>
  </si>
  <si>
    <t>2017111652</t>
  </si>
  <si>
    <t>沈嘉承</t>
  </si>
  <si>
    <t>030816967</t>
  </si>
  <si>
    <t>2017111653</t>
  </si>
  <si>
    <t>030816968</t>
  </si>
  <si>
    <t>2017111654</t>
  </si>
  <si>
    <t>戴陈进</t>
  </si>
  <si>
    <t>030816969</t>
  </si>
  <si>
    <t>2017111655</t>
  </si>
  <si>
    <t>宋贵申</t>
  </si>
  <si>
    <t>030816970</t>
  </si>
  <si>
    <t>2017111656</t>
  </si>
  <si>
    <t>卢鹏程</t>
  </si>
  <si>
    <t>030816971</t>
  </si>
  <si>
    <t>2017111657</t>
  </si>
  <si>
    <t>吴永威</t>
  </si>
  <si>
    <t>030816972</t>
  </si>
  <si>
    <t>2017111658</t>
  </si>
  <si>
    <t>曾培洋</t>
  </si>
  <si>
    <t>030816973</t>
  </si>
  <si>
    <t>2017111659</t>
  </si>
  <si>
    <t>徐赫阳</t>
  </si>
  <si>
    <t>030816974</t>
  </si>
  <si>
    <t>2017111660</t>
  </si>
  <si>
    <t>韩子轩</t>
  </si>
  <si>
    <t>030816975</t>
  </si>
  <si>
    <t>2017111661</t>
  </si>
  <si>
    <t>刘逸</t>
  </si>
  <si>
    <t>030816976</t>
  </si>
  <si>
    <t>2017111662</t>
  </si>
  <si>
    <t>刘权威</t>
  </si>
  <si>
    <t>030816977</t>
  </si>
  <si>
    <t>2017111663</t>
  </si>
  <si>
    <t>栗薪蕊</t>
  </si>
  <si>
    <t>030816978</t>
  </si>
  <si>
    <t>2017111664</t>
  </si>
  <si>
    <t>易明浩</t>
  </si>
  <si>
    <t>030816980</t>
  </si>
  <si>
    <t>2017111665</t>
  </si>
  <si>
    <t>周洪</t>
  </si>
  <si>
    <t>030816981</t>
  </si>
  <si>
    <t>2017111666</t>
  </si>
  <si>
    <t>顾雨涵</t>
  </si>
  <si>
    <t>030816982</t>
  </si>
  <si>
    <t>2017111667</t>
  </si>
  <si>
    <t>朱志轩</t>
  </si>
  <si>
    <t>030816983</t>
  </si>
  <si>
    <t>2017111668</t>
  </si>
  <si>
    <t>周游</t>
  </si>
  <si>
    <t>030816984</t>
  </si>
  <si>
    <t>2017111669</t>
  </si>
  <si>
    <t>尤飞越</t>
  </si>
  <si>
    <t>030816985</t>
  </si>
  <si>
    <t>2017111670</t>
  </si>
  <si>
    <t>薛竹婷</t>
  </si>
  <si>
    <t>030816986</t>
  </si>
  <si>
    <t>2017111671</t>
  </si>
  <si>
    <t>张晋卿</t>
  </si>
  <si>
    <t>030816987</t>
  </si>
  <si>
    <t>2017111672</t>
  </si>
  <si>
    <t>张怡鹏</t>
  </si>
  <si>
    <t>030816988</t>
  </si>
  <si>
    <t>2017111674</t>
  </si>
  <si>
    <t>黄朝勇</t>
  </si>
  <si>
    <t>030816989</t>
  </si>
  <si>
    <t>2017111675</t>
  </si>
  <si>
    <t>伍成强</t>
  </si>
  <si>
    <t>030816990</t>
  </si>
  <si>
    <t>2017111676</t>
  </si>
  <si>
    <t>周吉</t>
  </si>
  <si>
    <t>030816991</t>
  </si>
  <si>
    <t>2017111677</t>
  </si>
  <si>
    <t>雷嘉诚</t>
  </si>
  <si>
    <t>030842296</t>
  </si>
  <si>
    <t>2017111679</t>
  </si>
  <si>
    <t>崔雨晨</t>
  </si>
  <si>
    <t>030840245</t>
  </si>
  <si>
    <t>2017111680</t>
  </si>
  <si>
    <t>冯启行</t>
  </si>
  <si>
    <t>030816995</t>
  </si>
  <si>
    <t>2017111681</t>
  </si>
  <si>
    <t>杨瑞麟</t>
  </si>
  <si>
    <t>030816996</t>
  </si>
  <si>
    <t>2017111682</t>
  </si>
  <si>
    <t>张祥</t>
  </si>
  <si>
    <t>030816997</t>
  </si>
  <si>
    <t>2017111684</t>
  </si>
  <si>
    <t>余望超</t>
  </si>
  <si>
    <t>030816998</t>
  </si>
  <si>
    <t>2017111685</t>
  </si>
  <si>
    <t>王俊翔</t>
  </si>
  <si>
    <t>030816999</t>
  </si>
  <si>
    <t>2017111686</t>
  </si>
  <si>
    <t>贾博森</t>
  </si>
  <si>
    <t>030817000</t>
  </si>
  <si>
    <t>2017111687</t>
  </si>
  <si>
    <t>贾可汗</t>
  </si>
  <si>
    <t>030817001</t>
  </si>
  <si>
    <t>2017111688</t>
  </si>
  <si>
    <t>赵蝉</t>
  </si>
  <si>
    <t>030817002</t>
  </si>
  <si>
    <t>2017111689</t>
  </si>
  <si>
    <t>030817003</t>
  </si>
  <si>
    <t>2017111690</t>
  </si>
  <si>
    <t>王桔</t>
  </si>
  <si>
    <t>030817004</t>
  </si>
  <si>
    <t>2017111691</t>
  </si>
  <si>
    <t>030817005</t>
  </si>
  <si>
    <t>2017111692</t>
  </si>
  <si>
    <t>陈上清</t>
  </si>
  <si>
    <t>030817006</t>
  </si>
  <si>
    <t>2017111693</t>
  </si>
  <si>
    <t>张兴霖</t>
  </si>
  <si>
    <t>030817007</t>
  </si>
  <si>
    <t>2017111694</t>
  </si>
  <si>
    <t>董旭</t>
  </si>
  <si>
    <t>030817008</t>
  </si>
  <si>
    <t>2017111695</t>
  </si>
  <si>
    <t>汪震烁</t>
  </si>
  <si>
    <t>030817009</t>
  </si>
  <si>
    <t>2017111696</t>
  </si>
  <si>
    <t>王子琪</t>
  </si>
  <si>
    <t>030817010</t>
  </si>
  <si>
    <t>2017111697</t>
  </si>
  <si>
    <t>龚伟博</t>
  </si>
  <si>
    <t>030817011</t>
  </si>
  <si>
    <t>2017111698</t>
  </si>
  <si>
    <t>应瀚楠</t>
  </si>
  <si>
    <t>030817012</t>
  </si>
  <si>
    <t>2017111699</t>
  </si>
  <si>
    <t>曾嘉琛</t>
  </si>
  <si>
    <t>030817013</t>
  </si>
  <si>
    <t>2017111700</t>
  </si>
  <si>
    <t>吴鹏亮</t>
  </si>
  <si>
    <t>030817014</t>
  </si>
  <si>
    <t>2017111701</t>
  </si>
  <si>
    <t>袁增威</t>
  </si>
  <si>
    <t>030817015</t>
  </si>
  <si>
    <t>2017111702</t>
  </si>
  <si>
    <t>支晨亮</t>
  </si>
  <si>
    <t>030817016</t>
  </si>
  <si>
    <t>2017111703</t>
  </si>
  <si>
    <t>王哲闻</t>
  </si>
  <si>
    <t>030817017</t>
  </si>
  <si>
    <t>2017111704</t>
  </si>
  <si>
    <t>杨旭东</t>
  </si>
  <si>
    <t>030817018</t>
  </si>
  <si>
    <t>2017111705</t>
  </si>
  <si>
    <t>付不凡</t>
  </si>
  <si>
    <t>881038969</t>
  </si>
  <si>
    <t>2017111706</t>
  </si>
  <si>
    <t>030817019</t>
  </si>
  <si>
    <t>2017111707</t>
  </si>
  <si>
    <t>郑啟崴</t>
  </si>
  <si>
    <t>030817020</t>
  </si>
  <si>
    <t>2017111708</t>
  </si>
  <si>
    <t>028376127</t>
  </si>
  <si>
    <t>2017111709</t>
  </si>
  <si>
    <t>刘峻彤</t>
  </si>
  <si>
    <t>030817022</t>
  </si>
  <si>
    <t>2017111710</t>
  </si>
  <si>
    <t>覃炳霖</t>
  </si>
  <si>
    <t>030817023</t>
  </si>
  <si>
    <t>2017111711</t>
  </si>
  <si>
    <t>金月皓</t>
  </si>
  <si>
    <t>030817024</t>
  </si>
  <si>
    <t>2017111712</t>
  </si>
  <si>
    <t>冉邵文</t>
  </si>
  <si>
    <t>030817025</t>
  </si>
  <si>
    <t>2017111713</t>
  </si>
  <si>
    <t>030817026</t>
  </si>
  <si>
    <t>2017111714</t>
  </si>
  <si>
    <t>孙文杰</t>
  </si>
  <si>
    <t>030817027</t>
  </si>
  <si>
    <t>2017111715</t>
  </si>
  <si>
    <t>张文恺</t>
  </si>
  <si>
    <t>030817028</t>
  </si>
  <si>
    <t>2017111716</t>
  </si>
  <si>
    <t>补曦</t>
  </si>
  <si>
    <t>030817029</t>
  </si>
  <si>
    <t>2017111717</t>
  </si>
  <si>
    <t>030817030</t>
  </si>
  <si>
    <t>2017111718</t>
  </si>
  <si>
    <t>田宽</t>
  </si>
  <si>
    <t>030817031</t>
  </si>
  <si>
    <t>2017111719</t>
  </si>
  <si>
    <t>030817032</t>
  </si>
  <si>
    <t>2017111720</t>
  </si>
  <si>
    <t>同晓阳</t>
  </si>
  <si>
    <t>030817033</t>
  </si>
  <si>
    <t>2017111721</t>
  </si>
  <si>
    <t>陈正贤</t>
  </si>
  <si>
    <t>030817034</t>
  </si>
  <si>
    <t>2017111722</t>
  </si>
  <si>
    <t>杨成</t>
  </si>
  <si>
    <t>030817035</t>
  </si>
  <si>
    <t>2017111723</t>
  </si>
  <si>
    <t>李逸群</t>
  </si>
  <si>
    <t>030817036</t>
  </si>
  <si>
    <t>2017111724</t>
  </si>
  <si>
    <t>苗堉淏</t>
  </si>
  <si>
    <t>030817037</t>
  </si>
  <si>
    <t>2017111725</t>
  </si>
  <si>
    <t>苗亚坤</t>
  </si>
  <si>
    <t>030817038</t>
  </si>
  <si>
    <t>2017111726</t>
  </si>
  <si>
    <t>030817039</t>
  </si>
  <si>
    <t>2017111727</t>
  </si>
  <si>
    <t>杨文昊</t>
  </si>
  <si>
    <t>030817040</t>
  </si>
  <si>
    <t>2017111728</t>
  </si>
  <si>
    <t>龚敬</t>
  </si>
  <si>
    <t>030817041</t>
  </si>
  <si>
    <t>2017111729</t>
  </si>
  <si>
    <t>吴昶</t>
  </si>
  <si>
    <t>030817042</t>
  </si>
  <si>
    <t>2017111730</t>
  </si>
  <si>
    <t>030817043</t>
  </si>
  <si>
    <t>2017111731</t>
  </si>
  <si>
    <t>孙建</t>
  </si>
  <si>
    <t>030817044</t>
  </si>
  <si>
    <t>2017111732</t>
  </si>
  <si>
    <t>蔡君韬</t>
  </si>
  <si>
    <t>030817045</t>
  </si>
  <si>
    <t>2017111733</t>
  </si>
  <si>
    <t>郝然</t>
  </si>
  <si>
    <t>030817046</t>
  </si>
  <si>
    <t>2017111734</t>
  </si>
  <si>
    <t>030817047</t>
  </si>
  <si>
    <t>2017111735</t>
  </si>
  <si>
    <t>何雨宸</t>
  </si>
  <si>
    <t>030817048</t>
  </si>
  <si>
    <t>2017111736</t>
  </si>
  <si>
    <t>宋昭勇</t>
  </si>
  <si>
    <t>030844797</t>
  </si>
  <si>
    <t>2017111737</t>
  </si>
  <si>
    <t>曹婷</t>
  </si>
  <si>
    <t>030817050</t>
  </si>
  <si>
    <t>2017111738</t>
  </si>
  <si>
    <t>030817051</t>
  </si>
  <si>
    <t>2017111739</t>
  </si>
  <si>
    <t>赵弘暘</t>
  </si>
  <si>
    <t>030817052</t>
  </si>
  <si>
    <t>2017111740</t>
  </si>
  <si>
    <t>祁润喆</t>
  </si>
  <si>
    <t>020978851</t>
  </si>
  <si>
    <t>2017111741</t>
  </si>
  <si>
    <t>冷国令</t>
  </si>
  <si>
    <t>030817053</t>
  </si>
  <si>
    <t>2017111742</t>
  </si>
  <si>
    <t>030817054</t>
  </si>
  <si>
    <t>2017111743</t>
  </si>
  <si>
    <t>880997078</t>
  </si>
  <si>
    <t>2017111744</t>
  </si>
  <si>
    <t>廖天豪</t>
  </si>
  <si>
    <t>030817055</t>
  </si>
  <si>
    <t>2017111745</t>
  </si>
  <si>
    <t>030817056</t>
  </si>
  <si>
    <t>2017111746</t>
  </si>
  <si>
    <t>蒋建平</t>
  </si>
  <si>
    <t>030817057</t>
  </si>
  <si>
    <t>2017111747</t>
  </si>
  <si>
    <t>胡峻</t>
  </si>
  <si>
    <t>030817058</t>
  </si>
  <si>
    <t>2017111748</t>
  </si>
  <si>
    <t>何宇哲</t>
  </si>
  <si>
    <t>030817059</t>
  </si>
  <si>
    <t>2017111749</t>
  </si>
  <si>
    <t>李炜</t>
  </si>
  <si>
    <t>030817061</t>
  </si>
  <si>
    <t>2017111750</t>
  </si>
  <si>
    <t>王诗琦</t>
  </si>
  <si>
    <t>030814119</t>
  </si>
  <si>
    <t>2017111751</t>
  </si>
  <si>
    <t>徐建宇</t>
  </si>
  <si>
    <t>030814120</t>
  </si>
  <si>
    <t>2017111752</t>
  </si>
  <si>
    <t>马晨欣</t>
  </si>
  <si>
    <t>030814121</t>
  </si>
  <si>
    <t>2017111753</t>
  </si>
  <si>
    <t>李展华</t>
  </si>
  <si>
    <t>030814122</t>
  </si>
  <si>
    <t>2017111754</t>
  </si>
  <si>
    <t>杨再上</t>
  </si>
  <si>
    <t>030814123</t>
  </si>
  <si>
    <t>2017111755</t>
  </si>
  <si>
    <t>程立安</t>
  </si>
  <si>
    <t>030814124</t>
  </si>
  <si>
    <t>2017111756</t>
  </si>
  <si>
    <t>郭昌昊</t>
  </si>
  <si>
    <t>030814125</t>
  </si>
  <si>
    <t>2017111757</t>
  </si>
  <si>
    <t>何艺铭</t>
  </si>
  <si>
    <t>030814126</t>
  </si>
  <si>
    <t>2017111758</t>
  </si>
  <si>
    <t>030814127</t>
  </si>
  <si>
    <t>2017111759</t>
  </si>
  <si>
    <t>韩金山</t>
  </si>
  <si>
    <t>030814128</t>
  </si>
  <si>
    <t>2017111760</t>
  </si>
  <si>
    <t>李彦君</t>
  </si>
  <si>
    <t>030814129</t>
  </si>
  <si>
    <t>2017111761</t>
  </si>
  <si>
    <t>030814130</t>
  </si>
  <si>
    <t>2017111762</t>
  </si>
  <si>
    <t>陈佳雯</t>
  </si>
  <si>
    <t>030814131</t>
  </si>
  <si>
    <t>2017111763</t>
  </si>
  <si>
    <t>许智亮</t>
  </si>
  <si>
    <t>030814132</t>
  </si>
  <si>
    <t>2017111764</t>
  </si>
  <si>
    <t>030814134</t>
  </si>
  <si>
    <t>2017111765</t>
  </si>
  <si>
    <t>030814135</t>
  </si>
  <si>
    <t>2017111766</t>
  </si>
  <si>
    <t>王秋实</t>
  </si>
  <si>
    <t>030814136</t>
  </si>
  <si>
    <t>2017111767</t>
  </si>
  <si>
    <t>李诚</t>
  </si>
  <si>
    <t>030814137</t>
  </si>
  <si>
    <t>2017111768</t>
  </si>
  <si>
    <t>李璐瑶</t>
  </si>
  <si>
    <t>030814138</t>
  </si>
  <si>
    <t>2017111769</t>
  </si>
  <si>
    <t>张明富</t>
  </si>
  <si>
    <t>880942496</t>
  </si>
  <si>
    <t>2017111770</t>
  </si>
  <si>
    <t>杜鑫</t>
  </si>
  <si>
    <t>030814139</t>
  </si>
  <si>
    <t>2017111771</t>
  </si>
  <si>
    <t>王龙辉</t>
  </si>
  <si>
    <t>029634459</t>
  </si>
  <si>
    <t>2017111772</t>
  </si>
  <si>
    <t>881158290</t>
  </si>
  <si>
    <t>2017111773</t>
  </si>
  <si>
    <t>唐政全</t>
  </si>
  <si>
    <t>030814140</t>
  </si>
  <si>
    <t>2017111774</t>
  </si>
  <si>
    <t>黄梓钊</t>
  </si>
  <si>
    <t>021242884</t>
  </si>
  <si>
    <t>2017111775</t>
  </si>
  <si>
    <t>葛思语</t>
  </si>
  <si>
    <t>880607301</t>
  </si>
  <si>
    <t>2017111776</t>
  </si>
  <si>
    <t>彭嵩</t>
  </si>
  <si>
    <t>030814141</t>
  </si>
  <si>
    <t>2017111777</t>
  </si>
  <si>
    <t>宋治东</t>
  </si>
  <si>
    <t>030814142</t>
  </si>
  <si>
    <t>2017111778</t>
  </si>
  <si>
    <t>戴禛</t>
  </si>
  <si>
    <t>030814143</t>
  </si>
  <si>
    <t>2017111779</t>
  </si>
  <si>
    <t>雷新</t>
  </si>
  <si>
    <t>030814144</t>
  </si>
  <si>
    <t>2017111780</t>
  </si>
  <si>
    <t>黄勇</t>
  </si>
  <si>
    <t>030814145</t>
  </si>
  <si>
    <t>2017111781</t>
  </si>
  <si>
    <t>肖皓月</t>
  </si>
  <si>
    <t>021127008</t>
  </si>
  <si>
    <t>2017111782</t>
  </si>
  <si>
    <t>霍彪</t>
  </si>
  <si>
    <t>030814147</t>
  </si>
  <si>
    <t>2017111783</t>
  </si>
  <si>
    <t>邹鹏钧</t>
  </si>
  <si>
    <t>030814148</t>
  </si>
  <si>
    <t>2017111784</t>
  </si>
  <si>
    <t>蒙冠龙</t>
  </si>
  <si>
    <t>030814149</t>
  </si>
  <si>
    <t>2017111785</t>
  </si>
  <si>
    <t>张智誉</t>
  </si>
  <si>
    <t>030814150</t>
  </si>
  <si>
    <t>2017111786</t>
  </si>
  <si>
    <t>王兵凯</t>
  </si>
  <si>
    <t>030814151</t>
  </si>
  <si>
    <t>2017111787</t>
  </si>
  <si>
    <t>杨纪磊</t>
  </si>
  <si>
    <t>030814152</t>
  </si>
  <si>
    <t>2017111788</t>
  </si>
  <si>
    <t>刘琦玉</t>
  </si>
  <si>
    <t>030814153</t>
  </si>
  <si>
    <t>2017111789</t>
  </si>
  <si>
    <t>030814154</t>
  </si>
  <si>
    <t>2017111790</t>
  </si>
  <si>
    <t>030814155</t>
  </si>
  <si>
    <t>2017111791</t>
  </si>
  <si>
    <t>李辰阳</t>
  </si>
  <si>
    <t>030814156</t>
  </si>
  <si>
    <t>2017111792</t>
  </si>
  <si>
    <t>郑喆</t>
  </si>
  <si>
    <t>030814157</t>
  </si>
  <si>
    <t>2017111793</t>
  </si>
  <si>
    <t>谢宝平</t>
  </si>
  <si>
    <t>030814158</t>
  </si>
  <si>
    <t>2017111794</t>
  </si>
  <si>
    <t>侯羽婧</t>
  </si>
  <si>
    <t>030814159</t>
  </si>
  <si>
    <t>2017111795</t>
  </si>
  <si>
    <t>030814160</t>
  </si>
  <si>
    <t>2017111796</t>
  </si>
  <si>
    <t>张一超</t>
  </si>
  <si>
    <t>030814161</t>
  </si>
  <si>
    <t>2017111797</t>
  </si>
  <si>
    <t>江飞洲</t>
  </si>
  <si>
    <t>030814162</t>
  </si>
  <si>
    <t>2017111798</t>
  </si>
  <si>
    <t>030814163</t>
  </si>
  <si>
    <t>2017111799</t>
  </si>
  <si>
    <t>杨金龙</t>
  </si>
  <si>
    <t>881787450</t>
  </si>
  <si>
    <t>2017111800</t>
  </si>
  <si>
    <t>熊意博</t>
  </si>
  <si>
    <t>881432416</t>
  </si>
  <si>
    <t>2017111801</t>
  </si>
  <si>
    <t>王潜雁</t>
  </si>
  <si>
    <t>024664997</t>
  </si>
  <si>
    <t>2017111802</t>
  </si>
  <si>
    <t>黄有为</t>
  </si>
  <si>
    <t>030814164</t>
  </si>
  <si>
    <t>2017111803</t>
  </si>
  <si>
    <t>田浩文</t>
  </si>
  <si>
    <t>030814165</t>
  </si>
  <si>
    <t>2017111804</t>
  </si>
  <si>
    <t>吴运强</t>
  </si>
  <si>
    <t>030814166</t>
  </si>
  <si>
    <t>2017111805</t>
  </si>
  <si>
    <t>宋恒志</t>
  </si>
  <si>
    <t>024607852</t>
  </si>
  <si>
    <t>2017111806</t>
  </si>
  <si>
    <t>温子琦</t>
  </si>
  <si>
    <t>030814167</t>
  </si>
  <si>
    <t>2017111807</t>
  </si>
  <si>
    <t>杨玥鹏</t>
  </si>
  <si>
    <t>881711656</t>
  </si>
  <si>
    <t>2017111808</t>
  </si>
  <si>
    <t>陶云昌</t>
  </si>
  <si>
    <t>030814169</t>
  </si>
  <si>
    <t>2017111809</t>
  </si>
  <si>
    <t>廖海朱</t>
  </si>
  <si>
    <t>030814170</t>
  </si>
  <si>
    <t>2017111810</t>
  </si>
  <si>
    <t>汪黔艳</t>
  </si>
  <si>
    <t>030814171</t>
  </si>
  <si>
    <t>2017111811</t>
  </si>
  <si>
    <t>方俊</t>
  </si>
  <si>
    <t>030814172</t>
  </si>
  <si>
    <t>2017111812</t>
  </si>
  <si>
    <t>许淑芬</t>
  </si>
  <si>
    <t>030814173</t>
  </si>
  <si>
    <t>2017111813</t>
  </si>
  <si>
    <t>赵新云</t>
  </si>
  <si>
    <t>030814174</t>
  </si>
  <si>
    <t>2017111814</t>
  </si>
  <si>
    <t>张洪金</t>
  </si>
  <si>
    <t>030814175</t>
  </si>
  <si>
    <t>2017111815</t>
  </si>
  <si>
    <t>孔维典</t>
  </si>
  <si>
    <t>030814176</t>
  </si>
  <si>
    <t>2017111816</t>
  </si>
  <si>
    <t>刘伯琰</t>
  </si>
  <si>
    <t>030814177</t>
  </si>
  <si>
    <t>2017111817</t>
  </si>
  <si>
    <t>张超逸</t>
  </si>
  <si>
    <t>030814178</t>
  </si>
  <si>
    <t>2017111818</t>
  </si>
  <si>
    <t>吴庆</t>
  </si>
  <si>
    <t>030814179</t>
  </si>
  <si>
    <t>2017111819</t>
  </si>
  <si>
    <t>030814181</t>
  </si>
  <si>
    <t>2017111820</t>
  </si>
  <si>
    <t>邓昊</t>
  </si>
  <si>
    <t>030814182</t>
  </si>
  <si>
    <t>2017111821</t>
  </si>
  <si>
    <t>王栩</t>
  </si>
  <si>
    <t>030814183</t>
  </si>
  <si>
    <t>2017111822</t>
  </si>
  <si>
    <t>孙谢力</t>
  </si>
  <si>
    <t>030814184</t>
  </si>
  <si>
    <t>2017111823</t>
  </si>
  <si>
    <t>蓝中</t>
  </si>
  <si>
    <t>030814185</t>
  </si>
  <si>
    <t>2017111824</t>
  </si>
  <si>
    <t>杨守平</t>
  </si>
  <si>
    <t>030814186</t>
  </si>
  <si>
    <t>2017111825</t>
  </si>
  <si>
    <t>陈昭</t>
  </si>
  <si>
    <t>030814187</t>
  </si>
  <si>
    <t>2017111826</t>
  </si>
  <si>
    <t>030814188</t>
  </si>
  <si>
    <t>2017111827</t>
  </si>
  <si>
    <t>詹葳捷</t>
  </si>
  <si>
    <t>030814189</t>
  </si>
  <si>
    <t>2017111828</t>
  </si>
  <si>
    <t>孙浩博</t>
  </si>
  <si>
    <t>030814190</t>
  </si>
  <si>
    <t>2017111829</t>
  </si>
  <si>
    <t>刘遵臻</t>
  </si>
  <si>
    <t>030814191</t>
  </si>
  <si>
    <t>2017111830</t>
  </si>
  <si>
    <t>王淮</t>
  </si>
  <si>
    <t>030814193</t>
  </si>
  <si>
    <t>2017111831</t>
  </si>
  <si>
    <t>蒋惠蝶</t>
  </si>
  <si>
    <t>880228165</t>
  </si>
  <si>
    <t>2017111832</t>
  </si>
  <si>
    <t>赵镕杰</t>
  </si>
  <si>
    <t>880201790</t>
  </si>
  <si>
    <t>2017111833</t>
  </si>
  <si>
    <t>曾俊云</t>
  </si>
  <si>
    <t>030814194</t>
  </si>
  <si>
    <t>2017111834</t>
  </si>
  <si>
    <t>申峻宇</t>
  </si>
  <si>
    <t>030814195</t>
  </si>
  <si>
    <t>2017111835</t>
  </si>
  <si>
    <t>杨铠曳</t>
  </si>
  <si>
    <t>880885130</t>
  </si>
  <si>
    <t>2017111836</t>
  </si>
  <si>
    <t>格桑郑堆</t>
  </si>
  <si>
    <t>030814196</t>
  </si>
  <si>
    <t>2017111837</t>
  </si>
  <si>
    <t>四郎曲珍</t>
  </si>
  <si>
    <t>030814197</t>
  </si>
  <si>
    <t>2017111838</t>
  </si>
  <si>
    <t>李应春</t>
  </si>
  <si>
    <t>030814198</t>
  </si>
  <si>
    <t>2017111839</t>
  </si>
  <si>
    <t>秦传盛</t>
  </si>
  <si>
    <t>030814199</t>
  </si>
  <si>
    <t>2017111840</t>
  </si>
  <si>
    <t>周丹莹</t>
  </si>
  <si>
    <t>030814200</t>
  </si>
  <si>
    <t>2017111841</t>
  </si>
  <si>
    <t>周永航</t>
  </si>
  <si>
    <t>030814201</t>
  </si>
  <si>
    <t>2017111842</t>
  </si>
  <si>
    <t>林智聪</t>
  </si>
  <si>
    <t>030814202</t>
  </si>
  <si>
    <t>2017111843</t>
  </si>
  <si>
    <t>王卓奕</t>
  </si>
  <si>
    <t>030814203</t>
  </si>
  <si>
    <t>2017111844</t>
  </si>
  <si>
    <t>李康文</t>
  </si>
  <si>
    <t>030814204</t>
  </si>
  <si>
    <t>2017111845</t>
  </si>
  <si>
    <t>韦林江</t>
  </si>
  <si>
    <t>030814205</t>
  </si>
  <si>
    <t>2017111846</t>
  </si>
  <si>
    <t>030814206</t>
  </si>
  <si>
    <t>2017111847</t>
  </si>
  <si>
    <t>巨擘</t>
  </si>
  <si>
    <t>030814207</t>
  </si>
  <si>
    <t>2017111848</t>
  </si>
  <si>
    <t>梁雨</t>
  </si>
  <si>
    <t>030814208</t>
  </si>
  <si>
    <t>2017111849</t>
  </si>
  <si>
    <t>游景亿</t>
  </si>
  <si>
    <t>030814215</t>
  </si>
  <si>
    <t>2017111850</t>
  </si>
  <si>
    <t>董心尧</t>
  </si>
  <si>
    <t>030814216</t>
  </si>
  <si>
    <t>2017111851</t>
  </si>
  <si>
    <t>欧阳杰</t>
  </si>
  <si>
    <t>030814217</t>
  </si>
  <si>
    <t>2017111852</t>
  </si>
  <si>
    <t>吴朕</t>
  </si>
  <si>
    <t>030814218</t>
  </si>
  <si>
    <t>2017111853</t>
  </si>
  <si>
    <t>陶进</t>
  </si>
  <si>
    <t>030814219</t>
  </si>
  <si>
    <t>2017111854</t>
  </si>
  <si>
    <t>梁忆郸</t>
  </si>
  <si>
    <t>030814220</t>
  </si>
  <si>
    <t>2017111855</t>
  </si>
  <si>
    <t>杨志元</t>
  </si>
  <si>
    <t>030814221</t>
  </si>
  <si>
    <t>2017111856</t>
  </si>
  <si>
    <t>戴睿鹏</t>
  </si>
  <si>
    <t>030814222</t>
  </si>
  <si>
    <t>2017111857</t>
  </si>
  <si>
    <t>向江欣</t>
  </si>
  <si>
    <t>030814223</t>
  </si>
  <si>
    <t>2017111858</t>
  </si>
  <si>
    <t>孙江</t>
  </si>
  <si>
    <t>030814224</t>
  </si>
  <si>
    <t>2017111859</t>
  </si>
  <si>
    <t>刘苡辰</t>
  </si>
  <si>
    <t>880304349</t>
  </si>
  <si>
    <t>2017111860</t>
  </si>
  <si>
    <t>贾世成</t>
  </si>
  <si>
    <t>021193780</t>
  </si>
  <si>
    <t>2017111861</t>
  </si>
  <si>
    <t>022594474</t>
  </si>
  <si>
    <t>2017111862</t>
  </si>
  <si>
    <t>何兴宏</t>
  </si>
  <si>
    <t>024460539</t>
  </si>
  <si>
    <t>2017111863</t>
  </si>
  <si>
    <t>邓山辉</t>
  </si>
  <si>
    <t>030814226</t>
  </si>
  <si>
    <t>2017111864</t>
  </si>
  <si>
    <t>梁经炜</t>
  </si>
  <si>
    <t>030814227</t>
  </si>
  <si>
    <t>2017111865</t>
  </si>
  <si>
    <t>蒋然屹</t>
  </si>
  <si>
    <t>030814228</t>
  </si>
  <si>
    <t>2017111866</t>
  </si>
  <si>
    <t>孙锦鑫</t>
  </si>
  <si>
    <t>880299823</t>
  </si>
  <si>
    <t>2017111867</t>
  </si>
  <si>
    <t>边巴格桑</t>
  </si>
  <si>
    <t>030814229</t>
  </si>
  <si>
    <t>2017111868</t>
  </si>
  <si>
    <t>030814230</t>
  </si>
  <si>
    <t>2017111869</t>
  </si>
  <si>
    <t>阮鑫瑞</t>
  </si>
  <si>
    <t>030814232</t>
  </si>
  <si>
    <t>2017111870</t>
  </si>
  <si>
    <t>王富圣</t>
  </si>
  <si>
    <t>030814233</t>
  </si>
  <si>
    <t>2017111871</t>
  </si>
  <si>
    <t>陈天舒</t>
  </si>
  <si>
    <t>030814234</t>
  </si>
  <si>
    <t>2017111872</t>
  </si>
  <si>
    <t>林鹏晖</t>
  </si>
  <si>
    <t>030814235</t>
  </si>
  <si>
    <t>2017111873</t>
  </si>
  <si>
    <t>董洁琼</t>
  </si>
  <si>
    <t>030814236</t>
  </si>
  <si>
    <t>2017111874</t>
  </si>
  <si>
    <t>周铭浩</t>
  </si>
  <si>
    <t>030814237</t>
  </si>
  <si>
    <t>2017111875</t>
  </si>
  <si>
    <t>杨松浪</t>
  </si>
  <si>
    <t>030814238</t>
  </si>
  <si>
    <t>2017111876</t>
  </si>
  <si>
    <t>邓林飞</t>
  </si>
  <si>
    <t>030814239</t>
  </si>
  <si>
    <t>2017111877</t>
  </si>
  <si>
    <t>由润萌</t>
  </si>
  <si>
    <t>030814240</t>
  </si>
  <si>
    <t>2017111878</t>
  </si>
  <si>
    <t>李兆廷</t>
  </si>
  <si>
    <t>030814241</t>
  </si>
  <si>
    <t>2017111879</t>
  </si>
  <si>
    <t>祝一</t>
  </si>
  <si>
    <t>030814242</t>
  </si>
  <si>
    <t>2017111880</t>
  </si>
  <si>
    <t>马旭晴</t>
  </si>
  <si>
    <t>030814243</t>
  </si>
  <si>
    <t>2017111881</t>
  </si>
  <si>
    <t>彭瑞瑄</t>
  </si>
  <si>
    <t>030814244</t>
  </si>
  <si>
    <t>2017111882</t>
  </si>
  <si>
    <t>徐邵文</t>
  </si>
  <si>
    <t>030814245</t>
  </si>
  <si>
    <t>2017111883</t>
  </si>
  <si>
    <t>郎启华</t>
  </si>
  <si>
    <t>030814246</t>
  </si>
  <si>
    <t>2017111884</t>
  </si>
  <si>
    <t>赵祖文</t>
  </si>
  <si>
    <t>030814247</t>
  </si>
  <si>
    <t>2017111885</t>
  </si>
  <si>
    <t>冶云</t>
  </si>
  <si>
    <t>030814248</t>
  </si>
  <si>
    <t>2017111886</t>
  </si>
  <si>
    <t>李尚志</t>
  </si>
  <si>
    <t>030814249</t>
  </si>
  <si>
    <t>2017111887</t>
  </si>
  <si>
    <t>030814250</t>
  </si>
  <si>
    <t>2017111888</t>
  </si>
  <si>
    <t>白家辉</t>
  </si>
  <si>
    <t>030814251</t>
  </si>
  <si>
    <t>2017111889</t>
  </si>
  <si>
    <t>任一鸣</t>
  </si>
  <si>
    <t>030814252</t>
  </si>
  <si>
    <t>2017111890</t>
  </si>
  <si>
    <t>030814253</t>
  </si>
  <si>
    <t>2017111891</t>
  </si>
  <si>
    <t>程宝根</t>
  </si>
  <si>
    <t>030814254</t>
  </si>
  <si>
    <t>2017111892</t>
  </si>
  <si>
    <t>朱星皓</t>
  </si>
  <si>
    <t>016478273</t>
  </si>
  <si>
    <t>2017111893</t>
  </si>
  <si>
    <t>夏雁冰</t>
  </si>
  <si>
    <t>030814255</t>
  </si>
  <si>
    <t>2017111894</t>
  </si>
  <si>
    <t>杨杰林</t>
  </si>
  <si>
    <t>881172511</t>
  </si>
  <si>
    <t>2017111895</t>
  </si>
  <si>
    <t>廖海涛</t>
  </si>
  <si>
    <t>030814256</t>
  </si>
  <si>
    <t>2017111896</t>
  </si>
  <si>
    <t>何屹文</t>
  </si>
  <si>
    <t>881422441</t>
  </si>
  <si>
    <t>2017111897</t>
  </si>
  <si>
    <t>赵亦辰</t>
  </si>
  <si>
    <t>030814257</t>
  </si>
  <si>
    <t>2017111898</t>
  </si>
  <si>
    <t>热依扎·马曼</t>
  </si>
  <si>
    <t>030814258</t>
  </si>
  <si>
    <t>2017111899</t>
  </si>
  <si>
    <t>吴岳凡</t>
  </si>
  <si>
    <t>030814259</t>
  </si>
  <si>
    <t>2017111900</t>
  </si>
  <si>
    <t>骆俊州</t>
  </si>
  <si>
    <t>030813054</t>
  </si>
  <si>
    <t>2017111901</t>
  </si>
  <si>
    <t>唐丁源</t>
  </si>
  <si>
    <t>030814261</t>
  </si>
  <si>
    <t>2017111902</t>
  </si>
  <si>
    <t>陈啸轩</t>
  </si>
  <si>
    <t>030814262</t>
  </si>
  <si>
    <t>2017111903</t>
  </si>
  <si>
    <t>宋丹</t>
  </si>
  <si>
    <t>030814263</t>
  </si>
  <si>
    <t>2017111904</t>
  </si>
  <si>
    <t>李健乐</t>
  </si>
  <si>
    <t>030814264</t>
  </si>
  <si>
    <t>2017111905</t>
  </si>
  <si>
    <t>杨健文</t>
  </si>
  <si>
    <t>030814265</t>
  </si>
  <si>
    <t>2017111906</t>
  </si>
  <si>
    <t>成文钊</t>
  </si>
  <si>
    <t>030814266</t>
  </si>
  <si>
    <t>2017111907</t>
  </si>
  <si>
    <t>李博鑫</t>
  </si>
  <si>
    <t>030814267</t>
  </si>
  <si>
    <t>2017111908</t>
  </si>
  <si>
    <t>梁谦</t>
  </si>
  <si>
    <t>030814268</t>
  </si>
  <si>
    <t>2017111909</t>
  </si>
  <si>
    <t>朱皓天</t>
  </si>
  <si>
    <t>030814269</t>
  </si>
  <si>
    <t>2017111910</t>
  </si>
  <si>
    <t>柯倩霞</t>
  </si>
  <si>
    <t>030814270</t>
  </si>
  <si>
    <t>2017111911</t>
  </si>
  <si>
    <t>曾创</t>
  </si>
  <si>
    <t>030814271</t>
  </si>
  <si>
    <t>2017111912</t>
  </si>
  <si>
    <t>姜文誉</t>
  </si>
  <si>
    <t>030814272</t>
  </si>
  <si>
    <t>2017111913</t>
  </si>
  <si>
    <t>戴文清</t>
  </si>
  <si>
    <t>030814273</t>
  </si>
  <si>
    <t>2017111914</t>
  </si>
  <si>
    <t>孙超</t>
  </si>
  <si>
    <t>030814274</t>
  </si>
  <si>
    <t>2017111915</t>
  </si>
  <si>
    <t>周义成</t>
  </si>
  <si>
    <t>030814275</t>
  </si>
  <si>
    <t>2017111916</t>
  </si>
  <si>
    <t>邴旭浩</t>
  </si>
  <si>
    <t>030814276</t>
  </si>
  <si>
    <t>2017111917</t>
  </si>
  <si>
    <t>张嘉宇</t>
  </si>
  <si>
    <t>030814277</t>
  </si>
  <si>
    <t>2017111918</t>
  </si>
  <si>
    <t>赵欣悦</t>
  </si>
  <si>
    <t>030814278</t>
  </si>
  <si>
    <t>2017111919</t>
  </si>
  <si>
    <t>罗嵩林</t>
  </si>
  <si>
    <t>014821109</t>
  </si>
  <si>
    <t>2017111920</t>
  </si>
  <si>
    <t>李骥豪</t>
  </si>
  <si>
    <t>030814280</t>
  </si>
  <si>
    <t>2017111921</t>
  </si>
  <si>
    <t>030814281</t>
  </si>
  <si>
    <t>2017111922</t>
  </si>
  <si>
    <t>李登奇</t>
  </si>
  <si>
    <t>018229613</t>
  </si>
  <si>
    <t>2017111923</t>
  </si>
  <si>
    <t>罗舒钰</t>
  </si>
  <si>
    <t>030814282</t>
  </si>
  <si>
    <t>2017111924</t>
  </si>
  <si>
    <t>段烨</t>
  </si>
  <si>
    <t>030814283</t>
  </si>
  <si>
    <t>2017111925</t>
  </si>
  <si>
    <t>石义金</t>
  </si>
  <si>
    <t>030814284</t>
  </si>
  <si>
    <t>2017111926</t>
  </si>
  <si>
    <t>凌云霄</t>
  </si>
  <si>
    <t>880014332</t>
  </si>
  <si>
    <t>2017111927</t>
  </si>
  <si>
    <t>张葆杰</t>
  </si>
  <si>
    <t>030814285</t>
  </si>
  <si>
    <t>2017111928</t>
  </si>
  <si>
    <t>高汉杰</t>
  </si>
  <si>
    <t>030814286</t>
  </si>
  <si>
    <t>2017111929</t>
  </si>
  <si>
    <t>吕天奇</t>
  </si>
  <si>
    <t>030814287</t>
  </si>
  <si>
    <t>2017111930</t>
  </si>
  <si>
    <t>唐翔</t>
  </si>
  <si>
    <t>030814288</t>
  </si>
  <si>
    <t>2017111931</t>
  </si>
  <si>
    <t>王彦</t>
  </si>
  <si>
    <t>030814289</t>
  </si>
  <si>
    <t>2017111932</t>
  </si>
  <si>
    <t>030814290</t>
  </si>
  <si>
    <t>2017111933</t>
  </si>
  <si>
    <t>王泽志</t>
  </si>
  <si>
    <t>030814291</t>
  </si>
  <si>
    <t>2017111934</t>
  </si>
  <si>
    <t>陈忠慧</t>
  </si>
  <si>
    <t>030814292</t>
  </si>
  <si>
    <t>2017111935</t>
  </si>
  <si>
    <t>黄明铭</t>
  </si>
  <si>
    <t>030814293</t>
  </si>
  <si>
    <t>2017111936</t>
  </si>
  <si>
    <t>030814294</t>
  </si>
  <si>
    <t>2017111937</t>
  </si>
  <si>
    <t>靳少聪</t>
  </si>
  <si>
    <t>030814295</t>
  </si>
  <si>
    <t>2017111938</t>
  </si>
  <si>
    <t>030814296</t>
  </si>
  <si>
    <t>2017111939</t>
  </si>
  <si>
    <t>李宏举</t>
  </si>
  <si>
    <t>030814297</t>
  </si>
  <si>
    <t>2017111940</t>
  </si>
  <si>
    <t>孙忆菲</t>
  </si>
  <si>
    <t>030814298</t>
  </si>
  <si>
    <t>2017111941</t>
  </si>
  <si>
    <t>王创</t>
  </si>
  <si>
    <t>030814299</t>
  </si>
  <si>
    <t>2017111942</t>
  </si>
  <si>
    <t>程嵩</t>
  </si>
  <si>
    <t>030814300</t>
  </si>
  <si>
    <t>2017111943</t>
  </si>
  <si>
    <t>张志成</t>
  </si>
  <si>
    <t>030814301</t>
  </si>
  <si>
    <t>2017111944</t>
  </si>
  <si>
    <t>张晋友</t>
  </si>
  <si>
    <t>030814302</t>
  </si>
  <si>
    <t>2017111945</t>
  </si>
  <si>
    <t>李锦德</t>
  </si>
  <si>
    <t>030814303</t>
  </si>
  <si>
    <t>2017111946</t>
  </si>
  <si>
    <t>赵家鹏</t>
  </si>
  <si>
    <t>030814304</t>
  </si>
  <si>
    <t>2017111947</t>
  </si>
  <si>
    <t>刘凯腾</t>
  </si>
  <si>
    <t>030814305</t>
  </si>
  <si>
    <t>2017111948</t>
  </si>
  <si>
    <t>王翼云</t>
  </si>
  <si>
    <t>030814306</t>
  </si>
  <si>
    <t>2017111949</t>
  </si>
  <si>
    <t>880221107</t>
  </si>
  <si>
    <t>2017111950</t>
  </si>
  <si>
    <t>曹恩凡</t>
  </si>
  <si>
    <t>030814307</t>
  </si>
  <si>
    <t>2017111951</t>
  </si>
  <si>
    <t>文俊杰</t>
  </si>
  <si>
    <t>885845779</t>
  </si>
  <si>
    <t>2017111952</t>
  </si>
  <si>
    <t>陈彦宇</t>
  </si>
  <si>
    <t>030814308</t>
  </si>
  <si>
    <t>2017111953</t>
  </si>
  <si>
    <t>030814309</t>
  </si>
  <si>
    <t>2017111955</t>
  </si>
  <si>
    <t>王晅夷</t>
  </si>
  <si>
    <t>030814310</t>
  </si>
  <si>
    <t>2017111956</t>
  </si>
  <si>
    <t>唐梓淳</t>
  </si>
  <si>
    <t>030814311</t>
  </si>
  <si>
    <t>2017111957</t>
  </si>
  <si>
    <t>030814312</t>
  </si>
  <si>
    <t>2017111958</t>
  </si>
  <si>
    <t>罗志会</t>
  </si>
  <si>
    <t>030814313</t>
  </si>
  <si>
    <t>2017111959</t>
  </si>
  <si>
    <t>陈海洋</t>
  </si>
  <si>
    <t>030814314</t>
  </si>
  <si>
    <t>2017111960</t>
  </si>
  <si>
    <t>符豪</t>
  </si>
  <si>
    <t>030816775</t>
  </si>
  <si>
    <t>2017111961</t>
  </si>
  <si>
    <t>杨向阳</t>
  </si>
  <si>
    <t>030814316</t>
  </si>
  <si>
    <t>2017111962</t>
  </si>
  <si>
    <t>杨依芃</t>
  </si>
  <si>
    <t>030814318</t>
  </si>
  <si>
    <t>2017111963</t>
  </si>
  <si>
    <t>郑炜杰</t>
  </si>
  <si>
    <t>030814319</t>
  </si>
  <si>
    <t>2017111964</t>
  </si>
  <si>
    <t>蒙宏斌</t>
  </si>
  <si>
    <t>030814320</t>
  </si>
  <si>
    <t>2017111965</t>
  </si>
  <si>
    <t>赵远鹏</t>
  </si>
  <si>
    <t>030814321</t>
  </si>
  <si>
    <t>2017111966</t>
  </si>
  <si>
    <t>张天艺</t>
  </si>
  <si>
    <t>030814322</t>
  </si>
  <si>
    <t>2017111967</t>
  </si>
  <si>
    <t>李嘉硕</t>
  </si>
  <si>
    <t>030814323</t>
  </si>
  <si>
    <t>2017111968</t>
  </si>
  <si>
    <t>徐少聪</t>
  </si>
  <si>
    <t>030814324</t>
  </si>
  <si>
    <t>2017111969</t>
  </si>
  <si>
    <t>李欣雨</t>
  </si>
  <si>
    <t>030814325</t>
  </si>
  <si>
    <t>2017111970</t>
  </si>
  <si>
    <t>舒琳</t>
  </si>
  <si>
    <t>030814326</t>
  </si>
  <si>
    <t>2017111971</t>
  </si>
  <si>
    <t>凌云轩</t>
  </si>
  <si>
    <t>030814327</t>
  </si>
  <si>
    <t>2017111972</t>
  </si>
  <si>
    <t>曹逸滔</t>
  </si>
  <si>
    <t>030814328</t>
  </si>
  <si>
    <t>2017111973</t>
  </si>
  <si>
    <t>郑浩学</t>
  </si>
  <si>
    <t>030814329</t>
  </si>
  <si>
    <t>2017111974</t>
  </si>
  <si>
    <t>张晋通</t>
  </si>
  <si>
    <t>030814330</t>
  </si>
  <si>
    <t>2017111975</t>
  </si>
  <si>
    <t>胡泽阳</t>
  </si>
  <si>
    <t>030814331</t>
  </si>
  <si>
    <t>2017111976</t>
  </si>
  <si>
    <t>王小萌</t>
  </si>
  <si>
    <t>030814332</t>
  </si>
  <si>
    <t>2017111977</t>
  </si>
  <si>
    <t>赵一铭</t>
  </si>
  <si>
    <t>030814333</t>
  </si>
  <si>
    <t>2017111978</t>
  </si>
  <si>
    <t>王晋瑄</t>
  </si>
  <si>
    <t>030814334</t>
  </si>
  <si>
    <t>2017111979</t>
  </si>
  <si>
    <t>谭锭德</t>
  </si>
  <si>
    <t>030814335</t>
  </si>
  <si>
    <t>2017111980</t>
  </si>
  <si>
    <t>杨桢宇</t>
  </si>
  <si>
    <t>030814336</t>
  </si>
  <si>
    <t>2017111981</t>
  </si>
  <si>
    <t>李云笛</t>
  </si>
  <si>
    <t>882128913</t>
  </si>
  <si>
    <t>2017111982</t>
  </si>
  <si>
    <t>014819240</t>
  </si>
  <si>
    <t>2017111983</t>
  </si>
  <si>
    <t>曾渺</t>
  </si>
  <si>
    <t>030845286</t>
  </si>
  <si>
    <t>2017111984</t>
  </si>
  <si>
    <t>张啸林</t>
  </si>
  <si>
    <t>030814338</t>
  </si>
  <si>
    <t>2017111985</t>
  </si>
  <si>
    <t>荆锐</t>
  </si>
  <si>
    <t>880402584</t>
  </si>
  <si>
    <t>2017111986</t>
  </si>
  <si>
    <t>黄柏涵</t>
  </si>
  <si>
    <t>010739426</t>
  </si>
  <si>
    <t>2017111987</t>
  </si>
  <si>
    <t>颜正</t>
  </si>
  <si>
    <t>030814339</t>
  </si>
  <si>
    <t>2017111988</t>
  </si>
  <si>
    <t>赵敏</t>
  </si>
  <si>
    <t>030814340</t>
  </si>
  <si>
    <t>2017111989</t>
  </si>
  <si>
    <t>胡慧康</t>
  </si>
  <si>
    <t>030814341</t>
  </si>
  <si>
    <t>2017111990</t>
  </si>
  <si>
    <t>030814342</t>
  </si>
  <si>
    <t>2017111991</t>
  </si>
  <si>
    <t>戴富强</t>
  </si>
  <si>
    <t>030814343</t>
  </si>
  <si>
    <t>2017111992</t>
  </si>
  <si>
    <t>杨海涛</t>
  </si>
  <si>
    <t>030814344</t>
  </si>
  <si>
    <t>2017111993</t>
  </si>
  <si>
    <t>杨腾铎</t>
  </si>
  <si>
    <t>030814345</t>
  </si>
  <si>
    <t>2017111994</t>
  </si>
  <si>
    <t>030814346</t>
  </si>
  <si>
    <t>2017111995</t>
  </si>
  <si>
    <t>赵齐兵</t>
  </si>
  <si>
    <t>030814347</t>
  </si>
  <si>
    <t>2017111996</t>
  </si>
  <si>
    <t>李嘉宁</t>
  </si>
  <si>
    <t>030814348</t>
  </si>
  <si>
    <t>2017111997</t>
  </si>
  <si>
    <t>井航</t>
  </si>
  <si>
    <t>030814349</t>
  </si>
  <si>
    <t>2017111998</t>
  </si>
  <si>
    <t>任卓</t>
  </si>
  <si>
    <t>030814350</t>
  </si>
  <si>
    <t>2017111999</t>
  </si>
  <si>
    <t>王昊文</t>
  </si>
  <si>
    <t>030814351</t>
  </si>
  <si>
    <t>2017112000</t>
  </si>
  <si>
    <t>王伟靖</t>
  </si>
  <si>
    <t>030814352</t>
  </si>
  <si>
    <t>2017112001</t>
  </si>
  <si>
    <t>孙娜</t>
  </si>
  <si>
    <t>030814353</t>
  </si>
  <si>
    <t>2017112002</t>
  </si>
  <si>
    <t>周文卿</t>
  </si>
  <si>
    <t>030814354</t>
  </si>
  <si>
    <t>2017112003</t>
  </si>
  <si>
    <t>谯柯</t>
  </si>
  <si>
    <t>030814355</t>
  </si>
  <si>
    <t>2017112004</t>
  </si>
  <si>
    <t>杨雨浩</t>
  </si>
  <si>
    <t>030814356</t>
  </si>
  <si>
    <t>2017112005</t>
  </si>
  <si>
    <t>郇立铖</t>
  </si>
  <si>
    <t>030814357</t>
  </si>
  <si>
    <t>2017112006</t>
  </si>
  <si>
    <t>杨建桥</t>
  </si>
  <si>
    <t>030814358</t>
  </si>
  <si>
    <t>2017112007</t>
  </si>
  <si>
    <t>030814359</t>
  </si>
  <si>
    <t>2017112008</t>
  </si>
  <si>
    <t>袁悦绮</t>
  </si>
  <si>
    <t>030814360</t>
  </si>
  <si>
    <t>2017112009</t>
  </si>
  <si>
    <t>秦安裕</t>
  </si>
  <si>
    <t>881045736</t>
  </si>
  <si>
    <t>2017112010</t>
  </si>
  <si>
    <t>周政</t>
  </si>
  <si>
    <t>018056206</t>
  </si>
  <si>
    <t>2017112011</t>
  </si>
  <si>
    <t>蒋祥宇</t>
  </si>
  <si>
    <t>030814362</t>
  </si>
  <si>
    <t>2017112012</t>
  </si>
  <si>
    <t>廖家平</t>
  </si>
  <si>
    <t>030814363</t>
  </si>
  <si>
    <t>2017112013</t>
  </si>
  <si>
    <t>成雨阳</t>
  </si>
  <si>
    <t>030814364</t>
  </si>
  <si>
    <t>2017112014</t>
  </si>
  <si>
    <t>030814365</t>
  </si>
  <si>
    <t>2017112015</t>
  </si>
  <si>
    <t>030814366</t>
  </si>
  <si>
    <t>2017112016</t>
  </si>
  <si>
    <t>李知曈</t>
  </si>
  <si>
    <t>030814367</t>
  </si>
  <si>
    <t>2017112017</t>
  </si>
  <si>
    <t>施鹏缘</t>
  </si>
  <si>
    <t>030814368</t>
  </si>
  <si>
    <t>2017112018</t>
  </si>
  <si>
    <t>虞媛俪</t>
  </si>
  <si>
    <t>030814369</t>
  </si>
  <si>
    <t>2017112019</t>
  </si>
  <si>
    <t>吴逸宁</t>
  </si>
  <si>
    <t>030814370</t>
  </si>
  <si>
    <t>2017112020</t>
  </si>
  <si>
    <t>030814371</t>
  </si>
  <si>
    <t>2017112021</t>
  </si>
  <si>
    <t>吴子垠</t>
  </si>
  <si>
    <t>030814372</t>
  </si>
  <si>
    <t>2017112022</t>
  </si>
  <si>
    <t>史江</t>
  </si>
  <si>
    <t>030814373</t>
  </si>
  <si>
    <t>2017112023</t>
  </si>
  <si>
    <t>付天然</t>
  </si>
  <si>
    <t>030814374</t>
  </si>
  <si>
    <t>2017112024</t>
  </si>
  <si>
    <t>杨微潇</t>
  </si>
  <si>
    <t>030814375</t>
  </si>
  <si>
    <t>2017112025</t>
  </si>
  <si>
    <t>邢增晖</t>
  </si>
  <si>
    <t>030814376</t>
  </si>
  <si>
    <t>2017112026</t>
  </si>
  <si>
    <t>刘钰杰</t>
  </si>
  <si>
    <t>030814377</t>
  </si>
  <si>
    <t>2017112027</t>
  </si>
  <si>
    <t>范松涛</t>
  </si>
  <si>
    <t>030814378</t>
  </si>
  <si>
    <t>2017112028</t>
  </si>
  <si>
    <t>张力沛</t>
  </si>
  <si>
    <t>030814379</t>
  </si>
  <si>
    <t>2017112029</t>
  </si>
  <si>
    <t>曾绍聪</t>
  </si>
  <si>
    <t>030814380</t>
  </si>
  <si>
    <t>2017112030</t>
  </si>
  <si>
    <t>030814381</t>
  </si>
  <si>
    <t>2017112031</t>
  </si>
  <si>
    <t>唐岑</t>
  </si>
  <si>
    <t>030814382</t>
  </si>
  <si>
    <t>2017112032</t>
  </si>
  <si>
    <t>杨鑫泽</t>
  </si>
  <si>
    <t>030814383</t>
  </si>
  <si>
    <t>2017112033</t>
  </si>
  <si>
    <t>占祥文</t>
  </si>
  <si>
    <t>030814384</t>
  </si>
  <si>
    <t>2017112034</t>
  </si>
  <si>
    <t>李林峪</t>
  </si>
  <si>
    <t>030814385</t>
  </si>
  <si>
    <t>030844231</t>
  </si>
  <si>
    <t>2017110917</t>
  </si>
  <si>
    <t>喻佩豪</t>
  </si>
  <si>
    <t>030844232</t>
  </si>
  <si>
    <t>2017110918</t>
  </si>
  <si>
    <t>王泽昆</t>
  </si>
  <si>
    <t>030844233</t>
  </si>
  <si>
    <t>2017110919</t>
  </si>
  <si>
    <t>侯明扬</t>
  </si>
  <si>
    <t>030844234</t>
  </si>
  <si>
    <t>2017110920</t>
  </si>
  <si>
    <t>李龙祥</t>
  </si>
  <si>
    <t>030844235</t>
  </si>
  <si>
    <t>2017110921</t>
  </si>
  <si>
    <t>郭子祺</t>
  </si>
  <si>
    <t>030844236</t>
  </si>
  <si>
    <t>2017110922</t>
  </si>
  <si>
    <t>邓红日</t>
  </si>
  <si>
    <t>030844237</t>
  </si>
  <si>
    <t>2017110923</t>
  </si>
  <si>
    <t>顾铮</t>
  </si>
  <si>
    <t>030844238</t>
  </si>
  <si>
    <t>2017110924</t>
  </si>
  <si>
    <t>孙超轶</t>
  </si>
  <si>
    <t>030844239</t>
  </si>
  <si>
    <t>2017110925</t>
  </si>
  <si>
    <t>白芷毓</t>
  </si>
  <si>
    <t>030844240</t>
  </si>
  <si>
    <t>2017110926</t>
  </si>
  <si>
    <t>张蒙蒙</t>
  </si>
  <si>
    <t>030844241</t>
  </si>
  <si>
    <t>2017110927</t>
  </si>
  <si>
    <t>耿明婧</t>
  </si>
  <si>
    <t>030844242</t>
  </si>
  <si>
    <t>2017110928</t>
  </si>
  <si>
    <t>李煦东</t>
  </si>
  <si>
    <t>030844243</t>
  </si>
  <si>
    <t>2017110929</t>
  </si>
  <si>
    <t>朱宇星</t>
  </si>
  <si>
    <t>030844244</t>
  </si>
  <si>
    <t>2017110930</t>
  </si>
  <si>
    <t>闻庆晟</t>
  </si>
  <si>
    <t>030844245</t>
  </si>
  <si>
    <t>2017110931</t>
  </si>
  <si>
    <t>张龙豪</t>
  </si>
  <si>
    <t>030844246</t>
  </si>
  <si>
    <t>2017110932</t>
  </si>
  <si>
    <t>李御龙</t>
  </si>
  <si>
    <t>030844247</t>
  </si>
  <si>
    <t>2017110933</t>
  </si>
  <si>
    <t>郝翔</t>
  </si>
  <si>
    <t>030844248</t>
  </si>
  <si>
    <t>2017110934</t>
  </si>
  <si>
    <t>王剑锋</t>
  </si>
  <si>
    <t>018571330</t>
  </si>
  <si>
    <t>2017110935</t>
  </si>
  <si>
    <t>谭妃</t>
  </si>
  <si>
    <t>880400520</t>
  </si>
  <si>
    <t>2017110936</t>
  </si>
  <si>
    <t>030844250</t>
  </si>
  <si>
    <t>2017110937</t>
  </si>
  <si>
    <t>易鹏豪</t>
  </si>
  <si>
    <t>881397342</t>
  </si>
  <si>
    <t>2017110938</t>
  </si>
  <si>
    <t>任天唯</t>
  </si>
  <si>
    <t>030844251</t>
  </si>
  <si>
    <t>2017110939</t>
  </si>
  <si>
    <t>张正强</t>
  </si>
  <si>
    <t>030844252</t>
  </si>
  <si>
    <t>2017110940</t>
  </si>
  <si>
    <t>邵成凯</t>
  </si>
  <si>
    <t>030844253</t>
  </si>
  <si>
    <t>2017110941</t>
  </si>
  <si>
    <t>030844254</t>
  </si>
  <si>
    <t>2017110942</t>
  </si>
  <si>
    <t>谢欣岑</t>
  </si>
  <si>
    <t>030844255</t>
  </si>
  <si>
    <t>2017110943</t>
  </si>
  <si>
    <t>黄鸿晖</t>
  </si>
  <si>
    <t>030844256</t>
  </si>
  <si>
    <t>2017110944</t>
  </si>
  <si>
    <t>李金汪</t>
  </si>
  <si>
    <t>030844257</t>
  </si>
  <si>
    <t>2017110945</t>
  </si>
  <si>
    <t>黄宇鹏</t>
  </si>
  <si>
    <t>030844258</t>
  </si>
  <si>
    <t>2017110946</t>
  </si>
  <si>
    <t>罗尚彪</t>
  </si>
  <si>
    <t>030844259</t>
  </si>
  <si>
    <t>2017110947</t>
  </si>
  <si>
    <t>刘天帅</t>
  </si>
  <si>
    <t>030844260</t>
  </si>
  <si>
    <t>2017110948</t>
  </si>
  <si>
    <t>张若静</t>
  </si>
  <si>
    <t>030844261</t>
  </si>
  <si>
    <t>2017110949</t>
  </si>
  <si>
    <t>白铁磊</t>
  </si>
  <si>
    <t>030844262</t>
  </si>
  <si>
    <t>2017110950</t>
  </si>
  <si>
    <t>戴志行</t>
  </si>
  <si>
    <t>030844263</t>
  </si>
  <si>
    <t>2017110951</t>
  </si>
  <si>
    <t>赵明蕃</t>
  </si>
  <si>
    <t>030844264</t>
  </si>
  <si>
    <t>2017110952</t>
  </si>
  <si>
    <t>030844265</t>
  </si>
  <si>
    <t>2017110953</t>
  </si>
  <si>
    <t>刘辉</t>
  </si>
  <si>
    <t>030844266</t>
  </si>
  <si>
    <t>2017110954</t>
  </si>
  <si>
    <t>徐子峻</t>
  </si>
  <si>
    <t>030844267</t>
  </si>
  <si>
    <t>2017110955</t>
  </si>
  <si>
    <t>马世斌</t>
  </si>
  <si>
    <t>030844268</t>
  </si>
  <si>
    <t>2017110957</t>
  </si>
  <si>
    <t>李杏</t>
  </si>
  <si>
    <t>030844269</t>
  </si>
  <si>
    <t>2017110958</t>
  </si>
  <si>
    <t>郭家炜</t>
  </si>
  <si>
    <t>030844270</t>
  </si>
  <si>
    <t>2017110959</t>
  </si>
  <si>
    <t>030835065</t>
  </si>
  <si>
    <t>2017110960</t>
  </si>
  <si>
    <t>028615833</t>
  </si>
  <si>
    <t>2017110961</t>
  </si>
  <si>
    <t>胥思明</t>
  </si>
  <si>
    <t>030844272</t>
  </si>
  <si>
    <t>2017110962</t>
  </si>
  <si>
    <t>杨明泽</t>
  </si>
  <si>
    <t>030813048</t>
  </si>
  <si>
    <t>2017110963</t>
  </si>
  <si>
    <t>杨雨谋</t>
  </si>
  <si>
    <t>024665436</t>
  </si>
  <si>
    <t>2017110964</t>
  </si>
  <si>
    <t>刘琮琪</t>
  </si>
  <si>
    <t>030844274</t>
  </si>
  <si>
    <t>2017110965</t>
  </si>
  <si>
    <t>张太鑫</t>
  </si>
  <si>
    <t>018051934</t>
  </si>
  <si>
    <t>2017110966</t>
  </si>
  <si>
    <t>030844275</t>
  </si>
  <si>
    <t>2017110967</t>
  </si>
  <si>
    <t>庄大民</t>
  </si>
  <si>
    <t>021314617</t>
  </si>
  <si>
    <t>2017110968</t>
  </si>
  <si>
    <t>邹德勋</t>
  </si>
  <si>
    <t>030844276</t>
  </si>
  <si>
    <t>2017110969</t>
  </si>
  <si>
    <t>刘嘉晟</t>
  </si>
  <si>
    <t>030844277</t>
  </si>
  <si>
    <t>2017110970</t>
  </si>
  <si>
    <t>徐煜</t>
  </si>
  <si>
    <t>030814485</t>
  </si>
  <si>
    <t>2017110971</t>
  </si>
  <si>
    <t>赵丽</t>
  </si>
  <si>
    <t>030843751</t>
  </si>
  <si>
    <t>2017110972</t>
  </si>
  <si>
    <t>030844280</t>
  </si>
  <si>
    <t>2017110973</t>
  </si>
  <si>
    <t>方育智</t>
  </si>
  <si>
    <t>030844281</t>
  </si>
  <si>
    <t>2017110974</t>
  </si>
  <si>
    <t>崔卓</t>
  </si>
  <si>
    <t>030844282</t>
  </si>
  <si>
    <t>2017110975</t>
  </si>
  <si>
    <t>潘先创</t>
  </si>
  <si>
    <t>030844283</t>
  </si>
  <si>
    <t>2017110977</t>
  </si>
  <si>
    <t>高沛璇</t>
  </si>
  <si>
    <t>030844284</t>
  </si>
  <si>
    <t>2017110978</t>
  </si>
  <si>
    <t>石凌薇</t>
  </si>
  <si>
    <t>030844285</t>
  </si>
  <si>
    <t>2017110979</t>
  </si>
  <si>
    <t>盛如意</t>
  </si>
  <si>
    <t>030844286</t>
  </si>
  <si>
    <t>2017110980</t>
  </si>
  <si>
    <t>薛佳</t>
  </si>
  <si>
    <t>030844287</t>
  </si>
  <si>
    <t>2017110981</t>
  </si>
  <si>
    <t>曾澳</t>
  </si>
  <si>
    <t>030844288</t>
  </si>
  <si>
    <t>2017110982</t>
  </si>
  <si>
    <t>沈子泉</t>
  </si>
  <si>
    <t>030844289</t>
  </si>
  <si>
    <t>2017110983</t>
  </si>
  <si>
    <t>余嘉俊</t>
  </si>
  <si>
    <t>030844290</t>
  </si>
  <si>
    <t>2017110984</t>
  </si>
  <si>
    <t>杨文来</t>
  </si>
  <si>
    <t>030844291</t>
  </si>
  <si>
    <t>2017110986</t>
  </si>
  <si>
    <t>张洪吉</t>
  </si>
  <si>
    <t>030844292</t>
  </si>
  <si>
    <t>2017110987</t>
  </si>
  <si>
    <t>李佳欣</t>
  </si>
  <si>
    <t>030844293</t>
  </si>
  <si>
    <t>2017110988</t>
  </si>
  <si>
    <t>武超</t>
  </si>
  <si>
    <t>030844294</t>
  </si>
  <si>
    <t>2017110989</t>
  </si>
  <si>
    <t>陈尘</t>
  </si>
  <si>
    <t>014741212</t>
  </si>
  <si>
    <t>2017110990</t>
  </si>
  <si>
    <t>030844295</t>
  </si>
  <si>
    <t>2017110991</t>
  </si>
  <si>
    <t>付忻</t>
  </si>
  <si>
    <t>030816657</t>
  </si>
  <si>
    <t>2017110992</t>
  </si>
  <si>
    <t>李泓亿</t>
  </si>
  <si>
    <t>021280909</t>
  </si>
  <si>
    <t>2017110993</t>
  </si>
  <si>
    <t>杨镇宇</t>
  </si>
  <si>
    <t>881025691</t>
  </si>
  <si>
    <t>2017110994</t>
  </si>
  <si>
    <t>颜宇</t>
  </si>
  <si>
    <t>881432059</t>
  </si>
  <si>
    <t>2017110995</t>
  </si>
  <si>
    <t>赵一博</t>
  </si>
  <si>
    <t>022193831</t>
  </si>
  <si>
    <t>2017110996</t>
  </si>
  <si>
    <t>唐朋</t>
  </si>
  <si>
    <t>030844297</t>
  </si>
  <si>
    <t>2017110997</t>
  </si>
  <si>
    <t>土多克珠</t>
  </si>
  <si>
    <t>030844298</t>
  </si>
  <si>
    <t>2017110998</t>
  </si>
  <si>
    <t>030844299</t>
  </si>
  <si>
    <t>2017110999</t>
  </si>
  <si>
    <t>郭家坤</t>
  </si>
  <si>
    <t>030844300</t>
  </si>
  <si>
    <t>2017111000</t>
  </si>
  <si>
    <t>张宇霆</t>
  </si>
  <si>
    <t>030844820</t>
  </si>
  <si>
    <t>2017111001</t>
  </si>
  <si>
    <t>030844302</t>
  </si>
  <si>
    <t>2017111002</t>
  </si>
  <si>
    <t>杨钰浩</t>
  </si>
  <si>
    <t>028377156</t>
  </si>
  <si>
    <t>2017111003</t>
  </si>
  <si>
    <t>何晓龙</t>
  </si>
  <si>
    <t>030844304</t>
  </si>
  <si>
    <t>2017111004</t>
  </si>
  <si>
    <t>沈皓</t>
  </si>
  <si>
    <t>030844305</t>
  </si>
  <si>
    <t>2017111005</t>
  </si>
  <si>
    <t>万承鹏</t>
  </si>
  <si>
    <t>030844306</t>
  </si>
  <si>
    <t>2017111006</t>
  </si>
  <si>
    <t>袁文达</t>
  </si>
  <si>
    <t>030844307</t>
  </si>
  <si>
    <t>2017111007</t>
  </si>
  <si>
    <t>胡金江</t>
  </si>
  <si>
    <t>030844308</t>
  </si>
  <si>
    <t>2017111008</t>
  </si>
  <si>
    <t>郑爽</t>
  </si>
  <si>
    <t>030844309</t>
  </si>
  <si>
    <t>2017111009</t>
  </si>
  <si>
    <t>张瑞鹏</t>
  </si>
  <si>
    <t>030844310</t>
  </si>
  <si>
    <t>2017111010</t>
  </si>
  <si>
    <t>杨锦琛</t>
  </si>
  <si>
    <t>030844311</t>
  </si>
  <si>
    <t>2017111011</t>
  </si>
  <si>
    <t>薛飞阳</t>
  </si>
  <si>
    <t>030844312</t>
  </si>
  <si>
    <t>2017111012</t>
  </si>
  <si>
    <t>郭伟相</t>
  </si>
  <si>
    <t>030844313</t>
  </si>
  <si>
    <t>2017111013</t>
  </si>
  <si>
    <t>杨泽军</t>
  </si>
  <si>
    <t>030844314</t>
  </si>
  <si>
    <t>2017111014</t>
  </si>
  <si>
    <t>胡守斌</t>
  </si>
  <si>
    <t>030844315</t>
  </si>
  <si>
    <t>2017111015</t>
  </si>
  <si>
    <t>030844316</t>
  </si>
  <si>
    <t>2017111016</t>
  </si>
  <si>
    <t>李抒效</t>
  </si>
  <si>
    <t>030844317</t>
  </si>
  <si>
    <t>2017111017</t>
  </si>
  <si>
    <t>李坦</t>
  </si>
  <si>
    <t>030844318</t>
  </si>
  <si>
    <t>2017111018</t>
  </si>
  <si>
    <t>熊宇扬</t>
  </si>
  <si>
    <t>030844319</t>
  </si>
  <si>
    <t>2017111019</t>
  </si>
  <si>
    <t>文艺</t>
  </si>
  <si>
    <t>030844320</t>
  </si>
  <si>
    <t>2017111020</t>
  </si>
  <si>
    <t>030844321</t>
  </si>
  <si>
    <t>2017111021</t>
  </si>
  <si>
    <t>王昱衡</t>
  </si>
  <si>
    <t>880613631</t>
  </si>
  <si>
    <t>2017111022</t>
  </si>
  <si>
    <t>881409676</t>
  </si>
  <si>
    <t>2017111023</t>
  </si>
  <si>
    <t>吴蔓莹</t>
  </si>
  <si>
    <t>014769600</t>
  </si>
  <si>
    <t>2017111024</t>
  </si>
  <si>
    <t>付顺钵</t>
  </si>
  <si>
    <t>030844322</t>
  </si>
  <si>
    <t>2017111025</t>
  </si>
  <si>
    <t>胡文昊</t>
  </si>
  <si>
    <t>991527807</t>
  </si>
  <si>
    <t>2017111026</t>
  </si>
  <si>
    <t>次仁旺觉</t>
  </si>
  <si>
    <t>030844323</t>
  </si>
  <si>
    <t>2017111027</t>
  </si>
  <si>
    <t>吕正朝</t>
  </si>
  <si>
    <t>030844324</t>
  </si>
  <si>
    <t>2017111028</t>
  </si>
  <si>
    <t>严陈浩</t>
  </si>
  <si>
    <t>030844325</t>
  </si>
  <si>
    <t>2017111029</t>
  </si>
  <si>
    <t>曾梓恒</t>
  </si>
  <si>
    <t>030844326</t>
  </si>
  <si>
    <t>2017111030</t>
  </si>
  <si>
    <t>王骥越</t>
  </si>
  <si>
    <t>030844327</t>
  </si>
  <si>
    <t>2017111031</t>
  </si>
  <si>
    <t>刘晨健</t>
  </si>
  <si>
    <t>030844328</t>
  </si>
  <si>
    <t>2017111032</t>
  </si>
  <si>
    <t>檀新宁</t>
  </si>
  <si>
    <t>030844329</t>
  </si>
  <si>
    <t>2017111033</t>
  </si>
  <si>
    <t>覃蒙勇</t>
  </si>
  <si>
    <t>030844330</t>
  </si>
  <si>
    <t>2017111034</t>
  </si>
  <si>
    <t>邱启胶</t>
  </si>
  <si>
    <t>030844331</t>
  </si>
  <si>
    <t>2017111035</t>
  </si>
  <si>
    <t>王文正</t>
  </si>
  <si>
    <t>030844332</t>
  </si>
  <si>
    <t>2017111036</t>
  </si>
  <si>
    <t>陈锋磊</t>
  </si>
  <si>
    <t>030844335</t>
  </si>
  <si>
    <t>2017111037</t>
  </si>
  <si>
    <t>李红裕</t>
  </si>
  <si>
    <t>030844336</t>
  </si>
  <si>
    <t>2017111038</t>
  </si>
  <si>
    <t>宋昱辉</t>
  </si>
  <si>
    <t>030844337</t>
  </si>
  <si>
    <t>2017111039</t>
  </si>
  <si>
    <t>刘子毅</t>
  </si>
  <si>
    <t>030844338</t>
  </si>
  <si>
    <t>2017111040</t>
  </si>
  <si>
    <t>刘易然</t>
  </si>
  <si>
    <t>030844339</t>
  </si>
  <si>
    <t>2017111041</t>
  </si>
  <si>
    <t>李伟平</t>
  </si>
  <si>
    <t>030844340</t>
  </si>
  <si>
    <t>2017111042</t>
  </si>
  <si>
    <t>王铁霖</t>
  </si>
  <si>
    <t>030844341</t>
  </si>
  <si>
    <t>2017111043</t>
  </si>
  <si>
    <t>乔诺吾</t>
  </si>
  <si>
    <t>030844342</t>
  </si>
  <si>
    <t>2017111044</t>
  </si>
  <si>
    <t>刘晨曦</t>
  </si>
  <si>
    <t>030844343</t>
  </si>
  <si>
    <t>2017111045</t>
  </si>
  <si>
    <t>李梦然</t>
  </si>
  <si>
    <t>030844344</t>
  </si>
  <si>
    <t>2017111046</t>
  </si>
  <si>
    <t>史家琪</t>
  </si>
  <si>
    <t>030844345</t>
  </si>
  <si>
    <t>2017111047</t>
  </si>
  <si>
    <t>030844346</t>
  </si>
  <si>
    <t>2017111048</t>
  </si>
  <si>
    <t>030844347</t>
  </si>
  <si>
    <t>2017111049</t>
  </si>
  <si>
    <t>罗俊义</t>
  </si>
  <si>
    <t>029634507</t>
  </si>
  <si>
    <t>2017111050</t>
  </si>
  <si>
    <t>刘议文</t>
  </si>
  <si>
    <t>021303087</t>
  </si>
  <si>
    <t>2017111051</t>
  </si>
  <si>
    <t>魏勇</t>
  </si>
  <si>
    <t>030844348</t>
  </si>
  <si>
    <t>2017111052</t>
  </si>
  <si>
    <t>付素香</t>
  </si>
  <si>
    <t>030844349</t>
  </si>
  <si>
    <t>2017111053</t>
  </si>
  <si>
    <t>何泉江</t>
  </si>
  <si>
    <t>030844350</t>
  </si>
  <si>
    <t>2017111054</t>
  </si>
  <si>
    <t>邓国军</t>
  </si>
  <si>
    <t>882131806</t>
  </si>
  <si>
    <t>2017111055</t>
  </si>
  <si>
    <t>西热</t>
  </si>
  <si>
    <t>030844351</t>
  </si>
  <si>
    <t>2017111056</t>
  </si>
  <si>
    <t>陈篆</t>
  </si>
  <si>
    <t>030844352</t>
  </si>
  <si>
    <t>2017111057</t>
  </si>
  <si>
    <t>张晓驰</t>
  </si>
  <si>
    <t>030844353</t>
  </si>
  <si>
    <t>2017111058</t>
  </si>
  <si>
    <t>全浩</t>
  </si>
  <si>
    <t>030844354</t>
  </si>
  <si>
    <t>2017111059</t>
  </si>
  <si>
    <t>范宇航</t>
  </si>
  <si>
    <t>030844355</t>
  </si>
  <si>
    <t>2017111060</t>
  </si>
  <si>
    <t>李恺</t>
  </si>
  <si>
    <t>030844356</t>
  </si>
  <si>
    <t>2017111061</t>
  </si>
  <si>
    <t>宋志君</t>
  </si>
  <si>
    <t>030844357</t>
  </si>
  <si>
    <t>2017111062</t>
  </si>
  <si>
    <t>蔡进福</t>
  </si>
  <si>
    <t>030844358</t>
  </si>
  <si>
    <t>2017111063</t>
  </si>
  <si>
    <t>龙清春</t>
  </si>
  <si>
    <t>030844359</t>
  </si>
  <si>
    <t>2017111064</t>
  </si>
  <si>
    <t>李正秋</t>
  </si>
  <si>
    <t>030844360</t>
  </si>
  <si>
    <t>2017111065</t>
  </si>
  <si>
    <t>方亚彪</t>
  </si>
  <si>
    <t>030844361</t>
  </si>
  <si>
    <t>2017111066</t>
  </si>
  <si>
    <t>赵思佳</t>
  </si>
  <si>
    <t>030844362</t>
  </si>
  <si>
    <t>2017111067</t>
  </si>
  <si>
    <t>王奕斌</t>
  </si>
  <si>
    <t>030844363</t>
  </si>
  <si>
    <t>2017111068</t>
  </si>
  <si>
    <t>030844364</t>
  </si>
  <si>
    <t>2017111069</t>
  </si>
  <si>
    <t>周珂琦</t>
  </si>
  <si>
    <t>030844365</t>
  </si>
  <si>
    <t>2017111070</t>
  </si>
  <si>
    <t>罗智翔</t>
  </si>
  <si>
    <t>030844366</t>
  </si>
  <si>
    <t>2017111071</t>
  </si>
  <si>
    <t>陈德旺</t>
  </si>
  <si>
    <t>030844367</t>
  </si>
  <si>
    <t>2017111072</t>
  </si>
  <si>
    <t>汤志鹏</t>
  </si>
  <si>
    <t>030844368</t>
  </si>
  <si>
    <t>2017111073</t>
  </si>
  <si>
    <t>赖旭东</t>
  </si>
  <si>
    <t>030844369</t>
  </si>
  <si>
    <t>2017111074</t>
  </si>
  <si>
    <t>史佳敏</t>
  </si>
  <si>
    <t>030844370</t>
  </si>
  <si>
    <t>2017111075</t>
  </si>
  <si>
    <t>刘金雨</t>
  </si>
  <si>
    <t>030844371</t>
  </si>
  <si>
    <t>2017111076</t>
  </si>
  <si>
    <t>020921035</t>
  </si>
  <si>
    <t>2017111077</t>
  </si>
  <si>
    <t>饶千竺</t>
  </si>
  <si>
    <t>030844372</t>
  </si>
  <si>
    <t>2017111078</t>
  </si>
  <si>
    <t>刘乙甫</t>
  </si>
  <si>
    <t>881770617</t>
  </si>
  <si>
    <t>2017111079</t>
  </si>
  <si>
    <t>李羿</t>
  </si>
  <si>
    <t>030844373</t>
  </si>
  <si>
    <t>2017111080</t>
  </si>
  <si>
    <t>苏震乾</t>
  </si>
  <si>
    <t>030844374</t>
  </si>
  <si>
    <t>2017111081</t>
  </si>
  <si>
    <t>武桢寓</t>
  </si>
  <si>
    <t>030844375</t>
  </si>
  <si>
    <t>2017111082</t>
  </si>
  <si>
    <t>袁竹</t>
  </si>
  <si>
    <t>030844376</t>
  </si>
  <si>
    <t>2017111083</t>
  </si>
  <si>
    <t>杨淇崴</t>
  </si>
  <si>
    <t>014630239</t>
  </si>
  <si>
    <t>2017111085</t>
  </si>
  <si>
    <t>杨汝宵</t>
  </si>
  <si>
    <t>030844377</t>
  </si>
  <si>
    <t>2017111086</t>
  </si>
  <si>
    <t>朱翊滔</t>
  </si>
  <si>
    <t>030844378</t>
  </si>
  <si>
    <t>2017111087</t>
  </si>
  <si>
    <t>李灿</t>
  </si>
  <si>
    <t>030844379</t>
  </si>
  <si>
    <t>2017111088</t>
  </si>
  <si>
    <t>030844380</t>
  </si>
  <si>
    <t>2017111089</t>
  </si>
  <si>
    <t>030844381</t>
  </si>
  <si>
    <t>2017111090</t>
  </si>
  <si>
    <t>陈美红</t>
  </si>
  <si>
    <t>030844382</t>
  </si>
  <si>
    <t>2017111091</t>
  </si>
  <si>
    <t>030844383</t>
  </si>
  <si>
    <t>2017111092</t>
  </si>
  <si>
    <t>杨汉能</t>
  </si>
  <si>
    <t>030844384</t>
  </si>
  <si>
    <t>2017111093</t>
  </si>
  <si>
    <t>白世豪</t>
  </si>
  <si>
    <t>030844385</t>
  </si>
  <si>
    <t>2017111094</t>
  </si>
  <si>
    <t>苏国江</t>
  </si>
  <si>
    <t>030844386</t>
  </si>
  <si>
    <t>2017111095</t>
  </si>
  <si>
    <t>王俊锋</t>
  </si>
  <si>
    <t>030844387</t>
  </si>
  <si>
    <t>2017111096</t>
  </si>
  <si>
    <t>030844388</t>
  </si>
  <si>
    <t>2017111097</t>
  </si>
  <si>
    <t>韩博闻</t>
  </si>
  <si>
    <t>030844389</t>
  </si>
  <si>
    <t>2017111098</t>
  </si>
  <si>
    <t>张免</t>
  </si>
  <si>
    <t>030844390</t>
  </si>
  <si>
    <t>2017111099</t>
  </si>
  <si>
    <t>谢鹏</t>
  </si>
  <si>
    <t>030844391</t>
  </si>
  <si>
    <t>2017111100</t>
  </si>
  <si>
    <t>张亦弛</t>
  </si>
  <si>
    <t>030844392</t>
  </si>
  <si>
    <t>2017111101</t>
  </si>
  <si>
    <t>孙瑞琦</t>
  </si>
  <si>
    <t>030844393</t>
  </si>
  <si>
    <t>2017111102</t>
  </si>
  <si>
    <t>徐傲</t>
  </si>
  <si>
    <t>030844394</t>
  </si>
  <si>
    <t>2017111103</t>
  </si>
  <si>
    <t>姚建鑫</t>
  </si>
  <si>
    <t>030844395</t>
  </si>
  <si>
    <t>2017111104</t>
  </si>
  <si>
    <t>张如薇</t>
  </si>
  <si>
    <t>030844396</t>
  </si>
  <si>
    <t>2017111105</t>
  </si>
  <si>
    <t>李再生</t>
  </si>
  <si>
    <t>030844397</t>
  </si>
  <si>
    <t>2017111106</t>
  </si>
  <si>
    <t>王泓杰</t>
  </si>
  <si>
    <t>030844398</t>
  </si>
  <si>
    <t>2017111107</t>
  </si>
  <si>
    <t>李雅劼</t>
  </si>
  <si>
    <t>030844399</t>
  </si>
  <si>
    <t>2017111108</t>
  </si>
  <si>
    <t>康敬清</t>
  </si>
  <si>
    <t>030844400</t>
  </si>
  <si>
    <t>2017111109</t>
  </si>
  <si>
    <t>030842240</t>
  </si>
  <si>
    <t>2017111110</t>
  </si>
  <si>
    <t>苟元培</t>
  </si>
  <si>
    <t>030844402</t>
  </si>
  <si>
    <t>2017111111</t>
  </si>
  <si>
    <t>罗迪月</t>
  </si>
  <si>
    <t>030844403</t>
  </si>
  <si>
    <t>2017111112</t>
  </si>
  <si>
    <t>030844404</t>
  </si>
  <si>
    <t>2017111113</t>
  </si>
  <si>
    <t>蒲涛</t>
  </si>
  <si>
    <t>030844405</t>
  </si>
  <si>
    <t>2017111114</t>
  </si>
  <si>
    <t>钟宇恒</t>
  </si>
  <si>
    <t>030844406</t>
  </si>
  <si>
    <t>2017111115</t>
  </si>
  <si>
    <t>030844407</t>
  </si>
  <si>
    <t>2017111116</t>
  </si>
  <si>
    <t>兰余</t>
  </si>
  <si>
    <t>030843831</t>
  </si>
  <si>
    <t>2017111117</t>
  </si>
  <si>
    <t>田明欢</t>
  </si>
  <si>
    <t>030844409</t>
  </si>
  <si>
    <t>2017111118</t>
  </si>
  <si>
    <t>谢海洋</t>
  </si>
  <si>
    <t>030844410</t>
  </si>
  <si>
    <t>2017111119</t>
  </si>
  <si>
    <t>苏炜</t>
  </si>
  <si>
    <t>030844411</t>
  </si>
  <si>
    <t>2017111120</t>
  </si>
  <si>
    <t>杨发</t>
  </si>
  <si>
    <t>030844412</t>
  </si>
  <si>
    <t>2017111121</t>
  </si>
  <si>
    <t>符文</t>
  </si>
  <si>
    <t>030844413</t>
  </si>
  <si>
    <t>2017111122</t>
  </si>
  <si>
    <t>孙晓君</t>
  </si>
  <si>
    <t>030844414</t>
  </si>
  <si>
    <t>2017111123</t>
  </si>
  <si>
    <t>030844415</t>
  </si>
  <si>
    <t>2017111124</t>
  </si>
  <si>
    <t>邓家国</t>
  </si>
  <si>
    <t>030844416</t>
  </si>
  <si>
    <t>2017111125</t>
  </si>
  <si>
    <t>刘玉琳</t>
  </si>
  <si>
    <t>030844417</t>
  </si>
  <si>
    <t>2017111126</t>
  </si>
  <si>
    <t>030844418</t>
  </si>
  <si>
    <t>2017111127</t>
  </si>
  <si>
    <t>王一飞</t>
  </si>
  <si>
    <t>030844419</t>
  </si>
  <si>
    <t>2017111128</t>
  </si>
  <si>
    <t>尹康帅</t>
  </si>
  <si>
    <t>030844420</t>
  </si>
  <si>
    <t>2017111129</t>
  </si>
  <si>
    <t>康硕</t>
  </si>
  <si>
    <t>030844421</t>
  </si>
  <si>
    <t>2017111130</t>
  </si>
  <si>
    <t>丁家浩</t>
  </si>
  <si>
    <t>030844422</t>
  </si>
  <si>
    <t>2017111131</t>
  </si>
  <si>
    <t>黄天程</t>
  </si>
  <si>
    <t>030844423</t>
  </si>
  <si>
    <t>2017111132</t>
  </si>
  <si>
    <t>赵腾飞</t>
  </si>
  <si>
    <t>030844424</t>
  </si>
  <si>
    <t>2017111133</t>
  </si>
  <si>
    <t>朱冰洁</t>
  </si>
  <si>
    <t>030844425</t>
  </si>
  <si>
    <t>2017111134</t>
  </si>
  <si>
    <t>张廷鹏</t>
  </si>
  <si>
    <t>030844426</t>
  </si>
  <si>
    <t>2017111135</t>
  </si>
  <si>
    <t>王文默</t>
  </si>
  <si>
    <t>021170176</t>
  </si>
  <si>
    <t>2017111136</t>
  </si>
  <si>
    <t>025660821</t>
  </si>
  <si>
    <t>2017111137</t>
  </si>
  <si>
    <t>杨琅</t>
  </si>
  <si>
    <t>021007414</t>
  </si>
  <si>
    <t>2017111138</t>
  </si>
  <si>
    <t>030844427</t>
  </si>
  <si>
    <t>2017111139</t>
  </si>
  <si>
    <t>881598034</t>
  </si>
  <si>
    <t>2017111140</t>
  </si>
  <si>
    <t>刘丁熙</t>
  </si>
  <si>
    <t>030844428</t>
  </si>
  <si>
    <t>2017111141</t>
  </si>
  <si>
    <t>何宗浣</t>
  </si>
  <si>
    <t>030833613</t>
  </si>
  <si>
    <t>2017111142</t>
  </si>
  <si>
    <t>郑宗豪</t>
  </si>
  <si>
    <t>030844429</t>
  </si>
  <si>
    <t>2017111143</t>
  </si>
  <si>
    <t>陈永立</t>
  </si>
  <si>
    <t>030844430</t>
  </si>
  <si>
    <t>2017111144</t>
  </si>
  <si>
    <t>周文强</t>
  </si>
  <si>
    <t>030844431</t>
  </si>
  <si>
    <t>2017111145</t>
  </si>
  <si>
    <t>030844432</t>
  </si>
  <si>
    <t>2017111147</t>
  </si>
  <si>
    <t>盛绍轩</t>
  </si>
  <si>
    <t>030816438</t>
  </si>
  <si>
    <t>2017111148</t>
  </si>
  <si>
    <t>贾椿淋</t>
  </si>
  <si>
    <t>030816439</t>
  </si>
  <si>
    <t>2017111149</t>
  </si>
  <si>
    <t>马文生</t>
  </si>
  <si>
    <t>030841861</t>
  </si>
  <si>
    <t>2017111150</t>
  </si>
  <si>
    <t>黄科壮</t>
  </si>
  <si>
    <t>030816441</t>
  </si>
  <si>
    <t>2017111151</t>
  </si>
  <si>
    <t>卢顶</t>
  </si>
  <si>
    <t>030816442</t>
  </si>
  <si>
    <t>2017111152</t>
  </si>
  <si>
    <t>祁式展</t>
  </si>
  <si>
    <t>030816443</t>
  </si>
  <si>
    <t>2017111153</t>
  </si>
  <si>
    <t>田威</t>
  </si>
  <si>
    <t>030816444</t>
  </si>
  <si>
    <t>2017111154</t>
  </si>
  <si>
    <t>姚建武</t>
  </si>
  <si>
    <t>030816445</t>
  </si>
  <si>
    <t>2017111155</t>
  </si>
  <si>
    <t>王维杰</t>
  </si>
  <si>
    <t>030816446</t>
  </si>
  <si>
    <t>2017111156</t>
  </si>
  <si>
    <t>严立峰</t>
  </si>
  <si>
    <t>030816447</t>
  </si>
  <si>
    <t>2017111157</t>
  </si>
  <si>
    <t>周璐</t>
  </si>
  <si>
    <t>030816448</t>
  </si>
  <si>
    <t>2017111158</t>
  </si>
  <si>
    <t>胡宇翔</t>
  </si>
  <si>
    <t>030816449</t>
  </si>
  <si>
    <t>2017111159</t>
  </si>
  <si>
    <t>徐诺舟</t>
  </si>
  <si>
    <t>030816450</t>
  </si>
  <si>
    <t>2017111160</t>
  </si>
  <si>
    <t>刘志浩</t>
  </si>
  <si>
    <t>030816452</t>
  </si>
  <si>
    <t>2017111161</t>
  </si>
  <si>
    <t>高望远</t>
  </si>
  <si>
    <t>030816453</t>
  </si>
  <si>
    <t>2017111162</t>
  </si>
  <si>
    <t>牟柏源</t>
  </si>
  <si>
    <t>030816454</t>
  </si>
  <si>
    <t>2017111163</t>
  </si>
  <si>
    <t>强靖宇</t>
  </si>
  <si>
    <t>030816455</t>
  </si>
  <si>
    <t>2017111164</t>
  </si>
  <si>
    <t>张华锦</t>
  </si>
  <si>
    <t>022302696</t>
  </si>
  <si>
    <t>2017111165</t>
  </si>
  <si>
    <t>许炼</t>
  </si>
  <si>
    <t>030816462</t>
  </si>
  <si>
    <t>2017111166</t>
  </si>
  <si>
    <t>李宗新</t>
  </si>
  <si>
    <t>030816463</t>
  </si>
  <si>
    <t>2017111167</t>
  </si>
  <si>
    <t>030816464</t>
  </si>
  <si>
    <t>2017111168</t>
  </si>
  <si>
    <t>030816465</t>
  </si>
  <si>
    <t>2017111169</t>
  </si>
  <si>
    <t>苟青松</t>
  </si>
  <si>
    <t>030816466</t>
  </si>
  <si>
    <t>2017111170</t>
  </si>
  <si>
    <t>030816467</t>
  </si>
  <si>
    <t>2017111171</t>
  </si>
  <si>
    <t>赵雪贝</t>
  </si>
  <si>
    <t>030816468</t>
  </si>
  <si>
    <t>2017111172</t>
  </si>
  <si>
    <t>沈松林</t>
  </si>
  <si>
    <t>030816470</t>
  </si>
  <si>
    <t>2017111173</t>
  </si>
  <si>
    <t>黄志超</t>
  </si>
  <si>
    <t>030816472</t>
  </si>
  <si>
    <t>2017111174</t>
  </si>
  <si>
    <t>陈晓磊</t>
  </si>
  <si>
    <t>030816474</t>
  </si>
  <si>
    <t>2017111175</t>
  </si>
  <si>
    <t>邱俊麟</t>
  </si>
  <si>
    <t>030816475</t>
  </si>
  <si>
    <t>2017111176</t>
  </si>
  <si>
    <t>武鼎祺</t>
  </si>
  <si>
    <t>030816478</t>
  </si>
  <si>
    <t>2017111177</t>
  </si>
  <si>
    <t>王海霞</t>
  </si>
  <si>
    <t>030816479</t>
  </si>
  <si>
    <t>2017111178</t>
  </si>
  <si>
    <t>胡镇宇</t>
  </si>
  <si>
    <t>030816480</t>
  </si>
  <si>
    <t>2017111179</t>
  </si>
  <si>
    <t>黄富强</t>
  </si>
  <si>
    <t>030816481</t>
  </si>
  <si>
    <t>2017111180</t>
  </si>
  <si>
    <t>梁健平</t>
  </si>
  <si>
    <t>030816482</t>
  </si>
  <si>
    <t>2017111181</t>
  </si>
  <si>
    <t>王荣金</t>
  </si>
  <si>
    <t>030816483</t>
  </si>
  <si>
    <t>2017111182</t>
  </si>
  <si>
    <t>030816485</t>
  </si>
  <si>
    <t>2017111183</t>
  </si>
  <si>
    <t>曹铭航</t>
  </si>
  <si>
    <t>030816486</t>
  </si>
  <si>
    <t>2017111184</t>
  </si>
  <si>
    <t>向松明</t>
  </si>
  <si>
    <t>030816487</t>
  </si>
  <si>
    <t>2017111185</t>
  </si>
  <si>
    <t>毛宇畅</t>
  </si>
  <si>
    <t>030816489</t>
  </si>
  <si>
    <t>2017111186</t>
  </si>
  <si>
    <t>周星燎</t>
  </si>
  <si>
    <t>030816492</t>
  </si>
  <si>
    <t>2017111187</t>
  </si>
  <si>
    <t>谢健</t>
  </si>
  <si>
    <t>030816494</t>
  </si>
  <si>
    <t>2017111188</t>
  </si>
  <si>
    <t>李欣铭</t>
  </si>
  <si>
    <t>030816496</t>
  </si>
  <si>
    <t>2017111189</t>
  </si>
  <si>
    <t>邢宇婕</t>
  </si>
  <si>
    <t>030816497</t>
  </si>
  <si>
    <t>2017111190</t>
  </si>
  <si>
    <t>项云鹏</t>
  </si>
  <si>
    <t>030816500</t>
  </si>
  <si>
    <t>2017111191</t>
  </si>
  <si>
    <t>吴元鼎</t>
  </si>
  <si>
    <t>030816501</t>
  </si>
  <si>
    <t>2017111192</t>
  </si>
  <si>
    <t>陈晓东</t>
  </si>
  <si>
    <t>030816502</t>
  </si>
  <si>
    <t>2017111193</t>
  </si>
  <si>
    <t>030816503</t>
  </si>
  <si>
    <t>2017111194</t>
  </si>
  <si>
    <t>冯潇</t>
  </si>
  <si>
    <t>030816504</t>
  </si>
  <si>
    <t>2017111195</t>
  </si>
  <si>
    <t>罗梓淇</t>
  </si>
  <si>
    <t>030816506</t>
  </si>
  <si>
    <t>2017111196</t>
  </si>
  <si>
    <t>880399797</t>
  </si>
  <si>
    <t>2017111197</t>
  </si>
  <si>
    <t>钟涛</t>
  </si>
  <si>
    <t>882096727</t>
  </si>
  <si>
    <t>2017111198</t>
  </si>
  <si>
    <t>唐忠民</t>
  </si>
  <si>
    <t>030816509</t>
  </si>
  <si>
    <t>2017111199</t>
  </si>
  <si>
    <t>魏丞耀</t>
  </si>
  <si>
    <t>881819399</t>
  </si>
  <si>
    <t>2017111200</t>
  </si>
  <si>
    <t>何沁哲</t>
  </si>
  <si>
    <t>030816511</t>
  </si>
  <si>
    <t>2017111201</t>
  </si>
  <si>
    <t>高明宇</t>
  </si>
  <si>
    <t>030816513</t>
  </si>
  <si>
    <t>2017111202</t>
  </si>
  <si>
    <t>孙旭杰</t>
  </si>
  <si>
    <t>030816515</t>
  </si>
  <si>
    <t>2017111203</t>
  </si>
  <si>
    <t>游毅</t>
  </si>
  <si>
    <t>030816516</t>
  </si>
  <si>
    <t>2017111204</t>
  </si>
  <si>
    <t>林奕辰</t>
  </si>
  <si>
    <t>030816517</t>
  </si>
  <si>
    <t>2017111205</t>
  </si>
  <si>
    <t>吴泽玮</t>
  </si>
  <si>
    <t>030816519</t>
  </si>
  <si>
    <t>2017111206</t>
  </si>
  <si>
    <t>刘毅超</t>
  </si>
  <si>
    <t>030816521</t>
  </si>
  <si>
    <t>2017111207</t>
  </si>
  <si>
    <t>伏莱英</t>
  </si>
  <si>
    <t>030816523</t>
  </si>
  <si>
    <t>2017111208</t>
  </si>
  <si>
    <t>段少东</t>
  </si>
  <si>
    <t>030816524</t>
  </si>
  <si>
    <t>2017111209</t>
  </si>
  <si>
    <t>王坤宇</t>
  </si>
  <si>
    <t>030816526</t>
  </si>
  <si>
    <t>2017111210</t>
  </si>
  <si>
    <t>甘松峄</t>
  </si>
  <si>
    <t>030816529</t>
  </si>
  <si>
    <t>2017111211</t>
  </si>
  <si>
    <t>唐磊</t>
  </si>
  <si>
    <t>030816530</t>
  </si>
  <si>
    <t>2017111212</t>
  </si>
  <si>
    <t>030816531</t>
  </si>
  <si>
    <t>2017111213</t>
  </si>
  <si>
    <t>沈天赐</t>
  </si>
  <si>
    <t>030816534</t>
  </si>
  <si>
    <t>2017111214</t>
  </si>
  <si>
    <t>刘泽锋</t>
  </si>
  <si>
    <t>030816535</t>
  </si>
  <si>
    <t>2017111215</t>
  </si>
  <si>
    <t>刘政武</t>
  </si>
  <si>
    <t>030816536</t>
  </si>
  <si>
    <t>2017111216</t>
  </si>
  <si>
    <t>夏宇翔</t>
  </si>
  <si>
    <t>030816537</t>
  </si>
  <si>
    <t>2017111217</t>
  </si>
  <si>
    <t>030816538</t>
  </si>
  <si>
    <t>2017111218</t>
  </si>
  <si>
    <t>030816540</t>
  </si>
  <si>
    <t>2017111219</t>
  </si>
  <si>
    <t>扈文博</t>
  </si>
  <si>
    <t>030816541</t>
  </si>
  <si>
    <t>2017111220</t>
  </si>
  <si>
    <t>周鑫磊</t>
  </si>
  <si>
    <t>030816543</t>
  </si>
  <si>
    <t>2017111221</t>
  </si>
  <si>
    <t>薛晓峰</t>
  </si>
  <si>
    <t>030816545</t>
  </si>
  <si>
    <t>2017111222</t>
  </si>
  <si>
    <t>王泽霖</t>
  </si>
  <si>
    <t>030816546</t>
  </si>
  <si>
    <t>2017111223</t>
  </si>
  <si>
    <t>殷宇舰</t>
  </si>
  <si>
    <t>030816548</t>
  </si>
  <si>
    <t>2017111224</t>
  </si>
  <si>
    <t>李天强</t>
  </si>
  <si>
    <t>880305043</t>
  </si>
  <si>
    <t>2017111225</t>
  </si>
  <si>
    <t>杨彬巍</t>
  </si>
  <si>
    <t>030816551</t>
  </si>
  <si>
    <t>2017111226</t>
  </si>
  <si>
    <t>高坤</t>
  </si>
  <si>
    <t>030816552</t>
  </si>
  <si>
    <t>2017111227</t>
  </si>
  <si>
    <t>030816554</t>
  </si>
  <si>
    <t>2017111228</t>
  </si>
  <si>
    <t>周京川</t>
  </si>
  <si>
    <t>030816556</t>
  </si>
  <si>
    <t>2017111229</t>
  </si>
  <si>
    <t>钟洋</t>
  </si>
  <si>
    <t>029635051</t>
  </si>
  <si>
    <t>2017111230</t>
  </si>
  <si>
    <t>肖博丰</t>
  </si>
  <si>
    <t>030811669</t>
  </si>
  <si>
    <t>2017111231</t>
  </si>
  <si>
    <t>海萨尔·吐尔德汗</t>
  </si>
  <si>
    <t>030816561</t>
  </si>
  <si>
    <t>2017111232</t>
  </si>
  <si>
    <t>马举词</t>
  </si>
  <si>
    <t>030816563</t>
  </si>
  <si>
    <t>2017111233</t>
  </si>
  <si>
    <t>李欣瑜</t>
  </si>
  <si>
    <t>030816564</t>
  </si>
  <si>
    <t>2017111234</t>
  </si>
  <si>
    <t>王博宁</t>
  </si>
  <si>
    <t>030816565</t>
  </si>
  <si>
    <t>2017111235</t>
  </si>
  <si>
    <t>常峻萌</t>
  </si>
  <si>
    <t>030816566</t>
  </si>
  <si>
    <t>2017111236</t>
  </si>
  <si>
    <t>林则烨</t>
  </si>
  <si>
    <t>030816567</t>
  </si>
  <si>
    <t>2017111237</t>
  </si>
  <si>
    <t>薛振鹏</t>
  </si>
  <si>
    <t>030816569</t>
  </si>
  <si>
    <t>2017111238</t>
  </si>
  <si>
    <t>卢展聪</t>
  </si>
  <si>
    <t>030816570</t>
  </si>
  <si>
    <t>2017111239</t>
  </si>
  <si>
    <t>罗岚</t>
  </si>
  <si>
    <t>030816571</t>
  </si>
  <si>
    <t>2017111240</t>
  </si>
  <si>
    <t>李文峰</t>
  </si>
  <si>
    <t>030816573</t>
  </si>
  <si>
    <t>2017111241</t>
  </si>
  <si>
    <t>闫皓博</t>
  </si>
  <si>
    <t>030816574</t>
  </si>
  <si>
    <t>2017111242</t>
  </si>
  <si>
    <t>段诏新</t>
  </si>
  <si>
    <t>030816575</t>
  </si>
  <si>
    <t>2017111243</t>
  </si>
  <si>
    <t>赵小松</t>
  </si>
  <si>
    <t>030816576</t>
  </si>
  <si>
    <t>2017111244</t>
  </si>
  <si>
    <t>代仕豪</t>
  </si>
  <si>
    <t>030816577</t>
  </si>
  <si>
    <t>2017111245</t>
  </si>
  <si>
    <t>李博涵</t>
  </si>
  <si>
    <t>030816578</t>
  </si>
  <si>
    <t>2017111246</t>
  </si>
  <si>
    <t>丁峥元</t>
  </si>
  <si>
    <t>030816579</t>
  </si>
  <si>
    <t>2017111247</t>
  </si>
  <si>
    <t>廖一川</t>
  </si>
  <si>
    <t>030816580</t>
  </si>
  <si>
    <t>2017111248</t>
  </si>
  <si>
    <t>030816581</t>
  </si>
  <si>
    <t>2017111249</t>
  </si>
  <si>
    <t>张金芳</t>
  </si>
  <si>
    <t>030816582</t>
  </si>
  <si>
    <t>2017111250</t>
  </si>
  <si>
    <t>李宗耀</t>
  </si>
  <si>
    <t>030816583</t>
  </si>
  <si>
    <t>2017111251</t>
  </si>
  <si>
    <t>高启发</t>
  </si>
  <si>
    <t>030816585</t>
  </si>
  <si>
    <t>2017111252</t>
  </si>
  <si>
    <t>王国涛</t>
  </si>
  <si>
    <t>030816587</t>
  </si>
  <si>
    <t>2017111253</t>
  </si>
  <si>
    <t>张宇博</t>
  </si>
  <si>
    <t>030816588</t>
  </si>
  <si>
    <t>2017111255</t>
  </si>
  <si>
    <t>郭玉祥</t>
  </si>
  <si>
    <t>030816589</t>
  </si>
  <si>
    <t>2017111256</t>
  </si>
  <si>
    <t>吴富伟</t>
  </si>
  <si>
    <t>030816590</t>
  </si>
  <si>
    <t>2017111258</t>
  </si>
  <si>
    <t>欧虎</t>
  </si>
  <si>
    <t>030816591</t>
  </si>
  <si>
    <t>2017111259</t>
  </si>
  <si>
    <t>罗振峰</t>
  </si>
  <si>
    <t>880121630</t>
  </si>
  <si>
    <t>2017111260</t>
  </si>
  <si>
    <t>高嵩</t>
  </si>
  <si>
    <t>881450458</t>
  </si>
  <si>
    <t>2017111261</t>
  </si>
  <si>
    <t>努尔白克·吐尔洪</t>
  </si>
  <si>
    <t>030816593</t>
  </si>
  <si>
    <t>2017111262</t>
  </si>
  <si>
    <t>戴虎</t>
  </si>
  <si>
    <t>030816594</t>
  </si>
  <si>
    <t>2017111263</t>
  </si>
  <si>
    <t>沈丹炜</t>
  </si>
  <si>
    <t>030816595</t>
  </si>
  <si>
    <t>2017111264</t>
  </si>
  <si>
    <t>李仕林</t>
  </si>
  <si>
    <t>030816596</t>
  </si>
  <si>
    <t>2017111265</t>
  </si>
  <si>
    <t>江俊雄</t>
  </si>
  <si>
    <t>030843499</t>
  </si>
  <si>
    <t>2017111266</t>
  </si>
  <si>
    <t>郑德洪</t>
  </si>
  <si>
    <t>030816598</t>
  </si>
  <si>
    <t>2017111267</t>
  </si>
  <si>
    <t>薛龙</t>
  </si>
  <si>
    <t>030816599</t>
  </si>
  <si>
    <t>2017111268</t>
  </si>
  <si>
    <t>李晨晖</t>
  </si>
  <si>
    <t>030816601</t>
  </si>
  <si>
    <t>2017111269</t>
  </si>
  <si>
    <t>谭龙坤</t>
  </si>
  <si>
    <t>030816602</t>
  </si>
  <si>
    <t>2017111270</t>
  </si>
  <si>
    <t>蒙春竹</t>
  </si>
  <si>
    <t>030816603</t>
  </si>
  <si>
    <t>2017111271</t>
  </si>
  <si>
    <t>陈利鹏</t>
  </si>
  <si>
    <t>030816604</t>
  </si>
  <si>
    <t>2017111272</t>
  </si>
  <si>
    <t>030816605</t>
  </si>
  <si>
    <t>2017111273</t>
  </si>
  <si>
    <t>郑磊</t>
  </si>
  <si>
    <t>030816606</t>
  </si>
  <si>
    <t>2017111274</t>
  </si>
  <si>
    <t>聂晨</t>
  </si>
  <si>
    <t>030816607</t>
  </si>
  <si>
    <t>2017111275</t>
  </si>
  <si>
    <t>杨祖高</t>
  </si>
  <si>
    <t>030816608</t>
  </si>
  <si>
    <t>2017111276</t>
  </si>
  <si>
    <t>周同刚</t>
  </si>
  <si>
    <t>030816609</t>
  </si>
  <si>
    <t>2017111277</t>
  </si>
  <si>
    <t>朱树鹏</t>
  </si>
  <si>
    <t>030816610</t>
  </si>
  <si>
    <t>2017111278</t>
  </si>
  <si>
    <t>卢晓阳</t>
  </si>
  <si>
    <t>028452926</t>
  </si>
  <si>
    <t>2017111279</t>
  </si>
  <si>
    <t>030816612</t>
  </si>
  <si>
    <t>2017111280</t>
  </si>
  <si>
    <t>贺凡</t>
  </si>
  <si>
    <t>030816613</t>
  </si>
  <si>
    <t>2017111281</t>
  </si>
  <si>
    <t>王敏瑞</t>
  </si>
  <si>
    <t>030816614</t>
  </si>
  <si>
    <t>2017111282</t>
  </si>
  <si>
    <t>高晋琦</t>
  </si>
  <si>
    <t>030816615</t>
  </si>
  <si>
    <t>2017111283</t>
  </si>
  <si>
    <t>周山竣</t>
  </si>
  <si>
    <t>030816616</t>
  </si>
  <si>
    <t>2017111284</t>
  </si>
  <si>
    <t>邓创立</t>
  </si>
  <si>
    <t>030816617</t>
  </si>
  <si>
    <t>2017111285</t>
  </si>
  <si>
    <t>030816619</t>
  </si>
  <si>
    <t>2017111286</t>
  </si>
  <si>
    <t>沈若昊</t>
  </si>
  <si>
    <t>880622195</t>
  </si>
  <si>
    <t>2017111287</t>
  </si>
  <si>
    <t>余皓月</t>
  </si>
  <si>
    <t>030814856</t>
  </si>
  <si>
    <t>2017111288</t>
  </si>
  <si>
    <t>付峻峰</t>
  </si>
  <si>
    <t>030844113</t>
  </si>
  <si>
    <t>2017111289</t>
  </si>
  <si>
    <t>夏世奎</t>
  </si>
  <si>
    <t>030816625</t>
  </si>
  <si>
    <t>2017111290</t>
  </si>
  <si>
    <t>刘泊中</t>
  </si>
  <si>
    <t>030816627</t>
  </si>
  <si>
    <t>2017111291</t>
  </si>
  <si>
    <t>叶尔哈那提·叶尔肯别克</t>
  </si>
  <si>
    <t>030816628</t>
  </si>
  <si>
    <t>2017111292</t>
  </si>
  <si>
    <t>赵金威</t>
  </si>
  <si>
    <t>030816629</t>
  </si>
  <si>
    <t>2017111293</t>
  </si>
  <si>
    <t>元越</t>
  </si>
  <si>
    <t>030816630</t>
  </si>
  <si>
    <t>2017111294</t>
  </si>
  <si>
    <t>张洪嘉</t>
  </si>
  <si>
    <t>030816631</t>
  </si>
  <si>
    <t>2017111295</t>
  </si>
  <si>
    <t>申疏伪</t>
  </si>
  <si>
    <t>030814424</t>
  </si>
  <si>
    <t>2017111296</t>
  </si>
  <si>
    <t>江逸烽</t>
  </si>
  <si>
    <t>030816634</t>
  </si>
  <si>
    <t>2017111297</t>
  </si>
  <si>
    <t>何润杰</t>
  </si>
  <si>
    <t>030816635</t>
  </si>
  <si>
    <t>2017111298</t>
  </si>
  <si>
    <t>肖宇光</t>
  </si>
  <si>
    <t>030816636</t>
  </si>
  <si>
    <t>2017111299</t>
  </si>
  <si>
    <t>杨顺兴</t>
  </si>
  <si>
    <t>030816638</t>
  </si>
  <si>
    <t>2017111300</t>
  </si>
  <si>
    <t>罗优</t>
  </si>
  <si>
    <t>030816639</t>
  </si>
  <si>
    <t>2017111301</t>
  </si>
  <si>
    <t>傅晗</t>
  </si>
  <si>
    <t>030816640</t>
  </si>
  <si>
    <t>2017111302</t>
  </si>
  <si>
    <t>吴太尉</t>
  </si>
  <si>
    <t>030816641</t>
  </si>
  <si>
    <t>2017111303</t>
  </si>
  <si>
    <t>张立青</t>
  </si>
  <si>
    <t>030816642</t>
  </si>
  <si>
    <t>2017111304</t>
  </si>
  <si>
    <t>兰一阳</t>
  </si>
  <si>
    <t>030816643</t>
  </si>
  <si>
    <t>2017111305</t>
  </si>
  <si>
    <t>潘浪</t>
  </si>
  <si>
    <t>030816644</t>
  </si>
  <si>
    <t>2017111306</t>
  </si>
  <si>
    <t>郑重</t>
  </si>
  <si>
    <t>030816645</t>
  </si>
  <si>
    <t>2017111307</t>
  </si>
  <si>
    <t>吴官胜</t>
  </si>
  <si>
    <t>030816646</t>
  </si>
  <si>
    <t>2017111308</t>
  </si>
  <si>
    <t>龚科</t>
  </si>
  <si>
    <t>030816647</t>
  </si>
  <si>
    <t>2017111309</t>
  </si>
  <si>
    <t>030816648</t>
  </si>
  <si>
    <t>2017111310</t>
  </si>
  <si>
    <t>于恒沛</t>
  </si>
  <si>
    <t>030816649</t>
  </si>
  <si>
    <t>2017111311</t>
  </si>
  <si>
    <t>郝瑾</t>
  </si>
  <si>
    <t>030816650</t>
  </si>
  <si>
    <t>2017111312</t>
  </si>
  <si>
    <t>宫璐璐</t>
  </si>
  <si>
    <t>030816651</t>
  </si>
  <si>
    <t>2017111313</t>
  </si>
  <si>
    <t>陈哲</t>
  </si>
  <si>
    <t>030816652</t>
  </si>
  <si>
    <t>2017111314</t>
  </si>
  <si>
    <t>030816653</t>
  </si>
  <si>
    <t>2017111315</t>
  </si>
  <si>
    <t>郑文轩</t>
  </si>
  <si>
    <t>030816655</t>
  </si>
  <si>
    <t>2017111316</t>
  </si>
  <si>
    <t>刘世臣</t>
  </si>
  <si>
    <t>030816656</t>
  </si>
  <si>
    <t>2017111317</t>
  </si>
  <si>
    <t>卓越</t>
  </si>
  <si>
    <t>030814337</t>
  </si>
  <si>
    <t>2017111318</t>
  </si>
  <si>
    <t>罗远超</t>
  </si>
  <si>
    <t>030816658</t>
  </si>
  <si>
    <t>2017111319</t>
  </si>
  <si>
    <t>赵洋</t>
  </si>
  <si>
    <t>030816659</t>
  </si>
  <si>
    <t>2017111320</t>
  </si>
  <si>
    <t>赵红智</t>
  </si>
  <si>
    <t>030816660</t>
  </si>
  <si>
    <t>2017111321</t>
  </si>
  <si>
    <t>马昊天</t>
  </si>
  <si>
    <t>030816661</t>
  </si>
  <si>
    <t>2017111322</t>
  </si>
  <si>
    <t>葛文泰</t>
  </si>
  <si>
    <t>030816662</t>
  </si>
  <si>
    <t>2017111323</t>
  </si>
  <si>
    <t>秦国浩</t>
  </si>
  <si>
    <t>030816663</t>
  </si>
  <si>
    <t>2017111324</t>
  </si>
  <si>
    <t>柯雨彤</t>
  </si>
  <si>
    <t>030844278</t>
  </si>
  <si>
    <t>2017111325</t>
  </si>
  <si>
    <t>030816665</t>
  </si>
  <si>
    <t>2017111326</t>
  </si>
  <si>
    <t>王鸿羽</t>
  </si>
  <si>
    <t>030816666</t>
  </si>
  <si>
    <t>2017111327</t>
  </si>
  <si>
    <t>王怀健</t>
  </si>
  <si>
    <t>030816667</t>
  </si>
  <si>
    <t>2017111328</t>
  </si>
  <si>
    <t>李清烽</t>
  </si>
  <si>
    <t>030816668</t>
  </si>
  <si>
    <t>2017111329</t>
  </si>
  <si>
    <t>030816669</t>
  </si>
  <si>
    <t>2017111330</t>
  </si>
  <si>
    <t>刘一渴</t>
  </si>
  <si>
    <t>030816670</t>
  </si>
  <si>
    <t>2017111331</t>
  </si>
  <si>
    <t>张嵘洋</t>
  </si>
  <si>
    <t>030816671</t>
  </si>
  <si>
    <t>2017111332</t>
  </si>
  <si>
    <t>冯若禺</t>
  </si>
  <si>
    <t>030816672</t>
  </si>
  <si>
    <t>2017111333</t>
  </si>
  <si>
    <t>崔文涛</t>
  </si>
  <si>
    <t>030816673</t>
  </si>
  <si>
    <t>2017111334</t>
  </si>
  <si>
    <t>谭斯文</t>
  </si>
  <si>
    <t>030816674</t>
  </si>
  <si>
    <t>2017111335</t>
  </si>
  <si>
    <t>苏斌</t>
  </si>
  <si>
    <t>030816675</t>
  </si>
  <si>
    <t>2017111336</t>
  </si>
  <si>
    <t>朱正元</t>
  </si>
  <si>
    <t>030816676</t>
  </si>
  <si>
    <t>2017111337</t>
  </si>
  <si>
    <t>戴安庆</t>
  </si>
  <si>
    <t>030816677</t>
  </si>
  <si>
    <t>2017111338</t>
  </si>
  <si>
    <t>唐樊</t>
  </si>
  <si>
    <t>030816678</t>
  </si>
  <si>
    <t>2017111339</t>
  </si>
  <si>
    <t>王劭可</t>
  </si>
  <si>
    <t>030816679</t>
  </si>
  <si>
    <t>2017111340</t>
  </si>
  <si>
    <t>钱润升</t>
  </si>
  <si>
    <t>030816680</t>
  </si>
  <si>
    <t>2017111341</t>
  </si>
  <si>
    <t>张洪源</t>
  </si>
  <si>
    <t>030816681</t>
  </si>
  <si>
    <t>2017111342</t>
  </si>
  <si>
    <t>程奕婷</t>
  </si>
  <si>
    <t>030816682</t>
  </si>
  <si>
    <t>2017111343</t>
  </si>
  <si>
    <t>王轲</t>
  </si>
  <si>
    <t>030816683</t>
  </si>
  <si>
    <t>2017111344</t>
  </si>
  <si>
    <t>蒋金成</t>
  </si>
  <si>
    <t>030816684</t>
  </si>
  <si>
    <t>2017111345</t>
  </si>
  <si>
    <t>龚屹昂</t>
  </si>
  <si>
    <t>030816685</t>
  </si>
  <si>
    <t>2017111346</t>
  </si>
  <si>
    <t>彭志成</t>
  </si>
  <si>
    <t>030816686</t>
  </si>
  <si>
    <t>2017111347</t>
  </si>
  <si>
    <t>苟明</t>
  </si>
  <si>
    <t>030816687</t>
  </si>
  <si>
    <t>2017111348</t>
  </si>
  <si>
    <t>孔苓吉</t>
  </si>
  <si>
    <t>030816688</t>
  </si>
  <si>
    <t>2017111349</t>
  </si>
  <si>
    <t>杨申鹏</t>
  </si>
  <si>
    <t>881649020</t>
  </si>
  <si>
    <t>2017111350</t>
  </si>
  <si>
    <t>闫宇涵</t>
  </si>
  <si>
    <t>030816689</t>
  </si>
  <si>
    <t>2017111351</t>
  </si>
  <si>
    <t>张江湖</t>
  </si>
  <si>
    <t>030955456</t>
  </si>
  <si>
    <t>2017111352</t>
  </si>
  <si>
    <t>章建烽</t>
  </si>
  <si>
    <t>030816690</t>
  </si>
  <si>
    <t>2017111353</t>
  </si>
  <si>
    <t>黄宇森</t>
  </si>
  <si>
    <t>030816691</t>
  </si>
  <si>
    <t>2017111354</t>
  </si>
  <si>
    <t>颜语</t>
  </si>
  <si>
    <t>030816692</t>
  </si>
  <si>
    <t>2017111355</t>
  </si>
  <si>
    <t>杨镇</t>
  </si>
  <si>
    <t>030816693</t>
  </si>
  <si>
    <t>2017111356</t>
  </si>
  <si>
    <t>邵林枫</t>
  </si>
  <si>
    <t>030816694</t>
  </si>
  <si>
    <t>2017111357</t>
  </si>
  <si>
    <t>030816695</t>
  </si>
  <si>
    <t>2017111358</t>
  </si>
  <si>
    <t>030816696</t>
  </si>
  <si>
    <t>2017111359</t>
  </si>
  <si>
    <t>詹金桦</t>
  </si>
  <si>
    <t>030816697</t>
  </si>
  <si>
    <t>2017111360</t>
  </si>
  <si>
    <t>陈忍</t>
  </si>
  <si>
    <t>030816698</t>
  </si>
  <si>
    <t>2017111361</t>
  </si>
  <si>
    <t>钟静雯</t>
  </si>
  <si>
    <t>030816699</t>
  </si>
  <si>
    <t>2017111362</t>
  </si>
  <si>
    <t>赵春雨</t>
  </si>
  <si>
    <t>030816700</t>
  </si>
  <si>
    <t>2017111363</t>
  </si>
  <si>
    <t>魏翊</t>
  </si>
  <si>
    <t>030816701</t>
  </si>
  <si>
    <t>2017111364</t>
  </si>
  <si>
    <t>王庆豪</t>
  </si>
  <si>
    <t>030816702</t>
  </si>
  <si>
    <t>2017111365</t>
  </si>
  <si>
    <t>周辉</t>
  </si>
  <si>
    <t>030816703</t>
  </si>
  <si>
    <t>2017111366</t>
  </si>
  <si>
    <t>周文博</t>
  </si>
  <si>
    <t>030816704</t>
  </si>
  <si>
    <t>2017111367</t>
  </si>
  <si>
    <t>030816705</t>
  </si>
  <si>
    <t>2017111368</t>
  </si>
  <si>
    <t>030816706</t>
  </si>
  <si>
    <t>2017111369</t>
  </si>
  <si>
    <t>吴刚</t>
  </si>
  <si>
    <t>030816707</t>
  </si>
  <si>
    <t>2017111370</t>
  </si>
  <si>
    <t>王志高</t>
  </si>
  <si>
    <t>030816708</t>
  </si>
  <si>
    <t>2017111371</t>
  </si>
  <si>
    <t>贺昱</t>
  </si>
  <si>
    <t>030816709</t>
  </si>
  <si>
    <t>2017111372</t>
  </si>
  <si>
    <t>谢鑫鑫</t>
  </si>
  <si>
    <t>030816710</t>
  </si>
  <si>
    <t>2017111373</t>
  </si>
  <si>
    <t>汪奕鋆</t>
  </si>
  <si>
    <t>030816711</t>
  </si>
  <si>
    <t>2017111374</t>
  </si>
  <si>
    <t>014715537</t>
  </si>
  <si>
    <t>2017111375</t>
  </si>
  <si>
    <t>陈雨昕</t>
  </si>
  <si>
    <t>029634629</t>
  </si>
  <si>
    <t>2017111376</t>
  </si>
  <si>
    <t>030816713</t>
  </si>
  <si>
    <t>2017111377</t>
  </si>
  <si>
    <t>882246345</t>
  </si>
  <si>
    <t>2017111378</t>
  </si>
  <si>
    <t>李光星</t>
  </si>
  <si>
    <t>025669986</t>
  </si>
  <si>
    <t>2017111379</t>
  </si>
  <si>
    <t>谭家铖</t>
  </si>
  <si>
    <t>030816715</t>
  </si>
  <si>
    <t>2017111380</t>
  </si>
  <si>
    <t>028379525</t>
  </si>
  <si>
    <t>2017111381</t>
  </si>
  <si>
    <t>格桑达瓦</t>
  </si>
  <si>
    <t>030816717</t>
  </si>
  <si>
    <t>2017111382</t>
  </si>
  <si>
    <t>蒋林杰</t>
  </si>
  <si>
    <t>030816718</t>
  </si>
  <si>
    <t>2017111383</t>
  </si>
  <si>
    <t>黄晖</t>
  </si>
  <si>
    <t>030816719</t>
  </si>
  <si>
    <t>2017111384</t>
  </si>
  <si>
    <t>030816720</t>
  </si>
  <si>
    <t>2017111385</t>
  </si>
  <si>
    <t>邱永铭</t>
  </si>
  <si>
    <t>030956542</t>
  </si>
  <si>
    <t>2017111386</t>
  </si>
  <si>
    <t>范健飞</t>
  </si>
  <si>
    <t>030816721</t>
  </si>
  <si>
    <t>2017111387</t>
  </si>
  <si>
    <t>郭彬</t>
  </si>
  <si>
    <t>030816722</t>
  </si>
  <si>
    <t>2017111388</t>
  </si>
  <si>
    <t>付良勤</t>
  </si>
  <si>
    <t>030816723</t>
  </si>
  <si>
    <t>2017111389</t>
  </si>
  <si>
    <t>陈前峰</t>
  </si>
  <si>
    <t>030816724</t>
  </si>
  <si>
    <t>2017111390</t>
  </si>
  <si>
    <t>刘峻志</t>
  </si>
  <si>
    <t>030816725</t>
  </si>
  <si>
    <t>2017111391</t>
  </si>
  <si>
    <t>张子晗</t>
  </si>
  <si>
    <t>030816726</t>
  </si>
  <si>
    <t>2017111392</t>
  </si>
  <si>
    <t>肖江涛</t>
  </si>
  <si>
    <t>030816727</t>
  </si>
  <si>
    <t>2017111393</t>
  </si>
  <si>
    <t>刘庆欢</t>
  </si>
  <si>
    <t>030816728</t>
  </si>
  <si>
    <t>2017111394</t>
  </si>
  <si>
    <t>冯俊男</t>
  </si>
  <si>
    <t>030816729</t>
  </si>
  <si>
    <t>2017111395</t>
  </si>
  <si>
    <t>谭钦</t>
  </si>
  <si>
    <t>030816730</t>
  </si>
  <si>
    <t>2017111396</t>
  </si>
  <si>
    <t>陈伟卓</t>
  </si>
  <si>
    <t>030816731</t>
  </si>
  <si>
    <t>2017111397</t>
  </si>
  <si>
    <t>吴宇舟</t>
  </si>
  <si>
    <t>030816732</t>
  </si>
  <si>
    <t>2017111398</t>
  </si>
  <si>
    <t>张孔发</t>
  </si>
  <si>
    <t>030816733</t>
  </si>
  <si>
    <t>2017111399</t>
  </si>
  <si>
    <t>魏星</t>
  </si>
  <si>
    <t>030816734</t>
  </si>
  <si>
    <t>2017111400</t>
  </si>
  <si>
    <t>李相江</t>
  </si>
  <si>
    <t>030816735</t>
  </si>
  <si>
    <t>2017111401</t>
  </si>
  <si>
    <t>刘夏志</t>
  </si>
  <si>
    <t>030816736</t>
  </si>
  <si>
    <t>2017111402</t>
  </si>
  <si>
    <t>贾小宇</t>
  </si>
  <si>
    <t>030816737</t>
  </si>
  <si>
    <t>2017111403</t>
  </si>
  <si>
    <t>030816738</t>
  </si>
  <si>
    <t>2017111404</t>
  </si>
  <si>
    <t>冯聪</t>
  </si>
  <si>
    <t>881429717</t>
  </si>
  <si>
    <t>2017111405</t>
  </si>
  <si>
    <t>谢涵铮</t>
  </si>
  <si>
    <t>881792672</t>
  </si>
  <si>
    <t>2017111406</t>
  </si>
  <si>
    <t>叶中钰</t>
  </si>
  <si>
    <t>018012072</t>
  </si>
  <si>
    <t>2017111407</t>
  </si>
  <si>
    <t>魏俊</t>
  </si>
  <si>
    <t>030845257</t>
  </si>
  <si>
    <t>2017111408</t>
  </si>
  <si>
    <t>喻仁虹</t>
  </si>
  <si>
    <t>030816740</t>
  </si>
  <si>
    <t>2017111409</t>
  </si>
  <si>
    <t>夏鸿峰</t>
  </si>
  <si>
    <t>880867767</t>
  </si>
  <si>
    <t>2017111410</t>
  </si>
  <si>
    <t>黄瑞玺</t>
  </si>
  <si>
    <t>024251001</t>
  </si>
  <si>
    <t>2017111411</t>
  </si>
  <si>
    <t>旦增赤来</t>
  </si>
  <si>
    <t>030816742</t>
  </si>
  <si>
    <t>2017111412</t>
  </si>
  <si>
    <t>030816743</t>
  </si>
  <si>
    <t>2017111413</t>
  </si>
  <si>
    <t>唐文昊</t>
  </si>
  <si>
    <t>030816744</t>
  </si>
  <si>
    <t>2017111414</t>
  </si>
  <si>
    <t>刘渐飞</t>
  </si>
  <si>
    <t>030816745</t>
  </si>
  <si>
    <t>2017111415</t>
  </si>
  <si>
    <t>韩寅鹏</t>
  </si>
  <si>
    <t>030816746</t>
  </si>
  <si>
    <t>2017111416</t>
  </si>
  <si>
    <t>马奎</t>
  </si>
  <si>
    <t>030816748</t>
  </si>
  <si>
    <t>2017111417</t>
  </si>
  <si>
    <t>明鑫</t>
  </si>
  <si>
    <t>030816749</t>
  </si>
  <si>
    <t>2017111418</t>
  </si>
  <si>
    <t>谭本启</t>
  </si>
  <si>
    <t>030816750</t>
  </si>
  <si>
    <t>2017111419</t>
  </si>
  <si>
    <t>钟天耀</t>
  </si>
  <si>
    <t>030816751</t>
  </si>
  <si>
    <t>2017111420</t>
  </si>
  <si>
    <t>郭頔威</t>
  </si>
  <si>
    <t>030816752</t>
  </si>
  <si>
    <t>2017111421</t>
  </si>
  <si>
    <t>030816753</t>
  </si>
  <si>
    <t>2017111422</t>
  </si>
  <si>
    <t>耿建</t>
  </si>
  <si>
    <t>030816754</t>
  </si>
  <si>
    <t>2017111423</t>
  </si>
  <si>
    <t>冯馨悦</t>
  </si>
  <si>
    <t>030816755</t>
  </si>
  <si>
    <t>2017111424</t>
  </si>
  <si>
    <t>谷靖</t>
  </si>
  <si>
    <t>030816756</t>
  </si>
  <si>
    <t>2017111425</t>
  </si>
  <si>
    <t>熊文涛</t>
  </si>
  <si>
    <t>030816757</t>
  </si>
  <si>
    <t>2017111426</t>
  </si>
  <si>
    <t>张若曦</t>
  </si>
  <si>
    <t>030816758</t>
  </si>
  <si>
    <t>2017111427</t>
  </si>
  <si>
    <t>曹贤财</t>
  </si>
  <si>
    <t>030816759</t>
  </si>
  <si>
    <t>2017111428</t>
  </si>
  <si>
    <t>蔡霆宇</t>
  </si>
  <si>
    <t>030816760</t>
  </si>
  <si>
    <t>2017111429</t>
  </si>
  <si>
    <t>030816761</t>
  </si>
  <si>
    <t>2017111430</t>
  </si>
  <si>
    <t>袁浩</t>
  </si>
  <si>
    <t>030816762</t>
  </si>
  <si>
    <t>2017111431</t>
  </si>
  <si>
    <t>彭越洋</t>
  </si>
  <si>
    <t>030816763</t>
  </si>
  <si>
    <t>2017111432</t>
  </si>
  <si>
    <t>宁越</t>
  </si>
  <si>
    <t>030816764</t>
  </si>
  <si>
    <t>2017111433</t>
  </si>
  <si>
    <t>罗健宇</t>
  </si>
  <si>
    <t>030816765</t>
  </si>
  <si>
    <t>2017111434</t>
  </si>
  <si>
    <t>谢安</t>
  </si>
  <si>
    <t>030816766</t>
  </si>
  <si>
    <t>2017111435</t>
  </si>
  <si>
    <t>周跃伟</t>
  </si>
  <si>
    <t>030816767</t>
  </si>
  <si>
    <t>2017111436</t>
  </si>
  <si>
    <t>卢雨昕</t>
  </si>
  <si>
    <t>030843807</t>
  </si>
  <si>
    <t>2017111437</t>
  </si>
  <si>
    <t>任文豪</t>
  </si>
  <si>
    <t>030816769</t>
  </si>
  <si>
    <t>2017111438</t>
  </si>
  <si>
    <t>邓锐</t>
  </si>
  <si>
    <t>030816770</t>
  </si>
  <si>
    <t>2017111439</t>
  </si>
  <si>
    <t>李逸洲</t>
  </si>
  <si>
    <t>881025602</t>
  </si>
  <si>
    <t>2017111440</t>
  </si>
  <si>
    <t>李东旭</t>
  </si>
  <si>
    <t>030816771</t>
  </si>
  <si>
    <t>2017111441</t>
  </si>
  <si>
    <t>030816772</t>
  </si>
  <si>
    <t>2017111442</t>
  </si>
  <si>
    <t>030816773</t>
  </si>
  <si>
    <t>2017111443</t>
  </si>
  <si>
    <t>030844279</t>
  </si>
  <si>
    <t>2017111444</t>
  </si>
  <si>
    <t>周易波</t>
  </si>
  <si>
    <t>030816776</t>
  </si>
  <si>
    <t>2017111445</t>
  </si>
  <si>
    <t>陈子石</t>
  </si>
  <si>
    <t>030816777</t>
  </si>
  <si>
    <t>2017111446</t>
  </si>
  <si>
    <t>030816778</t>
  </si>
  <si>
    <t>2017111447</t>
  </si>
  <si>
    <t>蓝世瑞</t>
  </si>
  <si>
    <t>030816779</t>
  </si>
  <si>
    <t>2017111448</t>
  </si>
  <si>
    <t>石航</t>
  </si>
  <si>
    <t>030816780</t>
  </si>
  <si>
    <t>2017111449</t>
  </si>
  <si>
    <t>张合新</t>
  </si>
  <si>
    <t>030816781</t>
  </si>
  <si>
    <t>2017111450</t>
  </si>
  <si>
    <t>030816782</t>
  </si>
  <si>
    <t>2017111451</t>
  </si>
  <si>
    <t>刘帅岐</t>
  </si>
  <si>
    <t>030816783</t>
  </si>
  <si>
    <t>2017111452</t>
  </si>
  <si>
    <t>李艺璇</t>
  </si>
  <si>
    <t>030816784</t>
  </si>
  <si>
    <t>2017111453</t>
  </si>
  <si>
    <t>尹孝程</t>
  </si>
  <si>
    <t>030816785</t>
  </si>
  <si>
    <t>2017111454</t>
  </si>
  <si>
    <t>袁嘉旻</t>
  </si>
  <si>
    <t>030816786</t>
  </si>
  <si>
    <t>2017111455</t>
  </si>
  <si>
    <t>李子韦</t>
  </si>
  <si>
    <t>030816787</t>
  </si>
  <si>
    <t>2017111456</t>
  </si>
  <si>
    <t>钟宇豪</t>
  </si>
  <si>
    <t>030816788</t>
  </si>
  <si>
    <t>2017111457</t>
  </si>
  <si>
    <t>李长财</t>
  </si>
  <si>
    <t>030816789</t>
  </si>
  <si>
    <t>2017111458</t>
  </si>
  <si>
    <t>王恩民</t>
  </si>
  <si>
    <t>030816790</t>
  </si>
  <si>
    <t>2017111459</t>
  </si>
  <si>
    <t>030816791</t>
  </si>
  <si>
    <t>2017111460</t>
  </si>
  <si>
    <t>白煜超</t>
  </si>
  <si>
    <t>030816792</t>
  </si>
  <si>
    <t>2017111461</t>
  </si>
  <si>
    <t>童一潇</t>
  </si>
  <si>
    <t>030816793</t>
  </si>
  <si>
    <t>2017111462</t>
  </si>
  <si>
    <t>李若旭</t>
  </si>
  <si>
    <t>030816794</t>
  </si>
  <si>
    <t>2017111463</t>
  </si>
  <si>
    <t>杨明发</t>
  </si>
  <si>
    <t>030816795</t>
  </si>
  <si>
    <t>2017111464</t>
  </si>
  <si>
    <t>舒昱杰</t>
  </si>
  <si>
    <t>030816796</t>
  </si>
  <si>
    <t>2017111465</t>
  </si>
  <si>
    <t>陈思璇</t>
  </si>
  <si>
    <t>030843201</t>
  </si>
  <si>
    <t>2017111466</t>
  </si>
  <si>
    <t>郭洪川</t>
  </si>
  <si>
    <t>014894243</t>
  </si>
  <si>
    <t>2017111467</t>
  </si>
  <si>
    <t>朱宇飞</t>
  </si>
  <si>
    <t>880630709</t>
  </si>
  <si>
    <t>2017111468</t>
  </si>
  <si>
    <t>任炼鑫</t>
  </si>
  <si>
    <t>030816799</t>
  </si>
  <si>
    <t>2017111469</t>
  </si>
  <si>
    <t>李俊泽</t>
  </si>
  <si>
    <t>030816800</t>
  </si>
  <si>
    <t>2017111470</t>
  </si>
  <si>
    <t>徐金声</t>
  </si>
  <si>
    <t>030816801</t>
  </si>
  <si>
    <t>2017111471</t>
  </si>
  <si>
    <t>朱敏华</t>
  </si>
  <si>
    <t>030816802</t>
  </si>
  <si>
    <t>2017111472</t>
  </si>
  <si>
    <t>邓胜江</t>
  </si>
  <si>
    <t>030814939</t>
  </si>
  <si>
    <t>2017111473</t>
  </si>
  <si>
    <t>李滕</t>
  </si>
  <si>
    <t>030816804</t>
  </si>
  <si>
    <t>2017110354</t>
  </si>
  <si>
    <t>靳宁远</t>
  </si>
  <si>
    <t>030842155</t>
  </si>
  <si>
    <t>2017110355</t>
  </si>
  <si>
    <t>乔志翔</t>
  </si>
  <si>
    <t>030842156</t>
  </si>
  <si>
    <t>2017110356</t>
  </si>
  <si>
    <t>雷奕达</t>
  </si>
  <si>
    <t>030842157</t>
  </si>
  <si>
    <t>2017110357</t>
  </si>
  <si>
    <t>孟琰</t>
  </si>
  <si>
    <t>030842158</t>
  </si>
  <si>
    <t>2017110358</t>
  </si>
  <si>
    <t>孔令昊</t>
  </si>
  <si>
    <t>030842159</t>
  </si>
  <si>
    <t>2017110359</t>
  </si>
  <si>
    <t>卢默威</t>
  </si>
  <si>
    <t>030842160</t>
  </si>
  <si>
    <t>2017110360</t>
  </si>
  <si>
    <t>张搏翰</t>
  </si>
  <si>
    <t>030842161</t>
  </si>
  <si>
    <t>2017110361</t>
  </si>
  <si>
    <t>曹婉滢</t>
  </si>
  <si>
    <t>030842162</t>
  </si>
  <si>
    <t>2017110362</t>
  </si>
  <si>
    <t>030842163</t>
  </si>
  <si>
    <t>2017110363</t>
  </si>
  <si>
    <t>刘子瑜</t>
  </si>
  <si>
    <t>030842164</t>
  </si>
  <si>
    <t>2017110364</t>
  </si>
  <si>
    <t>张天乐</t>
  </si>
  <si>
    <t>030842165</t>
  </si>
  <si>
    <t>2017110365</t>
  </si>
  <si>
    <t>李佳鹏</t>
  </si>
  <si>
    <t>030842166</t>
  </si>
  <si>
    <t>2017110366</t>
  </si>
  <si>
    <t>胡东宇</t>
  </si>
  <si>
    <t>030842167</t>
  </si>
  <si>
    <t>2017110367</t>
  </si>
  <si>
    <t>王冠飞</t>
  </si>
  <si>
    <t>030842168</t>
  </si>
  <si>
    <t>2017110368</t>
  </si>
  <si>
    <t>傅昱程</t>
  </si>
  <si>
    <t>030842169</t>
  </si>
  <si>
    <t>2017110369</t>
  </si>
  <si>
    <t>徐奥</t>
  </si>
  <si>
    <t>030842170</t>
  </si>
  <si>
    <t>2017110370</t>
  </si>
  <si>
    <t>李若凡</t>
  </si>
  <si>
    <t>030842171</t>
  </si>
  <si>
    <t>2017110371</t>
  </si>
  <si>
    <t>王瀚林</t>
  </si>
  <si>
    <t>880638811</t>
  </si>
  <si>
    <t>2017110372</t>
  </si>
  <si>
    <t>杨岳林</t>
  </si>
  <si>
    <t>030842172</t>
  </si>
  <si>
    <t>2017110373</t>
  </si>
  <si>
    <t>谢梓溪</t>
  </si>
  <si>
    <t>017062036</t>
  </si>
  <si>
    <t>2017110374</t>
  </si>
  <si>
    <t>李松枟</t>
  </si>
  <si>
    <t>881415052</t>
  </si>
  <si>
    <t>2017110375</t>
  </si>
  <si>
    <t>刘兴杰</t>
  </si>
  <si>
    <t>030842173</t>
  </si>
  <si>
    <t>2017110377</t>
  </si>
  <si>
    <t>李博渊</t>
  </si>
  <si>
    <t>881415931</t>
  </si>
  <si>
    <t>2017110378</t>
  </si>
  <si>
    <t>邓斯恬</t>
  </si>
  <si>
    <t>024532329</t>
  </si>
  <si>
    <t>2017110379</t>
  </si>
  <si>
    <t>彭景然</t>
  </si>
  <si>
    <t>030842174</t>
  </si>
  <si>
    <t>2017110380</t>
  </si>
  <si>
    <t>周子璐</t>
  </si>
  <si>
    <t>030842175</t>
  </si>
  <si>
    <t>2017110381</t>
  </si>
  <si>
    <t>程军舒</t>
  </si>
  <si>
    <t>030842176</t>
  </si>
  <si>
    <t>2017110382</t>
  </si>
  <si>
    <t>王姝晏</t>
  </si>
  <si>
    <t>030842177</t>
  </si>
  <si>
    <t>2017110383</t>
  </si>
  <si>
    <t>杨飔源</t>
  </si>
  <si>
    <t>030842178</t>
  </si>
  <si>
    <t>2017110384</t>
  </si>
  <si>
    <t>陈元龙</t>
  </si>
  <si>
    <t>030842179</t>
  </si>
  <si>
    <t>2017110385</t>
  </si>
  <si>
    <t>张皓琰</t>
  </si>
  <si>
    <t>030842180</t>
  </si>
  <si>
    <t>2017110386</t>
  </si>
  <si>
    <t>高大伟</t>
  </si>
  <si>
    <t>030842181</t>
  </si>
  <si>
    <t>2017110387</t>
  </si>
  <si>
    <t>詹涛宁</t>
  </si>
  <si>
    <t>030842182</t>
  </si>
  <si>
    <t>2017110388</t>
  </si>
  <si>
    <t>姚沫初</t>
  </si>
  <si>
    <t>030842183</t>
  </si>
  <si>
    <t>2017110389</t>
  </si>
  <si>
    <t>杨弘骁</t>
  </si>
  <si>
    <t>030842184</t>
  </si>
  <si>
    <t>2017110390</t>
  </si>
  <si>
    <t>尹力威</t>
  </si>
  <si>
    <t>030842185</t>
  </si>
  <si>
    <t>2017110391</t>
  </si>
  <si>
    <t>辛淏炎</t>
  </si>
  <si>
    <t>030842186</t>
  </si>
  <si>
    <t>2017110392</t>
  </si>
  <si>
    <t>喻沛然</t>
  </si>
  <si>
    <t>030842187</t>
  </si>
  <si>
    <t>2017110393</t>
  </si>
  <si>
    <t>康世豪</t>
  </si>
  <si>
    <t>030842188</t>
  </si>
  <si>
    <t>2017110394</t>
  </si>
  <si>
    <t>邹昀廷</t>
  </si>
  <si>
    <t>030842189</t>
  </si>
  <si>
    <t>2017110395</t>
  </si>
  <si>
    <t>秦之傲</t>
  </si>
  <si>
    <t>030842190</t>
  </si>
  <si>
    <t>2017110396</t>
  </si>
  <si>
    <t>郭含之</t>
  </si>
  <si>
    <t>030842191</t>
  </si>
  <si>
    <t>2017110397</t>
  </si>
  <si>
    <t>解炎山</t>
  </si>
  <si>
    <t>030842192</t>
  </si>
  <si>
    <t>2017110398</t>
  </si>
  <si>
    <t>廖人霖</t>
  </si>
  <si>
    <t>030842193</t>
  </si>
  <si>
    <t>2017110399</t>
  </si>
  <si>
    <t>殷梓轩</t>
  </si>
  <si>
    <t>030842194</t>
  </si>
  <si>
    <t>2017110400</t>
  </si>
  <si>
    <t>孙晨耀</t>
  </si>
  <si>
    <t>030842195</t>
  </si>
  <si>
    <t>2017110401</t>
  </si>
  <si>
    <t>曾吉祥</t>
  </si>
  <si>
    <t>030842196</t>
  </si>
  <si>
    <t>2017110402</t>
  </si>
  <si>
    <t>党宇鎏</t>
  </si>
  <si>
    <t>030842197</t>
  </si>
  <si>
    <t>2017110403</t>
  </si>
  <si>
    <t>郭鑫平</t>
  </si>
  <si>
    <t>030842198</t>
  </si>
  <si>
    <t>2017110404</t>
  </si>
  <si>
    <t>宋欣航</t>
  </si>
  <si>
    <t>030842199</t>
  </si>
  <si>
    <t>2017110405</t>
  </si>
  <si>
    <t>刘剑钊</t>
  </si>
  <si>
    <t>030842200</t>
  </si>
  <si>
    <t>2017110406</t>
  </si>
  <si>
    <t>蒲俊璇</t>
  </si>
  <si>
    <t>030842201</t>
  </si>
  <si>
    <t>2017110407</t>
  </si>
  <si>
    <t>李欣妍</t>
  </si>
  <si>
    <t>880626311</t>
  </si>
  <si>
    <t>2017110408</t>
  </si>
  <si>
    <t>030816622</t>
  </si>
  <si>
    <t>2017110409</t>
  </si>
  <si>
    <t>王志朋</t>
  </si>
  <si>
    <t>030842203</t>
  </si>
  <si>
    <t>2017110410</t>
  </si>
  <si>
    <t>霍宇恒</t>
  </si>
  <si>
    <t>025505528</t>
  </si>
  <si>
    <t>2017110411</t>
  </si>
  <si>
    <t>陈蕴洲</t>
  </si>
  <si>
    <t>017943113</t>
  </si>
  <si>
    <t>2017110412</t>
  </si>
  <si>
    <t>钟昱帆</t>
  </si>
  <si>
    <t>030811639</t>
  </si>
  <si>
    <t>2017110413</t>
  </si>
  <si>
    <t>李邵男</t>
  </si>
  <si>
    <t>880342967</t>
  </si>
  <si>
    <t>2017110414</t>
  </si>
  <si>
    <t>范叶婧</t>
  </si>
  <si>
    <t>880595103</t>
  </si>
  <si>
    <t>2017110415</t>
  </si>
  <si>
    <t>杨珺茹</t>
  </si>
  <si>
    <t>014643889</t>
  </si>
  <si>
    <t>2017110416</t>
  </si>
  <si>
    <t>杨镇烨</t>
  </si>
  <si>
    <t>030842205</t>
  </si>
  <si>
    <t>2017110417</t>
  </si>
  <si>
    <t>刘哲嬗姮</t>
  </si>
  <si>
    <t>030842206</t>
  </si>
  <si>
    <t>2017110418</t>
  </si>
  <si>
    <t>吴晨浩</t>
  </si>
  <si>
    <t>030842207</t>
  </si>
  <si>
    <t>2017110419</t>
  </si>
  <si>
    <t>钟俊康</t>
  </si>
  <si>
    <t>030842208</t>
  </si>
  <si>
    <t>2017110420</t>
  </si>
  <si>
    <t>丁玮</t>
  </si>
  <si>
    <t>030842209</t>
  </si>
  <si>
    <t>2017110421</t>
  </si>
  <si>
    <t>姚卓男</t>
  </si>
  <si>
    <t>030842210</t>
  </si>
  <si>
    <t>2017110422</t>
  </si>
  <si>
    <t>张凌睿</t>
  </si>
  <si>
    <t>030842211</t>
  </si>
  <si>
    <t>2017110423</t>
  </si>
  <si>
    <t>张梓恒</t>
  </si>
  <si>
    <t>030842212</t>
  </si>
  <si>
    <t>2017110424</t>
  </si>
  <si>
    <t>蔡龙骧</t>
  </si>
  <si>
    <t>030842213</t>
  </si>
  <si>
    <t>2017110425</t>
  </si>
  <si>
    <t>吴家浩</t>
  </si>
  <si>
    <t>030842214</t>
  </si>
  <si>
    <t>2017110426</t>
  </si>
  <si>
    <t>李沐奕</t>
  </si>
  <si>
    <t>030842215</t>
  </si>
  <si>
    <t>2017110427</t>
  </si>
  <si>
    <t>030842216</t>
  </si>
  <si>
    <t>2017110428</t>
  </si>
  <si>
    <t>赵宇瑶</t>
  </si>
  <si>
    <t>030842217</t>
  </si>
  <si>
    <t>2017110429</t>
  </si>
  <si>
    <t>张雨农</t>
  </si>
  <si>
    <t>022271844</t>
  </si>
  <si>
    <t>2017110430</t>
  </si>
  <si>
    <t>郭翰卿</t>
  </si>
  <si>
    <t>030842218</t>
  </si>
  <si>
    <t>2017110431</t>
  </si>
  <si>
    <t>盛泉</t>
  </si>
  <si>
    <t>030842219</t>
  </si>
  <si>
    <t>2017110432</t>
  </si>
  <si>
    <t>曹恺悦</t>
  </si>
  <si>
    <t>030842220</t>
  </si>
  <si>
    <t>2017110433</t>
  </si>
  <si>
    <t>李文通</t>
  </si>
  <si>
    <t>030842221</t>
  </si>
  <si>
    <t>2017110434</t>
  </si>
  <si>
    <t>王靖博</t>
  </si>
  <si>
    <t>030842222</t>
  </si>
  <si>
    <t>2017110435</t>
  </si>
  <si>
    <t>夏禹</t>
  </si>
  <si>
    <t>030842223</t>
  </si>
  <si>
    <t>2017110437</t>
  </si>
  <si>
    <t>张宸语</t>
  </si>
  <si>
    <t>030842224</t>
  </si>
  <si>
    <t>2017110438</t>
  </si>
  <si>
    <t>毛励洋</t>
  </si>
  <si>
    <t>030842225</t>
  </si>
  <si>
    <t>2017110439</t>
  </si>
  <si>
    <t>洪文轩</t>
  </si>
  <si>
    <t>030842226</t>
  </si>
  <si>
    <t>2017110440</t>
  </si>
  <si>
    <t>步东晋</t>
  </si>
  <si>
    <t>030842227</t>
  </si>
  <si>
    <t>2017110441</t>
  </si>
  <si>
    <t>李木铎</t>
  </si>
  <si>
    <t>030842228</t>
  </si>
  <si>
    <t>2017110442</t>
  </si>
  <si>
    <t>康雅婷</t>
  </si>
  <si>
    <t>030842229</t>
  </si>
  <si>
    <t>2017110443</t>
  </si>
  <si>
    <t>郭彬耀</t>
  </si>
  <si>
    <t>030842230</t>
  </si>
  <si>
    <t>2017110444</t>
  </si>
  <si>
    <t>030842231</t>
  </si>
  <si>
    <t>2017110445</t>
  </si>
  <si>
    <t>李王逸嘉</t>
  </si>
  <si>
    <t>030842232</t>
  </si>
  <si>
    <t>2017110446</t>
  </si>
  <si>
    <t>许入月</t>
  </si>
  <si>
    <t>882003285</t>
  </si>
  <si>
    <t>2017110447</t>
  </si>
  <si>
    <t>石霖琰</t>
  </si>
  <si>
    <t>881395846</t>
  </si>
  <si>
    <t>2017110448</t>
  </si>
  <si>
    <t>苟宇</t>
  </si>
  <si>
    <t>030842233</t>
  </si>
  <si>
    <t>2017110449</t>
  </si>
  <si>
    <t>秦梓鑫</t>
  </si>
  <si>
    <t>881151041</t>
  </si>
  <si>
    <t>2017110451</t>
  </si>
  <si>
    <t>何林聪</t>
  </si>
  <si>
    <t>030842234</t>
  </si>
  <si>
    <t>2017110452</t>
  </si>
  <si>
    <t>卢治谋</t>
  </si>
  <si>
    <t>020905668</t>
  </si>
  <si>
    <t>2017110453</t>
  </si>
  <si>
    <t>张泽蔚</t>
  </si>
  <si>
    <t>030842235</t>
  </si>
  <si>
    <t>2017110454</t>
  </si>
  <si>
    <t>焦贤明</t>
  </si>
  <si>
    <t>030842236</t>
  </si>
  <si>
    <t>2017110455</t>
  </si>
  <si>
    <t>张择正</t>
  </si>
  <si>
    <t>030842237</t>
  </si>
  <si>
    <t>2017110456</t>
  </si>
  <si>
    <t>陈洋哲</t>
  </si>
  <si>
    <t>030842238</t>
  </si>
  <si>
    <t>2017110457</t>
  </si>
  <si>
    <t>030841927</t>
  </si>
  <si>
    <t>2017110458</t>
  </si>
  <si>
    <t>张懿</t>
  </si>
  <si>
    <t>030843282</t>
  </si>
  <si>
    <t>2017110459</t>
  </si>
  <si>
    <t>刘宇嘉</t>
  </si>
  <si>
    <t>030842241</t>
  </si>
  <si>
    <t>2017110460</t>
  </si>
  <si>
    <t>徐豪</t>
  </si>
  <si>
    <t>030842242</t>
  </si>
  <si>
    <t>2017110461</t>
  </si>
  <si>
    <t>孙翔宇</t>
  </si>
  <si>
    <t>030842243</t>
  </si>
  <si>
    <t>2017110462</t>
  </si>
  <si>
    <t>张立标</t>
  </si>
  <si>
    <t>030842244</t>
  </si>
  <si>
    <t>2017110463</t>
  </si>
  <si>
    <t>梁钰尧</t>
  </si>
  <si>
    <t>030842245</t>
  </si>
  <si>
    <t>2017110464</t>
  </si>
  <si>
    <t>王艺霖</t>
  </si>
  <si>
    <t>030842246</t>
  </si>
  <si>
    <t>2017110465</t>
  </si>
  <si>
    <t>任第豪</t>
  </si>
  <si>
    <t>030842247</t>
  </si>
  <si>
    <t>2017110466</t>
  </si>
  <si>
    <t>刘彦辉</t>
  </si>
  <si>
    <t>030842248</t>
  </si>
  <si>
    <t>2017110467</t>
  </si>
  <si>
    <t>林寓恒</t>
  </si>
  <si>
    <t>030842249</t>
  </si>
  <si>
    <t>2017110469</t>
  </si>
  <si>
    <t>聂玥</t>
  </si>
  <si>
    <t>030842250</t>
  </si>
  <si>
    <t>2017110470</t>
  </si>
  <si>
    <t>030842251</t>
  </si>
  <si>
    <t>2017110471</t>
  </si>
  <si>
    <t>侯俊竹</t>
  </si>
  <si>
    <t>030842252</t>
  </si>
  <si>
    <t>2017110472</t>
  </si>
  <si>
    <t>李昊洋</t>
  </si>
  <si>
    <t>030842253</t>
  </si>
  <si>
    <t>2017110474</t>
  </si>
  <si>
    <t>张云皓</t>
  </si>
  <si>
    <t>030842254</t>
  </si>
  <si>
    <t>2017110475</t>
  </si>
  <si>
    <t>刘高缘</t>
  </si>
  <si>
    <t>030842255</t>
  </si>
  <si>
    <t>2017110476</t>
  </si>
  <si>
    <t>030842256</t>
  </si>
  <si>
    <t>2017110477</t>
  </si>
  <si>
    <t>赵子钰</t>
  </si>
  <si>
    <t>030842257</t>
  </si>
  <si>
    <t>2017110478</t>
  </si>
  <si>
    <t>吕浩然</t>
  </si>
  <si>
    <t>030842258</t>
  </si>
  <si>
    <t>2017110479</t>
  </si>
  <si>
    <t>杨长</t>
  </si>
  <si>
    <t>030842259</t>
  </si>
  <si>
    <t>2017110480</t>
  </si>
  <si>
    <t>孟丹奇</t>
  </si>
  <si>
    <t>030842260</t>
  </si>
  <si>
    <t>2017110481</t>
  </si>
  <si>
    <t>吴征屿</t>
  </si>
  <si>
    <t>030842261</t>
  </si>
  <si>
    <t>2017110482</t>
  </si>
  <si>
    <t>陈茂男</t>
  </si>
  <si>
    <t>028389942</t>
  </si>
  <si>
    <t>2017110484</t>
  </si>
  <si>
    <t>许靖业</t>
  </si>
  <si>
    <t>880624945</t>
  </si>
  <si>
    <t>2017110485</t>
  </si>
  <si>
    <t>漆星然</t>
  </si>
  <si>
    <t>018191835</t>
  </si>
  <si>
    <t>2017110486</t>
  </si>
  <si>
    <t>韩玺</t>
  </si>
  <si>
    <t>880305569</t>
  </si>
  <si>
    <t>2017110487</t>
  </si>
  <si>
    <t>杜甫成</t>
  </si>
  <si>
    <t>881141409</t>
  </si>
  <si>
    <t>2017110488</t>
  </si>
  <si>
    <t>曹璐川</t>
  </si>
  <si>
    <t>030842263</t>
  </si>
  <si>
    <t>2017110489</t>
  </si>
  <si>
    <t>030842264</t>
  </si>
  <si>
    <t>2017110490</t>
  </si>
  <si>
    <t>030842265</t>
  </si>
  <si>
    <t>2017110491</t>
  </si>
  <si>
    <t>陈楷</t>
  </si>
  <si>
    <t>030842266</t>
  </si>
  <si>
    <t>2017110492</t>
  </si>
  <si>
    <t>余丰</t>
  </si>
  <si>
    <t>030842267</t>
  </si>
  <si>
    <t>2017110493</t>
  </si>
  <si>
    <t>黄劲烨</t>
  </si>
  <si>
    <t>030842268</t>
  </si>
  <si>
    <t>2017110494</t>
  </si>
  <si>
    <t>冯潞</t>
  </si>
  <si>
    <t>030842269</t>
  </si>
  <si>
    <t>2017110495</t>
  </si>
  <si>
    <t>樊昊丰</t>
  </si>
  <si>
    <t>030842270</t>
  </si>
  <si>
    <t>2017110496</t>
  </si>
  <si>
    <t>曹心如</t>
  </si>
  <si>
    <t>030843864</t>
  </si>
  <si>
    <t>2017110497</t>
  </si>
  <si>
    <t>汪爽</t>
  </si>
  <si>
    <t>030843865</t>
  </si>
  <si>
    <t>2017110498</t>
  </si>
  <si>
    <t>刘子淏</t>
  </si>
  <si>
    <t>030843866</t>
  </si>
  <si>
    <t>2017110499</t>
  </si>
  <si>
    <t>张成功</t>
  </si>
  <si>
    <t>030843867</t>
  </si>
  <si>
    <t>2017110500</t>
  </si>
  <si>
    <t>杨桂畅</t>
  </si>
  <si>
    <t>030843868</t>
  </si>
  <si>
    <t>2017110501</t>
  </si>
  <si>
    <t>李丙龙</t>
  </si>
  <si>
    <t>030843869</t>
  </si>
  <si>
    <t>2017110502</t>
  </si>
  <si>
    <t>朱俊龙</t>
  </si>
  <si>
    <t>030843870</t>
  </si>
  <si>
    <t>2017110503</t>
  </si>
  <si>
    <t>吕佳航</t>
  </si>
  <si>
    <t>030843871</t>
  </si>
  <si>
    <t>2017110504</t>
  </si>
  <si>
    <t>王登科</t>
  </si>
  <si>
    <t>030843872</t>
  </si>
  <si>
    <t>2017110505</t>
  </si>
  <si>
    <t>何菁</t>
  </si>
  <si>
    <t>030843873</t>
  </si>
  <si>
    <t>2017110506</t>
  </si>
  <si>
    <t>赵博威</t>
  </si>
  <si>
    <t>030843874</t>
  </si>
  <si>
    <t>2017110507</t>
  </si>
  <si>
    <t>舒琦</t>
  </si>
  <si>
    <t>030843875</t>
  </si>
  <si>
    <t>2017110508</t>
  </si>
  <si>
    <t>罗聪</t>
  </si>
  <si>
    <t>030843876</t>
  </si>
  <si>
    <t>2017110509</t>
  </si>
  <si>
    <t>刘锶诺</t>
  </si>
  <si>
    <t>030843877</t>
  </si>
  <si>
    <t>2017110510</t>
  </si>
  <si>
    <t>030843878</t>
  </si>
  <si>
    <t>2017110511</t>
  </si>
  <si>
    <t>李家旭</t>
  </si>
  <si>
    <t>030843879</t>
  </si>
  <si>
    <t>2017110512</t>
  </si>
  <si>
    <t>况宇辉</t>
  </si>
  <si>
    <t>030843880</t>
  </si>
  <si>
    <t>2017110513</t>
  </si>
  <si>
    <t>王雅卓</t>
  </si>
  <si>
    <t>030843881</t>
  </si>
  <si>
    <t>2017110514</t>
  </si>
  <si>
    <t>030843882</t>
  </si>
  <si>
    <t>2017110515</t>
  </si>
  <si>
    <t>陈宇鹏</t>
  </si>
  <si>
    <t>029634434</t>
  </si>
  <si>
    <t>2017110516</t>
  </si>
  <si>
    <t>吉克叁坡</t>
  </si>
  <si>
    <t>030843883</t>
  </si>
  <si>
    <t>2017110517</t>
  </si>
  <si>
    <t>030812908</t>
  </si>
  <si>
    <t>2017110518</t>
  </si>
  <si>
    <t>郭玉丰</t>
  </si>
  <si>
    <t>030843885</t>
  </si>
  <si>
    <t>2017110519</t>
  </si>
  <si>
    <t>蔡耀</t>
  </si>
  <si>
    <t>030843886</t>
  </si>
  <si>
    <t>2017110520</t>
  </si>
  <si>
    <t>干弋芮</t>
  </si>
  <si>
    <t>029634404</t>
  </si>
  <si>
    <t>2017110521</t>
  </si>
  <si>
    <t>杨雯淦</t>
  </si>
  <si>
    <t>030843887</t>
  </si>
  <si>
    <t>2017110522</t>
  </si>
  <si>
    <t>赵新江</t>
  </si>
  <si>
    <t>030843888</t>
  </si>
  <si>
    <t>2017110523</t>
  </si>
  <si>
    <t>施德兴</t>
  </si>
  <si>
    <t>030843889</t>
  </si>
  <si>
    <t>2017110524</t>
  </si>
  <si>
    <t>吴子迅</t>
  </si>
  <si>
    <t>030843890</t>
  </si>
  <si>
    <t>2017110525</t>
  </si>
  <si>
    <t>李泓俊</t>
  </si>
  <si>
    <t>030843891</t>
  </si>
  <si>
    <t>2017110526</t>
  </si>
  <si>
    <t>周璐瑶</t>
  </si>
  <si>
    <t>030843892</t>
  </si>
  <si>
    <t>2017110527</t>
  </si>
  <si>
    <t>李孜越</t>
  </si>
  <si>
    <t>030843893</t>
  </si>
  <si>
    <t>2017110528</t>
  </si>
  <si>
    <t>张虎伟</t>
  </si>
  <si>
    <t>030843894</t>
  </si>
  <si>
    <t>2017110529</t>
  </si>
  <si>
    <t>李奇威</t>
  </si>
  <si>
    <t>030843895</t>
  </si>
  <si>
    <t>2017110530</t>
  </si>
  <si>
    <t>姚文蕊</t>
  </si>
  <si>
    <t>030843896</t>
  </si>
  <si>
    <t>2017110531</t>
  </si>
  <si>
    <t>胡万乐</t>
  </si>
  <si>
    <t>030843897</t>
  </si>
  <si>
    <t>2017110532</t>
  </si>
  <si>
    <t>张庆喜</t>
  </si>
  <si>
    <t>030843898</t>
  </si>
  <si>
    <t>2017110533</t>
  </si>
  <si>
    <t>姜子麟</t>
  </si>
  <si>
    <t>030843899</t>
  </si>
  <si>
    <t>2017110534</t>
  </si>
  <si>
    <t>刘顿</t>
  </si>
  <si>
    <t>030843900</t>
  </si>
  <si>
    <t>2017110535</t>
  </si>
  <si>
    <t>刘宁</t>
  </si>
  <si>
    <t>030843901</t>
  </si>
  <si>
    <t>2017110536</t>
  </si>
  <si>
    <t>于双赫</t>
  </si>
  <si>
    <t>030843902</t>
  </si>
  <si>
    <t>2017110537</t>
  </si>
  <si>
    <t>彭凯西</t>
  </si>
  <si>
    <t>030843903</t>
  </si>
  <si>
    <t>2017110538</t>
  </si>
  <si>
    <t>刘炜齐</t>
  </si>
  <si>
    <t>030843904</t>
  </si>
  <si>
    <t>2017110539</t>
  </si>
  <si>
    <t>陈天瑀</t>
  </si>
  <si>
    <t>030843905</t>
  </si>
  <si>
    <t>2017110540</t>
  </si>
  <si>
    <t>董怡恒</t>
  </si>
  <si>
    <t>030843906</t>
  </si>
  <si>
    <t>2017110541</t>
  </si>
  <si>
    <t>孙振宇</t>
  </si>
  <si>
    <t>030843907</t>
  </si>
  <si>
    <t>2017110542</t>
  </si>
  <si>
    <t>李思剑</t>
  </si>
  <si>
    <t>030843908</t>
  </si>
  <si>
    <t>2017110543</t>
  </si>
  <si>
    <t>王敏杰</t>
  </si>
  <si>
    <t>030843909</t>
  </si>
  <si>
    <t>2017110544</t>
  </si>
  <si>
    <t>武锦琛</t>
  </si>
  <si>
    <t>014972510</t>
  </si>
  <si>
    <t>2017110545</t>
  </si>
  <si>
    <t>马宜飞</t>
  </si>
  <si>
    <t>881451387</t>
  </si>
  <si>
    <t>2017110546</t>
  </si>
  <si>
    <t>邓博林</t>
  </si>
  <si>
    <t>030843910</t>
  </si>
  <si>
    <t>2017110547</t>
  </si>
  <si>
    <t>苟杰</t>
  </si>
  <si>
    <t>030843911</t>
  </si>
  <si>
    <t>2017110548</t>
  </si>
  <si>
    <t>徐杨洲</t>
  </si>
  <si>
    <t>880320776</t>
  </si>
  <si>
    <t>2017110549</t>
  </si>
  <si>
    <t>钟志然</t>
  </si>
  <si>
    <t>881656144</t>
  </si>
  <si>
    <t>2017110550</t>
  </si>
  <si>
    <t>徐雨馨</t>
  </si>
  <si>
    <t>881058844</t>
  </si>
  <si>
    <t>2017110551</t>
  </si>
  <si>
    <t>邹滔</t>
  </si>
  <si>
    <t>030843912</t>
  </si>
  <si>
    <t>2017110552</t>
  </si>
  <si>
    <t>余卓霖</t>
  </si>
  <si>
    <t>030843913</t>
  </si>
  <si>
    <t>2017110553</t>
  </si>
  <si>
    <t>李搏凯</t>
  </si>
  <si>
    <t>030843914</t>
  </si>
  <si>
    <t>2017110554</t>
  </si>
  <si>
    <t>姜梦琪</t>
  </si>
  <si>
    <t>030843915</t>
  </si>
  <si>
    <t>2017110555</t>
  </si>
  <si>
    <t>袁作兵</t>
  </si>
  <si>
    <t>030843916</t>
  </si>
  <si>
    <t>2017110556</t>
  </si>
  <si>
    <t>杜泽昊</t>
  </si>
  <si>
    <t>030843917</t>
  </si>
  <si>
    <t>2017110557</t>
  </si>
  <si>
    <t>彭烨</t>
  </si>
  <si>
    <t>030843918</t>
  </si>
  <si>
    <t>2017110558</t>
  </si>
  <si>
    <t>黄海钊</t>
  </si>
  <si>
    <t>030843919</t>
  </si>
  <si>
    <t>2017110559</t>
  </si>
  <si>
    <t>黄绮淇</t>
  </si>
  <si>
    <t>030843920</t>
  </si>
  <si>
    <t>2017110560</t>
  </si>
  <si>
    <t>卢小军</t>
  </si>
  <si>
    <t>030843921</t>
  </si>
  <si>
    <t>2017110561</t>
  </si>
  <si>
    <t>王焘</t>
  </si>
  <si>
    <t>030843922</t>
  </si>
  <si>
    <t>2017110562</t>
  </si>
  <si>
    <t>李亚辉</t>
  </si>
  <si>
    <t>030843923</t>
  </si>
  <si>
    <t>2017110563</t>
  </si>
  <si>
    <t>030843924</t>
  </si>
  <si>
    <t>2017110564</t>
  </si>
  <si>
    <t>谭时铵</t>
  </si>
  <si>
    <t>030843925</t>
  </si>
  <si>
    <t>2017110565</t>
  </si>
  <si>
    <t>宋建平</t>
  </si>
  <si>
    <t>030843926</t>
  </si>
  <si>
    <t>2017110566</t>
  </si>
  <si>
    <t>许世禄</t>
  </si>
  <si>
    <t>030843927</t>
  </si>
  <si>
    <t>2017110567</t>
  </si>
  <si>
    <t>王博闻</t>
  </si>
  <si>
    <t>030843928</t>
  </si>
  <si>
    <t>2017110568</t>
  </si>
  <si>
    <t>刘伊腾</t>
  </si>
  <si>
    <t>030843929</t>
  </si>
  <si>
    <t>2017110569</t>
  </si>
  <si>
    <t>霸蒙</t>
  </si>
  <si>
    <t>030843930</t>
  </si>
  <si>
    <t>2017110570</t>
  </si>
  <si>
    <t>030843931</t>
  </si>
  <si>
    <t>2017110571</t>
  </si>
  <si>
    <t>荣忠乐</t>
  </si>
  <si>
    <t>030843932</t>
  </si>
  <si>
    <t>2017110572</t>
  </si>
  <si>
    <t>常煜祥</t>
  </si>
  <si>
    <t>030843933</t>
  </si>
  <si>
    <t>2017110573</t>
  </si>
  <si>
    <t>戴旖文</t>
  </si>
  <si>
    <t>030843934</t>
  </si>
  <si>
    <t>2017110575</t>
  </si>
  <si>
    <t>014624567</t>
  </si>
  <si>
    <t>2017110576</t>
  </si>
  <si>
    <t>陶奔</t>
  </si>
  <si>
    <t>014964680</t>
  </si>
  <si>
    <t>2017110577</t>
  </si>
  <si>
    <t>钟浩嘉</t>
  </si>
  <si>
    <t>030843935</t>
  </si>
  <si>
    <t>2017110578</t>
  </si>
  <si>
    <t>文兴豪</t>
  </si>
  <si>
    <t>881640975</t>
  </si>
  <si>
    <t>2017110579</t>
  </si>
  <si>
    <t>田浩</t>
  </si>
  <si>
    <t>030843936</t>
  </si>
  <si>
    <t>2017110580</t>
  </si>
  <si>
    <t>谢安奎</t>
  </si>
  <si>
    <t>030843937</t>
  </si>
  <si>
    <t>2017110581</t>
  </si>
  <si>
    <t>周灵</t>
  </si>
  <si>
    <t>030843938</t>
  </si>
  <si>
    <t>2017110582</t>
  </si>
  <si>
    <t>王劲杰</t>
  </si>
  <si>
    <t>030843939</t>
  </si>
  <si>
    <t>2017110583</t>
  </si>
  <si>
    <t>林豪</t>
  </si>
  <si>
    <t>030843940</t>
  </si>
  <si>
    <t>2017110584</t>
  </si>
  <si>
    <t>潘激扬</t>
  </si>
  <si>
    <t>030843941</t>
  </si>
  <si>
    <t>2017110585</t>
  </si>
  <si>
    <t>张光明</t>
  </si>
  <si>
    <t>030843942</t>
  </si>
  <si>
    <t>2017110586</t>
  </si>
  <si>
    <t>王金来</t>
  </si>
  <si>
    <t>030843943</t>
  </si>
  <si>
    <t>2017110588</t>
  </si>
  <si>
    <t>谢显霖</t>
  </si>
  <si>
    <t>030843944</t>
  </si>
  <si>
    <t>2017110589</t>
  </si>
  <si>
    <t>陈嘉雯</t>
  </si>
  <si>
    <t>030843945</t>
  </si>
  <si>
    <t>2017110590</t>
  </si>
  <si>
    <t>贾思勰</t>
  </si>
  <si>
    <t>030843946</t>
  </si>
  <si>
    <t>2017110591</t>
  </si>
  <si>
    <t>赵泽昌</t>
  </si>
  <si>
    <t>030843947</t>
  </si>
  <si>
    <t>2017110592</t>
  </si>
  <si>
    <t>孙尧</t>
  </si>
  <si>
    <t>030843948</t>
  </si>
  <si>
    <t>2017110593</t>
  </si>
  <si>
    <t>高振兴</t>
  </si>
  <si>
    <t>030843949</t>
  </si>
  <si>
    <t>2017110594</t>
  </si>
  <si>
    <t>肖力</t>
  </si>
  <si>
    <t>030843950</t>
  </si>
  <si>
    <t>2017110595</t>
  </si>
  <si>
    <t>尹炜浩</t>
  </si>
  <si>
    <t>030843951</t>
  </si>
  <si>
    <t>2017110596</t>
  </si>
  <si>
    <t>董唯佳</t>
  </si>
  <si>
    <t>030843952</t>
  </si>
  <si>
    <t>2017110597</t>
  </si>
  <si>
    <t>陈红宇</t>
  </si>
  <si>
    <t>030843953</t>
  </si>
  <si>
    <t>2017110598</t>
  </si>
  <si>
    <t>赖阳志</t>
  </si>
  <si>
    <t>030843954</t>
  </si>
  <si>
    <t>2017110599</t>
  </si>
  <si>
    <t>孙亚峰</t>
  </si>
  <si>
    <t>030843955</t>
  </si>
  <si>
    <t>2017110600</t>
  </si>
  <si>
    <t>何知谦</t>
  </si>
  <si>
    <t>030843956</t>
  </si>
  <si>
    <t>2017110601</t>
  </si>
  <si>
    <t>杨景皓</t>
  </si>
  <si>
    <t>030843957</t>
  </si>
  <si>
    <t>2017110602</t>
  </si>
  <si>
    <t>王庆庆</t>
  </si>
  <si>
    <t>030843958</t>
  </si>
  <si>
    <t>2017110603</t>
  </si>
  <si>
    <t>温佳洁</t>
  </si>
  <si>
    <t>030843959</t>
  </si>
  <si>
    <t>2017110604</t>
  </si>
  <si>
    <t>叶森</t>
  </si>
  <si>
    <t>881454736</t>
  </si>
  <si>
    <t>2017110605</t>
  </si>
  <si>
    <t>宋子函</t>
  </si>
  <si>
    <t>030843960</t>
  </si>
  <si>
    <t>2017110606</t>
  </si>
  <si>
    <t>田扬</t>
  </si>
  <si>
    <t>016915736</t>
  </si>
  <si>
    <t>2017110607</t>
  </si>
  <si>
    <t>吴全德</t>
  </si>
  <si>
    <t>028381705</t>
  </si>
  <si>
    <t>2017110608</t>
  </si>
  <si>
    <t>李思璇</t>
  </si>
  <si>
    <t>030843962</t>
  </si>
  <si>
    <t>2017110609</t>
  </si>
  <si>
    <t>郭晋东</t>
  </si>
  <si>
    <t>030843963</t>
  </si>
  <si>
    <t>2017110610</t>
  </si>
  <si>
    <t>030843964</t>
  </si>
  <si>
    <t>2017110611</t>
  </si>
  <si>
    <t>陈钰</t>
  </si>
  <si>
    <t>030843965</t>
  </si>
  <si>
    <t>2017110612</t>
  </si>
  <si>
    <t>左斌</t>
  </si>
  <si>
    <t>030843966</t>
  </si>
  <si>
    <t>2017110613</t>
  </si>
  <si>
    <t>陈榜框</t>
  </si>
  <si>
    <t>030843967</t>
  </si>
  <si>
    <t>2017110614</t>
  </si>
  <si>
    <t>徐旭航</t>
  </si>
  <si>
    <t>030843968</t>
  </si>
  <si>
    <t>2017110615</t>
  </si>
  <si>
    <t>马林希</t>
  </si>
  <si>
    <t>030843969</t>
  </si>
  <si>
    <t>2017110616</t>
  </si>
  <si>
    <t>崔冉冉</t>
  </si>
  <si>
    <t>030843970</t>
  </si>
  <si>
    <t>2017110617</t>
  </si>
  <si>
    <t>崔志杰</t>
  </si>
  <si>
    <t>030843971</t>
  </si>
  <si>
    <t>2017110618</t>
  </si>
  <si>
    <t>熊飞龙</t>
  </si>
  <si>
    <t>030843972</t>
  </si>
  <si>
    <t>2017110619</t>
  </si>
  <si>
    <t>杨乐诗</t>
  </si>
  <si>
    <t>030843973</t>
  </si>
  <si>
    <t>2017110620</t>
  </si>
  <si>
    <t>王凯江</t>
  </si>
  <si>
    <t>030843974</t>
  </si>
  <si>
    <t>2017110621</t>
  </si>
  <si>
    <t>张毅峰</t>
  </si>
  <si>
    <t>030843975</t>
  </si>
  <si>
    <t>2017110622</t>
  </si>
  <si>
    <t>030843976</t>
  </si>
  <si>
    <t>2017110623</t>
  </si>
  <si>
    <t>张泽禹</t>
  </si>
  <si>
    <t>030843977</t>
  </si>
  <si>
    <t>2017110624</t>
  </si>
  <si>
    <t>雷思佳</t>
  </si>
  <si>
    <t>030843978</t>
  </si>
  <si>
    <t>2017110625</t>
  </si>
  <si>
    <t>董杰</t>
  </si>
  <si>
    <t>030843979</t>
  </si>
  <si>
    <t>2017110626</t>
  </si>
  <si>
    <t>孙晓婷</t>
  </si>
  <si>
    <t>030843980</t>
  </si>
  <si>
    <t>2017110627</t>
  </si>
  <si>
    <t>倪楚淇</t>
  </si>
  <si>
    <t>030843981</t>
  </si>
  <si>
    <t>2017110629</t>
  </si>
  <si>
    <t>030843982</t>
  </si>
  <si>
    <t>2017110630</t>
  </si>
  <si>
    <t>苏明通</t>
  </si>
  <si>
    <t>030843983</t>
  </si>
  <si>
    <t>2017110631</t>
  </si>
  <si>
    <t>王宇博</t>
  </si>
  <si>
    <t>030843984</t>
  </si>
  <si>
    <t>2017110632</t>
  </si>
  <si>
    <t>李文奎</t>
  </si>
  <si>
    <t>030843985</t>
  </si>
  <si>
    <t>2017110633</t>
  </si>
  <si>
    <t>唐维泽</t>
  </si>
  <si>
    <t>030843986</t>
  </si>
  <si>
    <t>2017110634</t>
  </si>
  <si>
    <t>全志</t>
  </si>
  <si>
    <t>030843987</t>
  </si>
  <si>
    <t>2017110635</t>
  </si>
  <si>
    <t>魏小初</t>
  </si>
  <si>
    <t>030843988</t>
  </si>
  <si>
    <t>2017110636</t>
  </si>
  <si>
    <t>陈俊江</t>
  </si>
  <si>
    <t>030843989</t>
  </si>
  <si>
    <t>2017110637</t>
  </si>
  <si>
    <t>王瑞毅</t>
  </si>
  <si>
    <t>028377095</t>
  </si>
  <si>
    <t>2017110638</t>
  </si>
  <si>
    <t>何雨衡</t>
  </si>
  <si>
    <t>030843991</t>
  </si>
  <si>
    <t>2017110639</t>
  </si>
  <si>
    <t>徐迎东</t>
  </si>
  <si>
    <t>880617961</t>
  </si>
  <si>
    <t>2017110640</t>
  </si>
  <si>
    <t>蒋赵明</t>
  </si>
  <si>
    <t>030843992</t>
  </si>
  <si>
    <t>2017110641</t>
  </si>
  <si>
    <t>文泽海</t>
  </si>
  <si>
    <t>030843993</t>
  </si>
  <si>
    <t>2017110642</t>
  </si>
  <si>
    <t>叶丽努尔·瓦依斯</t>
  </si>
  <si>
    <t>030843994</t>
  </si>
  <si>
    <t>2017110643</t>
  </si>
  <si>
    <t>卢斌</t>
  </si>
  <si>
    <t>030843995</t>
  </si>
  <si>
    <t>2017110644</t>
  </si>
  <si>
    <t>薛志斌</t>
  </si>
  <si>
    <t>030843996</t>
  </si>
  <si>
    <t>2017110645</t>
  </si>
  <si>
    <t>赵阳</t>
  </si>
  <si>
    <t>030843997</t>
  </si>
  <si>
    <t>2017110646</t>
  </si>
  <si>
    <t>郝剑钧</t>
  </si>
  <si>
    <t>030843998</t>
  </si>
  <si>
    <t>2017110647</t>
  </si>
  <si>
    <t>岳飞翔</t>
  </si>
  <si>
    <t>030843999</t>
  </si>
  <si>
    <t>2017110648</t>
  </si>
  <si>
    <t>李昱熙</t>
  </si>
  <si>
    <t>030844000</t>
  </si>
  <si>
    <t>2017110649</t>
  </si>
  <si>
    <t>曾海琪</t>
  </si>
  <si>
    <t>030844001</t>
  </si>
  <si>
    <t>2017110650</t>
  </si>
  <si>
    <t>潘秀才</t>
  </si>
  <si>
    <t>030844002</t>
  </si>
  <si>
    <t>2017110651</t>
  </si>
  <si>
    <t>孟祥林</t>
  </si>
  <si>
    <t>030844003</t>
  </si>
  <si>
    <t>2017110652</t>
  </si>
  <si>
    <t>王晨露</t>
  </si>
  <si>
    <t>030844004</t>
  </si>
  <si>
    <t>2017110653</t>
  </si>
  <si>
    <t>刘文赫</t>
  </si>
  <si>
    <t>030844005</t>
  </si>
  <si>
    <t>2017110654</t>
  </si>
  <si>
    <t>曹琛</t>
  </si>
  <si>
    <t>030844006</t>
  </si>
  <si>
    <t>2017110655</t>
  </si>
  <si>
    <t>邵文</t>
  </si>
  <si>
    <t>030844007</t>
  </si>
  <si>
    <t>2017110656</t>
  </si>
  <si>
    <t>沈飞</t>
  </si>
  <si>
    <t>030844008</t>
  </si>
  <si>
    <t>2017110658</t>
  </si>
  <si>
    <t>邹旭</t>
  </si>
  <si>
    <t>030844009</t>
  </si>
  <si>
    <t>2017110659</t>
  </si>
  <si>
    <t>王慧君</t>
  </si>
  <si>
    <t>030844010</t>
  </si>
  <si>
    <t>2017110660</t>
  </si>
  <si>
    <t>纪程杰</t>
  </si>
  <si>
    <t>030844011</t>
  </si>
  <si>
    <t>2017110661</t>
  </si>
  <si>
    <t>康逸飞</t>
  </si>
  <si>
    <t>030844012</t>
  </si>
  <si>
    <t>2017110662</t>
  </si>
  <si>
    <t>冯钰虎</t>
  </si>
  <si>
    <t>030844013</t>
  </si>
  <si>
    <t>2017110663</t>
  </si>
  <si>
    <t>李嘉伟</t>
  </si>
  <si>
    <t>882232741</t>
  </si>
  <si>
    <t>2017110664</t>
  </si>
  <si>
    <t>陈治先</t>
  </si>
  <si>
    <t>030842141</t>
  </si>
  <si>
    <t>2017110665</t>
  </si>
  <si>
    <t>余国菲</t>
  </si>
  <si>
    <t>028379363</t>
  </si>
  <si>
    <t>2017110666</t>
  </si>
  <si>
    <t>杜泽宇</t>
  </si>
  <si>
    <t>030844016</t>
  </si>
  <si>
    <t>2017110667</t>
  </si>
  <si>
    <t>周汝喆</t>
  </si>
  <si>
    <t>882111816</t>
  </si>
  <si>
    <t>2017110668</t>
  </si>
  <si>
    <t>苏胡鑫</t>
  </si>
  <si>
    <t>024883639</t>
  </si>
  <si>
    <t>2017110669</t>
  </si>
  <si>
    <t>赵昌旭</t>
  </si>
  <si>
    <t>881081165</t>
  </si>
  <si>
    <t>2017110670</t>
  </si>
  <si>
    <t>吴传忠</t>
  </si>
  <si>
    <t>030844017</t>
  </si>
  <si>
    <t>2017110671</t>
  </si>
  <si>
    <t>李俊松</t>
  </si>
  <si>
    <t>030844018</t>
  </si>
  <si>
    <t>2017110672</t>
  </si>
  <si>
    <t>木克达斯·塔西帕拉提</t>
  </si>
  <si>
    <t>030844019</t>
  </si>
  <si>
    <t>2017110673</t>
  </si>
  <si>
    <t>刘一炜</t>
  </si>
  <si>
    <t>030844020</t>
  </si>
  <si>
    <t>2017110674</t>
  </si>
  <si>
    <t>张钧浩</t>
  </si>
  <si>
    <t>030844021</t>
  </si>
  <si>
    <t>2017110675</t>
  </si>
  <si>
    <t>龚渝川</t>
  </si>
  <si>
    <t>030844022</t>
  </si>
  <si>
    <t>2017110676</t>
  </si>
  <si>
    <t>吴作阳</t>
  </si>
  <si>
    <t>030844023</t>
  </si>
  <si>
    <t>2017110677</t>
  </si>
  <si>
    <t>门汝祎</t>
  </si>
  <si>
    <t>030844024</t>
  </si>
  <si>
    <t>2017110678</t>
  </si>
  <si>
    <t>傅钦昭</t>
  </si>
  <si>
    <t>030844025</t>
  </si>
  <si>
    <t>2017110679</t>
  </si>
  <si>
    <t>黄峥</t>
  </si>
  <si>
    <t>030844026</t>
  </si>
  <si>
    <t>2017110680</t>
  </si>
  <si>
    <t>030844027</t>
  </si>
  <si>
    <t>2017110681</t>
  </si>
  <si>
    <t>任涛</t>
  </si>
  <si>
    <t>030844028</t>
  </si>
  <si>
    <t>2017110682</t>
  </si>
  <si>
    <t>高志奥</t>
  </si>
  <si>
    <t>030844029</t>
  </si>
  <si>
    <t>2017110683</t>
  </si>
  <si>
    <t>陈振</t>
  </si>
  <si>
    <t>030844030</t>
  </si>
  <si>
    <t>2017110684</t>
  </si>
  <si>
    <t>管少祥</t>
  </si>
  <si>
    <t>030844031</t>
  </si>
  <si>
    <t>2017110685</t>
  </si>
  <si>
    <t>030844032</t>
  </si>
  <si>
    <t>2017110686</t>
  </si>
  <si>
    <t>乐誉清</t>
  </si>
  <si>
    <t>030844033</t>
  </si>
  <si>
    <t>2017110687</t>
  </si>
  <si>
    <t>俞白云</t>
  </si>
  <si>
    <t>030844034</t>
  </si>
  <si>
    <t>2017110688</t>
  </si>
  <si>
    <t>周勇聪</t>
  </si>
  <si>
    <t>030844035</t>
  </si>
  <si>
    <t>2017110689</t>
  </si>
  <si>
    <t>杨东润</t>
  </si>
  <si>
    <t>030844036</t>
  </si>
  <si>
    <t>2017110690</t>
  </si>
  <si>
    <t>李润霖</t>
  </si>
  <si>
    <t>030844037</t>
  </si>
  <si>
    <t>2017110691</t>
  </si>
  <si>
    <t>李一洋</t>
  </si>
  <si>
    <t>030844038</t>
  </si>
  <si>
    <t>2017110692</t>
  </si>
  <si>
    <t>樊智超</t>
  </si>
  <si>
    <t>030844039</t>
  </si>
  <si>
    <t>2017110693</t>
  </si>
  <si>
    <t>881434995</t>
  </si>
  <si>
    <t>2017110694</t>
  </si>
  <si>
    <t>何泽举</t>
  </si>
  <si>
    <t>030844040</t>
  </si>
  <si>
    <t>2017110695</t>
  </si>
  <si>
    <t>余林青</t>
  </si>
  <si>
    <t>024664640</t>
  </si>
  <si>
    <t>2017110696</t>
  </si>
  <si>
    <t>朱正超</t>
  </si>
  <si>
    <t>029634480</t>
  </si>
  <si>
    <t>2017110697</t>
  </si>
  <si>
    <t>汪俊</t>
  </si>
  <si>
    <t>030844041</t>
  </si>
  <si>
    <t>2017110698</t>
  </si>
  <si>
    <t>郑屹</t>
  </si>
  <si>
    <t>030844042</t>
  </si>
  <si>
    <t>2017110699</t>
  </si>
  <si>
    <t>姚辉</t>
  </si>
  <si>
    <t>030844043</t>
  </si>
  <si>
    <t>2017110700</t>
  </si>
  <si>
    <t>徐镕熙</t>
  </si>
  <si>
    <t>881111290</t>
  </si>
  <si>
    <t>2017110701</t>
  </si>
  <si>
    <t>阿依麦麦提·艾勒瓦依</t>
  </si>
  <si>
    <t>030844044</t>
  </si>
  <si>
    <t>2017110702</t>
  </si>
  <si>
    <t>朱恩粉</t>
  </si>
  <si>
    <t>030844045</t>
  </si>
  <si>
    <t>2017110703</t>
  </si>
  <si>
    <t>吴宇凡</t>
  </si>
  <si>
    <t>030844046</t>
  </si>
  <si>
    <t>2017110704</t>
  </si>
  <si>
    <t>何伟超</t>
  </si>
  <si>
    <t>030844047</t>
  </si>
  <si>
    <t>2017110705</t>
  </si>
  <si>
    <t>黄庆</t>
  </si>
  <si>
    <t>030844048</t>
  </si>
  <si>
    <t>2017110706</t>
  </si>
  <si>
    <t>曹壹</t>
  </si>
  <si>
    <t>030844049</t>
  </si>
  <si>
    <t>2017110707</t>
  </si>
  <si>
    <t>赵子豪</t>
  </si>
  <si>
    <t>030844050</t>
  </si>
  <si>
    <t>2017110708</t>
  </si>
  <si>
    <t>陈伟杰</t>
  </si>
  <si>
    <t>030844051</t>
  </si>
  <si>
    <t>2017110709</t>
  </si>
  <si>
    <t>唐翠萍</t>
  </si>
  <si>
    <t>030844052</t>
  </si>
  <si>
    <t>2017110710</t>
  </si>
  <si>
    <t>徐端</t>
  </si>
  <si>
    <t>030844053</t>
  </si>
  <si>
    <t>2017110711</t>
  </si>
  <si>
    <t>白天亮</t>
  </si>
  <si>
    <t>030844054</t>
  </si>
  <si>
    <t>2017110712</t>
  </si>
  <si>
    <t>王远</t>
  </si>
  <si>
    <t>030844055</t>
  </si>
  <si>
    <t>2017110713</t>
  </si>
  <si>
    <t>杨武</t>
  </si>
  <si>
    <t>030844056</t>
  </si>
  <si>
    <t>2017110714</t>
  </si>
  <si>
    <t>刘子杨</t>
  </si>
  <si>
    <t>030844057</t>
  </si>
  <si>
    <t>2017110715</t>
  </si>
  <si>
    <t>丁逸</t>
  </si>
  <si>
    <t>030844058</t>
  </si>
  <si>
    <t>2017110716</t>
  </si>
  <si>
    <t>赵勇飞</t>
  </si>
  <si>
    <t>030844059</t>
  </si>
  <si>
    <t>2017110717</t>
  </si>
  <si>
    <t>潘燕萍</t>
  </si>
  <si>
    <t>030844060</t>
  </si>
  <si>
    <t>2017110718</t>
  </si>
  <si>
    <t>杨学文</t>
  </si>
  <si>
    <t>030844061</t>
  </si>
  <si>
    <t>2017110719</t>
  </si>
  <si>
    <t>李兆鹏</t>
  </si>
  <si>
    <t>030844062</t>
  </si>
  <si>
    <t>2017110720</t>
  </si>
  <si>
    <t>丁浩</t>
  </si>
  <si>
    <t>030844063</t>
  </si>
  <si>
    <t>2017110721</t>
  </si>
  <si>
    <t>庞鸿立</t>
  </si>
  <si>
    <t>030844064</t>
  </si>
  <si>
    <t>2017110722</t>
  </si>
  <si>
    <t>寇宜航</t>
  </si>
  <si>
    <t>030844065</t>
  </si>
  <si>
    <t>2017110723</t>
  </si>
  <si>
    <t>罗世锦</t>
  </si>
  <si>
    <t>881179597</t>
  </si>
  <si>
    <t>2017110724</t>
  </si>
  <si>
    <t>王智博</t>
  </si>
  <si>
    <t>024603111</t>
  </si>
  <si>
    <t>2017110725</t>
  </si>
  <si>
    <t>030844066</t>
  </si>
  <si>
    <t>2017110726</t>
  </si>
  <si>
    <t>曾梓炜</t>
  </si>
  <si>
    <t>030844745</t>
  </si>
  <si>
    <t>2017110727</t>
  </si>
  <si>
    <t>881334195</t>
  </si>
  <si>
    <t>2017110728</t>
  </si>
  <si>
    <t>罗嵛栊</t>
  </si>
  <si>
    <t>030844966</t>
  </si>
  <si>
    <t>2017110729</t>
  </si>
  <si>
    <t>黎成庆</t>
  </si>
  <si>
    <t>881329088</t>
  </si>
  <si>
    <t>2017110730</t>
  </si>
  <si>
    <t>高瀚崧</t>
  </si>
  <si>
    <t>881139854</t>
  </si>
  <si>
    <t>2017110731</t>
  </si>
  <si>
    <t>陈峻博</t>
  </si>
  <si>
    <t>030844068</t>
  </si>
  <si>
    <t>2017110732</t>
  </si>
  <si>
    <t>金娜</t>
  </si>
  <si>
    <t>030844069</t>
  </si>
  <si>
    <t>2017110734</t>
  </si>
  <si>
    <t>吴浩</t>
  </si>
  <si>
    <t>030844070</t>
  </si>
  <si>
    <t>2017110735</t>
  </si>
  <si>
    <t>仇健华</t>
  </si>
  <si>
    <t>030844071</t>
  </si>
  <si>
    <t>2017110736</t>
  </si>
  <si>
    <t>孟琛轩</t>
  </si>
  <si>
    <t>030844072</t>
  </si>
  <si>
    <t>2017110737</t>
  </si>
  <si>
    <t>周俊喆</t>
  </si>
  <si>
    <t>030844073</t>
  </si>
  <si>
    <t>2017110739</t>
  </si>
  <si>
    <t>汤婷婷</t>
  </si>
  <si>
    <t>030844074</t>
  </si>
  <si>
    <t>2017110740</t>
  </si>
  <si>
    <t>张益伟</t>
  </si>
  <si>
    <t>030844075</t>
  </si>
  <si>
    <t>2017110741</t>
  </si>
  <si>
    <t>徐洋洋</t>
  </si>
  <si>
    <t>030844076</t>
  </si>
  <si>
    <t>2017110742</t>
  </si>
  <si>
    <t>徐明晖</t>
  </si>
  <si>
    <t>030844077</t>
  </si>
  <si>
    <t>2017110743</t>
  </si>
  <si>
    <t>陈远文</t>
  </si>
  <si>
    <t>030844078</t>
  </si>
  <si>
    <t>2017110745</t>
  </si>
  <si>
    <t>葛凌峰</t>
  </si>
  <si>
    <t>030844079</t>
  </si>
  <si>
    <t>2017110746</t>
  </si>
  <si>
    <t>徐钟文</t>
  </si>
  <si>
    <t>030844080</t>
  </si>
  <si>
    <t>2017110747</t>
  </si>
  <si>
    <t>罗煜华</t>
  </si>
  <si>
    <t>030844081</t>
  </si>
  <si>
    <t>2017110748</t>
  </si>
  <si>
    <t>许烺星</t>
  </si>
  <si>
    <t>030844082</t>
  </si>
  <si>
    <t>2017110749</t>
  </si>
  <si>
    <t>张子扬</t>
  </si>
  <si>
    <t>030844083</t>
  </si>
  <si>
    <t>2017110750</t>
  </si>
  <si>
    <t>朱鹏霖</t>
  </si>
  <si>
    <t>030844084</t>
  </si>
  <si>
    <t>2017110751</t>
  </si>
  <si>
    <t>王义翔</t>
  </si>
  <si>
    <t>030844085</t>
  </si>
  <si>
    <t>2017110752</t>
  </si>
  <si>
    <t>张昕阳</t>
  </si>
  <si>
    <t>030844086</t>
  </si>
  <si>
    <t>2017110753</t>
  </si>
  <si>
    <t>伍相宇</t>
  </si>
  <si>
    <t>881073966</t>
  </si>
  <si>
    <t>2017110754</t>
  </si>
  <si>
    <t>邓昭洋</t>
  </si>
  <si>
    <t>030844087</t>
  </si>
  <si>
    <t>2017110755</t>
  </si>
  <si>
    <t>易宏轩</t>
  </si>
  <si>
    <t>029634823</t>
  </si>
  <si>
    <t>2017110756</t>
  </si>
  <si>
    <t>030844088</t>
  </si>
  <si>
    <t>2017110757</t>
  </si>
  <si>
    <t>赵柯瑞</t>
  </si>
  <si>
    <t>030844089</t>
  </si>
  <si>
    <t>2017110758</t>
  </si>
  <si>
    <t>陈屹东</t>
  </si>
  <si>
    <t>881367261</t>
  </si>
  <si>
    <t>2017110759</t>
  </si>
  <si>
    <t>刘利民</t>
  </si>
  <si>
    <t>881417043</t>
  </si>
  <si>
    <t>2017110760</t>
  </si>
  <si>
    <t>周越城</t>
  </si>
  <si>
    <t>881393010</t>
  </si>
  <si>
    <t>2017110761</t>
  </si>
  <si>
    <t>宗祥智</t>
  </si>
  <si>
    <t>030844090</t>
  </si>
  <si>
    <t>2017110762</t>
  </si>
  <si>
    <t>杨斌琦</t>
  </si>
  <si>
    <t>030844091</t>
  </si>
  <si>
    <t>2017110763</t>
  </si>
  <si>
    <t>李登铨</t>
  </si>
  <si>
    <t>030844092</t>
  </si>
  <si>
    <t>2017110764</t>
  </si>
  <si>
    <t>吕润泽</t>
  </si>
  <si>
    <t>030844093</t>
  </si>
  <si>
    <t>2017110765</t>
  </si>
  <si>
    <t>白东余</t>
  </si>
  <si>
    <t>030840145</t>
  </si>
  <si>
    <t>2017110766</t>
  </si>
  <si>
    <t>陈敬梓</t>
  </si>
  <si>
    <t>030844095</t>
  </si>
  <si>
    <t>2017110767</t>
  </si>
  <si>
    <t>李博博</t>
  </si>
  <si>
    <t>030844096</t>
  </si>
  <si>
    <t>2017110768</t>
  </si>
  <si>
    <t>方哲</t>
  </si>
  <si>
    <t>030844097</t>
  </si>
  <si>
    <t>2017110769</t>
  </si>
  <si>
    <t>雷耀辉</t>
  </si>
  <si>
    <t>030844098</t>
  </si>
  <si>
    <t>2017110770</t>
  </si>
  <si>
    <t>邓忠艺</t>
  </si>
  <si>
    <t>030844099</t>
  </si>
  <si>
    <t>2017110771</t>
  </si>
  <si>
    <t>李宝强</t>
  </si>
  <si>
    <t>030844100</t>
  </si>
  <si>
    <t>2017110772</t>
  </si>
  <si>
    <t>唐正煜</t>
  </si>
  <si>
    <t>030844101</t>
  </si>
  <si>
    <t>2017110773</t>
  </si>
  <si>
    <t>魏钿力</t>
  </si>
  <si>
    <t>030844102</t>
  </si>
  <si>
    <t>2017110774</t>
  </si>
  <si>
    <t>李泽州</t>
  </si>
  <si>
    <t>030844103</t>
  </si>
  <si>
    <t>2017110775</t>
  </si>
  <si>
    <t>吴润泽</t>
  </si>
  <si>
    <t>030844104</t>
  </si>
  <si>
    <t>2017110776</t>
  </si>
  <si>
    <t>嵇诚</t>
  </si>
  <si>
    <t>030844105</t>
  </si>
  <si>
    <t>2017110777</t>
  </si>
  <si>
    <t>温安平</t>
  </si>
  <si>
    <t>030844106</t>
  </si>
  <si>
    <t>2017110778</t>
  </si>
  <si>
    <t>郝自翔</t>
  </si>
  <si>
    <t>030844107</t>
  </si>
  <si>
    <t>2017110779</t>
  </si>
  <si>
    <t>030844108</t>
  </si>
  <si>
    <t>2017110780</t>
  </si>
  <si>
    <t>于佳琪</t>
  </si>
  <si>
    <t>030844109</t>
  </si>
  <si>
    <t>2017110781</t>
  </si>
  <si>
    <t>范文昊</t>
  </si>
  <si>
    <t>030844110</t>
  </si>
  <si>
    <t>2017110782</t>
  </si>
  <si>
    <t>梁冠华</t>
  </si>
  <si>
    <t>030844111</t>
  </si>
  <si>
    <t>2017110783</t>
  </si>
  <si>
    <t>李帅东</t>
  </si>
  <si>
    <t>030812903</t>
  </si>
  <si>
    <t>2017110784</t>
  </si>
  <si>
    <t>唐启辉</t>
  </si>
  <si>
    <t>030840139</t>
  </si>
  <si>
    <t>2017110785</t>
  </si>
  <si>
    <t>冯嘉淇</t>
  </si>
  <si>
    <t>030816440</t>
  </si>
  <si>
    <t>2017110786</t>
  </si>
  <si>
    <t>惠庆敏</t>
  </si>
  <si>
    <t>030844115</t>
  </si>
  <si>
    <t>2017110787</t>
  </si>
  <si>
    <t>张笑铭</t>
  </si>
  <si>
    <t>030842879</t>
  </si>
  <si>
    <t>2017110788</t>
  </si>
  <si>
    <t>张东</t>
  </si>
  <si>
    <t>030844116</t>
  </si>
  <si>
    <t>2017110789</t>
  </si>
  <si>
    <t>杨松霖</t>
  </si>
  <si>
    <t>030844117</t>
  </si>
  <si>
    <t>2017110790</t>
  </si>
  <si>
    <t>刘伟雄</t>
  </si>
  <si>
    <t>028375824</t>
  </si>
  <si>
    <t>2017110791</t>
  </si>
  <si>
    <t>唐永吉</t>
  </si>
  <si>
    <t>030844119</t>
  </si>
  <si>
    <t>2017110792</t>
  </si>
  <si>
    <t>杨璐璐</t>
  </si>
  <si>
    <t>030844120</t>
  </si>
  <si>
    <t>2017110793</t>
  </si>
  <si>
    <t>030844121</t>
  </si>
  <si>
    <t>2017110794</t>
  </si>
  <si>
    <t>张兴</t>
  </si>
  <si>
    <t>030844122</t>
  </si>
  <si>
    <t>2017110795</t>
  </si>
  <si>
    <t>冉彭鑫</t>
  </si>
  <si>
    <t>030844123</t>
  </si>
  <si>
    <t>2017110796</t>
  </si>
  <si>
    <t>高淑寒</t>
  </si>
  <si>
    <t>030844124</t>
  </si>
  <si>
    <t>2017110797</t>
  </si>
  <si>
    <t>席旺龙</t>
  </si>
  <si>
    <t>030844125</t>
  </si>
  <si>
    <t>2017110798</t>
  </si>
  <si>
    <t>任泽鑫</t>
  </si>
  <si>
    <t>018296614</t>
  </si>
  <si>
    <t>2017110799</t>
  </si>
  <si>
    <t>吴楷歌</t>
  </si>
  <si>
    <t>030844127</t>
  </si>
  <si>
    <t>2017110800</t>
  </si>
  <si>
    <t>030844128</t>
  </si>
  <si>
    <t>2017110801</t>
  </si>
  <si>
    <t>白秦宇</t>
  </si>
  <si>
    <t>030844129</t>
  </si>
  <si>
    <t>2017110802</t>
  </si>
  <si>
    <t>袁培良</t>
  </si>
  <si>
    <t>030844130</t>
  </si>
  <si>
    <t>2017110803</t>
  </si>
  <si>
    <t>余敖</t>
  </si>
  <si>
    <t>030844131</t>
  </si>
  <si>
    <t>2017110804</t>
  </si>
  <si>
    <t>徐毅</t>
  </si>
  <si>
    <t>030844132</t>
  </si>
  <si>
    <t>2017110805</t>
  </si>
  <si>
    <t>030844133</t>
  </si>
  <si>
    <t>2017110806</t>
  </si>
  <si>
    <t>董强</t>
  </si>
  <si>
    <t>030844134</t>
  </si>
  <si>
    <t>2017110807</t>
  </si>
  <si>
    <t>涂志华</t>
  </si>
  <si>
    <t>030844135</t>
  </si>
  <si>
    <t>2017110808</t>
  </si>
  <si>
    <t>毛嘉辉</t>
  </si>
  <si>
    <t>030844136</t>
  </si>
  <si>
    <t>2017110809</t>
  </si>
  <si>
    <t>崔笑宇</t>
  </si>
  <si>
    <t>030844137</t>
  </si>
  <si>
    <t>2017110810</t>
  </si>
  <si>
    <t>冉昊天</t>
  </si>
  <si>
    <t>030844138</t>
  </si>
  <si>
    <t>2017110811</t>
  </si>
  <si>
    <t>冯宇琳</t>
  </si>
  <si>
    <t>030844139</t>
  </si>
  <si>
    <t>2017110812</t>
  </si>
  <si>
    <t>刘一鸣</t>
  </si>
  <si>
    <t>030844140</t>
  </si>
  <si>
    <t>2017110813</t>
  </si>
  <si>
    <t>030844141</t>
  </si>
  <si>
    <t>2017110814</t>
  </si>
  <si>
    <t>游鏐丁</t>
  </si>
  <si>
    <t>881348250</t>
  </si>
  <si>
    <t>2017110815</t>
  </si>
  <si>
    <t>江厚贤</t>
  </si>
  <si>
    <t>030844142</t>
  </si>
  <si>
    <t>2017110816</t>
  </si>
  <si>
    <t>裴蕾</t>
  </si>
  <si>
    <t>019311635</t>
  </si>
  <si>
    <t>2017110817</t>
  </si>
  <si>
    <t>赵何霖</t>
  </si>
  <si>
    <t>030844143</t>
  </si>
  <si>
    <t>2017110818</t>
  </si>
  <si>
    <t>薛肇杰</t>
  </si>
  <si>
    <t>030844144</t>
  </si>
  <si>
    <t>2017110819</t>
  </si>
  <si>
    <t>程代旭</t>
  </si>
  <si>
    <t>030844145</t>
  </si>
  <si>
    <t>2017110820</t>
  </si>
  <si>
    <t>刘子敬</t>
  </si>
  <si>
    <t>021067949</t>
  </si>
  <si>
    <t>2017110821</t>
  </si>
  <si>
    <t>李函霖</t>
  </si>
  <si>
    <t>030844146</t>
  </si>
  <si>
    <t>2017110822</t>
  </si>
  <si>
    <t>夏毛瑶</t>
  </si>
  <si>
    <t>030844147</t>
  </si>
  <si>
    <t>2017110823</t>
  </si>
  <si>
    <t>江峰</t>
  </si>
  <si>
    <t>030844148</t>
  </si>
  <si>
    <t>2017110824</t>
  </si>
  <si>
    <t>杨易龙</t>
  </si>
  <si>
    <t>030844149</t>
  </si>
  <si>
    <t>2017110825</t>
  </si>
  <si>
    <t>徐陵</t>
  </si>
  <si>
    <t>030844150</t>
  </si>
  <si>
    <t>2017110826</t>
  </si>
  <si>
    <t>郑豪</t>
  </si>
  <si>
    <t>030844151</t>
  </si>
  <si>
    <t>2017110827</t>
  </si>
  <si>
    <t>胥欣宏</t>
  </si>
  <si>
    <t>030844152</t>
  </si>
  <si>
    <t>2017110828</t>
  </si>
  <si>
    <t>吴焕生</t>
  </si>
  <si>
    <t>030844153</t>
  </si>
  <si>
    <t>2017110829</t>
  </si>
  <si>
    <t>030844154</t>
  </si>
  <si>
    <t>2017110830</t>
  </si>
  <si>
    <t>闫倩倩</t>
  </si>
  <si>
    <t>030844155</t>
  </si>
  <si>
    <t>2017110831</t>
  </si>
  <si>
    <t>刘达</t>
  </si>
  <si>
    <t>030844156</t>
  </si>
  <si>
    <t>2017110832</t>
  </si>
  <si>
    <t>吉飞扬</t>
  </si>
  <si>
    <t>030844157</t>
  </si>
  <si>
    <t>2017110833</t>
  </si>
  <si>
    <t>夏川</t>
  </si>
  <si>
    <t>030844158</t>
  </si>
  <si>
    <t>2017110834</t>
  </si>
  <si>
    <t>李嘉鑫</t>
  </si>
  <si>
    <t>030844159</t>
  </si>
  <si>
    <t>2017110836</t>
  </si>
  <si>
    <t>沈岗</t>
  </si>
  <si>
    <t>030844160</t>
  </si>
  <si>
    <t>2017110837</t>
  </si>
  <si>
    <t>蒋利超</t>
  </si>
  <si>
    <t>030844161</t>
  </si>
  <si>
    <t>2017110838</t>
  </si>
  <si>
    <t>屈春阳</t>
  </si>
  <si>
    <t>030844162</t>
  </si>
  <si>
    <t>2017110839</t>
  </si>
  <si>
    <t>霍梦瑶</t>
  </si>
  <si>
    <t>030844163</t>
  </si>
  <si>
    <t>2017110840</t>
  </si>
  <si>
    <t>张天一</t>
  </si>
  <si>
    <t>030844164</t>
  </si>
  <si>
    <t>2017110841</t>
  </si>
  <si>
    <t>030844165</t>
  </si>
  <si>
    <t>2017110842</t>
  </si>
  <si>
    <t>030844166</t>
  </si>
  <si>
    <t>2017110843</t>
  </si>
  <si>
    <t>陶睿</t>
  </si>
  <si>
    <t>029634675</t>
  </si>
  <si>
    <t>2017110844</t>
  </si>
  <si>
    <t>苟安迪</t>
  </si>
  <si>
    <t>881329678</t>
  </si>
  <si>
    <t>2017110846</t>
  </si>
  <si>
    <t>胡韦妮</t>
  </si>
  <si>
    <t>030844167</t>
  </si>
  <si>
    <t>2017110847</t>
  </si>
  <si>
    <t>廖伟程</t>
  </si>
  <si>
    <t>030844168</t>
  </si>
  <si>
    <t>2017110848</t>
  </si>
  <si>
    <t>黄渝</t>
  </si>
  <si>
    <t>030844169</t>
  </si>
  <si>
    <t>2017110849</t>
  </si>
  <si>
    <t>唐小龙</t>
  </si>
  <si>
    <t>024528109</t>
  </si>
  <si>
    <t>2017110850</t>
  </si>
  <si>
    <t>吉克木呷</t>
  </si>
  <si>
    <t>030844170</t>
  </si>
  <si>
    <t>2017110851</t>
  </si>
  <si>
    <t>孙鸿强</t>
  </si>
  <si>
    <t>030844171</t>
  </si>
  <si>
    <t>2017110852</t>
  </si>
  <si>
    <t>沈芊蒙</t>
  </si>
  <si>
    <t>030844172</t>
  </si>
  <si>
    <t>2017110853</t>
  </si>
  <si>
    <t>周振宇</t>
  </si>
  <si>
    <t>030844173</t>
  </si>
  <si>
    <t>2017110854</t>
  </si>
  <si>
    <t>沈煜轩</t>
  </si>
  <si>
    <t>881176051</t>
  </si>
  <si>
    <t>2017110855</t>
  </si>
  <si>
    <t>周金林</t>
  </si>
  <si>
    <t>030844175</t>
  </si>
  <si>
    <t>2017110856</t>
  </si>
  <si>
    <t>董是臻</t>
  </si>
  <si>
    <t>030844176</t>
  </si>
  <si>
    <t>2017110857</t>
  </si>
  <si>
    <t>肖义环</t>
  </si>
  <si>
    <t>030844177</t>
  </si>
  <si>
    <t>2017110858</t>
  </si>
  <si>
    <t>徐煜进</t>
  </si>
  <si>
    <t>030844178</t>
  </si>
  <si>
    <t>2017110859</t>
  </si>
  <si>
    <t>赵兴</t>
  </si>
  <si>
    <t>030844179</t>
  </si>
  <si>
    <t>2017110860</t>
  </si>
  <si>
    <t>郭润昭</t>
  </si>
  <si>
    <t>030844180</t>
  </si>
  <si>
    <t>2017110861</t>
  </si>
  <si>
    <t>王艳凤</t>
  </si>
  <si>
    <t>030844181</t>
  </si>
  <si>
    <t>2017110862</t>
  </si>
  <si>
    <t>訾信</t>
  </si>
  <si>
    <t>030844182</t>
  </si>
  <si>
    <t>2017110863</t>
  </si>
  <si>
    <t>030844183</t>
  </si>
  <si>
    <t>2017110864</t>
  </si>
  <si>
    <t>石春鹏</t>
  </si>
  <si>
    <t>030844184</t>
  </si>
  <si>
    <t>2017110865</t>
  </si>
  <si>
    <t>杨克奥</t>
  </si>
  <si>
    <t>030844185</t>
  </si>
  <si>
    <t>2017110866</t>
  </si>
  <si>
    <t>方昊</t>
  </si>
  <si>
    <t>030844186</t>
  </si>
  <si>
    <t>2017110867</t>
  </si>
  <si>
    <t>030844187</t>
  </si>
  <si>
    <t>2017110868</t>
  </si>
  <si>
    <t>张景瑞</t>
  </si>
  <si>
    <t>030844188</t>
  </si>
  <si>
    <t>2017110869</t>
  </si>
  <si>
    <t>王雅玉</t>
  </si>
  <si>
    <t>030844189</t>
  </si>
  <si>
    <t>2017110870</t>
  </si>
  <si>
    <t>王路远</t>
  </si>
  <si>
    <t>030844190</t>
  </si>
  <si>
    <t>2017110871</t>
  </si>
  <si>
    <t>徐少强</t>
  </si>
  <si>
    <t>030844191</t>
  </si>
  <si>
    <t>2017110872</t>
  </si>
  <si>
    <t>闫涛</t>
  </si>
  <si>
    <t>030844192</t>
  </si>
  <si>
    <t>2017110873</t>
  </si>
  <si>
    <t>罗峰</t>
  </si>
  <si>
    <t>024925553</t>
  </si>
  <si>
    <t>2017110874</t>
  </si>
  <si>
    <t>魏荣华</t>
  </si>
  <si>
    <t>030844193</t>
  </si>
  <si>
    <t>2017110875</t>
  </si>
  <si>
    <t>李英铭</t>
  </si>
  <si>
    <t>030844194</t>
  </si>
  <si>
    <t>2017110876</t>
  </si>
  <si>
    <t>朱丽莎</t>
  </si>
  <si>
    <t>030844195</t>
  </si>
  <si>
    <t>2017110877</t>
  </si>
  <si>
    <t>881119397</t>
  </si>
  <si>
    <t>2017110878</t>
  </si>
  <si>
    <t>祝嘉成</t>
  </si>
  <si>
    <t>030844196</t>
  </si>
  <si>
    <t>2017110879</t>
  </si>
  <si>
    <t>030844197</t>
  </si>
  <si>
    <t>2017110880</t>
  </si>
  <si>
    <t>罗睿轩</t>
  </si>
  <si>
    <t>881044192</t>
  </si>
  <si>
    <t>2017110881</t>
  </si>
  <si>
    <t>030844198</t>
  </si>
  <si>
    <t>2017110882</t>
  </si>
  <si>
    <t>林聪</t>
  </si>
  <si>
    <t>030844199</t>
  </si>
  <si>
    <t>2017110883</t>
  </si>
  <si>
    <t>郑诺</t>
  </si>
  <si>
    <t>030844200</t>
  </si>
  <si>
    <t>2017110884</t>
  </si>
  <si>
    <t>刘思键</t>
  </si>
  <si>
    <t>030844201</t>
  </si>
  <si>
    <t>2017110885</t>
  </si>
  <si>
    <t>何凌杰</t>
  </si>
  <si>
    <t>030844202</t>
  </si>
  <si>
    <t>2017110886</t>
  </si>
  <si>
    <t>冯珅</t>
  </si>
  <si>
    <t>030844203</t>
  </si>
  <si>
    <t>2017110887</t>
  </si>
  <si>
    <t>牙海屹</t>
  </si>
  <si>
    <t>030844204</t>
  </si>
  <si>
    <t>2017110888</t>
  </si>
  <si>
    <t>念兰宁</t>
  </si>
  <si>
    <t>030844205</t>
  </si>
  <si>
    <t>2017110889</t>
  </si>
  <si>
    <t>030844206</t>
  </si>
  <si>
    <t>2017110890</t>
  </si>
  <si>
    <t>030844207</t>
  </si>
  <si>
    <t>2017110891</t>
  </si>
  <si>
    <t>宁云飞</t>
  </si>
  <si>
    <t>030844208</t>
  </si>
  <si>
    <t>2017110892</t>
  </si>
  <si>
    <t>郭振威</t>
  </si>
  <si>
    <t>030844209</t>
  </si>
  <si>
    <t>2017110893</t>
  </si>
  <si>
    <t>彭鹏</t>
  </si>
  <si>
    <t>030844210</t>
  </si>
  <si>
    <t>2017110894</t>
  </si>
  <si>
    <t>时一帆</t>
  </si>
  <si>
    <t>030844211</t>
  </si>
  <si>
    <t>2017110895</t>
  </si>
  <si>
    <t>高传松</t>
  </si>
  <si>
    <t>030844212</t>
  </si>
  <si>
    <t>2017110896</t>
  </si>
  <si>
    <t>030844213</t>
  </si>
  <si>
    <t>2017110897</t>
  </si>
  <si>
    <t>梁皓</t>
  </si>
  <si>
    <t>030844214</t>
  </si>
  <si>
    <t>2017110898</t>
  </si>
  <si>
    <t>030844215</t>
  </si>
  <si>
    <t>2017110899</t>
  </si>
  <si>
    <t>刘秉一</t>
  </si>
  <si>
    <t>030844216</t>
  </si>
  <si>
    <t>2017110900</t>
  </si>
  <si>
    <t>乔峤</t>
  </si>
  <si>
    <t>030844217</t>
  </si>
  <si>
    <t>2017110901</t>
  </si>
  <si>
    <t>高家豪</t>
  </si>
  <si>
    <t>030844218</t>
  </si>
  <si>
    <t>2017110902</t>
  </si>
  <si>
    <t>石昊岳</t>
  </si>
  <si>
    <t>030844219</t>
  </si>
  <si>
    <t>2017110903</t>
  </si>
  <si>
    <t>030844220</t>
  </si>
  <si>
    <t>2017110904</t>
  </si>
  <si>
    <t>蒲潏</t>
  </si>
  <si>
    <t>021248373</t>
  </si>
  <si>
    <t>2017110905</t>
  </si>
  <si>
    <t>周文彬</t>
  </si>
  <si>
    <t>030844221</t>
  </si>
  <si>
    <t>2017110906</t>
  </si>
  <si>
    <t>袁心怡</t>
  </si>
  <si>
    <t>030844222</t>
  </si>
  <si>
    <t>2017110907</t>
  </si>
  <si>
    <t>段翔</t>
  </si>
  <si>
    <t>030844223</t>
  </si>
  <si>
    <t>2017110908</t>
  </si>
  <si>
    <t>吴鑫宇</t>
  </si>
  <si>
    <t>881053959</t>
  </si>
  <si>
    <t>2017110909</t>
  </si>
  <si>
    <t>付贵显</t>
  </si>
  <si>
    <t>030844224</t>
  </si>
  <si>
    <t>2017110910</t>
  </si>
  <si>
    <t>030844225</t>
  </si>
  <si>
    <t>2017110911</t>
  </si>
  <si>
    <t>王荣灿</t>
  </si>
  <si>
    <t>030844226</t>
  </si>
  <si>
    <t>2017110912</t>
  </si>
  <si>
    <t>唐嘉</t>
  </si>
  <si>
    <t>030840198</t>
  </si>
  <si>
    <t>2017110913</t>
  </si>
  <si>
    <t>张劲松</t>
  </si>
  <si>
    <t>030844228</t>
  </si>
  <si>
    <t>2017110914</t>
  </si>
  <si>
    <t>林威扬</t>
  </si>
  <si>
    <t>030844229</t>
  </si>
  <si>
    <t>2017110915</t>
  </si>
  <si>
    <t>马玉龙</t>
  </si>
  <si>
    <t>030844230</t>
  </si>
  <si>
    <t>2017110916</t>
  </si>
  <si>
    <t>贤亮鹏</t>
  </si>
  <si>
    <t>016617034</t>
  </si>
  <si>
    <t>2016300157</t>
  </si>
  <si>
    <t>刘永锋</t>
  </si>
  <si>
    <t>028389954</t>
  </si>
  <si>
    <t>2016300158</t>
  </si>
  <si>
    <t>陈谢祺</t>
  </si>
  <si>
    <t>028389955</t>
  </si>
  <si>
    <t>2016300159</t>
  </si>
  <si>
    <t>028389956</t>
  </si>
  <si>
    <t>2016300160</t>
  </si>
  <si>
    <t>张闻东</t>
  </si>
  <si>
    <t>025568742</t>
  </si>
  <si>
    <t>2016300161</t>
  </si>
  <si>
    <t>卢萍</t>
  </si>
  <si>
    <t>028389957</t>
  </si>
  <si>
    <t>2016300162</t>
  </si>
  <si>
    <t>016709198</t>
  </si>
  <si>
    <t>2016300163</t>
  </si>
  <si>
    <t>刘希政</t>
  </si>
  <si>
    <t>028389958</t>
  </si>
  <si>
    <t>2016300164</t>
  </si>
  <si>
    <t>闪月</t>
  </si>
  <si>
    <t>023400958</t>
  </si>
  <si>
    <t>2016300166</t>
  </si>
  <si>
    <t>曲成举</t>
  </si>
  <si>
    <t>028389959</t>
  </si>
  <si>
    <t>2016300167</t>
  </si>
  <si>
    <t>周明星</t>
  </si>
  <si>
    <t>023474200</t>
  </si>
  <si>
    <t>2016300169</t>
  </si>
  <si>
    <t>师晓娟</t>
  </si>
  <si>
    <t>028389960</t>
  </si>
  <si>
    <t>2016300174</t>
  </si>
  <si>
    <t>张敬钦</t>
  </si>
  <si>
    <t>028389962</t>
  </si>
  <si>
    <t>2016310001</t>
  </si>
  <si>
    <t>余鹏程</t>
  </si>
  <si>
    <t>023221128</t>
  </si>
  <si>
    <t>2016310002</t>
  </si>
  <si>
    <t>881316653</t>
  </si>
  <si>
    <t>2016310003</t>
  </si>
  <si>
    <t>曹瑞洲</t>
  </si>
  <si>
    <t>018015130</t>
  </si>
  <si>
    <t>2016310004</t>
  </si>
  <si>
    <t>014943217</t>
  </si>
  <si>
    <t>2016310006</t>
  </si>
  <si>
    <t>龚婉婷</t>
  </si>
  <si>
    <t>021293174</t>
  </si>
  <si>
    <t>2016310008</t>
  </si>
  <si>
    <t>房忱</t>
  </si>
  <si>
    <t>018006385</t>
  </si>
  <si>
    <t>2016310010</t>
  </si>
  <si>
    <t>徐希堃</t>
  </si>
  <si>
    <t>881081549</t>
  </si>
  <si>
    <t>2016310011</t>
  </si>
  <si>
    <t>孙宝林</t>
  </si>
  <si>
    <t>025668225</t>
  </si>
  <si>
    <t>2016310012</t>
  </si>
  <si>
    <t>杨汉彬</t>
  </si>
  <si>
    <t>020886927</t>
  </si>
  <si>
    <t>2016310013</t>
  </si>
  <si>
    <t>谭映梁</t>
  </si>
  <si>
    <t>020887152</t>
  </si>
  <si>
    <t>2016310014</t>
  </si>
  <si>
    <t>陈林雅</t>
  </si>
  <si>
    <t>023221724</t>
  </si>
  <si>
    <t>2016310015</t>
  </si>
  <si>
    <t>廖晓璇</t>
  </si>
  <si>
    <t>881343260</t>
  </si>
  <si>
    <t>2016310016</t>
  </si>
  <si>
    <t>贾东林</t>
  </si>
  <si>
    <t>024530953</t>
  </si>
  <si>
    <t>2016310017</t>
  </si>
  <si>
    <t>杨仕力</t>
  </si>
  <si>
    <t>025667917</t>
  </si>
  <si>
    <t>2016310018</t>
  </si>
  <si>
    <t>段东亚</t>
  </si>
  <si>
    <t>020886815</t>
  </si>
  <si>
    <t>2016310019</t>
  </si>
  <si>
    <t>易强</t>
  </si>
  <si>
    <t>021177980</t>
  </si>
  <si>
    <t>2016310020</t>
  </si>
  <si>
    <t>024531003</t>
  </si>
  <si>
    <t>2016310021</t>
  </si>
  <si>
    <t>邵康</t>
  </si>
  <si>
    <t>023221360</t>
  </si>
  <si>
    <t>2016310022</t>
  </si>
  <si>
    <t>谢涛</t>
  </si>
  <si>
    <t>024531018</t>
  </si>
  <si>
    <t>2016310023</t>
  </si>
  <si>
    <t>毕澜潇</t>
  </si>
  <si>
    <t>024531015</t>
  </si>
  <si>
    <t>2016310024</t>
  </si>
  <si>
    <t>江海凡</t>
  </si>
  <si>
    <t>020887467</t>
  </si>
  <si>
    <t>2016310025</t>
  </si>
  <si>
    <t>邓超</t>
  </si>
  <si>
    <t>020887905</t>
  </si>
  <si>
    <t>2016310026</t>
  </si>
  <si>
    <t>邱德军</t>
  </si>
  <si>
    <t>025667289</t>
  </si>
  <si>
    <t>2016310027</t>
  </si>
  <si>
    <t>谌庆荣</t>
  </si>
  <si>
    <t>020887666</t>
  </si>
  <si>
    <t>2016310028</t>
  </si>
  <si>
    <t>王书标</t>
  </si>
  <si>
    <t>020887614</t>
  </si>
  <si>
    <t>2016310029</t>
  </si>
  <si>
    <t>朱立夏</t>
  </si>
  <si>
    <t>020887483</t>
  </si>
  <si>
    <t>2016310030</t>
  </si>
  <si>
    <t>张兴田</t>
  </si>
  <si>
    <t>024531041</t>
  </si>
  <si>
    <t>2016310031</t>
  </si>
  <si>
    <t>欧阳</t>
  </si>
  <si>
    <t>025667216</t>
  </si>
  <si>
    <t>2016310032</t>
  </si>
  <si>
    <t>任岩平</t>
  </si>
  <si>
    <t>020887432</t>
  </si>
  <si>
    <t>2016310033</t>
  </si>
  <si>
    <t>袁新璐</t>
  </si>
  <si>
    <t>025667323</t>
  </si>
  <si>
    <t>2016310034</t>
  </si>
  <si>
    <t>贺继樊</t>
  </si>
  <si>
    <t>025666410</t>
  </si>
  <si>
    <t>2016310035</t>
  </si>
  <si>
    <t>杨金霞</t>
  </si>
  <si>
    <t>025665918</t>
  </si>
  <si>
    <t>2016310036</t>
  </si>
  <si>
    <t>025667326</t>
  </si>
  <si>
    <t>2016310037</t>
  </si>
  <si>
    <t>彭嘉品</t>
  </si>
  <si>
    <t>025667943</t>
  </si>
  <si>
    <t>2016310038</t>
  </si>
  <si>
    <t>周坤</t>
  </si>
  <si>
    <t>025667327</t>
  </si>
  <si>
    <t>2016310039</t>
  </si>
  <si>
    <t>师陆冰</t>
  </si>
  <si>
    <t>025668102</t>
  </si>
  <si>
    <t>2016310040</t>
  </si>
  <si>
    <t>石鹏飞</t>
  </si>
  <si>
    <t>025666337</t>
  </si>
  <si>
    <t>2016310041</t>
  </si>
  <si>
    <t>唐斌</t>
  </si>
  <si>
    <t>025665897</t>
  </si>
  <si>
    <t>2016310042</t>
  </si>
  <si>
    <t>张闻见</t>
  </si>
  <si>
    <t>024531066</t>
  </si>
  <si>
    <t>2016310043</t>
  </si>
  <si>
    <t>牛悦丞</t>
  </si>
  <si>
    <t>020886494</t>
  </si>
  <si>
    <t>2016310044</t>
  </si>
  <si>
    <t>020887987</t>
  </si>
  <si>
    <t>2016310045</t>
  </si>
  <si>
    <t>周远龙</t>
  </si>
  <si>
    <t>020887972</t>
  </si>
  <si>
    <t>2016310046</t>
  </si>
  <si>
    <t>赵泓博</t>
  </si>
  <si>
    <t>880609021</t>
  </si>
  <si>
    <t>2016310047</t>
  </si>
  <si>
    <t>朱晓娟</t>
  </si>
  <si>
    <t>025666937</t>
  </si>
  <si>
    <t>2016310048</t>
  </si>
  <si>
    <t>许多</t>
  </si>
  <si>
    <t>880331762</t>
  </si>
  <si>
    <t>2016310049</t>
  </si>
  <si>
    <t>唐毓涛</t>
  </si>
  <si>
    <t>014627049</t>
  </si>
  <si>
    <t>2016310050</t>
  </si>
  <si>
    <t>钟俊平</t>
  </si>
  <si>
    <t>018013478</t>
  </si>
  <si>
    <t>2016310051</t>
  </si>
  <si>
    <t>张国瑞</t>
  </si>
  <si>
    <t>018008749</t>
  </si>
  <si>
    <t>2016310052</t>
  </si>
  <si>
    <t>陶海东</t>
  </si>
  <si>
    <t>025666935</t>
  </si>
  <si>
    <t>2016310053</t>
  </si>
  <si>
    <t>白龙雷</t>
  </si>
  <si>
    <t>018008698</t>
  </si>
  <si>
    <t>2016310054</t>
  </si>
  <si>
    <t>刘野然</t>
  </si>
  <si>
    <t>025667202</t>
  </si>
  <si>
    <t>2016310055</t>
  </si>
  <si>
    <t>郑宗生</t>
  </si>
  <si>
    <t>016709295</t>
  </si>
  <si>
    <t>2016310056</t>
  </si>
  <si>
    <t>刘毅杰</t>
  </si>
  <si>
    <t>014781963</t>
  </si>
  <si>
    <t>2016310057</t>
  </si>
  <si>
    <t>高圣夫</t>
  </si>
  <si>
    <t>880653513</t>
  </si>
  <si>
    <t>2016310058</t>
  </si>
  <si>
    <t>段家珩</t>
  </si>
  <si>
    <t>024531165</t>
  </si>
  <si>
    <t>2016310059</t>
  </si>
  <si>
    <t>施龙</t>
  </si>
  <si>
    <t>024531168</t>
  </si>
  <si>
    <t>2016310060</t>
  </si>
  <si>
    <t>024531161</t>
  </si>
  <si>
    <t>2016310061</t>
  </si>
  <si>
    <t>024531424</t>
  </si>
  <si>
    <t>2016310062</t>
  </si>
  <si>
    <t>吴昀璞</t>
  </si>
  <si>
    <t>024531083</t>
  </si>
  <si>
    <t>2016310064</t>
  </si>
  <si>
    <t>杨寒卿</t>
  </si>
  <si>
    <t>025667990</t>
  </si>
  <si>
    <t>2016310065</t>
  </si>
  <si>
    <t>何应达</t>
  </si>
  <si>
    <t>025667095</t>
  </si>
  <si>
    <t>2016310066</t>
  </si>
  <si>
    <t>881993720</t>
  </si>
  <si>
    <t>2016310067</t>
  </si>
  <si>
    <t>刘碧</t>
  </si>
  <si>
    <t>023221726</t>
  </si>
  <si>
    <t>2016310068</t>
  </si>
  <si>
    <t>024531164</t>
  </si>
  <si>
    <t>2016310069</t>
  </si>
  <si>
    <t>余兴林</t>
  </si>
  <si>
    <t>025666403</t>
  </si>
  <si>
    <t>2016310071</t>
  </si>
  <si>
    <t>刘灿</t>
  </si>
  <si>
    <t>025668242</t>
  </si>
  <si>
    <t>2016310072</t>
  </si>
  <si>
    <t>020889401</t>
  </si>
  <si>
    <t>2016310073</t>
  </si>
  <si>
    <t>025668377</t>
  </si>
  <si>
    <t>2016310074</t>
  </si>
  <si>
    <t>014658298</t>
  </si>
  <si>
    <t>2016310075</t>
  </si>
  <si>
    <t>任娟娟</t>
  </si>
  <si>
    <t>023220968</t>
  </si>
  <si>
    <t>2016310076</t>
  </si>
  <si>
    <t>025668093</t>
  </si>
  <si>
    <t>2016310077</t>
  </si>
  <si>
    <t>邹放</t>
  </si>
  <si>
    <t>024531183</t>
  </si>
  <si>
    <t>2016310078</t>
  </si>
  <si>
    <t>和穗荣</t>
  </si>
  <si>
    <t>025667935</t>
  </si>
  <si>
    <t>2016310079</t>
  </si>
  <si>
    <t>程楷钧</t>
  </si>
  <si>
    <t>014726397</t>
  </si>
  <si>
    <t>2016310080</t>
  </si>
  <si>
    <t>李江龙</t>
  </si>
  <si>
    <t>024531647</t>
  </si>
  <si>
    <t>2016310081</t>
  </si>
  <si>
    <t>王佳欢</t>
  </si>
  <si>
    <t>018014786</t>
  </si>
  <si>
    <t>2016310082</t>
  </si>
  <si>
    <t>李永伟</t>
  </si>
  <si>
    <t>025668137</t>
  </si>
  <si>
    <t>2016310084</t>
  </si>
  <si>
    <t>刘义</t>
  </si>
  <si>
    <t>018270583</t>
  </si>
  <si>
    <t>2016310085</t>
  </si>
  <si>
    <t>018014795</t>
  </si>
  <si>
    <t>2016310086</t>
  </si>
  <si>
    <t>徐家骏</t>
  </si>
  <si>
    <t>020889150</t>
  </si>
  <si>
    <t>2016310087</t>
  </si>
  <si>
    <t>谈盼</t>
  </si>
  <si>
    <t>018014796</t>
  </si>
  <si>
    <t>2016310088</t>
  </si>
  <si>
    <t>杨暖</t>
  </si>
  <si>
    <t>018021189</t>
  </si>
  <si>
    <t>2016310089</t>
  </si>
  <si>
    <t>黄倩倩</t>
  </si>
  <si>
    <t>023220967</t>
  </si>
  <si>
    <t>2016310090</t>
  </si>
  <si>
    <t>任龙飞</t>
  </si>
  <si>
    <t>024531638</t>
  </si>
  <si>
    <t>2016310091</t>
  </si>
  <si>
    <t>钱恒</t>
  </si>
  <si>
    <t>024531437</t>
  </si>
  <si>
    <t>2016310092</t>
  </si>
  <si>
    <t>罗怀芍</t>
  </si>
  <si>
    <t>028389574</t>
  </si>
  <si>
    <t>2016310093</t>
  </si>
  <si>
    <t>高若兰</t>
  </si>
  <si>
    <t>018014271</t>
  </si>
  <si>
    <t>2016310094</t>
  </si>
  <si>
    <t>刘俊岐</t>
  </si>
  <si>
    <t>023413426</t>
  </si>
  <si>
    <t>2016310095</t>
  </si>
  <si>
    <t>石纯来</t>
  </si>
  <si>
    <t>023214297</t>
  </si>
  <si>
    <t>2016310096</t>
  </si>
  <si>
    <t>李增禄</t>
  </si>
  <si>
    <t>024531273</t>
  </si>
  <si>
    <t>2016310097</t>
  </si>
  <si>
    <t>周琴</t>
  </si>
  <si>
    <t>025665928</t>
  </si>
  <si>
    <t>2016310098</t>
  </si>
  <si>
    <t>杨斐</t>
  </si>
  <si>
    <t>020890555</t>
  </si>
  <si>
    <t>2016310099</t>
  </si>
  <si>
    <t>唐瑜穗</t>
  </si>
  <si>
    <t>020837720</t>
  </si>
  <si>
    <t>2016310100</t>
  </si>
  <si>
    <t>杨芳</t>
  </si>
  <si>
    <t>025666113</t>
  </si>
  <si>
    <t>2016310101</t>
  </si>
  <si>
    <t>025992742</t>
  </si>
  <si>
    <t>2016310102</t>
  </si>
  <si>
    <t>冯戈坚</t>
  </si>
  <si>
    <t>018014301</t>
  </si>
  <si>
    <t>2016310104</t>
  </si>
  <si>
    <t>曹朋</t>
  </si>
  <si>
    <t>024531263</t>
  </si>
  <si>
    <t>2016310105</t>
  </si>
  <si>
    <t>陈小艳</t>
  </si>
  <si>
    <t>021043162</t>
  </si>
  <si>
    <t>2016310106</t>
  </si>
  <si>
    <t>019858374</t>
  </si>
  <si>
    <t>2016310107</t>
  </si>
  <si>
    <t>李岸隽</t>
  </si>
  <si>
    <t>020888562</t>
  </si>
  <si>
    <t>2016310108</t>
  </si>
  <si>
    <t>谭宇</t>
  </si>
  <si>
    <t>025666394</t>
  </si>
  <si>
    <t>2016310109</t>
  </si>
  <si>
    <t>黄添钰</t>
  </si>
  <si>
    <t>018006346</t>
  </si>
  <si>
    <t>2016310110</t>
  </si>
  <si>
    <t>陈昕梅</t>
  </si>
  <si>
    <t>018026159</t>
  </si>
  <si>
    <t>2016310111</t>
  </si>
  <si>
    <t>吴贞瑶</t>
  </si>
  <si>
    <t>020888447</t>
  </si>
  <si>
    <t>2016310112</t>
  </si>
  <si>
    <t>黄文成</t>
  </si>
  <si>
    <t>024531322</t>
  </si>
  <si>
    <t>2016310114</t>
  </si>
  <si>
    <t>018005933</t>
  </si>
  <si>
    <t>2016310115</t>
  </si>
  <si>
    <t>刘永红</t>
  </si>
  <si>
    <t>025666112</t>
  </si>
  <si>
    <t>2016310116</t>
  </si>
  <si>
    <t>罗孝羚</t>
  </si>
  <si>
    <t>024531317</t>
  </si>
  <si>
    <t>2016310117</t>
  </si>
  <si>
    <t>李晟东</t>
  </si>
  <si>
    <t>025666345</t>
  </si>
  <si>
    <t>2016310118</t>
  </si>
  <si>
    <t>李文新</t>
  </si>
  <si>
    <t>020886608</t>
  </si>
  <si>
    <t>2016310119</t>
  </si>
  <si>
    <t>范英飞</t>
  </si>
  <si>
    <t>024531639</t>
  </si>
  <si>
    <t>2016310120</t>
  </si>
  <si>
    <t>孙凡松</t>
  </si>
  <si>
    <t>018014606</t>
  </si>
  <si>
    <t>2016310121</t>
  </si>
  <si>
    <t>闫妍</t>
  </si>
  <si>
    <t>025666082</t>
  </si>
  <si>
    <t>2016310122</t>
  </si>
  <si>
    <t>夏亮</t>
  </si>
  <si>
    <t>024531306</t>
  </si>
  <si>
    <t>2016310123</t>
  </si>
  <si>
    <t>侯宗廷</t>
  </si>
  <si>
    <t>024531292</t>
  </si>
  <si>
    <t>2016310124</t>
  </si>
  <si>
    <t>姜海航</t>
  </si>
  <si>
    <t>020886765</t>
  </si>
  <si>
    <t>2016310125</t>
  </si>
  <si>
    <t>林茂</t>
  </si>
  <si>
    <t>019357801</t>
  </si>
  <si>
    <t>2016310126</t>
  </si>
  <si>
    <t>申浩</t>
  </si>
  <si>
    <t>020663570</t>
  </si>
  <si>
    <t>2016310127</t>
  </si>
  <si>
    <t>尹先珍</t>
  </si>
  <si>
    <t>025668279</t>
  </si>
  <si>
    <t>2016310128</t>
  </si>
  <si>
    <t>邱华</t>
  </si>
  <si>
    <t>023246229</t>
  </si>
  <si>
    <t>2016310129</t>
  </si>
  <si>
    <t>王克兵</t>
  </si>
  <si>
    <t>020919879</t>
  </si>
  <si>
    <t>2016310130</t>
  </si>
  <si>
    <t>020919888</t>
  </si>
  <si>
    <t>2016310131</t>
  </si>
  <si>
    <t>贾占荣</t>
  </si>
  <si>
    <t>018015178</t>
  </si>
  <si>
    <t>2016310132</t>
  </si>
  <si>
    <t>靳龙</t>
  </si>
  <si>
    <t>020890124</t>
  </si>
  <si>
    <t>2016310133</t>
  </si>
  <si>
    <t>郭阳阳</t>
  </si>
  <si>
    <t>024531393</t>
  </si>
  <si>
    <t>2016310134</t>
  </si>
  <si>
    <t>张文泰</t>
  </si>
  <si>
    <t>018008335</t>
  </si>
  <si>
    <t>2016310135</t>
  </si>
  <si>
    <t>尚腾达</t>
  </si>
  <si>
    <t>020919875</t>
  </si>
  <si>
    <t>2016310136</t>
  </si>
  <si>
    <t>张彬彬</t>
  </si>
  <si>
    <t>020890134</t>
  </si>
  <si>
    <t>2016310137</t>
  </si>
  <si>
    <t>袁玲</t>
  </si>
  <si>
    <t>881365376</t>
  </si>
  <si>
    <t>2016310138</t>
  </si>
  <si>
    <t>熊翔</t>
  </si>
  <si>
    <t>024531411</t>
  </si>
  <si>
    <t>2016310139</t>
  </si>
  <si>
    <t>李西林</t>
  </si>
  <si>
    <t>020924389</t>
  </si>
  <si>
    <t>2016310140</t>
  </si>
  <si>
    <t>李嘉敏</t>
  </si>
  <si>
    <t>025668411</t>
  </si>
  <si>
    <t>2016310143</t>
  </si>
  <si>
    <t>张东民</t>
  </si>
  <si>
    <t>020890354</t>
  </si>
  <si>
    <t>2016310144</t>
  </si>
  <si>
    <t>张宏岗</t>
  </si>
  <si>
    <t>020890497</t>
  </si>
  <si>
    <t>2016310145</t>
  </si>
  <si>
    <t>陈彦铮</t>
  </si>
  <si>
    <t>024531414</t>
  </si>
  <si>
    <t>2016310146</t>
  </si>
  <si>
    <t>025667922</t>
  </si>
  <si>
    <t>2016310147</t>
  </si>
  <si>
    <t>秦涵</t>
  </si>
  <si>
    <t>881378589</t>
  </si>
  <si>
    <t>2016310148</t>
  </si>
  <si>
    <t>何钰</t>
  </si>
  <si>
    <t>025667873</t>
  </si>
  <si>
    <t>2016310149</t>
  </si>
  <si>
    <t>李牧皛</t>
  </si>
  <si>
    <t>024715182</t>
  </si>
  <si>
    <t>2016310150</t>
  </si>
  <si>
    <t>023221624</t>
  </si>
  <si>
    <t>2016310151</t>
  </si>
  <si>
    <t>曹振邦</t>
  </si>
  <si>
    <t>023221657</t>
  </si>
  <si>
    <t>2016310152</t>
  </si>
  <si>
    <t>李孝滔</t>
  </si>
  <si>
    <t>018015163</t>
  </si>
  <si>
    <t>2016310153</t>
  </si>
  <si>
    <t>林世玑</t>
  </si>
  <si>
    <t>020891008</t>
  </si>
  <si>
    <t>2016310154</t>
  </si>
  <si>
    <t>缪鹏程</t>
  </si>
  <si>
    <t>025840648</t>
  </si>
  <si>
    <t>2016310155</t>
  </si>
  <si>
    <t>刘晓坤</t>
  </si>
  <si>
    <t>025665959</t>
  </si>
  <si>
    <t>2016310157</t>
  </si>
  <si>
    <t>025666006</t>
  </si>
  <si>
    <t>2016310158</t>
  </si>
  <si>
    <t>025667926</t>
  </si>
  <si>
    <t>2016310159</t>
  </si>
  <si>
    <t>代成栋</t>
  </si>
  <si>
    <t>882050669</t>
  </si>
  <si>
    <t>2016310160</t>
  </si>
  <si>
    <t>李航</t>
  </si>
  <si>
    <t>020890995</t>
  </si>
  <si>
    <t>2016310161</t>
  </si>
  <si>
    <t>赵晋生</t>
  </si>
  <si>
    <t>025666297</t>
  </si>
  <si>
    <t>2016310162</t>
  </si>
  <si>
    <t>李定远</t>
  </si>
  <si>
    <t>025665955</t>
  </si>
  <si>
    <t>2016310163</t>
  </si>
  <si>
    <t>彭晓博</t>
  </si>
  <si>
    <t>025665983</t>
  </si>
  <si>
    <t>2016310164</t>
  </si>
  <si>
    <t>周高峰</t>
  </si>
  <si>
    <t>018007597</t>
  </si>
  <si>
    <t>2016310165</t>
  </si>
  <si>
    <t>880987023</t>
  </si>
  <si>
    <t>2016310167</t>
  </si>
  <si>
    <t>由晓文</t>
  </si>
  <si>
    <t>016616699</t>
  </si>
  <si>
    <t>2016310168</t>
  </si>
  <si>
    <t>付萧</t>
  </si>
  <si>
    <t>020926990</t>
  </si>
  <si>
    <t>2016310170</t>
  </si>
  <si>
    <t>黄晟智</t>
  </si>
  <si>
    <t>025668047</t>
  </si>
  <si>
    <t>2016310171</t>
  </si>
  <si>
    <t>孙姬</t>
  </si>
  <si>
    <t>024531520</t>
  </si>
  <si>
    <t>2016310172</t>
  </si>
  <si>
    <t>赵班</t>
  </si>
  <si>
    <t>025667118</t>
  </si>
  <si>
    <t>2016310173</t>
  </si>
  <si>
    <t>张倩宁</t>
  </si>
  <si>
    <t>023221557</t>
  </si>
  <si>
    <t>2016310174</t>
  </si>
  <si>
    <t>师悦龄</t>
  </si>
  <si>
    <t>020889983</t>
  </si>
  <si>
    <t>2016310175</t>
  </si>
  <si>
    <t>张一君</t>
  </si>
  <si>
    <t>020889914</t>
  </si>
  <si>
    <t>2016310176</t>
  </si>
  <si>
    <t>王金淑</t>
  </si>
  <si>
    <t>018007315</t>
  </si>
  <si>
    <t>2016310177</t>
  </si>
  <si>
    <t>陈加毅</t>
  </si>
  <si>
    <t>016616616</t>
  </si>
  <si>
    <t>2016310179</t>
  </si>
  <si>
    <t>018006695</t>
  </si>
  <si>
    <t>2016310180</t>
  </si>
  <si>
    <t>林棋文</t>
  </si>
  <si>
    <t>025667072</t>
  </si>
  <si>
    <t>2016310181</t>
  </si>
  <si>
    <t>陈廷君</t>
  </si>
  <si>
    <t>880657362</t>
  </si>
  <si>
    <t>2016310182</t>
  </si>
  <si>
    <t>陈多智</t>
  </si>
  <si>
    <t>011137175</t>
  </si>
  <si>
    <t>2016310183</t>
  </si>
  <si>
    <t>袁玄成</t>
  </si>
  <si>
    <t>023221123</t>
  </si>
  <si>
    <t>2016310184</t>
  </si>
  <si>
    <t>吴一</t>
  </si>
  <si>
    <t>017306242</t>
  </si>
  <si>
    <t>2016310185</t>
  </si>
  <si>
    <t>何庆烈</t>
  </si>
  <si>
    <t>024531625</t>
  </si>
  <si>
    <t>2016310186</t>
  </si>
  <si>
    <t>张淑敏</t>
  </si>
  <si>
    <t>016708762</t>
  </si>
  <si>
    <t>2016310187</t>
  </si>
  <si>
    <t>蒋咏志</t>
  </si>
  <si>
    <t>016618252</t>
  </si>
  <si>
    <t>2016310188</t>
  </si>
  <si>
    <t>孙建锋</t>
  </si>
  <si>
    <t>018014798</t>
  </si>
  <si>
    <t>2016310189</t>
  </si>
  <si>
    <t>周鹏博</t>
  </si>
  <si>
    <t>881401654</t>
  </si>
  <si>
    <t>2016310190</t>
  </si>
  <si>
    <t>024531633</t>
  </si>
  <si>
    <t>2016310191</t>
  </si>
  <si>
    <t>韩兆令</t>
  </si>
  <si>
    <t>018006413</t>
  </si>
  <si>
    <t>2016310192</t>
  </si>
  <si>
    <t>朱彬</t>
  </si>
  <si>
    <t>881393549</t>
  </si>
  <si>
    <t>2016310193</t>
  </si>
  <si>
    <t>殷中慧</t>
  </si>
  <si>
    <t>024531623</t>
  </si>
  <si>
    <t>2016310194</t>
  </si>
  <si>
    <t>018015200</t>
  </si>
  <si>
    <t>2016310195</t>
  </si>
  <si>
    <t>023221004</t>
  </si>
  <si>
    <t>2016310196</t>
  </si>
  <si>
    <t>邱铁鑫</t>
  </si>
  <si>
    <t>018264809</t>
  </si>
  <si>
    <t>2016320001</t>
  </si>
  <si>
    <t>洪杰</t>
  </si>
  <si>
    <t>022258329</t>
  </si>
  <si>
    <t>2016320002</t>
  </si>
  <si>
    <t>吴联活</t>
  </si>
  <si>
    <t>028389963</t>
  </si>
  <si>
    <t>2016320003</t>
  </si>
  <si>
    <t>何智颖</t>
  </si>
  <si>
    <t>030813274</t>
  </si>
  <si>
    <t>2016320004</t>
  </si>
  <si>
    <t>刘进伟</t>
  </si>
  <si>
    <t>881421622</t>
  </si>
  <si>
    <t>2016320005</t>
  </si>
  <si>
    <t>宋世哲</t>
  </si>
  <si>
    <t>022281670</t>
  </si>
  <si>
    <t>2016320006</t>
  </si>
  <si>
    <t>022281830</t>
  </si>
  <si>
    <t>2016320007</t>
  </si>
  <si>
    <t>安峰</t>
  </si>
  <si>
    <t>022258431</t>
  </si>
  <si>
    <t>2016320008</t>
  </si>
  <si>
    <t>王惠民</t>
  </si>
  <si>
    <t>022283419</t>
  </si>
  <si>
    <t>2016320009</t>
  </si>
  <si>
    <t>燕雨</t>
  </si>
  <si>
    <t>022283411</t>
  </si>
  <si>
    <t>2016320010</t>
  </si>
  <si>
    <t>徐钊</t>
  </si>
  <si>
    <t>022287370</t>
  </si>
  <si>
    <t>2016320012</t>
  </si>
  <si>
    <t>李斌斌</t>
  </si>
  <si>
    <t>022287328</t>
  </si>
  <si>
    <t>2016320013</t>
  </si>
  <si>
    <t>兰浩</t>
  </si>
  <si>
    <t>022282621</t>
  </si>
  <si>
    <t>2016320014</t>
  </si>
  <si>
    <t>朱欣欣</t>
  </si>
  <si>
    <t>022285459</t>
  </si>
  <si>
    <t>2016320015</t>
  </si>
  <si>
    <t>窦正龙</t>
  </si>
  <si>
    <t>022285403</t>
  </si>
  <si>
    <t>2016320016</t>
  </si>
  <si>
    <t>周廷</t>
  </si>
  <si>
    <t>022287413</t>
  </si>
  <si>
    <t>2016320017</t>
  </si>
  <si>
    <t>樊译璘</t>
  </si>
  <si>
    <t>022287418</t>
  </si>
  <si>
    <t>2016320018</t>
  </si>
  <si>
    <t>022287385</t>
  </si>
  <si>
    <t>2016320019</t>
  </si>
  <si>
    <t>伏甜甜</t>
  </si>
  <si>
    <t>028389964</t>
  </si>
  <si>
    <t>2017110001</t>
  </si>
  <si>
    <t>蔡志远</t>
  </si>
  <si>
    <t>030842730</t>
  </si>
  <si>
    <t>2017110002</t>
  </si>
  <si>
    <t>徐云</t>
  </si>
  <si>
    <t>030842731</t>
  </si>
  <si>
    <t>2017110003</t>
  </si>
  <si>
    <t>刘昊波</t>
  </si>
  <si>
    <t>030842732</t>
  </si>
  <si>
    <t>2017110004</t>
  </si>
  <si>
    <t>姚人杰</t>
  </si>
  <si>
    <t>030842733</t>
  </si>
  <si>
    <t>2017110005</t>
  </si>
  <si>
    <t>梁嘉瑜</t>
  </si>
  <si>
    <t>030842734</t>
  </si>
  <si>
    <t>2017110006</t>
  </si>
  <si>
    <t>石渊博</t>
  </si>
  <si>
    <t>030842735</t>
  </si>
  <si>
    <t>2017110007</t>
  </si>
  <si>
    <t>李胜</t>
  </si>
  <si>
    <t>030842736</t>
  </si>
  <si>
    <t>2017110008</t>
  </si>
  <si>
    <t>刘居真</t>
  </si>
  <si>
    <t>030842737</t>
  </si>
  <si>
    <t>2017110009</t>
  </si>
  <si>
    <t>徐若帆</t>
  </si>
  <si>
    <t>030842738</t>
  </si>
  <si>
    <t>2017110010</t>
  </si>
  <si>
    <t>严翯</t>
  </si>
  <si>
    <t>030842739</t>
  </si>
  <si>
    <t>2017110011</t>
  </si>
  <si>
    <t>康泽乾</t>
  </si>
  <si>
    <t>030842740</t>
  </si>
  <si>
    <t>2017110012</t>
  </si>
  <si>
    <t>欧阳晖翔</t>
  </si>
  <si>
    <t>030842741</t>
  </si>
  <si>
    <t>2017110013</t>
  </si>
  <si>
    <t>杨淑涛</t>
  </si>
  <si>
    <t>030842742</t>
  </si>
  <si>
    <t>2017110014</t>
  </si>
  <si>
    <t>李瑞奇</t>
  </si>
  <si>
    <t>030842743</t>
  </si>
  <si>
    <t>2017110015</t>
  </si>
  <si>
    <t>张海博</t>
  </si>
  <si>
    <t>030842744</t>
  </si>
  <si>
    <t>2017110016</t>
  </si>
  <si>
    <t>曾琰</t>
  </si>
  <si>
    <t>030842745</t>
  </si>
  <si>
    <t>2017110017</t>
  </si>
  <si>
    <t>刘艳丽</t>
  </si>
  <si>
    <t>030842746</t>
  </si>
  <si>
    <t>2017110018</t>
  </si>
  <si>
    <t>李明杰</t>
  </si>
  <si>
    <t>030842747</t>
  </si>
  <si>
    <t>2017110019</t>
  </si>
  <si>
    <t>020825869</t>
  </si>
  <si>
    <t>2017110020</t>
  </si>
  <si>
    <t>孙天宇</t>
  </si>
  <si>
    <t>030842748</t>
  </si>
  <si>
    <t>2017110021</t>
  </si>
  <si>
    <t>蒋长伟</t>
  </si>
  <si>
    <t>018291088</t>
  </si>
  <si>
    <t>2017110022</t>
  </si>
  <si>
    <t>030842749</t>
  </si>
  <si>
    <t>2017110023</t>
  </si>
  <si>
    <t>马钟霖</t>
  </si>
  <si>
    <t>030842750</t>
  </si>
  <si>
    <t>2017110024</t>
  </si>
  <si>
    <t>周炳宏</t>
  </si>
  <si>
    <t>030842821</t>
  </si>
  <si>
    <t>2017110025</t>
  </si>
  <si>
    <t>030816664</t>
  </si>
  <si>
    <t>2017110026</t>
  </si>
  <si>
    <t>许可涵</t>
  </si>
  <si>
    <t>030842753</t>
  </si>
  <si>
    <t>2017110027</t>
  </si>
  <si>
    <t>耿昊然</t>
  </si>
  <si>
    <t>030842754</t>
  </si>
  <si>
    <t>2017110028</t>
  </si>
  <si>
    <t>陈宇轩</t>
  </si>
  <si>
    <t>030842755</t>
  </si>
  <si>
    <t>2017110029</t>
  </si>
  <si>
    <t>黄中昱</t>
  </si>
  <si>
    <t>030842756</t>
  </si>
  <si>
    <t>2017110031</t>
  </si>
  <si>
    <t>赵成</t>
  </si>
  <si>
    <t>030842757</t>
  </si>
  <si>
    <t>2017110032</t>
  </si>
  <si>
    <t>茹行</t>
  </si>
  <si>
    <t>030842758</t>
  </si>
  <si>
    <t>2017110033</t>
  </si>
  <si>
    <t>余泽群</t>
  </si>
  <si>
    <t>030842759</t>
  </si>
  <si>
    <t>2017110034</t>
  </si>
  <si>
    <t>李建文</t>
  </si>
  <si>
    <t>030842760</t>
  </si>
  <si>
    <t>2017110035</t>
  </si>
  <si>
    <t>周楚凡</t>
  </si>
  <si>
    <t>030842761</t>
  </si>
  <si>
    <t>2017110036</t>
  </si>
  <si>
    <t>030842762</t>
  </si>
  <si>
    <t>2017110037</t>
  </si>
  <si>
    <t>丁晨阳</t>
  </si>
  <si>
    <t>030842763</t>
  </si>
  <si>
    <t>2017110038</t>
  </si>
  <si>
    <t>胡光</t>
  </si>
  <si>
    <t>030842764</t>
  </si>
  <si>
    <t>2017110039</t>
  </si>
  <si>
    <t>周启迪</t>
  </si>
  <si>
    <t>030842765</t>
  </si>
  <si>
    <t>2017110040</t>
  </si>
  <si>
    <t>黄雪霏</t>
  </si>
  <si>
    <t>030842766</t>
  </si>
  <si>
    <t>2017110041</t>
  </si>
  <si>
    <t>刘俊杉</t>
  </si>
  <si>
    <t>881157506</t>
  </si>
  <si>
    <t>2017110042</t>
  </si>
  <si>
    <t>简任权</t>
  </si>
  <si>
    <t>030842767</t>
  </si>
  <si>
    <t>2017110043</t>
  </si>
  <si>
    <t>孙铭</t>
  </si>
  <si>
    <t>030814852</t>
  </si>
  <si>
    <t>2017110044</t>
  </si>
  <si>
    <t>张子佩</t>
  </si>
  <si>
    <t>030813074</t>
  </si>
  <si>
    <t>2017110045</t>
  </si>
  <si>
    <t>030842770</t>
  </si>
  <si>
    <t>2017110046</t>
  </si>
  <si>
    <t>李昱达</t>
  </si>
  <si>
    <t>030842771</t>
  </si>
  <si>
    <t>2017110047</t>
  </si>
  <si>
    <t>金靖</t>
  </si>
  <si>
    <t>030842772</t>
  </si>
  <si>
    <t>2017110048</t>
  </si>
  <si>
    <t>赵康翔</t>
  </si>
  <si>
    <t>030842773</t>
  </si>
  <si>
    <t>2017110049</t>
  </si>
  <si>
    <t>030842774</t>
  </si>
  <si>
    <t>2017110050</t>
  </si>
  <si>
    <t>徐茵茹</t>
  </si>
  <si>
    <t>030842775</t>
  </si>
  <si>
    <t>2017110051</t>
  </si>
  <si>
    <t>周泽平</t>
  </si>
  <si>
    <t>030842776</t>
  </si>
  <si>
    <t>2017110052</t>
  </si>
  <si>
    <t>张兴悦</t>
  </si>
  <si>
    <t>030842777</t>
  </si>
  <si>
    <t>2017110053</t>
  </si>
  <si>
    <t>李海杰</t>
  </si>
  <si>
    <t>030842778</t>
  </si>
  <si>
    <t>2017110054</t>
  </si>
  <si>
    <t>徐文晗</t>
  </si>
  <si>
    <t>030842779</t>
  </si>
  <si>
    <t>2017110055</t>
  </si>
  <si>
    <t>梁奕梁</t>
  </si>
  <si>
    <t>030842780</t>
  </si>
  <si>
    <t>2017110056</t>
  </si>
  <si>
    <t>孙一鸣</t>
  </si>
  <si>
    <t>030842781</t>
  </si>
  <si>
    <t>2017110057</t>
  </si>
  <si>
    <t>030842782</t>
  </si>
  <si>
    <t>2017110058</t>
  </si>
  <si>
    <t>王冕</t>
  </si>
  <si>
    <t>030842783</t>
  </si>
  <si>
    <t>2017110059</t>
  </si>
  <si>
    <t>普天舟</t>
  </si>
  <si>
    <t>030842784</t>
  </si>
  <si>
    <t>2017110060</t>
  </si>
  <si>
    <t>何群</t>
  </si>
  <si>
    <t>030842785</t>
  </si>
  <si>
    <t>2017110061</t>
  </si>
  <si>
    <t>张孟忱</t>
  </si>
  <si>
    <t>030842786</t>
  </si>
  <si>
    <t>2017110062</t>
  </si>
  <si>
    <t>赵日鑫</t>
  </si>
  <si>
    <t>030842787</t>
  </si>
  <si>
    <t>2017110063</t>
  </si>
  <si>
    <t>刘婧蕾</t>
  </si>
  <si>
    <t>030842788</t>
  </si>
  <si>
    <t>2017110064</t>
  </si>
  <si>
    <t>崔林琦</t>
  </si>
  <si>
    <t>030842789</t>
  </si>
  <si>
    <t>2017110065</t>
  </si>
  <si>
    <t>王博宙</t>
  </si>
  <si>
    <t>030842790</t>
  </si>
  <si>
    <t>2017110066</t>
  </si>
  <si>
    <t>刘蓓蓓</t>
  </si>
  <si>
    <t>030842791</t>
  </si>
  <si>
    <t>2017110067</t>
  </si>
  <si>
    <t>刘逸凡</t>
  </si>
  <si>
    <t>030842792</t>
  </si>
  <si>
    <t>2017110068</t>
  </si>
  <si>
    <t>袁邦峻</t>
  </si>
  <si>
    <t>030842793</t>
  </si>
  <si>
    <t>2017110069</t>
  </si>
  <si>
    <t>030811670</t>
  </si>
  <si>
    <t>2017110070</t>
  </si>
  <si>
    <t>毛伦</t>
  </si>
  <si>
    <t>030842795</t>
  </si>
  <si>
    <t>2017110071</t>
  </si>
  <si>
    <t>唐远程</t>
  </si>
  <si>
    <t>030842796</t>
  </si>
  <si>
    <t>2017110072</t>
  </si>
  <si>
    <t>黄思源</t>
  </si>
  <si>
    <t>014691373</t>
  </si>
  <si>
    <t>2017110073</t>
  </si>
  <si>
    <t>鲁晓斌</t>
  </si>
  <si>
    <t>030842797</t>
  </si>
  <si>
    <t>2017110074</t>
  </si>
  <si>
    <t>太兴园</t>
  </si>
  <si>
    <t>030842798</t>
  </si>
  <si>
    <t>2017110075</t>
  </si>
  <si>
    <t>程岚</t>
  </si>
  <si>
    <t>030842799</t>
  </si>
  <si>
    <t>2017110076</t>
  </si>
  <si>
    <t>叶子瑞</t>
  </si>
  <si>
    <t>030842800</t>
  </si>
  <si>
    <t>2017110077</t>
  </si>
  <si>
    <t>余震南</t>
  </si>
  <si>
    <t>030842801</t>
  </si>
  <si>
    <t>2017110078</t>
  </si>
  <si>
    <t>陈国欣</t>
  </si>
  <si>
    <t>030842802</t>
  </si>
  <si>
    <t>2017110079</t>
  </si>
  <si>
    <t>王卫平</t>
  </si>
  <si>
    <t>030842803</t>
  </si>
  <si>
    <t>2017110080</t>
  </si>
  <si>
    <t>030842804</t>
  </si>
  <si>
    <t>2017110081</t>
  </si>
  <si>
    <t>赵海宁</t>
  </si>
  <si>
    <t>030842805</t>
  </si>
  <si>
    <t>2017110082</t>
  </si>
  <si>
    <t>崔飞杰</t>
  </si>
  <si>
    <t>030842806</t>
  </si>
  <si>
    <t>2017110083</t>
  </si>
  <si>
    <t>熊晓辉</t>
  </si>
  <si>
    <t>030842807</t>
  </si>
  <si>
    <t>2017110084</t>
  </si>
  <si>
    <t>严雨竹</t>
  </si>
  <si>
    <t>030842808</t>
  </si>
  <si>
    <t>2017110085</t>
  </si>
  <si>
    <t>030842809</t>
  </si>
  <si>
    <t>2017110086</t>
  </si>
  <si>
    <t>030842810</t>
  </si>
  <si>
    <t>2017110087</t>
  </si>
  <si>
    <t>彭琬颀</t>
  </si>
  <si>
    <t>030842811</t>
  </si>
  <si>
    <t>2017110088</t>
  </si>
  <si>
    <t>张目华</t>
  </si>
  <si>
    <t>030842812</t>
  </si>
  <si>
    <t>2017110089</t>
  </si>
  <si>
    <t>谢鑫亚</t>
  </si>
  <si>
    <t>030842813</t>
  </si>
  <si>
    <t>2017110090</t>
  </si>
  <si>
    <t>胡天宝</t>
  </si>
  <si>
    <t>030842814</t>
  </si>
  <si>
    <t>2017110091</t>
  </si>
  <si>
    <t>董逸飞</t>
  </si>
  <si>
    <t>030842815</t>
  </si>
  <si>
    <t>2017110092</t>
  </si>
  <si>
    <t>姚远洋</t>
  </si>
  <si>
    <t>030842816</t>
  </si>
  <si>
    <t>2017110093</t>
  </si>
  <si>
    <t>杨牧杰</t>
  </si>
  <si>
    <t>030842817</t>
  </si>
  <si>
    <t>2017110094</t>
  </si>
  <si>
    <t>刘鼎涛</t>
  </si>
  <si>
    <t>030842818</t>
  </si>
  <si>
    <t>2017110095</t>
  </si>
  <si>
    <t>郭轩宇</t>
  </si>
  <si>
    <t>030842819</t>
  </si>
  <si>
    <t>2017110096</t>
  </si>
  <si>
    <t>张芷菡</t>
  </si>
  <si>
    <t>880626032</t>
  </si>
  <si>
    <t>2017110097</t>
  </si>
  <si>
    <t>李胤芊</t>
  </si>
  <si>
    <t>880382646</t>
  </si>
  <si>
    <t>2017110098</t>
  </si>
  <si>
    <t>严秉谦</t>
  </si>
  <si>
    <t>030842820</t>
  </si>
  <si>
    <t>2017110099</t>
  </si>
  <si>
    <t>张梦柳</t>
  </si>
  <si>
    <t>028386991</t>
  </si>
  <si>
    <t>2017110100</t>
  </si>
  <si>
    <t>朱刚泽</t>
  </si>
  <si>
    <t>030842822</t>
  </si>
  <si>
    <t>2017110101</t>
  </si>
  <si>
    <t>张维亚</t>
  </si>
  <si>
    <t>030842823</t>
  </si>
  <si>
    <t>2017110103</t>
  </si>
  <si>
    <t>吴晨曦</t>
  </si>
  <si>
    <t>030842824</t>
  </si>
  <si>
    <t>2017110104</t>
  </si>
  <si>
    <t>金斐</t>
  </si>
  <si>
    <t>030842825</t>
  </si>
  <si>
    <t>2017110105</t>
  </si>
  <si>
    <t>曹思雨</t>
  </si>
  <si>
    <t>030842826</t>
  </si>
  <si>
    <t>2017110106</t>
  </si>
  <si>
    <t>卢业康</t>
  </si>
  <si>
    <t>030842827</t>
  </si>
  <si>
    <t>2017110107</t>
  </si>
  <si>
    <t>黄荣中</t>
  </si>
  <si>
    <t>030842828</t>
  </si>
  <si>
    <t>2017110108</t>
  </si>
  <si>
    <t>江倚枫</t>
  </si>
  <si>
    <t>030842829</t>
  </si>
  <si>
    <t>2017110109</t>
  </si>
  <si>
    <t>王继成</t>
  </si>
  <si>
    <t>030842830</t>
  </si>
  <si>
    <t>2017110110</t>
  </si>
  <si>
    <t>030842831</t>
  </si>
  <si>
    <t>2017110111</t>
  </si>
  <si>
    <t>张津玮</t>
  </si>
  <si>
    <t>030842832</t>
  </si>
  <si>
    <t>2017110112</t>
  </si>
  <si>
    <t>崔哲维</t>
  </si>
  <si>
    <t>030842833</t>
  </si>
  <si>
    <t>2017110113</t>
  </si>
  <si>
    <t>陈珺</t>
  </si>
  <si>
    <t>030842834</t>
  </si>
  <si>
    <t>2017110114</t>
  </si>
  <si>
    <t>徐庚辰</t>
  </si>
  <si>
    <t>030842835</t>
  </si>
  <si>
    <t>2017110115</t>
  </si>
  <si>
    <t>娄星宇</t>
  </si>
  <si>
    <t>030842836</t>
  </si>
  <si>
    <t>2017110116</t>
  </si>
  <si>
    <t>焦拯</t>
  </si>
  <si>
    <t>030842837</t>
  </si>
  <si>
    <t>2017110117</t>
  </si>
  <si>
    <t>蒋炙金</t>
  </si>
  <si>
    <t>018756261</t>
  </si>
  <si>
    <t>2017110118</t>
  </si>
  <si>
    <t>康淳</t>
  </si>
  <si>
    <t>030842838</t>
  </si>
  <si>
    <t>2017110119</t>
  </si>
  <si>
    <t>邱雪</t>
  </si>
  <si>
    <t>030816851</t>
  </si>
  <si>
    <t>2017110120</t>
  </si>
  <si>
    <t>881528757</t>
  </si>
  <si>
    <t>2017110121</t>
  </si>
  <si>
    <t>罗洪宇</t>
  </si>
  <si>
    <t>030842840</t>
  </si>
  <si>
    <t>2017110122</t>
  </si>
  <si>
    <t>楼志豪</t>
  </si>
  <si>
    <t>030842841</t>
  </si>
  <si>
    <t>2017110123</t>
  </si>
  <si>
    <t>夏之瑜</t>
  </si>
  <si>
    <t>030842842</t>
  </si>
  <si>
    <t>2017110124</t>
  </si>
  <si>
    <t>黄鹏</t>
  </si>
  <si>
    <t>030842843</t>
  </si>
  <si>
    <t>2017110125</t>
  </si>
  <si>
    <t>胡浩麟</t>
  </si>
  <si>
    <t>030842844</t>
  </si>
  <si>
    <t>2017110126</t>
  </si>
  <si>
    <t>王泽伟</t>
  </si>
  <si>
    <t>030842845</t>
  </si>
  <si>
    <t>2017110127</t>
  </si>
  <si>
    <t>董昱</t>
  </si>
  <si>
    <t>030842846</t>
  </si>
  <si>
    <t>2017110128</t>
  </si>
  <si>
    <t>孙建华</t>
  </si>
  <si>
    <t>030842847</t>
  </si>
  <si>
    <t>2017110129</t>
  </si>
  <si>
    <t>姚程彬</t>
  </si>
  <si>
    <t>030842848</t>
  </si>
  <si>
    <t>2017110130</t>
  </si>
  <si>
    <t>李大鹏</t>
  </si>
  <si>
    <t>030842849</t>
  </si>
  <si>
    <t>2017110132</t>
  </si>
  <si>
    <t>刘天远</t>
  </si>
  <si>
    <t>030842850</t>
  </si>
  <si>
    <t>2017110133</t>
  </si>
  <si>
    <t>徐延泽</t>
  </si>
  <si>
    <t>030842851</t>
  </si>
  <si>
    <t>2017110134</t>
  </si>
  <si>
    <t>唐郡阳</t>
  </si>
  <si>
    <t>030844886</t>
  </si>
  <si>
    <t>2017110135</t>
  </si>
  <si>
    <t>030842853</t>
  </si>
  <si>
    <t>2017110136</t>
  </si>
  <si>
    <t>030842854</t>
  </si>
  <si>
    <t>2017110137</t>
  </si>
  <si>
    <t>魏晨子岳</t>
  </si>
  <si>
    <t>014794842</t>
  </si>
  <si>
    <t>2017110138</t>
  </si>
  <si>
    <t>瞿开城</t>
  </si>
  <si>
    <t>030812817</t>
  </si>
  <si>
    <t>2017110139</t>
  </si>
  <si>
    <t>冷国吴</t>
  </si>
  <si>
    <t>028567978</t>
  </si>
  <si>
    <t>2017110140</t>
  </si>
  <si>
    <t>宋佰吉</t>
  </si>
  <si>
    <t>030842856</t>
  </si>
  <si>
    <t>2017110141</t>
  </si>
  <si>
    <t>龙建君</t>
  </si>
  <si>
    <t>030842857</t>
  </si>
  <si>
    <t>2017110142</t>
  </si>
  <si>
    <t>武子轩</t>
  </si>
  <si>
    <t>030842858</t>
  </si>
  <si>
    <t>2017110143</t>
  </si>
  <si>
    <t>张釜铭</t>
  </si>
  <si>
    <t>030842859</t>
  </si>
  <si>
    <t>2017110144</t>
  </si>
  <si>
    <t>王运齐</t>
  </si>
  <si>
    <t>030842860</t>
  </si>
  <si>
    <t>2017110145</t>
  </si>
  <si>
    <t>吴洋</t>
  </si>
  <si>
    <t>030842861</t>
  </si>
  <si>
    <t>2017110146</t>
  </si>
  <si>
    <t>030842862</t>
  </si>
  <si>
    <t>2017110147</t>
  </si>
  <si>
    <t>030842863</t>
  </si>
  <si>
    <t>2017110148</t>
  </si>
  <si>
    <t>肖睿</t>
  </si>
  <si>
    <t>018587522</t>
  </si>
  <si>
    <t>2017110149</t>
  </si>
  <si>
    <t>李金岳</t>
  </si>
  <si>
    <t>030842864</t>
  </si>
  <si>
    <t>2017110150</t>
  </si>
  <si>
    <t>韩国君</t>
  </si>
  <si>
    <t>030842865</t>
  </si>
  <si>
    <t>2017110151</t>
  </si>
  <si>
    <t>李天祥</t>
  </si>
  <si>
    <t>030842866</t>
  </si>
  <si>
    <t>2017110152</t>
  </si>
  <si>
    <t>林健兴</t>
  </si>
  <si>
    <t>881604748</t>
  </si>
  <si>
    <t>2017110153</t>
  </si>
  <si>
    <t>颜凌轩</t>
  </si>
  <si>
    <t>030842867</t>
  </si>
  <si>
    <t>2017110154</t>
  </si>
  <si>
    <t>张万秋</t>
  </si>
  <si>
    <t>030842868</t>
  </si>
  <si>
    <t>2017110155</t>
  </si>
  <si>
    <t>030842869</t>
  </si>
  <si>
    <t>2017110156</t>
  </si>
  <si>
    <t>张家诚</t>
  </si>
  <si>
    <t>030842870</t>
  </si>
  <si>
    <t>2017110157</t>
  </si>
  <si>
    <t>董蓉</t>
  </si>
  <si>
    <t>030842871</t>
  </si>
  <si>
    <t>2017110158</t>
  </si>
  <si>
    <t>冯靖瑜</t>
  </si>
  <si>
    <t>030842872</t>
  </si>
  <si>
    <t>2017110159</t>
  </si>
  <si>
    <t>王钰迪</t>
  </si>
  <si>
    <t>030842873</t>
  </si>
  <si>
    <t>2017110160</t>
  </si>
  <si>
    <t>聂珲</t>
  </si>
  <si>
    <t>030842874</t>
  </si>
  <si>
    <t>2017110161</t>
  </si>
  <si>
    <t>陈帅鹏</t>
  </si>
  <si>
    <t>030842875</t>
  </si>
  <si>
    <t>2017110162</t>
  </si>
  <si>
    <t>胡汐</t>
  </si>
  <si>
    <t>030842876</t>
  </si>
  <si>
    <t>2017110163</t>
  </si>
  <si>
    <t>齐兴宇</t>
  </si>
  <si>
    <t>030842877</t>
  </si>
  <si>
    <t>2017110164</t>
  </si>
  <si>
    <t>王世豪</t>
  </si>
  <si>
    <t>030842878</t>
  </si>
  <si>
    <t>2017110165</t>
  </si>
  <si>
    <t>024859095</t>
  </si>
  <si>
    <t>2017110166</t>
  </si>
  <si>
    <t>罗渝东</t>
  </si>
  <si>
    <t>030840164</t>
  </si>
  <si>
    <t>2017110167</t>
  </si>
  <si>
    <t>卢天赐</t>
  </si>
  <si>
    <t>030843748</t>
  </si>
  <si>
    <t>2017110168</t>
  </si>
  <si>
    <t>隆宇航</t>
  </si>
  <si>
    <t>024530929</t>
  </si>
  <si>
    <t>2017110169</t>
  </si>
  <si>
    <t>范紫芮</t>
  </si>
  <si>
    <t>030842882</t>
  </si>
  <si>
    <t>2017110170</t>
  </si>
  <si>
    <t>刘欣玥</t>
  </si>
  <si>
    <t>030842883</t>
  </si>
  <si>
    <t>2017110171</t>
  </si>
  <si>
    <t>030842884</t>
  </si>
  <si>
    <t>2017110172</t>
  </si>
  <si>
    <t>栗彤洁</t>
  </si>
  <si>
    <t>030842885</t>
  </si>
  <si>
    <t>2017110173</t>
  </si>
  <si>
    <t>徐嘉敏</t>
  </si>
  <si>
    <t>030842886</t>
  </si>
  <si>
    <t>2017110174</t>
  </si>
  <si>
    <t>饶馨雨</t>
  </si>
  <si>
    <t>030842887</t>
  </si>
  <si>
    <t>2017110175</t>
  </si>
  <si>
    <t>唐天利</t>
  </si>
  <si>
    <t>030842888</t>
  </si>
  <si>
    <t>2017110176</t>
  </si>
  <si>
    <t>曲宏一</t>
  </si>
  <si>
    <t>030842889</t>
  </si>
  <si>
    <t>2017110177</t>
  </si>
  <si>
    <t>孔磊</t>
  </si>
  <si>
    <t>030842890</t>
  </si>
  <si>
    <t>2017110178</t>
  </si>
  <si>
    <t>丁茹</t>
  </si>
  <si>
    <t>030842891</t>
  </si>
  <si>
    <t>2017110179</t>
  </si>
  <si>
    <t>唐栎</t>
  </si>
  <si>
    <t>880204399</t>
  </si>
  <si>
    <t>2017110180</t>
  </si>
  <si>
    <t>廖海宇</t>
  </si>
  <si>
    <t>881449566</t>
  </si>
  <si>
    <t>2017110181</t>
  </si>
  <si>
    <t>王雯煊</t>
  </si>
  <si>
    <t>030842892</t>
  </si>
  <si>
    <t>2017110182</t>
  </si>
  <si>
    <t>徐雍钧</t>
  </si>
  <si>
    <t>030842893</t>
  </si>
  <si>
    <t>2017110184</t>
  </si>
  <si>
    <t>王怡丹</t>
  </si>
  <si>
    <t>030842894</t>
  </si>
  <si>
    <t>2017110185</t>
  </si>
  <si>
    <t>王海睿</t>
  </si>
  <si>
    <t>030842895</t>
  </si>
  <si>
    <t>2017110186</t>
  </si>
  <si>
    <t>张艳梅</t>
  </si>
  <si>
    <t>030842896</t>
  </si>
  <si>
    <t>2017110187</t>
  </si>
  <si>
    <t>柯斯琪</t>
  </si>
  <si>
    <t>030842897</t>
  </si>
  <si>
    <t>2017110188</t>
  </si>
  <si>
    <t>崔建通</t>
  </si>
  <si>
    <t>030842898</t>
  </si>
  <si>
    <t>2017110189</t>
  </si>
  <si>
    <t>李端蕊</t>
  </si>
  <si>
    <t>030842899</t>
  </si>
  <si>
    <t>2017110191</t>
  </si>
  <si>
    <t>刘家乐</t>
  </si>
  <si>
    <t>030842900</t>
  </si>
  <si>
    <t>2017110193</t>
  </si>
  <si>
    <t>王泽宇</t>
  </si>
  <si>
    <t>030842901</t>
  </si>
  <si>
    <t>2017110194</t>
  </si>
  <si>
    <t>030842902</t>
  </si>
  <si>
    <t>2017110195</t>
  </si>
  <si>
    <t>苗浩冉</t>
  </si>
  <si>
    <t>030842903</t>
  </si>
  <si>
    <t>2017110198</t>
  </si>
  <si>
    <t>王雨润</t>
  </si>
  <si>
    <t>030842904</t>
  </si>
  <si>
    <t>2017110199</t>
  </si>
  <si>
    <t>庄成</t>
  </si>
  <si>
    <t>030842905</t>
  </si>
  <si>
    <t>2017110200</t>
  </si>
  <si>
    <t>李俊毅</t>
  </si>
  <si>
    <t>030842025</t>
  </si>
  <si>
    <t>2017110201</t>
  </si>
  <si>
    <t>褚天舒</t>
  </si>
  <si>
    <t>030842026</t>
  </si>
  <si>
    <t>2017110202</t>
  </si>
  <si>
    <t>白浩桢</t>
  </si>
  <si>
    <t>030842027</t>
  </si>
  <si>
    <t>2017110203</t>
  </si>
  <si>
    <t>吴奂</t>
  </si>
  <si>
    <t>030842028</t>
  </si>
  <si>
    <t>2017110204</t>
  </si>
  <si>
    <t>孙翊豪</t>
  </si>
  <si>
    <t>030842029</t>
  </si>
  <si>
    <t>2017110205</t>
  </si>
  <si>
    <t>史嘉琦</t>
  </si>
  <si>
    <t>030842030</t>
  </si>
  <si>
    <t>2017110206</t>
  </si>
  <si>
    <t>王子安</t>
  </si>
  <si>
    <t>030842031</t>
  </si>
  <si>
    <t>2017110208</t>
  </si>
  <si>
    <t>李鹏昱</t>
  </si>
  <si>
    <t>030842032</t>
  </si>
  <si>
    <t>2017110209</t>
  </si>
  <si>
    <t>黄子瑞</t>
  </si>
  <si>
    <t>030842033</t>
  </si>
  <si>
    <t>2017110210</t>
  </si>
  <si>
    <t>盛路晗</t>
  </si>
  <si>
    <t>030842034</t>
  </si>
  <si>
    <t>2017110211</t>
  </si>
  <si>
    <t>蔡章毅</t>
  </si>
  <si>
    <t>030842035</t>
  </si>
  <si>
    <t>2017110212</t>
  </si>
  <si>
    <t>匡婷</t>
  </si>
  <si>
    <t>030842036</t>
  </si>
  <si>
    <t>2017110213</t>
  </si>
  <si>
    <t>范思远</t>
  </si>
  <si>
    <t>030842037</t>
  </si>
  <si>
    <t>2017110214</t>
  </si>
  <si>
    <t>胡佳俊</t>
  </si>
  <si>
    <t>030842038</t>
  </si>
  <si>
    <t>2017110216</t>
  </si>
  <si>
    <t>王乔怡</t>
  </si>
  <si>
    <t>030842039</t>
  </si>
  <si>
    <t>2017110217</t>
  </si>
  <si>
    <t>李禹凝</t>
  </si>
  <si>
    <t>030842040</t>
  </si>
  <si>
    <t>2017110218</t>
  </si>
  <si>
    <t>赵子昱</t>
  </si>
  <si>
    <t>030842041</t>
  </si>
  <si>
    <t>2017110219</t>
  </si>
  <si>
    <t>030842042</t>
  </si>
  <si>
    <t>2017110220</t>
  </si>
  <si>
    <t>魏馨莹</t>
  </si>
  <si>
    <t>030842043</t>
  </si>
  <si>
    <t>2017110221</t>
  </si>
  <si>
    <t>尚恒羽</t>
  </si>
  <si>
    <t>030842044</t>
  </si>
  <si>
    <t>2017110222</t>
  </si>
  <si>
    <t>梅笑寒</t>
  </si>
  <si>
    <t>030842045</t>
  </si>
  <si>
    <t>2017110223</t>
  </si>
  <si>
    <t>曾清旋</t>
  </si>
  <si>
    <t>881408022</t>
  </si>
  <si>
    <t>2017110224</t>
  </si>
  <si>
    <t>肖楚凡</t>
  </si>
  <si>
    <t>030843884</t>
  </si>
  <si>
    <t>2017110225</t>
  </si>
  <si>
    <t>周镜明</t>
  </si>
  <si>
    <t>880613612</t>
  </si>
  <si>
    <t>2017110226</t>
  </si>
  <si>
    <t>张羽翼</t>
  </si>
  <si>
    <t>018239973</t>
  </si>
  <si>
    <t>2017110227</t>
  </si>
  <si>
    <t>杜雨佳</t>
  </si>
  <si>
    <t>030842047</t>
  </si>
  <si>
    <t>2017110228</t>
  </si>
  <si>
    <t>曾翔宇</t>
  </si>
  <si>
    <t>030872968</t>
  </si>
  <si>
    <t>2017110229</t>
  </si>
  <si>
    <t>李沁杭</t>
  </si>
  <si>
    <t>014777234</t>
  </si>
  <si>
    <t>2017110230</t>
  </si>
  <si>
    <t>陈诺尧</t>
  </si>
  <si>
    <t>030842049</t>
  </si>
  <si>
    <t>2017110231</t>
  </si>
  <si>
    <t>030842050</t>
  </si>
  <si>
    <t>2017110232</t>
  </si>
  <si>
    <t>林晓</t>
  </si>
  <si>
    <t>030842051</t>
  </si>
  <si>
    <t>2017110234</t>
  </si>
  <si>
    <t>余植</t>
  </si>
  <si>
    <t>030842052</t>
  </si>
  <si>
    <t>2017110235</t>
  </si>
  <si>
    <t>邹哲瀚</t>
  </si>
  <si>
    <t>030842053</t>
  </si>
  <si>
    <t>2017110236</t>
  </si>
  <si>
    <t>唐蔚珩</t>
  </si>
  <si>
    <t>030842054</t>
  </si>
  <si>
    <t>2017110237</t>
  </si>
  <si>
    <t>王浩楠</t>
  </si>
  <si>
    <t>030842055</t>
  </si>
  <si>
    <t>2017110238</t>
  </si>
  <si>
    <t>章晋圻</t>
  </si>
  <si>
    <t>030842056</t>
  </si>
  <si>
    <t>2017110239</t>
  </si>
  <si>
    <t>张华健</t>
  </si>
  <si>
    <t>030842057</t>
  </si>
  <si>
    <t>2017110240</t>
  </si>
  <si>
    <t>030842058</t>
  </si>
  <si>
    <t>2017110241</t>
  </si>
  <si>
    <t>魏凡捷</t>
  </si>
  <si>
    <t>030842059</t>
  </si>
  <si>
    <t>2017110242</t>
  </si>
  <si>
    <t>陈凯文</t>
  </si>
  <si>
    <t>030842060</t>
  </si>
  <si>
    <t>2017110243</t>
  </si>
  <si>
    <t>王翰琨</t>
  </si>
  <si>
    <t>030842061</t>
  </si>
  <si>
    <t>2017110244</t>
  </si>
  <si>
    <t>赵国琛</t>
  </si>
  <si>
    <t>030842062</t>
  </si>
  <si>
    <t>2017110245</t>
  </si>
  <si>
    <t>韦宇恒</t>
  </si>
  <si>
    <t>030842063</t>
  </si>
  <si>
    <t>2017110246</t>
  </si>
  <si>
    <t>030842064</t>
  </si>
  <si>
    <t>2017110247</t>
  </si>
  <si>
    <t>白鹏宇</t>
  </si>
  <si>
    <t>030842065</t>
  </si>
  <si>
    <t>2017110248</t>
  </si>
  <si>
    <t>030842066</t>
  </si>
  <si>
    <t>2017110249</t>
  </si>
  <si>
    <t>喻见龙</t>
  </si>
  <si>
    <t>030842067</t>
  </si>
  <si>
    <t>2017110250</t>
  </si>
  <si>
    <t>030842068</t>
  </si>
  <si>
    <t>2017110251</t>
  </si>
  <si>
    <t>王晨皓</t>
  </si>
  <si>
    <t>030842069</t>
  </si>
  <si>
    <t>2017110252</t>
  </si>
  <si>
    <t>丁俞杰</t>
  </si>
  <si>
    <t>030842070</t>
  </si>
  <si>
    <t>2017110253</t>
  </si>
  <si>
    <t>郑佳雯</t>
  </si>
  <si>
    <t>030842071</t>
  </si>
  <si>
    <t>2017110254</t>
  </si>
  <si>
    <t>王清卓</t>
  </si>
  <si>
    <t>030842072</t>
  </si>
  <si>
    <t>2017110255</t>
  </si>
  <si>
    <t>单晨峰</t>
  </si>
  <si>
    <t>030842073</t>
  </si>
  <si>
    <t>2017110256</t>
  </si>
  <si>
    <t>褚欣然</t>
  </si>
  <si>
    <t>030842074</t>
  </si>
  <si>
    <t>2017110257</t>
  </si>
  <si>
    <t>胡凡</t>
  </si>
  <si>
    <t>030842075</t>
  </si>
  <si>
    <t>2017110258</t>
  </si>
  <si>
    <t>孙致远</t>
  </si>
  <si>
    <t>030842076</t>
  </si>
  <si>
    <t>2017110259</t>
  </si>
  <si>
    <t>乔艺</t>
  </si>
  <si>
    <t>030842077</t>
  </si>
  <si>
    <t>2017110260</t>
  </si>
  <si>
    <t>罗瑞笛</t>
  </si>
  <si>
    <t>880641317</t>
  </si>
  <si>
    <t>2017110261</t>
  </si>
  <si>
    <t>许沂聪</t>
  </si>
  <si>
    <t>030842078</t>
  </si>
  <si>
    <t>2017110262</t>
  </si>
  <si>
    <t>钟雨欣</t>
  </si>
  <si>
    <t>030842079</t>
  </si>
  <si>
    <t>2017110263</t>
  </si>
  <si>
    <t>030843593</t>
  </si>
  <si>
    <t>2017110264</t>
  </si>
  <si>
    <t>刘峻松</t>
  </si>
  <si>
    <t>881097708</t>
  </si>
  <si>
    <t>2017110265</t>
  </si>
  <si>
    <t>李衍欣</t>
  </si>
  <si>
    <t>030842081</t>
  </si>
  <si>
    <t>2017110266</t>
  </si>
  <si>
    <t>朱柏霖</t>
  </si>
  <si>
    <t>882182046</t>
  </si>
  <si>
    <t>2017110267</t>
  </si>
  <si>
    <t>丁玉铭</t>
  </si>
  <si>
    <t>030842082</t>
  </si>
  <si>
    <t>2017110268</t>
  </si>
  <si>
    <t>刘默童</t>
  </si>
  <si>
    <t>030842083</t>
  </si>
  <si>
    <t>2017110269</t>
  </si>
  <si>
    <t>卞松逸</t>
  </si>
  <si>
    <t>030842084</t>
  </si>
  <si>
    <t>2017110270</t>
  </si>
  <si>
    <t>黄文豪</t>
  </si>
  <si>
    <t>030842085</t>
  </si>
  <si>
    <t>2017110271</t>
  </si>
  <si>
    <t>贾勇</t>
  </si>
  <si>
    <t>030842086</t>
  </si>
  <si>
    <t>2017110272</t>
  </si>
  <si>
    <t>时云潇</t>
  </si>
  <si>
    <t>030842087</t>
  </si>
  <si>
    <t>2017110273</t>
  </si>
  <si>
    <t>蒋艾葳</t>
  </si>
  <si>
    <t>030842088</t>
  </si>
  <si>
    <t>2017110274</t>
  </si>
  <si>
    <t>邱润霖</t>
  </si>
  <si>
    <t>030842089</t>
  </si>
  <si>
    <t>2017110275</t>
  </si>
  <si>
    <t>030842090</t>
  </si>
  <si>
    <t>2017110276</t>
  </si>
  <si>
    <t>王一坤</t>
  </si>
  <si>
    <t>030842091</t>
  </si>
  <si>
    <t>2017110277</t>
  </si>
  <si>
    <t>韩智</t>
  </si>
  <si>
    <t>030842092</t>
  </si>
  <si>
    <t>2017110278</t>
  </si>
  <si>
    <t>吴江波</t>
  </si>
  <si>
    <t>030842093</t>
  </si>
  <si>
    <t>2017110279</t>
  </si>
  <si>
    <t>崔云飞</t>
  </si>
  <si>
    <t>030842094</t>
  </si>
  <si>
    <t>2017110280</t>
  </si>
  <si>
    <t>赵晓羽</t>
  </si>
  <si>
    <t>030842095</t>
  </si>
  <si>
    <t>2017110281</t>
  </si>
  <si>
    <t>杨温博</t>
  </si>
  <si>
    <t>030842096</t>
  </si>
  <si>
    <t>2017110282</t>
  </si>
  <si>
    <t>刘元元</t>
  </si>
  <si>
    <t>030842097</t>
  </si>
  <si>
    <t>2017110283</t>
  </si>
  <si>
    <t>欧阳小雪</t>
  </si>
  <si>
    <t>030842098</t>
  </si>
  <si>
    <t>2017110284</t>
  </si>
  <si>
    <t>030842099</t>
  </si>
  <si>
    <t>2017110285</t>
  </si>
  <si>
    <t>夏冬子</t>
  </si>
  <si>
    <t>030842100</t>
  </si>
  <si>
    <t>2017110286</t>
  </si>
  <si>
    <t>毕云峰</t>
  </si>
  <si>
    <t>030842101</t>
  </si>
  <si>
    <t>2017110287</t>
  </si>
  <si>
    <t>聂蔚昕</t>
  </si>
  <si>
    <t>030842102</t>
  </si>
  <si>
    <t>2017110289</t>
  </si>
  <si>
    <t>罗宇轩</t>
  </si>
  <si>
    <t>030842103</t>
  </si>
  <si>
    <t>2017110290</t>
  </si>
  <si>
    <t>钟元昊</t>
  </si>
  <si>
    <t>030842104</t>
  </si>
  <si>
    <t>2017110291</t>
  </si>
  <si>
    <t>赵烁天</t>
  </si>
  <si>
    <t>030842105</t>
  </si>
  <si>
    <t>2017110292</t>
  </si>
  <si>
    <t>温沛铮</t>
  </si>
  <si>
    <t>030842106</t>
  </si>
  <si>
    <t>2017110293</t>
  </si>
  <si>
    <t>030842107</t>
  </si>
  <si>
    <t>2017110294</t>
  </si>
  <si>
    <t>侯轶杰</t>
  </si>
  <si>
    <t>030842108</t>
  </si>
  <si>
    <t>2017110295</t>
  </si>
  <si>
    <t>畅远</t>
  </si>
  <si>
    <t>030842109</t>
  </si>
  <si>
    <t>2017110296</t>
  </si>
  <si>
    <t>申家屹</t>
  </si>
  <si>
    <t>021131298</t>
  </si>
  <si>
    <t>2017110297</t>
  </si>
  <si>
    <t>张梦圆</t>
  </si>
  <si>
    <t>881174317</t>
  </si>
  <si>
    <t>2017110298</t>
  </si>
  <si>
    <t>周文豪</t>
  </si>
  <si>
    <t>021024893</t>
  </si>
  <si>
    <t>2017110299</t>
  </si>
  <si>
    <t>廖瑞萱</t>
  </si>
  <si>
    <t>030843145</t>
  </si>
  <si>
    <t>2017110301</t>
  </si>
  <si>
    <t>谢升廷</t>
  </si>
  <si>
    <t>024629835</t>
  </si>
  <si>
    <t>2017110302</t>
  </si>
  <si>
    <t>杨思宇</t>
  </si>
  <si>
    <t>030842111</t>
  </si>
  <si>
    <t>2017110303</t>
  </si>
  <si>
    <t>张杨阳</t>
  </si>
  <si>
    <t>880128091</t>
  </si>
  <si>
    <t>2017110304</t>
  </si>
  <si>
    <t>寇云皓</t>
  </si>
  <si>
    <t>882118159</t>
  </si>
  <si>
    <t>2017110305</t>
  </si>
  <si>
    <t>盛永佶</t>
  </si>
  <si>
    <t>030842112</t>
  </si>
  <si>
    <t>2017110306</t>
  </si>
  <si>
    <t>谭尧</t>
  </si>
  <si>
    <t>030842113</t>
  </si>
  <si>
    <t>2017110307</t>
  </si>
  <si>
    <t>王震霆</t>
  </si>
  <si>
    <t>030842114</t>
  </si>
  <si>
    <t>2017110308</t>
  </si>
  <si>
    <t>何亚昕</t>
  </si>
  <si>
    <t>030842115</t>
  </si>
  <si>
    <t>2017110309</t>
  </si>
  <si>
    <t>夏怡云</t>
  </si>
  <si>
    <t>030842116</t>
  </si>
  <si>
    <t>2017110310</t>
  </si>
  <si>
    <t>肖博文</t>
  </si>
  <si>
    <t>028375788</t>
  </si>
  <si>
    <t>2017110311</t>
  </si>
  <si>
    <t>舒源浩</t>
  </si>
  <si>
    <t>030842118</t>
  </si>
  <si>
    <t>2017110312</t>
  </si>
  <si>
    <t>凤越</t>
  </si>
  <si>
    <t>030842119</t>
  </si>
  <si>
    <t>2017110313</t>
  </si>
  <si>
    <t>黄箫睿</t>
  </si>
  <si>
    <t>030842120</t>
  </si>
  <si>
    <t>2017110314</t>
  </si>
  <si>
    <t>030842121</t>
  </si>
  <si>
    <t>2017110315</t>
  </si>
  <si>
    <t>王若萱</t>
  </si>
  <si>
    <t>030842122</t>
  </si>
  <si>
    <t>2017110316</t>
  </si>
  <si>
    <t>张易初</t>
  </si>
  <si>
    <t>030842123</t>
  </si>
  <si>
    <t>2017110317</t>
  </si>
  <si>
    <t>徐国峰</t>
  </si>
  <si>
    <t>030842124</t>
  </si>
  <si>
    <t>2017110318</t>
  </si>
  <si>
    <t>任相怡</t>
  </si>
  <si>
    <t>030842125</t>
  </si>
  <si>
    <t>2017110319</t>
  </si>
  <si>
    <t>丁祚恒</t>
  </si>
  <si>
    <t>030842126</t>
  </si>
  <si>
    <t>2017110320</t>
  </si>
  <si>
    <t>吕金鹏</t>
  </si>
  <si>
    <t>030842127</t>
  </si>
  <si>
    <t>2017110321</t>
  </si>
  <si>
    <t>邵珏熹</t>
  </si>
  <si>
    <t>030842128</t>
  </si>
  <si>
    <t>2017110322</t>
  </si>
  <si>
    <t>侯瑞</t>
  </si>
  <si>
    <t>030842129</t>
  </si>
  <si>
    <t>2017110323</t>
  </si>
  <si>
    <t>王惠泽</t>
  </si>
  <si>
    <t>030842130</t>
  </si>
  <si>
    <t>2017110324</t>
  </si>
  <si>
    <t>胡毅豪</t>
  </si>
  <si>
    <t>030842131</t>
  </si>
  <si>
    <t>2017110325</t>
  </si>
  <si>
    <t>朱君</t>
  </si>
  <si>
    <t>030842132</t>
  </si>
  <si>
    <t>2017110326</t>
  </si>
  <si>
    <t>邹德豪</t>
  </si>
  <si>
    <t>030842133</t>
  </si>
  <si>
    <t>2017110327</t>
  </si>
  <si>
    <t>陈恺宇</t>
  </si>
  <si>
    <t>030842134</t>
  </si>
  <si>
    <t>2017110328</t>
  </si>
  <si>
    <t>许沛森</t>
  </si>
  <si>
    <t>030842135</t>
  </si>
  <si>
    <t>2017110329</t>
  </si>
  <si>
    <t>王慕帅</t>
  </si>
  <si>
    <t>030842136</t>
  </si>
  <si>
    <t>2017110330</t>
  </si>
  <si>
    <t>毕宇辉</t>
  </si>
  <si>
    <t>030842137</t>
  </si>
  <si>
    <t>2017110331</t>
  </si>
  <si>
    <t>杨晓彤</t>
  </si>
  <si>
    <t>030842138</t>
  </si>
  <si>
    <t>2017110332</t>
  </si>
  <si>
    <t>安泽源</t>
  </si>
  <si>
    <t>030842139</t>
  </si>
  <si>
    <t>2017110333</t>
  </si>
  <si>
    <t>朱沫屹</t>
  </si>
  <si>
    <t>881388936</t>
  </si>
  <si>
    <t>2017110334</t>
  </si>
  <si>
    <t>荆文泓</t>
  </si>
  <si>
    <t>024736510</t>
  </si>
  <si>
    <t>2017110335</t>
  </si>
  <si>
    <t>刘清欢</t>
  </si>
  <si>
    <t>030845343</t>
  </si>
  <si>
    <t>2017110336</t>
  </si>
  <si>
    <t>肖一帆</t>
  </si>
  <si>
    <t>021235922</t>
  </si>
  <si>
    <t>2017110337</t>
  </si>
  <si>
    <t>高子基</t>
  </si>
  <si>
    <t>882175380</t>
  </si>
  <si>
    <t>2017110338</t>
  </si>
  <si>
    <t>徐阳生</t>
  </si>
  <si>
    <t>015103974</t>
  </si>
  <si>
    <t>2017110340</t>
  </si>
  <si>
    <t>张子弋</t>
  </si>
  <si>
    <t>881402884</t>
  </si>
  <si>
    <t>2017110341</t>
  </si>
  <si>
    <t>吴静远</t>
  </si>
  <si>
    <t>030842142</t>
  </si>
  <si>
    <t>2017110342</t>
  </si>
  <si>
    <t>030842143</t>
  </si>
  <si>
    <t>2017110343</t>
  </si>
  <si>
    <t>牛昕翥</t>
  </si>
  <si>
    <t>030842144</t>
  </si>
  <si>
    <t>2017110344</t>
  </si>
  <si>
    <t>030842145</t>
  </si>
  <si>
    <t>2017110345</t>
  </si>
  <si>
    <t>030842146</t>
  </si>
  <si>
    <t>2017110346</t>
  </si>
  <si>
    <t>刘科臣</t>
  </si>
  <si>
    <t>030842147</t>
  </si>
  <si>
    <t>2017110347</t>
  </si>
  <si>
    <t>叶在周</t>
  </si>
  <si>
    <t>030842148</t>
  </si>
  <si>
    <t>2017110348</t>
  </si>
  <si>
    <t>030844174</t>
  </si>
  <si>
    <t>2017110349</t>
  </si>
  <si>
    <t>030842150</t>
  </si>
  <si>
    <t>2017110350</t>
  </si>
  <si>
    <t>方浩</t>
  </si>
  <si>
    <t>030842151</t>
  </si>
  <si>
    <t>2017110351</t>
  </si>
  <si>
    <t>汪泽寰</t>
  </si>
  <si>
    <t>030842152</t>
  </si>
  <si>
    <t>2017110352</t>
  </si>
  <si>
    <t>任晓旋</t>
  </si>
  <si>
    <t>030842153</t>
  </si>
  <si>
    <t>2017110353</t>
  </si>
  <si>
    <t>刘俐廷</t>
  </si>
  <si>
    <t>030842154</t>
  </si>
  <si>
    <t>2016210772</t>
  </si>
  <si>
    <t>022302283</t>
  </si>
  <si>
    <t>2016210773</t>
  </si>
  <si>
    <t>常焕</t>
  </si>
  <si>
    <t>022414686</t>
  </si>
  <si>
    <t>2016210774</t>
  </si>
  <si>
    <t>颜旭</t>
  </si>
  <si>
    <t>022284876</t>
  </si>
  <si>
    <t>2016210775</t>
  </si>
  <si>
    <t>张詠乔</t>
  </si>
  <si>
    <t>022302060</t>
  </si>
  <si>
    <t>2016210776</t>
  </si>
  <si>
    <t>022284863</t>
  </si>
  <si>
    <t>2016210777</t>
  </si>
  <si>
    <t>张捷如</t>
  </si>
  <si>
    <t>020886397</t>
  </si>
  <si>
    <t>2016210778</t>
  </si>
  <si>
    <t>常空</t>
  </si>
  <si>
    <t>028389173</t>
  </si>
  <si>
    <t>2016210779</t>
  </si>
  <si>
    <t>028389174</t>
  </si>
  <si>
    <t>2016210780</t>
  </si>
  <si>
    <t>028389175</t>
  </si>
  <si>
    <t>2016210781</t>
  </si>
  <si>
    <t>笪翔</t>
  </si>
  <si>
    <t>028389176</t>
  </si>
  <si>
    <t>2016210782</t>
  </si>
  <si>
    <t>包天雯</t>
  </si>
  <si>
    <t>028389177</t>
  </si>
  <si>
    <t>2016210783</t>
  </si>
  <si>
    <t>叶锦程</t>
  </si>
  <si>
    <t>028389178</t>
  </si>
  <si>
    <t>2016210784</t>
  </si>
  <si>
    <t>田秦</t>
  </si>
  <si>
    <t>028389179</t>
  </si>
  <si>
    <t>2016210785</t>
  </si>
  <si>
    <t>028389180</t>
  </si>
  <si>
    <t>2016210786</t>
  </si>
  <si>
    <t>文成</t>
  </si>
  <si>
    <t>028389181</t>
  </si>
  <si>
    <t>2016210787</t>
  </si>
  <si>
    <t>028389182</t>
  </si>
  <si>
    <t>2016210788</t>
  </si>
  <si>
    <t>焦道通</t>
  </si>
  <si>
    <t>028389183</t>
  </si>
  <si>
    <t>2016210789</t>
  </si>
  <si>
    <t>邹彪</t>
  </si>
  <si>
    <t>028389184</t>
  </si>
  <si>
    <t>2016210790</t>
  </si>
  <si>
    <t>刘婧</t>
  </si>
  <si>
    <t>028389185</t>
  </si>
  <si>
    <t>2016210791</t>
  </si>
  <si>
    <t>马小薇</t>
  </si>
  <si>
    <t>028389186</t>
  </si>
  <si>
    <t>2016210792</t>
  </si>
  <si>
    <t>许秋萌</t>
  </si>
  <si>
    <t>028389187</t>
  </si>
  <si>
    <t>2016210793</t>
  </si>
  <si>
    <t>蒯佳婷</t>
  </si>
  <si>
    <t>028389188</t>
  </si>
  <si>
    <t>2016210794</t>
  </si>
  <si>
    <t>胡元</t>
  </si>
  <si>
    <t>028389189</t>
  </si>
  <si>
    <t>2016210795</t>
  </si>
  <si>
    <t>刘陈绮卉</t>
  </si>
  <si>
    <t>028389190</t>
  </si>
  <si>
    <t>2016210796</t>
  </si>
  <si>
    <t>028389191</t>
  </si>
  <si>
    <t>2016210798</t>
  </si>
  <si>
    <t>罗韧</t>
  </si>
  <si>
    <t>881065220</t>
  </si>
  <si>
    <t>2016210799</t>
  </si>
  <si>
    <t>028389194</t>
  </si>
  <si>
    <t>2016210800</t>
  </si>
  <si>
    <t>周玉凤</t>
  </si>
  <si>
    <t>028389195</t>
  </si>
  <si>
    <t>2016210801</t>
  </si>
  <si>
    <t>刘艳芳</t>
  </si>
  <si>
    <t>028389196</t>
  </si>
  <si>
    <t>2016210802</t>
  </si>
  <si>
    <t>李婧荭</t>
  </si>
  <si>
    <t>024410573</t>
  </si>
  <si>
    <t>2016210803</t>
  </si>
  <si>
    <t>罗浩然</t>
  </si>
  <si>
    <t>028389197</t>
  </si>
  <si>
    <t>2016210804</t>
  </si>
  <si>
    <t>许京鹏</t>
  </si>
  <si>
    <t>881406849</t>
  </si>
  <si>
    <t>2016210805</t>
  </si>
  <si>
    <t>余茜</t>
  </si>
  <si>
    <t>030843038</t>
  </si>
  <si>
    <t>2016210806</t>
  </si>
  <si>
    <t>丁臻楠</t>
  </si>
  <si>
    <t>022509084</t>
  </si>
  <si>
    <t>2016210807</t>
  </si>
  <si>
    <t>黄丹芮</t>
  </si>
  <si>
    <t>028389198</t>
  </si>
  <si>
    <t>2016210808</t>
  </si>
  <si>
    <t>胡万明</t>
  </si>
  <si>
    <t>028389199</t>
  </si>
  <si>
    <t>2016210809</t>
  </si>
  <si>
    <t>曹瞻</t>
  </si>
  <si>
    <t>028389200</t>
  </si>
  <si>
    <t>2016210810</t>
  </si>
  <si>
    <t>黄唯</t>
  </si>
  <si>
    <t>028389201</t>
  </si>
  <si>
    <t>2016210811</t>
  </si>
  <si>
    <t>焦钰博</t>
  </si>
  <si>
    <t>028389202</t>
  </si>
  <si>
    <t>2016210812</t>
  </si>
  <si>
    <t>孙永亮</t>
  </si>
  <si>
    <t>028389203</t>
  </si>
  <si>
    <t>2016210813</t>
  </si>
  <si>
    <t>杨兴宇</t>
  </si>
  <si>
    <t>028389204</t>
  </si>
  <si>
    <t>2016210814</t>
  </si>
  <si>
    <t>闫懿琛</t>
  </si>
  <si>
    <t>028389205</t>
  </si>
  <si>
    <t>2016210815</t>
  </si>
  <si>
    <t>028389206</t>
  </si>
  <si>
    <t>2016210816</t>
  </si>
  <si>
    <t>028389207</t>
  </si>
  <si>
    <t>2016210818</t>
  </si>
  <si>
    <t>李俊博</t>
  </si>
  <si>
    <t>028389209</t>
  </si>
  <si>
    <t>2016210819</t>
  </si>
  <si>
    <t>马戈珲</t>
  </si>
  <si>
    <t>028389210</t>
  </si>
  <si>
    <t>2016210820</t>
  </si>
  <si>
    <t>唐晓佩</t>
  </si>
  <si>
    <t>028386989</t>
  </si>
  <si>
    <t>2016210822</t>
  </si>
  <si>
    <t>王玉珠</t>
  </si>
  <si>
    <t>022509013</t>
  </si>
  <si>
    <t>2016210823</t>
  </si>
  <si>
    <t>姚双双</t>
  </si>
  <si>
    <t>022533916</t>
  </si>
  <si>
    <t>2016210824</t>
  </si>
  <si>
    <t>赖宏智</t>
  </si>
  <si>
    <t>030814661</t>
  </si>
  <si>
    <t>2016210825</t>
  </si>
  <si>
    <t>雷毅成</t>
  </si>
  <si>
    <t>028389213</t>
  </si>
  <si>
    <t>2016210826</t>
  </si>
  <si>
    <t>郭超杰</t>
  </si>
  <si>
    <t>028389214</t>
  </si>
  <si>
    <t>2016210827</t>
  </si>
  <si>
    <t>宋杨</t>
  </si>
  <si>
    <t>030834904</t>
  </si>
  <si>
    <t>2016210828</t>
  </si>
  <si>
    <t>028389215</t>
  </si>
  <si>
    <t>2016210829</t>
  </si>
  <si>
    <t>张展</t>
  </si>
  <si>
    <t>028389216</t>
  </si>
  <si>
    <t>2016210830</t>
  </si>
  <si>
    <t>赵树平</t>
  </si>
  <si>
    <t>028389217</t>
  </si>
  <si>
    <t>2016210831</t>
  </si>
  <si>
    <t>董维</t>
  </si>
  <si>
    <t>028389218</t>
  </si>
  <si>
    <t>2016210832</t>
  </si>
  <si>
    <t>030834905</t>
  </si>
  <si>
    <t>2016210833</t>
  </si>
  <si>
    <t>魏嘉鑫</t>
  </si>
  <si>
    <t>028389219</t>
  </si>
  <si>
    <t>2016210834</t>
  </si>
  <si>
    <t>熊丽凤</t>
  </si>
  <si>
    <t>028389220</t>
  </si>
  <si>
    <t>2016210835</t>
  </si>
  <si>
    <t>刘仙</t>
  </si>
  <si>
    <t>881414020</t>
  </si>
  <si>
    <t>2016210836</t>
  </si>
  <si>
    <t>028389221</t>
  </si>
  <si>
    <t>2016210837</t>
  </si>
  <si>
    <t>028686061</t>
  </si>
  <si>
    <t>2016210838</t>
  </si>
  <si>
    <t>014881840</t>
  </si>
  <si>
    <t>2016210839</t>
  </si>
  <si>
    <t>黄宇光</t>
  </si>
  <si>
    <t>020888919</t>
  </si>
  <si>
    <t>2016210840</t>
  </si>
  <si>
    <t>漆芯妤</t>
  </si>
  <si>
    <t>022502991</t>
  </si>
  <si>
    <t>2016210841</t>
  </si>
  <si>
    <t>王铭飞</t>
  </si>
  <si>
    <t>022285059</t>
  </si>
  <si>
    <t>2016210842</t>
  </si>
  <si>
    <t>张秋月</t>
  </si>
  <si>
    <t>028389222</t>
  </si>
  <si>
    <t>2016210843</t>
  </si>
  <si>
    <t>881312128</t>
  </si>
  <si>
    <t>2016210845</t>
  </si>
  <si>
    <t>常馨怡</t>
  </si>
  <si>
    <t>881996585</t>
  </si>
  <si>
    <t>2016210848</t>
  </si>
  <si>
    <t>028389224</t>
  </si>
  <si>
    <t>2016210849</t>
  </si>
  <si>
    <t>赵冰</t>
  </si>
  <si>
    <t>028389225</t>
  </si>
  <si>
    <t>2016210851</t>
  </si>
  <si>
    <t>王旦</t>
  </si>
  <si>
    <t>028389227</t>
  </si>
  <si>
    <t>2016210852</t>
  </si>
  <si>
    <t>陈艳娜</t>
  </si>
  <si>
    <t>028389228</t>
  </si>
  <si>
    <t>2016210854</t>
  </si>
  <si>
    <t>李奇</t>
  </si>
  <si>
    <t>028389229</t>
  </si>
  <si>
    <t>2016210855</t>
  </si>
  <si>
    <t>杨溢乐</t>
  </si>
  <si>
    <t>881012937</t>
  </si>
  <si>
    <t>2016210856</t>
  </si>
  <si>
    <t>白玥</t>
  </si>
  <si>
    <t>880608146</t>
  </si>
  <si>
    <t>2016210857</t>
  </si>
  <si>
    <t>帅宇红</t>
  </si>
  <si>
    <t>022517187</t>
  </si>
  <si>
    <t>2016210858</t>
  </si>
  <si>
    <t>杨珺雯</t>
  </si>
  <si>
    <t>028389230</t>
  </si>
  <si>
    <t>2016210859</t>
  </si>
  <si>
    <t>020839084</t>
  </si>
  <si>
    <t>2016210860</t>
  </si>
  <si>
    <t>袁红霞</t>
  </si>
  <si>
    <t>028389231</t>
  </si>
  <si>
    <t>2016210861</t>
  </si>
  <si>
    <t>曹琪</t>
  </si>
  <si>
    <t>030833551</t>
  </si>
  <si>
    <t>2016210863</t>
  </si>
  <si>
    <t>曾东豪</t>
  </si>
  <si>
    <t>018249099</t>
  </si>
  <si>
    <t>2016210864</t>
  </si>
  <si>
    <t>高智威</t>
  </si>
  <si>
    <t>022425741</t>
  </si>
  <si>
    <t>2016210865</t>
  </si>
  <si>
    <t>蒋蔚鹏</t>
  </si>
  <si>
    <t>016709283</t>
  </si>
  <si>
    <t>2016210866</t>
  </si>
  <si>
    <t>欧阳智慧</t>
  </si>
  <si>
    <t>882181907</t>
  </si>
  <si>
    <t>2016210867</t>
  </si>
  <si>
    <t>周维也</t>
  </si>
  <si>
    <t>887111774</t>
  </si>
  <si>
    <t>2016210868</t>
  </si>
  <si>
    <t>李虹霖</t>
  </si>
  <si>
    <t>022508940</t>
  </si>
  <si>
    <t>2016210869</t>
  </si>
  <si>
    <t>张攀</t>
  </si>
  <si>
    <t>020832847</t>
  </si>
  <si>
    <t>2016210871</t>
  </si>
  <si>
    <t>叶皓然</t>
  </si>
  <si>
    <t>020849350</t>
  </si>
  <si>
    <t>2016210872</t>
  </si>
  <si>
    <t>熊永莉</t>
  </si>
  <si>
    <t>025666924</t>
  </si>
  <si>
    <t>2016210873</t>
  </si>
  <si>
    <t>杨玉瑶</t>
  </si>
  <si>
    <t>025667027</t>
  </si>
  <si>
    <t>2016210874</t>
  </si>
  <si>
    <t>唐曦</t>
  </si>
  <si>
    <t>880607875</t>
  </si>
  <si>
    <t>2016210875</t>
  </si>
  <si>
    <t>王寒冰</t>
  </si>
  <si>
    <t>028389233</t>
  </si>
  <si>
    <t>2016210876</t>
  </si>
  <si>
    <t>匡晓燕</t>
  </si>
  <si>
    <t>028389234</t>
  </si>
  <si>
    <t>2016210877</t>
  </si>
  <si>
    <t>028389235</t>
  </si>
  <si>
    <t>2016210878</t>
  </si>
  <si>
    <t>姚龙</t>
  </si>
  <si>
    <t>028389236</t>
  </si>
  <si>
    <t>2016210879</t>
  </si>
  <si>
    <t>贾晨曦</t>
  </si>
  <si>
    <t>028389237</t>
  </si>
  <si>
    <t>2016210880</t>
  </si>
  <si>
    <t>董宁博</t>
  </si>
  <si>
    <t>028389238</t>
  </si>
  <si>
    <t>2016210881</t>
  </si>
  <si>
    <t>王永杰</t>
  </si>
  <si>
    <t>028389239</t>
  </si>
  <si>
    <t>2016210882</t>
  </si>
  <si>
    <t>江玉博</t>
  </si>
  <si>
    <t>028389240</t>
  </si>
  <si>
    <t>2016210883</t>
  </si>
  <si>
    <t>028389241</t>
  </si>
  <si>
    <t>2016210884</t>
  </si>
  <si>
    <t>李炎</t>
  </si>
  <si>
    <t>028389242</t>
  </si>
  <si>
    <t>2016210885</t>
  </si>
  <si>
    <t>028389243</t>
  </si>
  <si>
    <t>2016210886</t>
  </si>
  <si>
    <t>余亿</t>
  </si>
  <si>
    <t>028389244</t>
  </si>
  <si>
    <t>2016210887</t>
  </si>
  <si>
    <t>赵行</t>
  </si>
  <si>
    <t>028389245</t>
  </si>
  <si>
    <t>2016210888</t>
  </si>
  <si>
    <t>徐文豪</t>
  </si>
  <si>
    <t>028389246</t>
  </si>
  <si>
    <t>2016210889</t>
  </si>
  <si>
    <t>邓添星</t>
  </si>
  <si>
    <t>028389247</t>
  </si>
  <si>
    <t>2016210890</t>
  </si>
  <si>
    <t>陈方凝</t>
  </si>
  <si>
    <t>028389248</t>
  </si>
  <si>
    <t>2016210891</t>
  </si>
  <si>
    <t>谭园媛</t>
  </si>
  <si>
    <t>028389249</t>
  </si>
  <si>
    <t>2016210892</t>
  </si>
  <si>
    <t>谭超</t>
  </si>
  <si>
    <t>021292630</t>
  </si>
  <si>
    <t>2016210893</t>
  </si>
  <si>
    <t>田独伊</t>
  </si>
  <si>
    <t>020887556</t>
  </si>
  <si>
    <t>2016210895</t>
  </si>
  <si>
    <t>赵夏楠</t>
  </si>
  <si>
    <t>020891936</t>
  </si>
  <si>
    <t>2016210896</t>
  </si>
  <si>
    <t>亢净</t>
  </si>
  <si>
    <t>022172887</t>
  </si>
  <si>
    <t>2016210897</t>
  </si>
  <si>
    <t>卜柳茹</t>
  </si>
  <si>
    <t>028389252</t>
  </si>
  <si>
    <t>2016210899</t>
  </si>
  <si>
    <t>028389253</t>
  </si>
  <si>
    <t>2016210900</t>
  </si>
  <si>
    <t>魏涓涓</t>
  </si>
  <si>
    <t>022301760</t>
  </si>
  <si>
    <t>2016210901</t>
  </si>
  <si>
    <t>薛羽希</t>
  </si>
  <si>
    <t>022301755</t>
  </si>
  <si>
    <t>2016210902</t>
  </si>
  <si>
    <t>付聪聪</t>
  </si>
  <si>
    <t>018007456</t>
  </si>
  <si>
    <t>2016210903</t>
  </si>
  <si>
    <t>程之浩</t>
  </si>
  <si>
    <t>028389254</t>
  </si>
  <si>
    <t>2016210904</t>
  </si>
  <si>
    <t>020889689</t>
  </si>
  <si>
    <t>2016210905</t>
  </si>
  <si>
    <t>黄媛媛</t>
  </si>
  <si>
    <t>020904755</t>
  </si>
  <si>
    <t>2016210906</t>
  </si>
  <si>
    <t>甘秋林</t>
  </si>
  <si>
    <t>028389255</t>
  </si>
  <si>
    <t>2016210907</t>
  </si>
  <si>
    <t>吴桂虎</t>
  </si>
  <si>
    <t>028389256</t>
  </si>
  <si>
    <t>2016210908</t>
  </si>
  <si>
    <t>周妍</t>
  </si>
  <si>
    <t>028389257</t>
  </si>
  <si>
    <t>2016210909</t>
  </si>
  <si>
    <t>钟秋婷</t>
  </si>
  <si>
    <t>881720072</t>
  </si>
  <si>
    <t>2016210910</t>
  </si>
  <si>
    <t>牛晓宇</t>
  </si>
  <si>
    <t>020889682</t>
  </si>
  <si>
    <t>2016210911</t>
  </si>
  <si>
    <t>秦正</t>
  </si>
  <si>
    <t>028389258</t>
  </si>
  <si>
    <t>2016210913</t>
  </si>
  <si>
    <t>邹璨阳</t>
  </si>
  <si>
    <t>028388264</t>
  </si>
  <si>
    <t>2016210914</t>
  </si>
  <si>
    <t>陈寒阳</t>
  </si>
  <si>
    <t>882005991</t>
  </si>
  <si>
    <t>2016210916</t>
  </si>
  <si>
    <t>028389261</t>
  </si>
  <si>
    <t>2016210917</t>
  </si>
  <si>
    <t>张颖萍</t>
  </si>
  <si>
    <t>880163024</t>
  </si>
  <si>
    <t>2016210918</t>
  </si>
  <si>
    <t>李羽滢</t>
  </si>
  <si>
    <t>022173974</t>
  </si>
  <si>
    <t>2016210919</t>
  </si>
  <si>
    <t>李欣娟</t>
  </si>
  <si>
    <t>022532619</t>
  </si>
  <si>
    <t>2016210920</t>
  </si>
  <si>
    <t>028389262</t>
  </si>
  <si>
    <t>2016210921</t>
  </si>
  <si>
    <t>白晨洁</t>
  </si>
  <si>
    <t>028389263</t>
  </si>
  <si>
    <t>2016210922</t>
  </si>
  <si>
    <t>宋寒</t>
  </si>
  <si>
    <t>022301576</t>
  </si>
  <si>
    <t>2016210923</t>
  </si>
  <si>
    <t>袁珺</t>
  </si>
  <si>
    <t>022301590</t>
  </si>
  <si>
    <t>2016210924</t>
  </si>
  <si>
    <t>郝俭俭</t>
  </si>
  <si>
    <t>022301527</t>
  </si>
  <si>
    <t>2016210925</t>
  </si>
  <si>
    <t>罗惠丹</t>
  </si>
  <si>
    <t>022301542</t>
  </si>
  <si>
    <t>2016210926</t>
  </si>
  <si>
    <t>徐洋</t>
  </si>
  <si>
    <t>022301594</t>
  </si>
  <si>
    <t>2016210927</t>
  </si>
  <si>
    <t>王元哲</t>
  </si>
  <si>
    <t>022301608</t>
  </si>
  <si>
    <t>2016210928</t>
  </si>
  <si>
    <t>路鹏</t>
  </si>
  <si>
    <t>022301758</t>
  </si>
  <si>
    <t>2016210929</t>
  </si>
  <si>
    <t>022301575</t>
  </si>
  <si>
    <t>2016210930</t>
  </si>
  <si>
    <t>欧阳乐</t>
  </si>
  <si>
    <t>022301633</t>
  </si>
  <si>
    <t>2016210931</t>
  </si>
  <si>
    <t>张淑杰</t>
  </si>
  <si>
    <t>022301648</t>
  </si>
  <si>
    <t>2016210933</t>
  </si>
  <si>
    <t>刘亚欣</t>
  </si>
  <si>
    <t>022301738</t>
  </si>
  <si>
    <t>2016210935</t>
  </si>
  <si>
    <t>夏时雨</t>
  </si>
  <si>
    <t>014806226</t>
  </si>
  <si>
    <t>2016210936</t>
  </si>
  <si>
    <t>881076392</t>
  </si>
  <si>
    <t>2016210937</t>
  </si>
  <si>
    <t>王雪羽</t>
  </si>
  <si>
    <t>020849324</t>
  </si>
  <si>
    <t>2016210938</t>
  </si>
  <si>
    <t>贾子萱</t>
  </si>
  <si>
    <t>028389264</t>
  </si>
  <si>
    <t>2016210939</t>
  </si>
  <si>
    <t>冯文芳</t>
  </si>
  <si>
    <t>018016336</t>
  </si>
  <si>
    <t>2016210940</t>
  </si>
  <si>
    <t>王维达</t>
  </si>
  <si>
    <t>020891749</t>
  </si>
  <si>
    <t>2016210941</t>
  </si>
  <si>
    <t>王棱仪</t>
  </si>
  <si>
    <t>020886553</t>
  </si>
  <si>
    <t>2016210943</t>
  </si>
  <si>
    <t>蒲籽肴</t>
  </si>
  <si>
    <t>018268933</t>
  </si>
  <si>
    <t>2016210944</t>
  </si>
  <si>
    <t>罗渊</t>
  </si>
  <si>
    <t>028389265</t>
  </si>
  <si>
    <t>2016210945</t>
  </si>
  <si>
    <t>张斯园</t>
  </si>
  <si>
    <t>028389266</t>
  </si>
  <si>
    <t>2016210946</t>
  </si>
  <si>
    <t>宋雅倩</t>
  </si>
  <si>
    <t>022170171</t>
  </si>
  <si>
    <t>2016210947</t>
  </si>
  <si>
    <t>何少豪</t>
  </si>
  <si>
    <t>028389267</t>
  </si>
  <si>
    <t>2016210948</t>
  </si>
  <si>
    <t>钮峥恺</t>
  </si>
  <si>
    <t>028389268</t>
  </si>
  <si>
    <t>2016210949</t>
  </si>
  <si>
    <t>022301628</t>
  </si>
  <si>
    <t>2016210950</t>
  </si>
  <si>
    <t>陈晓琴</t>
  </si>
  <si>
    <t>028389269</t>
  </si>
  <si>
    <t>2016210951</t>
  </si>
  <si>
    <t>022301646</t>
  </si>
  <si>
    <t>2016210953</t>
  </si>
  <si>
    <t>王苗苗</t>
  </si>
  <si>
    <t>028389270</t>
  </si>
  <si>
    <t>2016210954</t>
  </si>
  <si>
    <t>018093714</t>
  </si>
  <si>
    <t>2016210955</t>
  </si>
  <si>
    <t>白佳祺</t>
  </si>
  <si>
    <t>018015671</t>
  </si>
  <si>
    <t>2016210956</t>
  </si>
  <si>
    <t>纪彬</t>
  </si>
  <si>
    <t>020925123</t>
  </si>
  <si>
    <t>2016210957</t>
  </si>
  <si>
    <t>郝蕊</t>
  </si>
  <si>
    <t>028389271</t>
  </si>
  <si>
    <t>2016210958</t>
  </si>
  <si>
    <t>028389272</t>
  </si>
  <si>
    <t>2016210960</t>
  </si>
  <si>
    <t>谈瑞</t>
  </si>
  <si>
    <t>028389274</t>
  </si>
  <si>
    <t>2016210961</t>
  </si>
  <si>
    <t>016618433</t>
  </si>
  <si>
    <t>2016210962</t>
  </si>
  <si>
    <t>张仲瑞</t>
  </si>
  <si>
    <t>028389275</t>
  </si>
  <si>
    <t>2016210963</t>
  </si>
  <si>
    <t>徐圣辉</t>
  </si>
  <si>
    <t>028389276</t>
  </si>
  <si>
    <t>2016210964</t>
  </si>
  <si>
    <t>徐亚莉</t>
  </si>
  <si>
    <t>880136133</t>
  </si>
  <si>
    <t>2016210965</t>
  </si>
  <si>
    <t>申孝龙</t>
  </si>
  <si>
    <t>028389277</t>
  </si>
  <si>
    <t>2016210966</t>
  </si>
  <si>
    <t>022285483</t>
  </si>
  <si>
    <t>2016210968</t>
  </si>
  <si>
    <t>赵杰夫</t>
  </si>
  <si>
    <t>022285316</t>
  </si>
  <si>
    <t>2016210969</t>
  </si>
  <si>
    <t>022285243</t>
  </si>
  <si>
    <t>2016210971</t>
  </si>
  <si>
    <t>李洪玉</t>
  </si>
  <si>
    <t>022285442</t>
  </si>
  <si>
    <t>2016210972</t>
  </si>
  <si>
    <t>王彬汝</t>
  </si>
  <si>
    <t>022285405</t>
  </si>
  <si>
    <t>2016210973</t>
  </si>
  <si>
    <t>022285242</t>
  </si>
  <si>
    <t>2016210974</t>
  </si>
  <si>
    <t>杨先锋</t>
  </si>
  <si>
    <t>022285482</t>
  </si>
  <si>
    <t>2016210975</t>
  </si>
  <si>
    <t>李金鑫</t>
  </si>
  <si>
    <t>881107709</t>
  </si>
  <si>
    <t>2016210976</t>
  </si>
  <si>
    <t>唐帅</t>
  </si>
  <si>
    <t>028389279</t>
  </si>
  <si>
    <t>2016210978</t>
  </si>
  <si>
    <t>吕杜娟</t>
  </si>
  <si>
    <t>028389281</t>
  </si>
  <si>
    <t>2016210980</t>
  </si>
  <si>
    <t>卢永建</t>
  </si>
  <si>
    <t>020919937</t>
  </si>
  <si>
    <t>2016210981</t>
  </si>
  <si>
    <t>章国云</t>
  </si>
  <si>
    <t>028389283</t>
  </si>
  <si>
    <t>2016210984</t>
  </si>
  <si>
    <t>霍堡垒</t>
  </si>
  <si>
    <t>020889883</t>
  </si>
  <si>
    <t>2016210985</t>
  </si>
  <si>
    <t>028389287</t>
  </si>
  <si>
    <t>2016210986</t>
  </si>
  <si>
    <t>贺学兵</t>
  </si>
  <si>
    <t>028389288</t>
  </si>
  <si>
    <t>2016210988</t>
  </si>
  <si>
    <t>陶歆妍</t>
  </si>
  <si>
    <t>028389290</t>
  </si>
  <si>
    <t>2016210989</t>
  </si>
  <si>
    <t>谢银红</t>
  </si>
  <si>
    <t>028389291</t>
  </si>
  <si>
    <t>2016210990</t>
  </si>
  <si>
    <t>周强</t>
  </si>
  <si>
    <t>028389292</t>
  </si>
  <si>
    <t>2016210991</t>
  </si>
  <si>
    <t>刘钦</t>
  </si>
  <si>
    <t>028389293</t>
  </si>
  <si>
    <t>2016210993</t>
  </si>
  <si>
    <t>马龙</t>
  </si>
  <si>
    <t>028389295</t>
  </si>
  <si>
    <t>2016210995</t>
  </si>
  <si>
    <t>佘其海</t>
  </si>
  <si>
    <t>028389296</t>
  </si>
  <si>
    <t>2016210996</t>
  </si>
  <si>
    <t>022398036</t>
  </si>
  <si>
    <t>2016210997</t>
  </si>
  <si>
    <t>王启猛</t>
  </si>
  <si>
    <t>028389297</t>
  </si>
  <si>
    <t>2016210998</t>
  </si>
  <si>
    <t>韩丛珍</t>
  </si>
  <si>
    <t>028389298</t>
  </si>
  <si>
    <t>2016210999</t>
  </si>
  <si>
    <t>唐攀登</t>
  </si>
  <si>
    <t>028389299</t>
  </si>
  <si>
    <t>2016211000</t>
  </si>
  <si>
    <t>028389300</t>
  </si>
  <si>
    <t>2016211001</t>
  </si>
  <si>
    <t>关新兴</t>
  </si>
  <si>
    <t>028389301</t>
  </si>
  <si>
    <t>2016211002</t>
  </si>
  <si>
    <t>丁瑞</t>
  </si>
  <si>
    <t>028389302</t>
  </si>
  <si>
    <t>2016211003</t>
  </si>
  <si>
    <t>025320921</t>
  </si>
  <si>
    <t>2016211004</t>
  </si>
  <si>
    <t>向攀</t>
  </si>
  <si>
    <t>028389303</t>
  </si>
  <si>
    <t>2016211005</t>
  </si>
  <si>
    <t>甄贺伟</t>
  </si>
  <si>
    <t>020890251</t>
  </si>
  <si>
    <t>2016211006</t>
  </si>
  <si>
    <t>黄思杰</t>
  </si>
  <si>
    <t>882018815</t>
  </si>
  <si>
    <t>2016211007</t>
  </si>
  <si>
    <t>康森先</t>
  </si>
  <si>
    <t>020887822</t>
  </si>
  <si>
    <t>2016211009</t>
  </si>
  <si>
    <t>高远瞩</t>
  </si>
  <si>
    <t>882148209</t>
  </si>
  <si>
    <t>2016211011</t>
  </si>
  <si>
    <t>022283420</t>
  </si>
  <si>
    <t>2016211012</t>
  </si>
  <si>
    <t>郑良</t>
  </si>
  <si>
    <t>022171524</t>
  </si>
  <si>
    <t>2016211013</t>
  </si>
  <si>
    <t>钟帅</t>
  </si>
  <si>
    <t>020887952</t>
  </si>
  <si>
    <t>2016211014</t>
  </si>
  <si>
    <t>田瑞杰</t>
  </si>
  <si>
    <t>028389305</t>
  </si>
  <si>
    <t>2016211015</t>
  </si>
  <si>
    <t>028389306</t>
  </si>
  <si>
    <t>2016211016</t>
  </si>
  <si>
    <t>028389307</t>
  </si>
  <si>
    <t>2016211017</t>
  </si>
  <si>
    <t>张海文</t>
  </si>
  <si>
    <t>028389308</t>
  </si>
  <si>
    <t>2016211018</t>
  </si>
  <si>
    <t>邓稳</t>
  </si>
  <si>
    <t>028389309</t>
  </si>
  <si>
    <t>2016211019</t>
  </si>
  <si>
    <t>邱思涪</t>
  </si>
  <si>
    <t>028389310</t>
  </si>
  <si>
    <t>2016211020</t>
  </si>
  <si>
    <t>夏俊秋</t>
  </si>
  <si>
    <t>028389311</t>
  </si>
  <si>
    <t>2016211021</t>
  </si>
  <si>
    <t>刘宝栓</t>
  </si>
  <si>
    <t>028389312</t>
  </si>
  <si>
    <t>2016211023</t>
  </si>
  <si>
    <t>桑粒茗</t>
  </si>
  <si>
    <t>028389033</t>
  </si>
  <si>
    <t>2016211024</t>
  </si>
  <si>
    <t>屈莎力</t>
  </si>
  <si>
    <t>021295154</t>
  </si>
  <si>
    <t>2016211025</t>
  </si>
  <si>
    <t>028389315</t>
  </si>
  <si>
    <t>2016211026</t>
  </si>
  <si>
    <t>危军浩</t>
  </si>
  <si>
    <t>025463119</t>
  </si>
  <si>
    <t>2016211028</t>
  </si>
  <si>
    <t>兰伟</t>
  </si>
  <si>
    <t>022398299</t>
  </si>
  <si>
    <t>2016211029</t>
  </si>
  <si>
    <t>邓鹏</t>
  </si>
  <si>
    <t>028389317</t>
  </si>
  <si>
    <t>2016211030</t>
  </si>
  <si>
    <t>鲜鹏</t>
  </si>
  <si>
    <t>028389318</t>
  </si>
  <si>
    <t>2016211031</t>
  </si>
  <si>
    <t>028389319</t>
  </si>
  <si>
    <t>2016211032</t>
  </si>
  <si>
    <t>成伯祥</t>
  </si>
  <si>
    <t>028389320</t>
  </si>
  <si>
    <t>2016211033</t>
  </si>
  <si>
    <t>高佳佳</t>
  </si>
  <si>
    <t>028389321</t>
  </si>
  <si>
    <t>2016211034</t>
  </si>
  <si>
    <t>陈桢干</t>
  </si>
  <si>
    <t>028389322</t>
  </si>
  <si>
    <t>2016211035</t>
  </si>
  <si>
    <t>杨文锦</t>
  </si>
  <si>
    <t>028389323</t>
  </si>
  <si>
    <t>2016211036</t>
  </si>
  <si>
    <t>刘宾</t>
  </si>
  <si>
    <t>028392099</t>
  </si>
  <si>
    <t>2016211038</t>
  </si>
  <si>
    <t>郭倩如</t>
  </si>
  <si>
    <t>028389324</t>
  </si>
  <si>
    <t>2016211039</t>
  </si>
  <si>
    <t>党欣欣</t>
  </si>
  <si>
    <t>022239166</t>
  </si>
  <si>
    <t>2016211040</t>
  </si>
  <si>
    <t>王钟生</t>
  </si>
  <si>
    <t>014915685</t>
  </si>
  <si>
    <t>2016211041</t>
  </si>
  <si>
    <t>陈霜</t>
  </si>
  <si>
    <t>028389325</t>
  </si>
  <si>
    <t>2016211042</t>
  </si>
  <si>
    <t>韦乐华</t>
  </si>
  <si>
    <t>028389326</t>
  </si>
  <si>
    <t>2016211043</t>
  </si>
  <si>
    <t>王蔚</t>
  </si>
  <si>
    <t>028389327</t>
  </si>
  <si>
    <t>2016211044</t>
  </si>
  <si>
    <t>汤国雄</t>
  </si>
  <si>
    <t>022301091</t>
  </si>
  <si>
    <t>2016211045</t>
  </si>
  <si>
    <t>王思思</t>
  </si>
  <si>
    <t>028389328</t>
  </si>
  <si>
    <t>2016211046</t>
  </si>
  <si>
    <t>江婷</t>
  </si>
  <si>
    <t>881952821</t>
  </si>
  <si>
    <t>2016211047</t>
  </si>
  <si>
    <t>刘楚琪</t>
  </si>
  <si>
    <t>022285764</t>
  </si>
  <si>
    <t>2016211048</t>
  </si>
  <si>
    <t>李明星</t>
  </si>
  <si>
    <t>028389329</t>
  </si>
  <si>
    <t>2016211050</t>
  </si>
  <si>
    <t>杨会林</t>
  </si>
  <si>
    <t>018028598</t>
  </si>
  <si>
    <t>2016211051</t>
  </si>
  <si>
    <t>021034828</t>
  </si>
  <si>
    <t>2016211052</t>
  </si>
  <si>
    <t>智阳阳</t>
  </si>
  <si>
    <t>028389330</t>
  </si>
  <si>
    <t>2016211054</t>
  </si>
  <si>
    <t>张静菡</t>
  </si>
  <si>
    <t>881455198</t>
  </si>
  <si>
    <t>2016211055</t>
  </si>
  <si>
    <t>黄秋妮</t>
  </si>
  <si>
    <t>022287678</t>
  </si>
  <si>
    <t>2016211056</t>
  </si>
  <si>
    <t>杨雅妮</t>
  </si>
  <si>
    <t>022402273</t>
  </si>
  <si>
    <t>2016211057</t>
  </si>
  <si>
    <t>林义</t>
  </si>
  <si>
    <t>030814668</t>
  </si>
  <si>
    <t>2016211058</t>
  </si>
  <si>
    <t>张黄智瑜</t>
  </si>
  <si>
    <t>881451575</t>
  </si>
  <si>
    <t>2016211059</t>
  </si>
  <si>
    <t>伏悦</t>
  </si>
  <si>
    <t>022431105</t>
  </si>
  <si>
    <t>2016211060</t>
  </si>
  <si>
    <t>冯家欢</t>
  </si>
  <si>
    <t>028389331</t>
  </si>
  <si>
    <t>2016211061</t>
  </si>
  <si>
    <t>谢琴</t>
  </si>
  <si>
    <t>022357722</t>
  </si>
  <si>
    <t>2016211062</t>
  </si>
  <si>
    <t>祝玲</t>
  </si>
  <si>
    <t>022506616</t>
  </si>
  <si>
    <t>2016211064</t>
  </si>
  <si>
    <t>马欣</t>
  </si>
  <si>
    <t>022287516</t>
  </si>
  <si>
    <t>2016211065</t>
  </si>
  <si>
    <t>俞萌萌</t>
  </si>
  <si>
    <t>022287651</t>
  </si>
  <si>
    <t>2016211066</t>
  </si>
  <si>
    <t>刘贺</t>
  </si>
  <si>
    <t>022287489</t>
  </si>
  <si>
    <t>2016211067</t>
  </si>
  <si>
    <t>吴美萱</t>
  </si>
  <si>
    <t>022287676</t>
  </si>
  <si>
    <t>2016211068</t>
  </si>
  <si>
    <t>余邡棋</t>
  </si>
  <si>
    <t>028388512</t>
  </si>
  <si>
    <t>2016211069</t>
  </si>
  <si>
    <t>刘秋庆</t>
  </si>
  <si>
    <t>028389333</t>
  </si>
  <si>
    <t>2016211070</t>
  </si>
  <si>
    <t>陈琴</t>
  </si>
  <si>
    <t>028389334</t>
  </si>
  <si>
    <t>2016211071</t>
  </si>
  <si>
    <t>黎冶</t>
  </si>
  <si>
    <t>028389335</t>
  </si>
  <si>
    <t>2016211072</t>
  </si>
  <si>
    <t>郭佳妮</t>
  </si>
  <si>
    <t>882147337</t>
  </si>
  <si>
    <t>2016211073</t>
  </si>
  <si>
    <t>余易</t>
  </si>
  <si>
    <t>020889894</t>
  </si>
  <si>
    <t>2016211075</t>
  </si>
  <si>
    <t>尚琪森</t>
  </si>
  <si>
    <t>022287699</t>
  </si>
  <si>
    <t>2016211076</t>
  </si>
  <si>
    <t>018007246</t>
  </si>
  <si>
    <t>2016211080</t>
  </si>
  <si>
    <t>李永才</t>
  </si>
  <si>
    <t>022300988</t>
  </si>
  <si>
    <t>2016211081</t>
  </si>
  <si>
    <t>章庆伟</t>
  </si>
  <si>
    <t>022301043</t>
  </si>
  <si>
    <t>2016211082</t>
  </si>
  <si>
    <t>陈宇龙</t>
  </si>
  <si>
    <t>020889911</t>
  </si>
  <si>
    <t>2016211083</t>
  </si>
  <si>
    <t>梁清粼</t>
  </si>
  <si>
    <t>028389336</t>
  </si>
  <si>
    <t>2016211084</t>
  </si>
  <si>
    <t>叶骏龙</t>
  </si>
  <si>
    <t>028389337</t>
  </si>
  <si>
    <t>2016211085</t>
  </si>
  <si>
    <t>何天婷</t>
  </si>
  <si>
    <t>028389338</t>
  </si>
  <si>
    <t>2016211086</t>
  </si>
  <si>
    <t>雷志秋</t>
  </si>
  <si>
    <t>025666039</t>
  </si>
  <si>
    <t>2016211087</t>
  </si>
  <si>
    <t>包建强</t>
  </si>
  <si>
    <t>022301026</t>
  </si>
  <si>
    <t>2016211088</t>
  </si>
  <si>
    <t>张宁宁</t>
  </si>
  <si>
    <t>028389339</t>
  </si>
  <si>
    <t>2016211089</t>
  </si>
  <si>
    <t>任加新</t>
  </si>
  <si>
    <t>022404724</t>
  </si>
  <si>
    <t>2016211090</t>
  </si>
  <si>
    <t>王垠入</t>
  </si>
  <si>
    <t>022525938</t>
  </si>
  <si>
    <t>2016211091</t>
  </si>
  <si>
    <t>唐钰涵</t>
  </si>
  <si>
    <t>028389340</t>
  </si>
  <si>
    <t>2016211092</t>
  </si>
  <si>
    <t>黄杰俊</t>
  </si>
  <si>
    <t>028389341</t>
  </si>
  <si>
    <t>2016211094</t>
  </si>
  <si>
    <t>陈丞</t>
  </si>
  <si>
    <t>028389343</t>
  </si>
  <si>
    <t>2016211095</t>
  </si>
  <si>
    <t>张亚男</t>
  </si>
  <si>
    <t>028389344</t>
  </si>
  <si>
    <t>2016211096</t>
  </si>
  <si>
    <t>王金明</t>
  </si>
  <si>
    <t>028389345</t>
  </si>
  <si>
    <t>2016211097</t>
  </si>
  <si>
    <t>武燕</t>
  </si>
  <si>
    <t>028389346</t>
  </si>
  <si>
    <t>2016211098</t>
  </si>
  <si>
    <t>涂晋升</t>
  </si>
  <si>
    <t>028389347</t>
  </si>
  <si>
    <t>2016211099</t>
  </si>
  <si>
    <t>肖敏</t>
  </si>
  <si>
    <t>028389348</t>
  </si>
  <si>
    <t>2016211100</t>
  </si>
  <si>
    <t>马硕</t>
  </si>
  <si>
    <t>028389349</t>
  </si>
  <si>
    <t>2016211101</t>
  </si>
  <si>
    <t>于慧男</t>
  </si>
  <si>
    <t>028389350</t>
  </si>
  <si>
    <t>2016211102</t>
  </si>
  <si>
    <t>蒋宁</t>
  </si>
  <si>
    <t>028389351</t>
  </si>
  <si>
    <t>2016211103</t>
  </si>
  <si>
    <t>王铭庆</t>
  </si>
  <si>
    <t>028389352</t>
  </si>
  <si>
    <t>2016211105</t>
  </si>
  <si>
    <t>蒋攀</t>
  </si>
  <si>
    <t>028389354</t>
  </si>
  <si>
    <t>2016211106</t>
  </si>
  <si>
    <t>陆权</t>
  </si>
  <si>
    <t>028389355</t>
  </si>
  <si>
    <t>2016211107</t>
  </si>
  <si>
    <t>张琳琳</t>
  </si>
  <si>
    <t>028389356</t>
  </si>
  <si>
    <t>2016211108</t>
  </si>
  <si>
    <t>李京强</t>
  </si>
  <si>
    <t>028389357</t>
  </si>
  <si>
    <t>2016211110</t>
  </si>
  <si>
    <t>028389358</t>
  </si>
  <si>
    <t>2016211111</t>
  </si>
  <si>
    <t>吴泽刚</t>
  </si>
  <si>
    <t>025666157</t>
  </si>
  <si>
    <t>2016211113</t>
  </si>
  <si>
    <t>李培昊</t>
  </si>
  <si>
    <t>028389360</t>
  </si>
  <si>
    <t>2016211114</t>
  </si>
  <si>
    <t>028389361</t>
  </si>
  <si>
    <t>2016211116</t>
  </si>
  <si>
    <t>孙启新</t>
  </si>
  <si>
    <t>028389362</t>
  </si>
  <si>
    <t>2016211117</t>
  </si>
  <si>
    <t>吴先赋</t>
  </si>
  <si>
    <t>022273711</t>
  </si>
  <si>
    <t>2016211118</t>
  </si>
  <si>
    <t>罗天成</t>
  </si>
  <si>
    <t>882160352</t>
  </si>
  <si>
    <t>2016211119</t>
  </si>
  <si>
    <t>施金江</t>
  </si>
  <si>
    <t>028389363</t>
  </si>
  <si>
    <t>2016211120</t>
  </si>
  <si>
    <t>吕波</t>
  </si>
  <si>
    <t>028389364</t>
  </si>
  <si>
    <t>2016211121</t>
  </si>
  <si>
    <t>谢宇</t>
  </si>
  <si>
    <t>028389365</t>
  </si>
  <si>
    <t>2016211123</t>
  </si>
  <si>
    <t>徐俊韬</t>
  </si>
  <si>
    <t>881442138</t>
  </si>
  <si>
    <t>2016211124</t>
  </si>
  <si>
    <t>户佐康</t>
  </si>
  <si>
    <t>020886387</t>
  </si>
  <si>
    <t>2016211125</t>
  </si>
  <si>
    <t>王庆锋</t>
  </si>
  <si>
    <t>881106795</t>
  </si>
  <si>
    <t>2016211126</t>
  </si>
  <si>
    <t>蔡乔宇</t>
  </si>
  <si>
    <t>014965144</t>
  </si>
  <si>
    <t>2016211128</t>
  </si>
  <si>
    <t>王靖</t>
  </si>
  <si>
    <t>028389367</t>
  </si>
  <si>
    <t>2016211130</t>
  </si>
  <si>
    <t>王仁和</t>
  </si>
  <si>
    <t>028389369</t>
  </si>
  <si>
    <t>2016211131</t>
  </si>
  <si>
    <t>023078770</t>
  </si>
  <si>
    <t>2016211132</t>
  </si>
  <si>
    <t>021042789</t>
  </si>
  <si>
    <t>2016211133</t>
  </si>
  <si>
    <t>黄楚枫</t>
  </si>
  <si>
    <t>881404717</t>
  </si>
  <si>
    <t>2016211134</t>
  </si>
  <si>
    <t>李溦琳</t>
  </si>
  <si>
    <t>881722677</t>
  </si>
  <si>
    <t>2016211135</t>
  </si>
  <si>
    <t>022300964</t>
  </si>
  <si>
    <t>2016211136</t>
  </si>
  <si>
    <t>刘天安</t>
  </si>
  <si>
    <t>022300963</t>
  </si>
  <si>
    <t>2016211137</t>
  </si>
  <si>
    <t>刘亚雄</t>
  </si>
  <si>
    <t>028389370</t>
  </si>
  <si>
    <t>2016211138</t>
  </si>
  <si>
    <t>于江</t>
  </si>
  <si>
    <t>030812694</t>
  </si>
  <si>
    <t>2016211139</t>
  </si>
  <si>
    <t>肖星光</t>
  </si>
  <si>
    <t>028389371</t>
  </si>
  <si>
    <t>2016211141</t>
  </si>
  <si>
    <t>郑涛</t>
  </si>
  <si>
    <t>028389373</t>
  </si>
  <si>
    <t>2016211142</t>
  </si>
  <si>
    <t>邹建文</t>
  </si>
  <si>
    <t>028389374</t>
  </si>
  <si>
    <t>2016211143</t>
  </si>
  <si>
    <t>蒋世银</t>
  </si>
  <si>
    <t>028389375</t>
  </si>
  <si>
    <t>2016211144</t>
  </si>
  <si>
    <t>028389376</t>
  </si>
  <si>
    <t>2016211145</t>
  </si>
  <si>
    <t>024046738</t>
  </si>
  <si>
    <t>2016211147</t>
  </si>
  <si>
    <t>牟永鹏</t>
  </si>
  <si>
    <t>028389378</t>
  </si>
  <si>
    <t>2016211148</t>
  </si>
  <si>
    <t>谢强</t>
  </si>
  <si>
    <t>880637016</t>
  </si>
  <si>
    <t>2016211149</t>
  </si>
  <si>
    <t>詹兴洲</t>
  </si>
  <si>
    <t>028389379</t>
  </si>
  <si>
    <t>2016211150</t>
  </si>
  <si>
    <t>杨悸</t>
  </si>
  <si>
    <t>017096326</t>
  </si>
  <si>
    <t>2016211151</t>
  </si>
  <si>
    <t>吴凡雨</t>
  </si>
  <si>
    <t>881078311</t>
  </si>
  <si>
    <t>2016211152</t>
  </si>
  <si>
    <t>文秋萍</t>
  </si>
  <si>
    <t>028389380</t>
  </si>
  <si>
    <t>2016211153</t>
  </si>
  <si>
    <t>李继康</t>
  </si>
  <si>
    <t>028389381</t>
  </si>
  <si>
    <t>2016211154</t>
  </si>
  <si>
    <t>028389382</t>
  </si>
  <si>
    <t>2016211156</t>
  </si>
  <si>
    <t>016712123</t>
  </si>
  <si>
    <t>2016211157</t>
  </si>
  <si>
    <t>王国元</t>
  </si>
  <si>
    <t>022533309</t>
  </si>
  <si>
    <t>2016211158</t>
  </si>
  <si>
    <t>谢玮</t>
  </si>
  <si>
    <t>023218166</t>
  </si>
  <si>
    <t>2016211160</t>
  </si>
  <si>
    <t>蒲敏</t>
  </si>
  <si>
    <t>028389384</t>
  </si>
  <si>
    <t>2016211161</t>
  </si>
  <si>
    <t>曹野</t>
  </si>
  <si>
    <t>028389385</t>
  </si>
  <si>
    <t>2016211162</t>
  </si>
  <si>
    <t>江欣承</t>
  </si>
  <si>
    <t>028389386</t>
  </si>
  <si>
    <t>2016211163</t>
  </si>
  <si>
    <t>尹智聪</t>
  </si>
  <si>
    <t>028389387</t>
  </si>
  <si>
    <t>2016211164</t>
  </si>
  <si>
    <t>罗梓尹</t>
  </si>
  <si>
    <t>022492425</t>
  </si>
  <si>
    <t>2016211165</t>
  </si>
  <si>
    <t>苏王克磊</t>
  </si>
  <si>
    <t>023581073</t>
  </si>
  <si>
    <t>2016211166</t>
  </si>
  <si>
    <t>李静文</t>
  </si>
  <si>
    <t>022492305</t>
  </si>
  <si>
    <t>2016211167</t>
  </si>
  <si>
    <t>彭哲</t>
  </si>
  <si>
    <t>022302149</t>
  </si>
  <si>
    <t>2016211168</t>
  </si>
  <si>
    <t>赵豆豆</t>
  </si>
  <si>
    <t>022301153</t>
  </si>
  <si>
    <t>2016211169</t>
  </si>
  <si>
    <t>028389388</t>
  </si>
  <si>
    <t>2016211170</t>
  </si>
  <si>
    <t>蔡雨</t>
  </si>
  <si>
    <t>881001901</t>
  </si>
  <si>
    <t>2016211171</t>
  </si>
  <si>
    <t>罗进奇</t>
  </si>
  <si>
    <t>028389389</t>
  </si>
  <si>
    <t>2016211172</t>
  </si>
  <si>
    <t>028388352</t>
  </si>
  <si>
    <t>2016211173</t>
  </si>
  <si>
    <t>郭珊珊</t>
  </si>
  <si>
    <t>028389391</t>
  </si>
  <si>
    <t>2016211174</t>
  </si>
  <si>
    <t>仝博伟</t>
  </si>
  <si>
    <t>028389392</t>
  </si>
  <si>
    <t>2016211175</t>
  </si>
  <si>
    <t>022223326</t>
  </si>
  <si>
    <t>2016211176</t>
  </si>
  <si>
    <t>田赐</t>
  </si>
  <si>
    <t>880408359</t>
  </si>
  <si>
    <t>2016211177</t>
  </si>
  <si>
    <t>吴铮</t>
  </si>
  <si>
    <t>022278903</t>
  </si>
  <si>
    <t>2016211178</t>
  </si>
  <si>
    <t>吕文婷</t>
  </si>
  <si>
    <t>028389393</t>
  </si>
  <si>
    <t>2016211179</t>
  </si>
  <si>
    <t>刘许柯</t>
  </si>
  <si>
    <t>880992644</t>
  </si>
  <si>
    <t>2016211182</t>
  </si>
  <si>
    <t>万凡宁</t>
  </si>
  <si>
    <t>028389395</t>
  </si>
  <si>
    <t>2016211183</t>
  </si>
  <si>
    <t>李若卿</t>
  </si>
  <si>
    <t>028389396</t>
  </si>
  <si>
    <t>2016211184</t>
  </si>
  <si>
    <t>邵珠鸣</t>
  </si>
  <si>
    <t>028389397</t>
  </si>
  <si>
    <t>2016211185</t>
  </si>
  <si>
    <t>张茹菀</t>
  </si>
  <si>
    <t>028389398</t>
  </si>
  <si>
    <t>2016211186</t>
  </si>
  <si>
    <t>何昕怡</t>
  </si>
  <si>
    <t>028389399</t>
  </si>
  <si>
    <t>2016211187</t>
  </si>
  <si>
    <t>028389400</t>
  </si>
  <si>
    <t>2016211188</t>
  </si>
  <si>
    <t>杨意璇</t>
  </si>
  <si>
    <t>028389401</t>
  </si>
  <si>
    <t>2016211189</t>
  </si>
  <si>
    <t>张祎敏</t>
  </si>
  <si>
    <t>028389402</t>
  </si>
  <si>
    <t>2016211190</t>
  </si>
  <si>
    <t>侯婧南</t>
  </si>
  <si>
    <t>028389403</t>
  </si>
  <si>
    <t>2016211191</t>
  </si>
  <si>
    <t>段俊杰</t>
  </si>
  <si>
    <t>028389404</t>
  </si>
  <si>
    <t>2016211192</t>
  </si>
  <si>
    <t>张素子</t>
  </si>
  <si>
    <t>022301475</t>
  </si>
  <si>
    <t>2016211193</t>
  </si>
  <si>
    <t>杨珂</t>
  </si>
  <si>
    <t>022301476</t>
  </si>
  <si>
    <t>2016211194</t>
  </si>
  <si>
    <t>黄玉佳</t>
  </si>
  <si>
    <t>022301484</t>
  </si>
  <si>
    <t>2016211195</t>
  </si>
  <si>
    <t>杨壹景</t>
  </si>
  <si>
    <t>022494083</t>
  </si>
  <si>
    <t>2016211196</t>
  </si>
  <si>
    <t>李凯蒂</t>
  </si>
  <si>
    <t>020892081</t>
  </si>
  <si>
    <t>2016211197</t>
  </si>
  <si>
    <t>谢清莹</t>
  </si>
  <si>
    <t>022279279</t>
  </si>
  <si>
    <t>2016211198</t>
  </si>
  <si>
    <t>881727139</t>
  </si>
  <si>
    <t>2016211200</t>
  </si>
  <si>
    <t>曾薇</t>
  </si>
  <si>
    <t>021087359</t>
  </si>
  <si>
    <t>2016211202</t>
  </si>
  <si>
    <t>陈婧</t>
  </si>
  <si>
    <t>020851123</t>
  </si>
  <si>
    <t>2016211205</t>
  </si>
  <si>
    <t>张李欣</t>
  </si>
  <si>
    <t>020887961</t>
  </si>
  <si>
    <t>2016211206</t>
  </si>
  <si>
    <t>周知瑶</t>
  </si>
  <si>
    <t>022263429</t>
  </si>
  <si>
    <t>2016211208</t>
  </si>
  <si>
    <t>李秀婷</t>
  </si>
  <si>
    <t>028389406</t>
  </si>
  <si>
    <t>2016211210</t>
  </si>
  <si>
    <t>田丹丹</t>
  </si>
  <si>
    <t>021021372</t>
  </si>
  <si>
    <t>2016211211</t>
  </si>
  <si>
    <t>028389407</t>
  </si>
  <si>
    <t>2016211212</t>
  </si>
  <si>
    <t>李思缘</t>
  </si>
  <si>
    <t>028389408</t>
  </si>
  <si>
    <t>2016211213</t>
  </si>
  <si>
    <t>李隆尊</t>
  </si>
  <si>
    <t>028389570</t>
  </si>
  <si>
    <t>2016211214</t>
  </si>
  <si>
    <t>022301489</t>
  </si>
  <si>
    <t>2016211215</t>
  </si>
  <si>
    <t>刘亦伟</t>
  </si>
  <si>
    <t>028389571</t>
  </si>
  <si>
    <t>2016211216</t>
  </si>
  <si>
    <t>黄成强</t>
  </si>
  <si>
    <t>881458816</t>
  </si>
  <si>
    <t>2016211217</t>
  </si>
  <si>
    <t>王贵君</t>
  </si>
  <si>
    <t>030814580</t>
  </si>
  <si>
    <t>2016211219</t>
  </si>
  <si>
    <t>022357765</t>
  </si>
  <si>
    <t>2016211220</t>
  </si>
  <si>
    <t>崔山佳</t>
  </si>
  <si>
    <t>028389572</t>
  </si>
  <si>
    <t>2016211221</t>
  </si>
  <si>
    <t>李子建</t>
  </si>
  <si>
    <t>028389573</t>
  </si>
  <si>
    <t>2016211224</t>
  </si>
  <si>
    <t>何雨佳</t>
  </si>
  <si>
    <t>025668179</t>
  </si>
  <si>
    <t>2016211225</t>
  </si>
  <si>
    <t>022302229</t>
  </si>
  <si>
    <t>2016211226</t>
  </si>
  <si>
    <t>臧曼辰</t>
  </si>
  <si>
    <t>022302226</t>
  </si>
  <si>
    <t>2016211227</t>
  </si>
  <si>
    <t>亓官锦昱</t>
  </si>
  <si>
    <t>022302223</t>
  </si>
  <si>
    <t>2016211228</t>
  </si>
  <si>
    <t>杨芸</t>
  </si>
  <si>
    <t>028389576</t>
  </si>
  <si>
    <t>2016211229</t>
  </si>
  <si>
    <t>于海琪</t>
  </si>
  <si>
    <t>028389577</t>
  </si>
  <si>
    <t>2016211230</t>
  </si>
  <si>
    <t>022275006</t>
  </si>
  <si>
    <t>2016211231</t>
  </si>
  <si>
    <t>胡雪</t>
  </si>
  <si>
    <t>014991511</t>
  </si>
  <si>
    <t>2016211232</t>
  </si>
  <si>
    <t>肖云迪</t>
  </si>
  <si>
    <t>017379974</t>
  </si>
  <si>
    <t>2016211233</t>
  </si>
  <si>
    <t>孙家智</t>
  </si>
  <si>
    <t>028389579</t>
  </si>
  <si>
    <t>2016211234</t>
  </si>
  <si>
    <t>881446481</t>
  </si>
  <si>
    <t>2016211302</t>
  </si>
  <si>
    <t>蔚超</t>
  </si>
  <si>
    <t>028389586</t>
  </si>
  <si>
    <t>2016211303</t>
  </si>
  <si>
    <t>028389587</t>
  </si>
  <si>
    <t>2016211304</t>
  </si>
  <si>
    <t>金潇</t>
  </si>
  <si>
    <t>022279826</t>
  </si>
  <si>
    <t>2016211305</t>
  </si>
  <si>
    <t>夏朝国</t>
  </si>
  <si>
    <t>881760140</t>
  </si>
  <si>
    <t>2016211306</t>
  </si>
  <si>
    <t>贾鹏</t>
  </si>
  <si>
    <t>016618430</t>
  </si>
  <si>
    <t>2016211307</t>
  </si>
  <si>
    <t>罗英昆</t>
  </si>
  <si>
    <t>880329383</t>
  </si>
  <si>
    <t>2016211308</t>
  </si>
  <si>
    <t>028389588</t>
  </si>
  <si>
    <t>2016211309</t>
  </si>
  <si>
    <t>蔡嘉程</t>
  </si>
  <si>
    <t>028389589</t>
  </si>
  <si>
    <t>2016211310</t>
  </si>
  <si>
    <t>苏兴亚</t>
  </si>
  <si>
    <t>028389590</t>
  </si>
  <si>
    <t>2016211311</t>
  </si>
  <si>
    <t>028389591</t>
  </si>
  <si>
    <t>2016211312</t>
  </si>
  <si>
    <t>戚潇月</t>
  </si>
  <si>
    <t>028389592</t>
  </si>
  <si>
    <t>2016211313</t>
  </si>
  <si>
    <t>吴明泽</t>
  </si>
  <si>
    <t>030817118</t>
  </si>
  <si>
    <t>2016211315</t>
  </si>
  <si>
    <t>徐方正</t>
  </si>
  <si>
    <t>028389595</t>
  </si>
  <si>
    <t>2016211316</t>
  </si>
  <si>
    <t>赵子诚</t>
  </si>
  <si>
    <t>028389596</t>
  </si>
  <si>
    <t>2016211317</t>
  </si>
  <si>
    <t>应颖</t>
  </si>
  <si>
    <t>028389597</t>
  </si>
  <si>
    <t>2016211318</t>
  </si>
  <si>
    <t>孟炜</t>
  </si>
  <si>
    <t>028389598</t>
  </si>
  <si>
    <t>2016211319</t>
  </si>
  <si>
    <t>028389599</t>
  </si>
  <si>
    <t>2016211320</t>
  </si>
  <si>
    <t>028389600</t>
  </si>
  <si>
    <t>2016211321</t>
  </si>
  <si>
    <t>028389601</t>
  </si>
  <si>
    <t>2016211322</t>
  </si>
  <si>
    <t>018006506</t>
  </si>
  <si>
    <t>2016211324</t>
  </si>
  <si>
    <t>王志文</t>
  </si>
  <si>
    <t>021133667</t>
  </si>
  <si>
    <t>2016211325</t>
  </si>
  <si>
    <t>周凯林</t>
  </si>
  <si>
    <t>022281418</t>
  </si>
  <si>
    <t>2016211327</t>
  </si>
  <si>
    <t>028389604</t>
  </si>
  <si>
    <t>2016211328</t>
  </si>
  <si>
    <t>张晓阳</t>
  </si>
  <si>
    <t>028389605</t>
  </si>
  <si>
    <t>2016211329</t>
  </si>
  <si>
    <t>尹太国</t>
  </si>
  <si>
    <t>028389606</t>
  </si>
  <si>
    <t>2016211330</t>
  </si>
  <si>
    <t>何理</t>
  </si>
  <si>
    <t>028389607</t>
  </si>
  <si>
    <t>2016211331</t>
  </si>
  <si>
    <t>028389608</t>
  </si>
  <si>
    <t>2016211332</t>
  </si>
  <si>
    <t>程贤栋</t>
  </si>
  <si>
    <t>028389609</t>
  </si>
  <si>
    <t>2016211333</t>
  </si>
  <si>
    <t>郭兆团</t>
  </si>
  <si>
    <t>028389610</t>
  </si>
  <si>
    <t>2016211334</t>
  </si>
  <si>
    <t>袁芮</t>
  </si>
  <si>
    <t>028389611</t>
  </si>
  <si>
    <t>2016211336</t>
  </si>
  <si>
    <t>028389613</t>
  </si>
  <si>
    <t>2016211337</t>
  </si>
  <si>
    <t>王资昌</t>
  </si>
  <si>
    <t>025408531</t>
  </si>
  <si>
    <t>2016211338</t>
  </si>
  <si>
    <t>孟飞</t>
  </si>
  <si>
    <t>028389614</t>
  </si>
  <si>
    <t>2016211339</t>
  </si>
  <si>
    <t>贺义</t>
  </si>
  <si>
    <t>028389615</t>
  </si>
  <si>
    <t>2016211340</t>
  </si>
  <si>
    <t>谭江</t>
  </si>
  <si>
    <t>028389616</t>
  </si>
  <si>
    <t>2016211341</t>
  </si>
  <si>
    <t>王少聪</t>
  </si>
  <si>
    <t>022300989</t>
  </si>
  <si>
    <t>2016211342</t>
  </si>
  <si>
    <t>028389617</t>
  </si>
  <si>
    <t>2016211343</t>
  </si>
  <si>
    <t>周凤</t>
  </si>
  <si>
    <t>028389618</t>
  </si>
  <si>
    <t>2016211344</t>
  </si>
  <si>
    <t>028389619</t>
  </si>
  <si>
    <t>2016211345</t>
  </si>
  <si>
    <t>刘宇轩</t>
  </si>
  <si>
    <t>028389620</t>
  </si>
  <si>
    <t>2016211346</t>
  </si>
  <si>
    <t>王举金</t>
  </si>
  <si>
    <t>028389621</t>
  </si>
  <si>
    <t>2016211347</t>
  </si>
  <si>
    <t>胡瑞霞</t>
  </si>
  <si>
    <t>028389622</t>
  </si>
  <si>
    <t>2016211348</t>
  </si>
  <si>
    <t>028389623</t>
  </si>
  <si>
    <t>2016300001</t>
  </si>
  <si>
    <t>郭新新</t>
  </si>
  <si>
    <t>020892919</t>
  </si>
  <si>
    <t>2016300002</t>
  </si>
  <si>
    <t>刘曙亮</t>
  </si>
  <si>
    <t>023185661</t>
  </si>
  <si>
    <t>2016300004</t>
  </si>
  <si>
    <t>蒋炳楠</t>
  </si>
  <si>
    <t>024531678</t>
  </si>
  <si>
    <t>2016300005</t>
  </si>
  <si>
    <t>范占锋</t>
  </si>
  <si>
    <t>017819699</t>
  </si>
  <si>
    <t>2016300006</t>
  </si>
  <si>
    <t>刘远程</t>
  </si>
  <si>
    <t>028389858</t>
  </si>
  <si>
    <t>2016300008</t>
  </si>
  <si>
    <t>周舒</t>
  </si>
  <si>
    <t>019312385</t>
  </si>
  <si>
    <t>2016300009</t>
  </si>
  <si>
    <t>苏益</t>
  </si>
  <si>
    <t>018006640</t>
  </si>
  <si>
    <t>2016300011</t>
  </si>
  <si>
    <t>杜树碧</t>
  </si>
  <si>
    <t>028389863</t>
  </si>
  <si>
    <t>2016300013</t>
  </si>
  <si>
    <t>赵海鑫</t>
  </si>
  <si>
    <t>024449734</t>
  </si>
  <si>
    <t>2016300014</t>
  </si>
  <si>
    <t>023221464</t>
  </si>
  <si>
    <t>2016300015</t>
  </si>
  <si>
    <t>苗如松</t>
  </si>
  <si>
    <t>028389865</t>
  </si>
  <si>
    <t>2016300016</t>
  </si>
  <si>
    <t>何东升</t>
  </si>
  <si>
    <t>028389866</t>
  </si>
  <si>
    <t>2016300017</t>
  </si>
  <si>
    <t>喻志刚</t>
  </si>
  <si>
    <t>024532288</t>
  </si>
  <si>
    <t>2016300018</t>
  </si>
  <si>
    <t>028389868</t>
  </si>
  <si>
    <t>2016300019</t>
  </si>
  <si>
    <t>靖洪淼</t>
  </si>
  <si>
    <t>028389869</t>
  </si>
  <si>
    <t>2016300020</t>
  </si>
  <si>
    <t>黄俊豪</t>
  </si>
  <si>
    <t>881174540</t>
  </si>
  <si>
    <t>2016300021</t>
  </si>
  <si>
    <t>刘欣益</t>
  </si>
  <si>
    <t>028389874</t>
  </si>
  <si>
    <t>2016300022</t>
  </si>
  <si>
    <t>李志翔</t>
  </si>
  <si>
    <t>016749515</t>
  </si>
  <si>
    <t>2016300023</t>
  </si>
  <si>
    <t>梁林</t>
  </si>
  <si>
    <t>023566797</t>
  </si>
  <si>
    <t>2016300025</t>
  </si>
  <si>
    <t>刘品</t>
  </si>
  <si>
    <t>024531741</t>
  </si>
  <si>
    <t>2016300026</t>
  </si>
  <si>
    <t>刘一飞</t>
  </si>
  <si>
    <t>023221358</t>
  </si>
  <si>
    <t>2016300027</t>
  </si>
  <si>
    <t>028389876</t>
  </si>
  <si>
    <t>2016300028</t>
  </si>
  <si>
    <t>朱奂宇</t>
  </si>
  <si>
    <t>028389877</t>
  </si>
  <si>
    <t>2016300029</t>
  </si>
  <si>
    <t>钟汉清</t>
  </si>
  <si>
    <t>028389878</t>
  </si>
  <si>
    <t>2016300030</t>
  </si>
  <si>
    <t>张川</t>
  </si>
  <si>
    <t>014607301</t>
  </si>
  <si>
    <t>2016300031</t>
  </si>
  <si>
    <t>韩翔宇</t>
  </si>
  <si>
    <t>024715022</t>
  </si>
  <si>
    <t>2016300033</t>
  </si>
  <si>
    <t>范凯祥</t>
  </si>
  <si>
    <t>023265696</t>
  </si>
  <si>
    <t>2016300034</t>
  </si>
  <si>
    <t>董宇苍</t>
  </si>
  <si>
    <t>028389895</t>
  </si>
  <si>
    <t>2016300035</t>
  </si>
  <si>
    <t>晋智毅</t>
  </si>
  <si>
    <t>028389897</t>
  </si>
  <si>
    <t>2016300036</t>
  </si>
  <si>
    <t>韩慧利</t>
  </si>
  <si>
    <t>028389899</t>
  </si>
  <si>
    <t>2016300037</t>
  </si>
  <si>
    <t>赵梓彤</t>
  </si>
  <si>
    <t>023474054</t>
  </si>
  <si>
    <t>2016300038</t>
  </si>
  <si>
    <t>许芃</t>
  </si>
  <si>
    <t>881610594</t>
  </si>
  <si>
    <t>2016300039</t>
  </si>
  <si>
    <t>郭翔宇</t>
  </si>
  <si>
    <t>028389900</t>
  </si>
  <si>
    <t>2016300040</t>
  </si>
  <si>
    <t>蔡鹏麟</t>
  </si>
  <si>
    <t>028389901</t>
  </si>
  <si>
    <t>2016300041</t>
  </si>
  <si>
    <t>曹淞宇</t>
  </si>
  <si>
    <t>028389902</t>
  </si>
  <si>
    <t>2016300043</t>
  </si>
  <si>
    <t>任文强</t>
  </si>
  <si>
    <t>028389905</t>
  </si>
  <si>
    <t>2016300045</t>
  </si>
  <si>
    <t>安博洋</t>
  </si>
  <si>
    <t>028389906</t>
  </si>
  <si>
    <t>2016300047</t>
  </si>
  <si>
    <t>魏明</t>
  </si>
  <si>
    <t>024531760</t>
  </si>
  <si>
    <t>2016300049</t>
  </si>
  <si>
    <t>丁世海</t>
  </si>
  <si>
    <t>025665991</t>
  </si>
  <si>
    <t>2016300051</t>
  </si>
  <si>
    <t>安少科</t>
  </si>
  <si>
    <t>016616296</t>
  </si>
  <si>
    <t>2016300052</t>
  </si>
  <si>
    <t>童勇鑫</t>
  </si>
  <si>
    <t>028389907</t>
  </si>
  <si>
    <t>2016300053</t>
  </si>
  <si>
    <t>刘勃锴</t>
  </si>
  <si>
    <t>030119599</t>
  </si>
  <si>
    <t>2016300054</t>
  </si>
  <si>
    <t>030844677</t>
  </si>
  <si>
    <t>2016300055</t>
  </si>
  <si>
    <t>侯云</t>
  </si>
  <si>
    <t>022304079</t>
  </si>
  <si>
    <t>2016300056</t>
  </si>
  <si>
    <t>罗建桥</t>
  </si>
  <si>
    <t>023221679</t>
  </si>
  <si>
    <t>2016300057</t>
  </si>
  <si>
    <t>尹美贵</t>
  </si>
  <si>
    <t>025925888</t>
  </si>
  <si>
    <t>2016300058</t>
  </si>
  <si>
    <t>马洪驹</t>
  </si>
  <si>
    <t>880986619</t>
  </si>
  <si>
    <t>2016300059</t>
  </si>
  <si>
    <t>杨抒</t>
  </si>
  <si>
    <t>028389909</t>
  </si>
  <si>
    <t>2016300061</t>
  </si>
  <si>
    <t>赵晓男</t>
  </si>
  <si>
    <t>028389910</t>
  </si>
  <si>
    <t>2016300062</t>
  </si>
  <si>
    <t>吴波文</t>
  </si>
  <si>
    <t>028389911</t>
  </si>
  <si>
    <t>2016300065</t>
  </si>
  <si>
    <t>曾超</t>
  </si>
  <si>
    <t>881758857</t>
  </si>
  <si>
    <t>2016300066</t>
  </si>
  <si>
    <t>康高强</t>
  </si>
  <si>
    <t>022303655</t>
  </si>
  <si>
    <t>2016300067</t>
  </si>
  <si>
    <t>016846750</t>
  </si>
  <si>
    <t>2016300068</t>
  </si>
  <si>
    <t>林宏健</t>
  </si>
  <si>
    <t>028389913</t>
  </si>
  <si>
    <t>2016300069</t>
  </si>
  <si>
    <t>胡延文</t>
  </si>
  <si>
    <t>028389914</t>
  </si>
  <si>
    <t>2016300074</t>
  </si>
  <si>
    <t>023460250</t>
  </si>
  <si>
    <t>2016300075</t>
  </si>
  <si>
    <t>尚泽译</t>
  </si>
  <si>
    <t>028389915</t>
  </si>
  <si>
    <t>2016300076</t>
  </si>
  <si>
    <t>020893647</t>
  </si>
  <si>
    <t>2016300077</t>
  </si>
  <si>
    <t>梁宇</t>
  </si>
  <si>
    <t>028389916</t>
  </si>
  <si>
    <t>2016300078</t>
  </si>
  <si>
    <t>林兴</t>
  </si>
  <si>
    <t>028389917</t>
  </si>
  <si>
    <t>2016300079</t>
  </si>
  <si>
    <t>郑启明</t>
  </si>
  <si>
    <t>023221228</t>
  </si>
  <si>
    <t>2016300081</t>
  </si>
  <si>
    <t>郭东明</t>
  </si>
  <si>
    <t>090236145</t>
  </si>
  <si>
    <t>2016300082</t>
  </si>
  <si>
    <t>曹锋</t>
  </si>
  <si>
    <t>028389921</t>
  </si>
  <si>
    <t>2016300084</t>
  </si>
  <si>
    <t>刘鹏程</t>
  </si>
  <si>
    <t>028389923</t>
  </si>
  <si>
    <t>2016300085</t>
  </si>
  <si>
    <t>陈泓佑</t>
  </si>
  <si>
    <t>028389924</t>
  </si>
  <si>
    <t>2016300086</t>
  </si>
  <si>
    <t>022303013</t>
  </si>
  <si>
    <t>2016300087</t>
  </si>
  <si>
    <t>杜圣东</t>
  </si>
  <si>
    <t>028389925</t>
  </si>
  <si>
    <t>2016300088</t>
  </si>
  <si>
    <t>王诏远</t>
  </si>
  <si>
    <t>016709936</t>
  </si>
  <si>
    <t>2016300089</t>
  </si>
  <si>
    <t>028389927</t>
  </si>
  <si>
    <t>2016300090</t>
  </si>
  <si>
    <t>吴可可</t>
  </si>
  <si>
    <t>028389928</t>
  </si>
  <si>
    <t>2016300091</t>
  </si>
  <si>
    <t>邱雪妹</t>
  </si>
  <si>
    <t>028389929</t>
  </si>
  <si>
    <t>2016300092</t>
  </si>
  <si>
    <t>罗顺根</t>
  </si>
  <si>
    <t>880345117</t>
  </si>
  <si>
    <t>2016300093</t>
  </si>
  <si>
    <t>张爱凤</t>
  </si>
  <si>
    <t>028389930</t>
  </si>
  <si>
    <t>2016300094</t>
  </si>
  <si>
    <t>028389931</t>
  </si>
  <si>
    <t>2016300095</t>
  </si>
  <si>
    <t>028389932</t>
  </si>
  <si>
    <t>2016300099</t>
  </si>
  <si>
    <t>宋菲</t>
  </si>
  <si>
    <t>028389933</t>
  </si>
  <si>
    <t>2016300100</t>
  </si>
  <si>
    <t>于贞朋</t>
  </si>
  <si>
    <t>020893966</t>
  </si>
  <si>
    <t>2016300101</t>
  </si>
  <si>
    <t>028389934</t>
  </si>
  <si>
    <t>2016300103</t>
  </si>
  <si>
    <t>018255794</t>
  </si>
  <si>
    <t>2016300105</t>
  </si>
  <si>
    <t>金虹敏</t>
  </si>
  <si>
    <t>028389935</t>
  </si>
  <si>
    <t>2016300108</t>
  </si>
  <si>
    <t>王健宇</t>
  </si>
  <si>
    <t>016712139</t>
  </si>
  <si>
    <t>2016300109</t>
  </si>
  <si>
    <t>蔡其杰</t>
  </si>
  <si>
    <t>016751180</t>
  </si>
  <si>
    <t>2016300110</t>
  </si>
  <si>
    <t>闫旭</t>
  </si>
  <si>
    <t>022302742</t>
  </si>
  <si>
    <t>2016300111</t>
  </si>
  <si>
    <t>张海</t>
  </si>
  <si>
    <t>028389938</t>
  </si>
  <si>
    <t>2016300112</t>
  </si>
  <si>
    <t>028389939</t>
  </si>
  <si>
    <t>2016300113</t>
  </si>
  <si>
    <t>016706177</t>
  </si>
  <si>
    <t>2016300114</t>
  </si>
  <si>
    <t>王桐远</t>
  </si>
  <si>
    <t>028389940</t>
  </si>
  <si>
    <t>2016300116</t>
  </si>
  <si>
    <t>陆宁</t>
  </si>
  <si>
    <t>021854975</t>
  </si>
  <si>
    <t>2016300117</t>
  </si>
  <si>
    <t>谢玄晖</t>
  </si>
  <si>
    <t>028389941</t>
  </si>
  <si>
    <t>2016300119</t>
  </si>
  <si>
    <t>胡登文</t>
  </si>
  <si>
    <t>025189215</t>
  </si>
  <si>
    <t>2016300120</t>
  </si>
  <si>
    <t>谭建英</t>
  </si>
  <si>
    <t>016982511</t>
  </si>
  <si>
    <t>2016300122</t>
  </si>
  <si>
    <t>吕楠</t>
  </si>
  <si>
    <t>023221860</t>
  </si>
  <si>
    <t>2016300124</t>
  </si>
  <si>
    <t>薛飞</t>
  </si>
  <si>
    <t>023265361</t>
  </si>
  <si>
    <t>2016300125</t>
  </si>
  <si>
    <t>王非森</t>
  </si>
  <si>
    <t>025668602</t>
  </si>
  <si>
    <t>2016300128</t>
  </si>
  <si>
    <t>许怡文</t>
  </si>
  <si>
    <t>016707964</t>
  </si>
  <si>
    <t>2016300129</t>
  </si>
  <si>
    <t>范鹏华</t>
  </si>
  <si>
    <t>010372295</t>
  </si>
  <si>
    <t>2016300132</t>
  </si>
  <si>
    <t>周建民</t>
  </si>
  <si>
    <t>017959963</t>
  </si>
  <si>
    <t>2016300134</t>
  </si>
  <si>
    <t>蔡嘉伦</t>
  </si>
  <si>
    <t>028389943</t>
  </si>
  <si>
    <t>2016300135</t>
  </si>
  <si>
    <t>马国涛</t>
  </si>
  <si>
    <t>025668109</t>
  </si>
  <si>
    <t>2016300136</t>
  </si>
  <si>
    <t>梅雪峰</t>
  </si>
  <si>
    <t>028389944</t>
  </si>
  <si>
    <t>2016300137</t>
  </si>
  <si>
    <t>028389945</t>
  </si>
  <si>
    <t>2016300142</t>
  </si>
  <si>
    <t>田膂</t>
  </si>
  <si>
    <t>019393951</t>
  </si>
  <si>
    <t>2016300143</t>
  </si>
  <si>
    <t>吴山倩文</t>
  </si>
  <si>
    <t>028389948</t>
  </si>
  <si>
    <t>2016300144</t>
  </si>
  <si>
    <t>冯抒琴</t>
  </si>
  <si>
    <t>030844408</t>
  </si>
  <si>
    <t>2016300145</t>
  </si>
  <si>
    <t>谭嫦嫦</t>
  </si>
  <si>
    <t>022182049</t>
  </si>
  <si>
    <t>2016300147</t>
  </si>
  <si>
    <t>李商雨</t>
  </si>
  <si>
    <t>028389949</t>
  </si>
  <si>
    <t>2016300149</t>
  </si>
  <si>
    <t>028389950</t>
  </si>
  <si>
    <t>2016300150</t>
  </si>
  <si>
    <t>成功</t>
  </si>
  <si>
    <t>028389951</t>
  </si>
  <si>
    <t>2016300151</t>
  </si>
  <si>
    <t>邓铁松</t>
  </si>
  <si>
    <t>020894957</t>
  </si>
  <si>
    <t>2016300152</t>
  </si>
  <si>
    <t>025666225</t>
  </si>
  <si>
    <t>2016300153</t>
  </si>
  <si>
    <t>徐传波</t>
  </si>
  <si>
    <t>028389952</t>
  </si>
  <si>
    <t>2016300155</t>
  </si>
  <si>
    <t>023221836</t>
  </si>
  <si>
    <t>2016300156</t>
  </si>
  <si>
    <t>吕凯凯</t>
  </si>
  <si>
    <t>882005871</t>
  </si>
  <si>
    <t>2016210130</t>
  </si>
  <si>
    <t>严绍伟</t>
  </si>
  <si>
    <t>028388569</t>
  </si>
  <si>
    <t>2016210131</t>
  </si>
  <si>
    <t>钱钦钊</t>
  </si>
  <si>
    <t>028388570</t>
  </si>
  <si>
    <t>2016210132</t>
  </si>
  <si>
    <t>冉宇舟</t>
  </si>
  <si>
    <t>028388571</t>
  </si>
  <si>
    <t>2016210133</t>
  </si>
  <si>
    <t>张其胜</t>
  </si>
  <si>
    <t>030843863</t>
  </si>
  <si>
    <t>2016210135</t>
  </si>
  <si>
    <t>李卓霖</t>
  </si>
  <si>
    <t>028388573</t>
  </si>
  <si>
    <t>2016210136</t>
  </si>
  <si>
    <t>胡晨旭</t>
  </si>
  <si>
    <t>028388574</t>
  </si>
  <si>
    <t>2016210138</t>
  </si>
  <si>
    <t>关笑</t>
  </si>
  <si>
    <t>028388575</t>
  </si>
  <si>
    <t>2016210139</t>
  </si>
  <si>
    <t>于洋洋</t>
  </si>
  <si>
    <t>028388576</t>
  </si>
  <si>
    <t>2016210140</t>
  </si>
  <si>
    <t>028388577</t>
  </si>
  <si>
    <t>2016210141</t>
  </si>
  <si>
    <t>028388578</t>
  </si>
  <si>
    <t>2016210142</t>
  </si>
  <si>
    <t>赵梦笛</t>
  </si>
  <si>
    <t>028388579</t>
  </si>
  <si>
    <t>2016210143</t>
  </si>
  <si>
    <t>邹建波</t>
  </si>
  <si>
    <t>028388580</t>
  </si>
  <si>
    <t>2016210144</t>
  </si>
  <si>
    <t>唐协波</t>
  </si>
  <si>
    <t>028388581</t>
  </si>
  <si>
    <t>2016210145</t>
  </si>
  <si>
    <t>巨云华</t>
  </si>
  <si>
    <t>022278865</t>
  </si>
  <si>
    <t>2016210146</t>
  </si>
  <si>
    <t>022278856</t>
  </si>
  <si>
    <t>2016210147</t>
  </si>
  <si>
    <t>傅杰</t>
  </si>
  <si>
    <t>028388582</t>
  </si>
  <si>
    <t>2016210148</t>
  </si>
  <si>
    <t>张佳鑫</t>
  </si>
  <si>
    <t>028388583</t>
  </si>
  <si>
    <t>2016210149</t>
  </si>
  <si>
    <t>徐荣耀</t>
  </si>
  <si>
    <t>881744081</t>
  </si>
  <si>
    <t>2016210150</t>
  </si>
  <si>
    <t>孙煜煌</t>
  </si>
  <si>
    <t>022278900</t>
  </si>
  <si>
    <t>2016210151</t>
  </si>
  <si>
    <t>王经伦</t>
  </si>
  <si>
    <t>022258312</t>
  </si>
  <si>
    <t>2016210152</t>
  </si>
  <si>
    <t>黄彪</t>
  </si>
  <si>
    <t>020834453</t>
  </si>
  <si>
    <t>2016210153</t>
  </si>
  <si>
    <t>陈庭宇</t>
  </si>
  <si>
    <t>881154250</t>
  </si>
  <si>
    <t>2016210154</t>
  </si>
  <si>
    <t>张澜</t>
  </si>
  <si>
    <t>018593489</t>
  </si>
  <si>
    <t>2016210155</t>
  </si>
  <si>
    <t>周启凡</t>
  </si>
  <si>
    <t>028388584</t>
  </si>
  <si>
    <t>2016210156</t>
  </si>
  <si>
    <t>殷俊</t>
  </si>
  <si>
    <t>022258464</t>
  </si>
  <si>
    <t>2016210157</t>
  </si>
  <si>
    <t>曾三林</t>
  </si>
  <si>
    <t>030845469</t>
  </si>
  <si>
    <t>2016210158</t>
  </si>
  <si>
    <t>伏鑫</t>
  </si>
  <si>
    <t>022278851</t>
  </si>
  <si>
    <t>2016210159</t>
  </si>
  <si>
    <t>吴超</t>
  </si>
  <si>
    <t>022258243</t>
  </si>
  <si>
    <t>2016210160</t>
  </si>
  <si>
    <t>022278797</t>
  </si>
  <si>
    <t>2016210161</t>
  </si>
  <si>
    <t>022301009</t>
  </si>
  <si>
    <t>2016210162</t>
  </si>
  <si>
    <t>李淼</t>
  </si>
  <si>
    <t>022258404</t>
  </si>
  <si>
    <t>2016210163</t>
  </si>
  <si>
    <t>楚得</t>
  </si>
  <si>
    <t>022302027</t>
  </si>
  <si>
    <t>2016210164</t>
  </si>
  <si>
    <t>肖柯利</t>
  </si>
  <si>
    <t>022278839</t>
  </si>
  <si>
    <t>2016210166</t>
  </si>
  <si>
    <t>陈飞宇</t>
  </si>
  <si>
    <t>022258398</t>
  </si>
  <si>
    <t>2016210167</t>
  </si>
  <si>
    <t>赵琦</t>
  </si>
  <si>
    <t>022302009</t>
  </si>
  <si>
    <t>2016210168</t>
  </si>
  <si>
    <t>刘瑞莉</t>
  </si>
  <si>
    <t>022287254</t>
  </si>
  <si>
    <t>2016210169</t>
  </si>
  <si>
    <t>温志鹏</t>
  </si>
  <si>
    <t>022284936</t>
  </si>
  <si>
    <t>2016210170</t>
  </si>
  <si>
    <t>李佳莹</t>
  </si>
  <si>
    <t>022258420</t>
  </si>
  <si>
    <t>2016210171</t>
  </si>
  <si>
    <t>赵建沣</t>
  </si>
  <si>
    <t>022258352</t>
  </si>
  <si>
    <t>2016210172</t>
  </si>
  <si>
    <t>杨学奇</t>
  </si>
  <si>
    <t>022278897</t>
  </si>
  <si>
    <t>2016210173</t>
  </si>
  <si>
    <t>陈中天</t>
  </si>
  <si>
    <t>020887341</t>
  </si>
  <si>
    <t>2016210175</t>
  </si>
  <si>
    <t>刘伟豪</t>
  </si>
  <si>
    <t>022302019</t>
  </si>
  <si>
    <t>2016210176</t>
  </si>
  <si>
    <t>凤翔</t>
  </si>
  <si>
    <t>022302015</t>
  </si>
  <si>
    <t>2016210177</t>
  </si>
  <si>
    <t>022278764</t>
  </si>
  <si>
    <t>2016210178</t>
  </si>
  <si>
    <t>赵丰年</t>
  </si>
  <si>
    <t>028388838</t>
  </si>
  <si>
    <t>2016210179</t>
  </si>
  <si>
    <t>陈阳阳</t>
  </si>
  <si>
    <t>028388842</t>
  </si>
  <si>
    <t>2016210180</t>
  </si>
  <si>
    <t>余孝丽</t>
  </si>
  <si>
    <t>022258458</t>
  </si>
  <si>
    <t>2016210181</t>
  </si>
  <si>
    <t>方嘉晟</t>
  </si>
  <si>
    <t>022258357</t>
  </si>
  <si>
    <t>2016210183</t>
  </si>
  <si>
    <t>022302005</t>
  </si>
  <si>
    <t>2016210184</t>
  </si>
  <si>
    <t>林维康</t>
  </si>
  <si>
    <t>022258338</t>
  </si>
  <si>
    <t>2016210185</t>
  </si>
  <si>
    <t>文鸿</t>
  </si>
  <si>
    <t>022278787</t>
  </si>
  <si>
    <t>2016210186</t>
  </si>
  <si>
    <t>董雨洁</t>
  </si>
  <si>
    <t>881780388</t>
  </si>
  <si>
    <t>2016210187</t>
  </si>
  <si>
    <t>赵银亭</t>
  </si>
  <si>
    <t>022170164</t>
  </si>
  <si>
    <t>2016210188</t>
  </si>
  <si>
    <t>董玲</t>
  </si>
  <si>
    <t>022173156</t>
  </si>
  <si>
    <t>2016210189</t>
  </si>
  <si>
    <t>李林桂</t>
  </si>
  <si>
    <t>028388846</t>
  </si>
  <si>
    <t>2016210190</t>
  </si>
  <si>
    <t>秦昌</t>
  </si>
  <si>
    <t>028388847</t>
  </si>
  <si>
    <t>2016210193</t>
  </si>
  <si>
    <t>钱聪</t>
  </si>
  <si>
    <t>028388850</t>
  </si>
  <si>
    <t>2016210194</t>
  </si>
  <si>
    <t>康纪平</t>
  </si>
  <si>
    <t>020891404</t>
  </si>
  <si>
    <t>2016210195</t>
  </si>
  <si>
    <t>夏兴新</t>
  </si>
  <si>
    <t>028388856</t>
  </si>
  <si>
    <t>2016210196</t>
  </si>
  <si>
    <t>何佳乐</t>
  </si>
  <si>
    <t>022507126</t>
  </si>
  <si>
    <t>2016210197</t>
  </si>
  <si>
    <t>潘基先</t>
  </si>
  <si>
    <t>028388862</t>
  </si>
  <si>
    <t>2016210198</t>
  </si>
  <si>
    <t>022509784</t>
  </si>
  <si>
    <t>2016210199</t>
  </si>
  <si>
    <t>高雪</t>
  </si>
  <si>
    <t>022509915</t>
  </si>
  <si>
    <t>2016210201</t>
  </si>
  <si>
    <t>田明杰</t>
  </si>
  <si>
    <t>022158825</t>
  </si>
  <si>
    <t>2016210202</t>
  </si>
  <si>
    <t>陈行</t>
  </si>
  <si>
    <t>022158796</t>
  </si>
  <si>
    <t>2016210203</t>
  </si>
  <si>
    <t>黄云艳</t>
  </si>
  <si>
    <t>030834003</t>
  </si>
  <si>
    <t>2016210204</t>
  </si>
  <si>
    <t>王丰</t>
  </si>
  <si>
    <t>022158693</t>
  </si>
  <si>
    <t>2016210205</t>
  </si>
  <si>
    <t>孙克勤</t>
  </si>
  <si>
    <t>022158785</t>
  </si>
  <si>
    <t>2016210207</t>
  </si>
  <si>
    <t>郭亚文</t>
  </si>
  <si>
    <t>028388864</t>
  </si>
  <si>
    <t>2016210208</t>
  </si>
  <si>
    <t>史璐慧</t>
  </si>
  <si>
    <t>028388865</t>
  </si>
  <si>
    <t>2016210209</t>
  </si>
  <si>
    <t>从建力</t>
  </si>
  <si>
    <t>028388866</t>
  </si>
  <si>
    <t>2016210210</t>
  </si>
  <si>
    <t>李新舜</t>
  </si>
  <si>
    <t>028388867</t>
  </si>
  <si>
    <t>2016210211</t>
  </si>
  <si>
    <t>王广开</t>
  </si>
  <si>
    <t>028388868</t>
  </si>
  <si>
    <t>2016210212</t>
  </si>
  <si>
    <t>刘晓雨</t>
  </si>
  <si>
    <t>028388869</t>
  </si>
  <si>
    <t>2016210214</t>
  </si>
  <si>
    <t>028388871</t>
  </si>
  <si>
    <t>2016210215</t>
  </si>
  <si>
    <t>黄卿德</t>
  </si>
  <si>
    <t>028388872</t>
  </si>
  <si>
    <t>2016210216</t>
  </si>
  <si>
    <t>林祖东</t>
  </si>
  <si>
    <t>028388873</t>
  </si>
  <si>
    <t>2016210217</t>
  </si>
  <si>
    <t>李傲赢</t>
  </si>
  <si>
    <t>028388874</t>
  </si>
  <si>
    <t>2016210218</t>
  </si>
  <si>
    <t>汪杰</t>
  </si>
  <si>
    <t>028388875</t>
  </si>
  <si>
    <t>2016210219</t>
  </si>
  <si>
    <t>夏昊</t>
  </si>
  <si>
    <t>028388876</t>
  </si>
  <si>
    <t>2016210220</t>
  </si>
  <si>
    <t>028388877</t>
  </si>
  <si>
    <t>2016210222</t>
  </si>
  <si>
    <t>闫亚飞</t>
  </si>
  <si>
    <t>028388878</t>
  </si>
  <si>
    <t>2016210223</t>
  </si>
  <si>
    <t>牛澎波</t>
  </si>
  <si>
    <t>028388879</t>
  </si>
  <si>
    <t>2016210224</t>
  </si>
  <si>
    <t>028388880</t>
  </si>
  <si>
    <t>2016210225</t>
  </si>
  <si>
    <t>刘祺</t>
  </si>
  <si>
    <t>028388881</t>
  </si>
  <si>
    <t>2016210229</t>
  </si>
  <si>
    <t>卢小东</t>
  </si>
  <si>
    <t>022174402</t>
  </si>
  <si>
    <t>2016210230</t>
  </si>
  <si>
    <t>戴安</t>
  </si>
  <si>
    <t>028388884</t>
  </si>
  <si>
    <t>2016210231</t>
  </si>
  <si>
    <t>张潇然</t>
  </si>
  <si>
    <t>028389212</t>
  </si>
  <si>
    <t>2016210233</t>
  </si>
  <si>
    <t>伍峰平</t>
  </si>
  <si>
    <t>020633841</t>
  </si>
  <si>
    <t>2016210234</t>
  </si>
  <si>
    <t>汪赢</t>
  </si>
  <si>
    <t>022281697</t>
  </si>
  <si>
    <t>2016210235</t>
  </si>
  <si>
    <t>李锋</t>
  </si>
  <si>
    <t>882012321</t>
  </si>
  <si>
    <t>2016210236</t>
  </si>
  <si>
    <t>崔宵洋</t>
  </si>
  <si>
    <t>022281621</t>
  </si>
  <si>
    <t>2016210237</t>
  </si>
  <si>
    <t>张沭玥</t>
  </si>
  <si>
    <t>022281307</t>
  </si>
  <si>
    <t>2016210238</t>
  </si>
  <si>
    <t>李新</t>
  </si>
  <si>
    <t>022279739</t>
  </si>
  <si>
    <t>2016210239</t>
  </si>
  <si>
    <t>艾永军</t>
  </si>
  <si>
    <t>022281398</t>
  </si>
  <si>
    <t>2016210240</t>
  </si>
  <si>
    <t>董凡</t>
  </si>
  <si>
    <t>024529659</t>
  </si>
  <si>
    <t>2016210241</t>
  </si>
  <si>
    <t>董庆丰</t>
  </si>
  <si>
    <t>022281440</t>
  </si>
  <si>
    <t>2016210242</t>
  </si>
  <si>
    <t>张喻涵</t>
  </si>
  <si>
    <t>028388886</t>
  </si>
  <si>
    <t>2016210243</t>
  </si>
  <si>
    <t>骆传宇</t>
  </si>
  <si>
    <t>028388887</t>
  </si>
  <si>
    <t>2016210244</t>
  </si>
  <si>
    <t>赵昌波</t>
  </si>
  <si>
    <t>028388888</t>
  </si>
  <si>
    <t>2016210245</t>
  </si>
  <si>
    <t>王朋关</t>
  </si>
  <si>
    <t>028388889</t>
  </si>
  <si>
    <t>2016210246</t>
  </si>
  <si>
    <t>028388890</t>
  </si>
  <si>
    <t>2016210247</t>
  </si>
  <si>
    <t>王志强</t>
  </si>
  <si>
    <t>028388891</t>
  </si>
  <si>
    <t>2016210248</t>
  </si>
  <si>
    <t>赵英朋</t>
  </si>
  <si>
    <t>028388892</t>
  </si>
  <si>
    <t>2016210250</t>
  </si>
  <si>
    <t>陆游</t>
  </si>
  <si>
    <t>028388894</t>
  </si>
  <si>
    <t>2016210251</t>
  </si>
  <si>
    <t>郭光冉</t>
  </si>
  <si>
    <t>028388895</t>
  </si>
  <si>
    <t>2016210252</t>
  </si>
  <si>
    <t>徐建龙</t>
  </si>
  <si>
    <t>028388896</t>
  </si>
  <si>
    <t>2016210253</t>
  </si>
  <si>
    <t>张飞</t>
  </si>
  <si>
    <t>028388897</t>
  </si>
  <si>
    <t>2016210254</t>
  </si>
  <si>
    <t>高春立</t>
  </si>
  <si>
    <t>028388898</t>
  </si>
  <si>
    <t>2016210255</t>
  </si>
  <si>
    <t>韩远飞</t>
  </si>
  <si>
    <t>028388899</t>
  </si>
  <si>
    <t>2016210257</t>
  </si>
  <si>
    <t>付禹铭</t>
  </si>
  <si>
    <t>881386575</t>
  </si>
  <si>
    <t>2016210259</t>
  </si>
  <si>
    <t>杨杰</t>
  </si>
  <si>
    <t>028388902</t>
  </si>
  <si>
    <t>2016210260</t>
  </si>
  <si>
    <t>蔡爽</t>
  </si>
  <si>
    <t>014595485</t>
  </si>
  <si>
    <t>2016210262</t>
  </si>
  <si>
    <t>伍四海</t>
  </si>
  <si>
    <t>022508998</t>
  </si>
  <si>
    <t>2016210263</t>
  </si>
  <si>
    <t>022522318</t>
  </si>
  <si>
    <t>2016210264</t>
  </si>
  <si>
    <t>刘善邦</t>
  </si>
  <si>
    <t>028388903</t>
  </si>
  <si>
    <t>2016210265</t>
  </si>
  <si>
    <t>李万磊</t>
  </si>
  <si>
    <t>028388904</t>
  </si>
  <si>
    <t>2016210266</t>
  </si>
  <si>
    <t>王佰辉</t>
  </si>
  <si>
    <t>028388905</t>
  </si>
  <si>
    <t>2016210268</t>
  </si>
  <si>
    <t>刘建桥</t>
  </si>
  <si>
    <t>023566763</t>
  </si>
  <si>
    <t>2016210269</t>
  </si>
  <si>
    <t>李灵芝</t>
  </si>
  <si>
    <t>028388908</t>
  </si>
  <si>
    <t>2016210270</t>
  </si>
  <si>
    <t>姚亮</t>
  </si>
  <si>
    <t>020889871</t>
  </si>
  <si>
    <t>2016210271</t>
  </si>
  <si>
    <t>马钧隆</t>
  </si>
  <si>
    <t>022279776</t>
  </si>
  <si>
    <t>2016210272</t>
  </si>
  <si>
    <t>022285258</t>
  </si>
  <si>
    <t>2016210273</t>
  </si>
  <si>
    <t>028388909</t>
  </si>
  <si>
    <t>2016210274</t>
  </si>
  <si>
    <t>朱昭凯</t>
  </si>
  <si>
    <t>028388910</t>
  </si>
  <si>
    <t>2016210275</t>
  </si>
  <si>
    <t>卢鸿波</t>
  </si>
  <si>
    <t>028388911</t>
  </si>
  <si>
    <t>2016210276</t>
  </si>
  <si>
    <t>贺田龙</t>
  </si>
  <si>
    <t>028388912</t>
  </si>
  <si>
    <t>2016210277</t>
  </si>
  <si>
    <t>郑凯元</t>
  </si>
  <si>
    <t>028388913</t>
  </si>
  <si>
    <t>2016210280</t>
  </si>
  <si>
    <t>范欣晨</t>
  </si>
  <si>
    <t>030844630</t>
  </si>
  <si>
    <t>2016210281</t>
  </si>
  <si>
    <t>唐晓</t>
  </si>
  <si>
    <t>028388916</t>
  </si>
  <si>
    <t>2016210283</t>
  </si>
  <si>
    <t>刘治勇</t>
  </si>
  <si>
    <t>028686059</t>
  </si>
  <si>
    <t>2016210285</t>
  </si>
  <si>
    <t>舒浩</t>
  </si>
  <si>
    <t>028388917</t>
  </si>
  <si>
    <t>2016210286</t>
  </si>
  <si>
    <t>张仁川</t>
  </si>
  <si>
    <t>020886747</t>
  </si>
  <si>
    <t>2016210287</t>
  </si>
  <si>
    <t>贡健</t>
  </si>
  <si>
    <t>028388919</t>
  </si>
  <si>
    <t>2016210288</t>
  </si>
  <si>
    <t>028388920</t>
  </si>
  <si>
    <t>2016210289</t>
  </si>
  <si>
    <t>朱国龙</t>
  </si>
  <si>
    <t>028388921</t>
  </si>
  <si>
    <t>2016210290</t>
  </si>
  <si>
    <t>028388922</t>
  </si>
  <si>
    <t>2016210291</t>
  </si>
  <si>
    <t>石朝</t>
  </si>
  <si>
    <t>028388923</t>
  </si>
  <si>
    <t>2016210292</t>
  </si>
  <si>
    <t>蔡振宇</t>
  </si>
  <si>
    <t>028388924</t>
  </si>
  <si>
    <t>2016210293</t>
  </si>
  <si>
    <t>孙吉鹏</t>
  </si>
  <si>
    <t>028388925</t>
  </si>
  <si>
    <t>2016210294</t>
  </si>
  <si>
    <t>028388926</t>
  </si>
  <si>
    <t>2016210295</t>
  </si>
  <si>
    <t>高智勇</t>
  </si>
  <si>
    <t>028388927</t>
  </si>
  <si>
    <t>2016210296</t>
  </si>
  <si>
    <t>028388928</t>
  </si>
  <si>
    <t>2016210297</t>
  </si>
  <si>
    <t>沈健</t>
  </si>
  <si>
    <t>028388929</t>
  </si>
  <si>
    <t>2016210298</t>
  </si>
  <si>
    <t>程振</t>
  </si>
  <si>
    <t>028388930</t>
  </si>
  <si>
    <t>2016210299</t>
  </si>
  <si>
    <t>刘亚龙</t>
  </si>
  <si>
    <t>028388931</t>
  </si>
  <si>
    <t>2016210300</t>
  </si>
  <si>
    <t>曹书磊</t>
  </si>
  <si>
    <t>028388932</t>
  </si>
  <si>
    <t>2016210301</t>
  </si>
  <si>
    <t>栾玉麟</t>
  </si>
  <si>
    <t>028388933</t>
  </si>
  <si>
    <t>2016210302</t>
  </si>
  <si>
    <t>陈亚东</t>
  </si>
  <si>
    <t>028388934</t>
  </si>
  <si>
    <t>2016210303</t>
  </si>
  <si>
    <t>薛齐豪</t>
  </si>
  <si>
    <t>028388935</t>
  </si>
  <si>
    <t>2016210304</t>
  </si>
  <si>
    <t>罗豪</t>
  </si>
  <si>
    <t>028388936</t>
  </si>
  <si>
    <t>2016210305</t>
  </si>
  <si>
    <t>涂天慧</t>
  </si>
  <si>
    <t>028388937</t>
  </si>
  <si>
    <t>2016210306</t>
  </si>
  <si>
    <t>龚海强</t>
  </si>
  <si>
    <t>028388938</t>
  </si>
  <si>
    <t>2016210307</t>
  </si>
  <si>
    <t>孙荣康</t>
  </si>
  <si>
    <t>028388939</t>
  </si>
  <si>
    <t>2016210308</t>
  </si>
  <si>
    <t>028388940</t>
  </si>
  <si>
    <t>2016210309</t>
  </si>
  <si>
    <t>028388941</t>
  </si>
  <si>
    <t>2016210310</t>
  </si>
  <si>
    <t>冯磊</t>
  </si>
  <si>
    <t>028388942</t>
  </si>
  <si>
    <t>2016210311</t>
  </si>
  <si>
    <t>郑小江</t>
  </si>
  <si>
    <t>028388943</t>
  </si>
  <si>
    <t>2016210312</t>
  </si>
  <si>
    <t>李君伟</t>
  </si>
  <si>
    <t>025668128</t>
  </si>
  <si>
    <t>2016210313</t>
  </si>
  <si>
    <t>唐林</t>
  </si>
  <si>
    <t>022174914</t>
  </si>
  <si>
    <t>2016210315</t>
  </si>
  <si>
    <t>雷聪</t>
  </si>
  <si>
    <t>024877665</t>
  </si>
  <si>
    <t>2016210316</t>
  </si>
  <si>
    <t>蒋永春</t>
  </si>
  <si>
    <t>022522399</t>
  </si>
  <si>
    <t>2016210317</t>
  </si>
  <si>
    <t>曾宇帆</t>
  </si>
  <si>
    <t>028388947</t>
  </si>
  <si>
    <t>2016210318</t>
  </si>
  <si>
    <t>胡宇涵</t>
  </si>
  <si>
    <t>028388948</t>
  </si>
  <si>
    <t>2016210319</t>
  </si>
  <si>
    <t>姜琳琳</t>
  </si>
  <si>
    <t>028388949</t>
  </si>
  <si>
    <t>2016210320</t>
  </si>
  <si>
    <t>蔡兴瑞</t>
  </si>
  <si>
    <t>025399457</t>
  </si>
  <si>
    <t>2016210321</t>
  </si>
  <si>
    <t>唐焜</t>
  </si>
  <si>
    <t>028388950</t>
  </si>
  <si>
    <t>2016210323</t>
  </si>
  <si>
    <t>龙运江</t>
  </si>
  <si>
    <t>028388952</t>
  </si>
  <si>
    <t>2016210324</t>
  </si>
  <si>
    <t>杨玉春</t>
  </si>
  <si>
    <t>028388953</t>
  </si>
  <si>
    <t>2016210325</t>
  </si>
  <si>
    <t>028388954</t>
  </si>
  <si>
    <t>2016210327</t>
  </si>
  <si>
    <t>028388956</t>
  </si>
  <si>
    <t>2016210328</t>
  </si>
  <si>
    <t>包珊珊</t>
  </si>
  <si>
    <t>028388957</t>
  </si>
  <si>
    <t>2016210329</t>
  </si>
  <si>
    <t>吴鹏飞</t>
  </si>
  <si>
    <t>028388958</t>
  </si>
  <si>
    <t>2016210330</t>
  </si>
  <si>
    <t>022281381</t>
  </si>
  <si>
    <t>2016210331</t>
  </si>
  <si>
    <t>叶潇</t>
  </si>
  <si>
    <t>028388959</t>
  </si>
  <si>
    <t>2016210332</t>
  </si>
  <si>
    <t>张军</t>
  </si>
  <si>
    <t>016618580</t>
  </si>
  <si>
    <t>2016210334</t>
  </si>
  <si>
    <t>段丽娜</t>
  </si>
  <si>
    <t>028388961</t>
  </si>
  <si>
    <t>2016210335</t>
  </si>
  <si>
    <t>028388962</t>
  </si>
  <si>
    <t>2016210336</t>
  </si>
  <si>
    <t>李嘉明</t>
  </si>
  <si>
    <t>016797994</t>
  </si>
  <si>
    <t>2016210337</t>
  </si>
  <si>
    <t>魏驰翔</t>
  </si>
  <si>
    <t>024289172</t>
  </si>
  <si>
    <t>2016210338</t>
  </si>
  <si>
    <t>温炎丰</t>
  </si>
  <si>
    <t>022281472</t>
  </si>
  <si>
    <t>2016210339</t>
  </si>
  <si>
    <t>李笑颜</t>
  </si>
  <si>
    <t>022279813</t>
  </si>
  <si>
    <t>2016210340</t>
  </si>
  <si>
    <t>相翔</t>
  </si>
  <si>
    <t>022281321</t>
  </si>
  <si>
    <t>2016210341</t>
  </si>
  <si>
    <t>陈晓菲</t>
  </si>
  <si>
    <t>028388963</t>
  </si>
  <si>
    <t>2016210342</t>
  </si>
  <si>
    <t>宋靖东</t>
  </si>
  <si>
    <t>028388964</t>
  </si>
  <si>
    <t>2016210343</t>
  </si>
  <si>
    <t>余妍金戈</t>
  </si>
  <si>
    <t>030815574</t>
  </si>
  <si>
    <t>2016210344</t>
  </si>
  <si>
    <t>028388965</t>
  </si>
  <si>
    <t>2016210345</t>
  </si>
  <si>
    <t>邓文明</t>
  </si>
  <si>
    <t>028572002</t>
  </si>
  <si>
    <t>2016210347</t>
  </si>
  <si>
    <t>李文宇</t>
  </si>
  <si>
    <t>028388967</t>
  </si>
  <si>
    <t>2016210348</t>
  </si>
  <si>
    <t>罗立全</t>
  </si>
  <si>
    <t>028388968</t>
  </si>
  <si>
    <t>2016210349</t>
  </si>
  <si>
    <t>028388969</t>
  </si>
  <si>
    <t>2016210350</t>
  </si>
  <si>
    <t>龚道平</t>
  </si>
  <si>
    <t>028388970</t>
  </si>
  <si>
    <t>2016210351</t>
  </si>
  <si>
    <t>028388971</t>
  </si>
  <si>
    <t>2016210352</t>
  </si>
  <si>
    <t>程正伟</t>
  </si>
  <si>
    <t>028388972</t>
  </si>
  <si>
    <t>2016210353</t>
  </si>
  <si>
    <t>张爽</t>
  </si>
  <si>
    <t>028388973</t>
  </si>
  <si>
    <t>2016210354</t>
  </si>
  <si>
    <t>唐凯</t>
  </si>
  <si>
    <t>028388974</t>
  </si>
  <si>
    <t>2016210355</t>
  </si>
  <si>
    <t>何俊杰</t>
  </si>
  <si>
    <t>028388975</t>
  </si>
  <si>
    <t>2016210356</t>
  </si>
  <si>
    <t>李术浩</t>
  </si>
  <si>
    <t>028388976</t>
  </si>
  <si>
    <t>2016210357</t>
  </si>
  <si>
    <t>廖津津</t>
  </si>
  <si>
    <t>028388977</t>
  </si>
  <si>
    <t>2016210359</t>
  </si>
  <si>
    <t>郑梦倩</t>
  </si>
  <si>
    <t>880162696</t>
  </si>
  <si>
    <t>2016210360</t>
  </si>
  <si>
    <t>郑何妍</t>
  </si>
  <si>
    <t>028388979</t>
  </si>
  <si>
    <t>2016210361</t>
  </si>
  <si>
    <t>王立</t>
  </si>
  <si>
    <t>018008054</t>
  </si>
  <si>
    <t>2016210362</t>
  </si>
  <si>
    <t>秦刚</t>
  </si>
  <si>
    <t>021299157</t>
  </si>
  <si>
    <t>2016210363</t>
  </si>
  <si>
    <t>王雨舟</t>
  </si>
  <si>
    <t>021296484</t>
  </si>
  <si>
    <t>2016210365</t>
  </si>
  <si>
    <t>毛艺乔</t>
  </si>
  <si>
    <t>021299686</t>
  </si>
  <si>
    <t>2016210366</t>
  </si>
  <si>
    <t>施浩川</t>
  </si>
  <si>
    <t>028388980</t>
  </si>
  <si>
    <t>2016210367</t>
  </si>
  <si>
    <t>022281464</t>
  </si>
  <si>
    <t>2016210368</t>
  </si>
  <si>
    <t>朱健伟</t>
  </si>
  <si>
    <t>022301948</t>
  </si>
  <si>
    <t>2016210369</t>
  </si>
  <si>
    <t>党林媛</t>
  </si>
  <si>
    <t>028388981</t>
  </si>
  <si>
    <t>2016210370</t>
  </si>
  <si>
    <t>刘晓妍</t>
  </si>
  <si>
    <t>028388982</t>
  </si>
  <si>
    <t>2016210371</t>
  </si>
  <si>
    <t>邵亚堂</t>
  </si>
  <si>
    <t>028388983</t>
  </si>
  <si>
    <t>2016210372</t>
  </si>
  <si>
    <t>陈偲</t>
  </si>
  <si>
    <t>028388984</t>
  </si>
  <si>
    <t>2016210373</t>
  </si>
  <si>
    <t>028388985</t>
  </si>
  <si>
    <t>2016210374</t>
  </si>
  <si>
    <t>谢阳</t>
  </si>
  <si>
    <t>028388986</t>
  </si>
  <si>
    <t>2016210375</t>
  </si>
  <si>
    <t>022283324</t>
  </si>
  <si>
    <t>2016210376</t>
  </si>
  <si>
    <t>018221889</t>
  </si>
  <si>
    <t>2016210377</t>
  </si>
  <si>
    <t>邓春</t>
  </si>
  <si>
    <t>028388987</t>
  </si>
  <si>
    <t>2016210378</t>
  </si>
  <si>
    <t>李青天</t>
  </si>
  <si>
    <t>028388988</t>
  </si>
  <si>
    <t>2016210379</t>
  </si>
  <si>
    <t>张曼曼</t>
  </si>
  <si>
    <t>022281837</t>
  </si>
  <si>
    <t>2016210380</t>
  </si>
  <si>
    <t>028388989</t>
  </si>
  <si>
    <t>2016210381</t>
  </si>
  <si>
    <t>兰瑜</t>
  </si>
  <si>
    <t>018013610</t>
  </si>
  <si>
    <t>2016210382</t>
  </si>
  <si>
    <t>党雨</t>
  </si>
  <si>
    <t>022283524</t>
  </si>
  <si>
    <t>2016210383</t>
  </si>
  <si>
    <t>许乔迪</t>
  </si>
  <si>
    <t>022283505</t>
  </si>
  <si>
    <t>2016210385</t>
  </si>
  <si>
    <t>雷杰宇</t>
  </si>
  <si>
    <t>022283329</t>
  </si>
  <si>
    <t>2016210386</t>
  </si>
  <si>
    <t>陈家帅</t>
  </si>
  <si>
    <t>018270520</t>
  </si>
  <si>
    <t>2016210387</t>
  </si>
  <si>
    <t>李长江</t>
  </si>
  <si>
    <t>022287660</t>
  </si>
  <si>
    <t>2016210388</t>
  </si>
  <si>
    <t>梁崇亮</t>
  </si>
  <si>
    <t>022283412</t>
  </si>
  <si>
    <t>2016210389</t>
  </si>
  <si>
    <t>王朋成</t>
  </si>
  <si>
    <t>020888105</t>
  </si>
  <si>
    <t>2016210390</t>
  </si>
  <si>
    <t>崔镜宇</t>
  </si>
  <si>
    <t>022283488</t>
  </si>
  <si>
    <t>2016210391</t>
  </si>
  <si>
    <t>孟翔</t>
  </si>
  <si>
    <t>022283397</t>
  </si>
  <si>
    <t>2016210392</t>
  </si>
  <si>
    <t>022281823</t>
  </si>
  <si>
    <t>2016210393</t>
  </si>
  <si>
    <t>沈施炜</t>
  </si>
  <si>
    <t>022283358</t>
  </si>
  <si>
    <t>2016210394</t>
  </si>
  <si>
    <t>张栋梁</t>
  </si>
  <si>
    <t>022283414</t>
  </si>
  <si>
    <t>2016210395</t>
  </si>
  <si>
    <t>钱奕</t>
  </si>
  <si>
    <t>022283353</t>
  </si>
  <si>
    <t>2016210396</t>
  </si>
  <si>
    <t>毛文君</t>
  </si>
  <si>
    <t>022283347</t>
  </si>
  <si>
    <t>2016210397</t>
  </si>
  <si>
    <t>梅诚</t>
  </si>
  <si>
    <t>022283424</t>
  </si>
  <si>
    <t>2016210399</t>
  </si>
  <si>
    <t>倪远军</t>
  </si>
  <si>
    <t>022285846</t>
  </si>
  <si>
    <t>2016210400</t>
  </si>
  <si>
    <t>周彤昕</t>
  </si>
  <si>
    <t>022302129</t>
  </si>
  <si>
    <t>2016210401</t>
  </si>
  <si>
    <t>陈化博</t>
  </si>
  <si>
    <t>018013355</t>
  </si>
  <si>
    <t>2016210402</t>
  </si>
  <si>
    <t>崔洪敏</t>
  </si>
  <si>
    <t>022283484</t>
  </si>
  <si>
    <t>2016210403</t>
  </si>
  <si>
    <t>冯祥</t>
  </si>
  <si>
    <t>028388991</t>
  </si>
  <si>
    <t>2016210404</t>
  </si>
  <si>
    <t>028388992</t>
  </si>
  <si>
    <t>2016210405</t>
  </si>
  <si>
    <t>冯文艳</t>
  </si>
  <si>
    <t>022282452</t>
  </si>
  <si>
    <t>2016210406</t>
  </si>
  <si>
    <t>鲁明</t>
  </si>
  <si>
    <t>020891117</t>
  </si>
  <si>
    <t>2016210407</t>
  </si>
  <si>
    <t>宋怡隽</t>
  </si>
  <si>
    <t>022283391</t>
  </si>
  <si>
    <t>2016210408</t>
  </si>
  <si>
    <t>戈灏</t>
  </si>
  <si>
    <t>020886400</t>
  </si>
  <si>
    <t>2016210409</t>
  </si>
  <si>
    <t>寇志豪</t>
  </si>
  <si>
    <t>022285584</t>
  </si>
  <si>
    <t>2016210410</t>
  </si>
  <si>
    <t>曾浩伦</t>
  </si>
  <si>
    <t>881722685</t>
  </si>
  <si>
    <t>2016210411</t>
  </si>
  <si>
    <t>许潘</t>
  </si>
  <si>
    <t>022285868</t>
  </si>
  <si>
    <t>2016210412</t>
  </si>
  <si>
    <t>易康</t>
  </si>
  <si>
    <t>028388993</t>
  </si>
  <si>
    <t>2016210413</t>
  </si>
  <si>
    <t>孙腾飞</t>
  </si>
  <si>
    <t>028388994</t>
  </si>
  <si>
    <t>2016210414</t>
  </si>
  <si>
    <t>李祖勇</t>
  </si>
  <si>
    <t>028388995</t>
  </si>
  <si>
    <t>2016210415</t>
  </si>
  <si>
    <t>任宏宇</t>
  </si>
  <si>
    <t>028388996</t>
  </si>
  <si>
    <t>2016210416</t>
  </si>
  <si>
    <t>何子奕</t>
  </si>
  <si>
    <t>028388997</t>
  </si>
  <si>
    <t>2016210417</t>
  </si>
  <si>
    <t>王会议</t>
  </si>
  <si>
    <t>028388998</t>
  </si>
  <si>
    <t>2016210418</t>
  </si>
  <si>
    <t>孙可心</t>
  </si>
  <si>
    <t>018013563</t>
  </si>
  <si>
    <t>2016210419</t>
  </si>
  <si>
    <t>唐逢光</t>
  </si>
  <si>
    <t>028388999</t>
  </si>
  <si>
    <t>2016210420</t>
  </si>
  <si>
    <t>谢华君</t>
  </si>
  <si>
    <t>028389000</t>
  </si>
  <si>
    <t>2016210421</t>
  </si>
  <si>
    <t>028389001</t>
  </si>
  <si>
    <t>2016210422</t>
  </si>
  <si>
    <t>汪亮</t>
  </si>
  <si>
    <t>028389002</t>
  </si>
  <si>
    <t>2016210423</t>
  </si>
  <si>
    <t>028389003</t>
  </si>
  <si>
    <t>2016210424</t>
  </si>
  <si>
    <t>邓伟</t>
  </si>
  <si>
    <t>028389004</t>
  </si>
  <si>
    <t>2016210425</t>
  </si>
  <si>
    <t>吴梦颖</t>
  </si>
  <si>
    <t>028389005</t>
  </si>
  <si>
    <t>2016210426</t>
  </si>
  <si>
    <t>曾海波</t>
  </si>
  <si>
    <t>028389006</t>
  </si>
  <si>
    <t>2016210427</t>
  </si>
  <si>
    <t>028389007</t>
  </si>
  <si>
    <t>2016210428</t>
  </si>
  <si>
    <t>刁超健</t>
  </si>
  <si>
    <t>028389008</t>
  </si>
  <si>
    <t>2016210430</t>
  </si>
  <si>
    <t>李志垒</t>
  </si>
  <si>
    <t>028389010</t>
  </si>
  <si>
    <t>2016210431</t>
  </si>
  <si>
    <t>韩昱</t>
  </si>
  <si>
    <t>028389011</t>
  </si>
  <si>
    <t>2016210433</t>
  </si>
  <si>
    <t>028389013</t>
  </si>
  <si>
    <t>2016210434</t>
  </si>
  <si>
    <t>尚伟林</t>
  </si>
  <si>
    <t>028389014</t>
  </si>
  <si>
    <t>2016210436</t>
  </si>
  <si>
    <t>余胜林</t>
  </si>
  <si>
    <t>028389016</t>
  </si>
  <si>
    <t>2016210437</t>
  </si>
  <si>
    <t>柳敬</t>
  </si>
  <si>
    <t>028389017</t>
  </si>
  <si>
    <t>2016210438</t>
  </si>
  <si>
    <t>朱科</t>
  </si>
  <si>
    <t>028389018</t>
  </si>
  <si>
    <t>2016210439</t>
  </si>
  <si>
    <t>徐正</t>
  </si>
  <si>
    <t>028389019</t>
  </si>
  <si>
    <t>2016210440</t>
  </si>
  <si>
    <t>朱远帆</t>
  </si>
  <si>
    <t>028389020</t>
  </si>
  <si>
    <t>2016210441</t>
  </si>
  <si>
    <t>曾小钦</t>
  </si>
  <si>
    <t>028389021</t>
  </si>
  <si>
    <t>2016210442</t>
  </si>
  <si>
    <t>谭金练</t>
  </si>
  <si>
    <t>022238468</t>
  </si>
  <si>
    <t>2016210443</t>
  </si>
  <si>
    <t>潘文杰</t>
  </si>
  <si>
    <t>028389023</t>
  </si>
  <si>
    <t>2016210444</t>
  </si>
  <si>
    <t>020886538</t>
  </si>
  <si>
    <t>2016210445</t>
  </si>
  <si>
    <t>高大春</t>
  </si>
  <si>
    <t>028389024</t>
  </si>
  <si>
    <t>2016210446</t>
  </si>
  <si>
    <t>侯强</t>
  </si>
  <si>
    <t>022273302</t>
  </si>
  <si>
    <t>2016210447</t>
  </si>
  <si>
    <t>022265882</t>
  </si>
  <si>
    <t>2016210448</t>
  </si>
  <si>
    <t>李院生</t>
  </si>
  <si>
    <t>018008338</t>
  </si>
  <si>
    <t>2016210449</t>
  </si>
  <si>
    <t>李颖颖</t>
  </si>
  <si>
    <t>024304508</t>
  </si>
  <si>
    <t>2016210450</t>
  </si>
  <si>
    <t>周靖松</t>
  </si>
  <si>
    <t>022292835</t>
  </si>
  <si>
    <t>2016210451</t>
  </si>
  <si>
    <t>胡杰</t>
  </si>
  <si>
    <t>030845640</t>
  </si>
  <si>
    <t>2016210452</t>
  </si>
  <si>
    <t>代洪宇</t>
  </si>
  <si>
    <t>028389026</t>
  </si>
  <si>
    <t>2016210453</t>
  </si>
  <si>
    <t>陈映月</t>
  </si>
  <si>
    <t>028389027</t>
  </si>
  <si>
    <t>2016210454</t>
  </si>
  <si>
    <t>阎枫</t>
  </si>
  <si>
    <t>882011003</t>
  </si>
  <si>
    <t>2016210455</t>
  </si>
  <si>
    <t>岳岩</t>
  </si>
  <si>
    <t>028389028</t>
  </si>
  <si>
    <t>2016210456</t>
  </si>
  <si>
    <t>谭天</t>
  </si>
  <si>
    <t>028389029</t>
  </si>
  <si>
    <t>2016210457</t>
  </si>
  <si>
    <t>毛畅海</t>
  </si>
  <si>
    <t>028389030</t>
  </si>
  <si>
    <t>2016210458</t>
  </si>
  <si>
    <t>卿龙</t>
  </si>
  <si>
    <t>028389031</t>
  </si>
  <si>
    <t>2016210459</t>
  </si>
  <si>
    <t>028389032</t>
  </si>
  <si>
    <t>2016210460</t>
  </si>
  <si>
    <t>胡超</t>
  </si>
  <si>
    <t>022537084</t>
  </si>
  <si>
    <t>2016210461</t>
  </si>
  <si>
    <t>魏登皎</t>
  </si>
  <si>
    <t>028389034</t>
  </si>
  <si>
    <t>2016210462</t>
  </si>
  <si>
    <t>温豪</t>
  </si>
  <si>
    <t>028389035</t>
  </si>
  <si>
    <t>2016210463</t>
  </si>
  <si>
    <t>郭升</t>
  </si>
  <si>
    <t>028389036</t>
  </si>
  <si>
    <t>2016210464</t>
  </si>
  <si>
    <t>岳鹏飞</t>
  </si>
  <si>
    <t>028389037</t>
  </si>
  <si>
    <t>2016210465</t>
  </si>
  <si>
    <t>罗昆</t>
  </si>
  <si>
    <t>028389038</t>
  </si>
  <si>
    <t>2016210466</t>
  </si>
  <si>
    <t>刘宇文</t>
  </si>
  <si>
    <t>028389039</t>
  </si>
  <si>
    <t>2016210467</t>
  </si>
  <si>
    <t>姚健文</t>
  </si>
  <si>
    <t>028386468</t>
  </si>
  <si>
    <t>2016210468</t>
  </si>
  <si>
    <t>卢博衍</t>
  </si>
  <si>
    <t>028389040</t>
  </si>
  <si>
    <t>2016210469</t>
  </si>
  <si>
    <t>任洁</t>
  </si>
  <si>
    <t>023219698</t>
  </si>
  <si>
    <t>2016210470</t>
  </si>
  <si>
    <t>魏久林</t>
  </si>
  <si>
    <t>028389042</t>
  </si>
  <si>
    <t>2016210471</t>
  </si>
  <si>
    <t>028389043</t>
  </si>
  <si>
    <t>2016210472</t>
  </si>
  <si>
    <t>蒋俊</t>
  </si>
  <si>
    <t>022282445</t>
  </si>
  <si>
    <t>2016210473</t>
  </si>
  <si>
    <t>李言斌</t>
  </si>
  <si>
    <t>880333738</t>
  </si>
  <si>
    <t>2016210474</t>
  </si>
  <si>
    <t>张亚波</t>
  </si>
  <si>
    <t>028389044</t>
  </si>
  <si>
    <t>2016210475</t>
  </si>
  <si>
    <t>邓文丽</t>
  </si>
  <si>
    <t>022274550</t>
  </si>
  <si>
    <t>2016210476</t>
  </si>
  <si>
    <t>伍玉鑫</t>
  </si>
  <si>
    <t>022275481</t>
  </si>
  <si>
    <t>2016210478</t>
  </si>
  <si>
    <t>刘亚婕</t>
  </si>
  <si>
    <t>022273300</t>
  </si>
  <si>
    <t>2016210479</t>
  </si>
  <si>
    <t>罗正延</t>
  </si>
  <si>
    <t>025666143</t>
  </si>
  <si>
    <t>2016210480</t>
  </si>
  <si>
    <t>朱泽宇</t>
  </si>
  <si>
    <t>022169687</t>
  </si>
  <si>
    <t>2016210481</t>
  </si>
  <si>
    <t>易明月</t>
  </si>
  <si>
    <t>028389045</t>
  </si>
  <si>
    <t>2016210482</t>
  </si>
  <si>
    <t>白莎</t>
  </si>
  <si>
    <t>028389046</t>
  </si>
  <si>
    <t>2016210483</t>
  </si>
  <si>
    <t>030813133</t>
  </si>
  <si>
    <t>2016210484</t>
  </si>
  <si>
    <t>徐慧</t>
  </si>
  <si>
    <t>028389048</t>
  </si>
  <si>
    <t>2016210485</t>
  </si>
  <si>
    <t>何正伟</t>
  </si>
  <si>
    <t>017092285</t>
  </si>
  <si>
    <t>2016210486</t>
  </si>
  <si>
    <t>吴晋媛</t>
  </si>
  <si>
    <t>881085166</t>
  </si>
  <si>
    <t>2016210487</t>
  </si>
  <si>
    <t>龚瑞</t>
  </si>
  <si>
    <t>880409220</t>
  </si>
  <si>
    <t>2016210488</t>
  </si>
  <si>
    <t>钱琳</t>
  </si>
  <si>
    <t>022301893</t>
  </si>
  <si>
    <t>2016210490</t>
  </si>
  <si>
    <t>周应东</t>
  </si>
  <si>
    <t>028389049</t>
  </si>
  <si>
    <t>2016210491</t>
  </si>
  <si>
    <t>叶馨</t>
  </si>
  <si>
    <t>022223816</t>
  </si>
  <si>
    <t>2016210492</t>
  </si>
  <si>
    <t>雷园</t>
  </si>
  <si>
    <t>028389051</t>
  </si>
  <si>
    <t>2016210493</t>
  </si>
  <si>
    <t>028389052</t>
  </si>
  <si>
    <t>2016210494</t>
  </si>
  <si>
    <t>苟方杰</t>
  </si>
  <si>
    <t>028389053</t>
  </si>
  <si>
    <t>2016210495</t>
  </si>
  <si>
    <t>董建平</t>
  </si>
  <si>
    <t>028389054</t>
  </si>
  <si>
    <t>2016210496</t>
  </si>
  <si>
    <t>康鑫</t>
  </si>
  <si>
    <t>881390857</t>
  </si>
  <si>
    <t>2016210497</t>
  </si>
  <si>
    <t>于泓博</t>
  </si>
  <si>
    <t>881400894</t>
  </si>
  <si>
    <t>2016210499</t>
  </si>
  <si>
    <t>李瀚辉</t>
  </si>
  <si>
    <t>022282459</t>
  </si>
  <si>
    <t>2016210500</t>
  </si>
  <si>
    <t>禹皓元</t>
  </si>
  <si>
    <t>880645556</t>
  </si>
  <si>
    <t>2016210501</t>
  </si>
  <si>
    <t>022282434</t>
  </si>
  <si>
    <t>2016210502</t>
  </si>
  <si>
    <t>刘景强</t>
  </si>
  <si>
    <t>022282392</t>
  </si>
  <si>
    <t>2016210503</t>
  </si>
  <si>
    <t>028389055</t>
  </si>
  <si>
    <t>2016210504</t>
  </si>
  <si>
    <t>021160863</t>
  </si>
  <si>
    <t>2016210505</t>
  </si>
  <si>
    <t>郭建</t>
  </si>
  <si>
    <t>028389056</t>
  </si>
  <si>
    <t>2016210506</t>
  </si>
  <si>
    <t>028389057</t>
  </si>
  <si>
    <t>2016210507</t>
  </si>
  <si>
    <t>徐赛</t>
  </si>
  <si>
    <t>028389058</t>
  </si>
  <si>
    <t>2016210508</t>
  </si>
  <si>
    <t>刘枝峡</t>
  </si>
  <si>
    <t>018008103</t>
  </si>
  <si>
    <t>2016210510</t>
  </si>
  <si>
    <t>苑承勋</t>
  </si>
  <si>
    <t>024304507</t>
  </si>
  <si>
    <t>2016210511</t>
  </si>
  <si>
    <t>童阳</t>
  </si>
  <si>
    <t>028389059</t>
  </si>
  <si>
    <t>2016210512</t>
  </si>
  <si>
    <t>刘佳</t>
  </si>
  <si>
    <t>028389060</t>
  </si>
  <si>
    <t>2016210513</t>
  </si>
  <si>
    <t>干久超</t>
  </si>
  <si>
    <t>014790574</t>
  </si>
  <si>
    <t>2016210514</t>
  </si>
  <si>
    <t>邓光纬</t>
  </si>
  <si>
    <t>016707839</t>
  </si>
  <si>
    <t>2016210516</t>
  </si>
  <si>
    <t>刘金田</t>
  </si>
  <si>
    <t>882158025</t>
  </si>
  <si>
    <t>2016210517</t>
  </si>
  <si>
    <t>王天骄</t>
  </si>
  <si>
    <t>028389062</t>
  </si>
  <si>
    <t>2016210518</t>
  </si>
  <si>
    <t>周岩</t>
  </si>
  <si>
    <t>022283892</t>
  </si>
  <si>
    <t>2016210519</t>
  </si>
  <si>
    <t>王益峰</t>
  </si>
  <si>
    <t>022349607</t>
  </si>
  <si>
    <t>2016210520</t>
  </si>
  <si>
    <t>何子庆</t>
  </si>
  <si>
    <t>020923899</t>
  </si>
  <si>
    <t>2016210521</t>
  </si>
  <si>
    <t>葛钰</t>
  </si>
  <si>
    <t>022236860</t>
  </si>
  <si>
    <t>2016210522</t>
  </si>
  <si>
    <t>刘锐</t>
  </si>
  <si>
    <t>028389063</t>
  </si>
  <si>
    <t>2016210524</t>
  </si>
  <si>
    <t>敬通丹</t>
  </si>
  <si>
    <t>016408498</t>
  </si>
  <si>
    <t>2016210525</t>
  </si>
  <si>
    <t>赵银辉</t>
  </si>
  <si>
    <t>022283850</t>
  </si>
  <si>
    <t>2016210526</t>
  </si>
  <si>
    <t>龚敏</t>
  </si>
  <si>
    <t>017060182</t>
  </si>
  <si>
    <t>2016210527</t>
  </si>
  <si>
    <t>吴佩军</t>
  </si>
  <si>
    <t>880018101</t>
  </si>
  <si>
    <t>2016210528</t>
  </si>
  <si>
    <t>许文博</t>
  </si>
  <si>
    <t>028389064</t>
  </si>
  <si>
    <t>2016210529</t>
  </si>
  <si>
    <t>李建军</t>
  </si>
  <si>
    <t>028389065</t>
  </si>
  <si>
    <t>2016210531</t>
  </si>
  <si>
    <t>郭建南</t>
  </si>
  <si>
    <t>020889537</t>
  </si>
  <si>
    <t>2016210532</t>
  </si>
  <si>
    <t>李双</t>
  </si>
  <si>
    <t>022284397</t>
  </si>
  <si>
    <t>2016210533</t>
  </si>
  <si>
    <t>连城</t>
  </si>
  <si>
    <t>022284356</t>
  </si>
  <si>
    <t>2016210535</t>
  </si>
  <si>
    <t>史镜名</t>
  </si>
  <si>
    <t>022173741</t>
  </si>
  <si>
    <t>2016210536</t>
  </si>
  <si>
    <t>沈明杰</t>
  </si>
  <si>
    <t>028389066</t>
  </si>
  <si>
    <t>2016210537</t>
  </si>
  <si>
    <t>马彦豪</t>
  </si>
  <si>
    <t>028389067</t>
  </si>
  <si>
    <t>2016210538</t>
  </si>
  <si>
    <t>028389068</t>
  </si>
  <si>
    <t>2016210539</t>
  </si>
  <si>
    <t>陈志为</t>
  </si>
  <si>
    <t>028389069</t>
  </si>
  <si>
    <t>2016210540</t>
  </si>
  <si>
    <t>孙海锋</t>
  </si>
  <si>
    <t>028389070</t>
  </si>
  <si>
    <t>2016210541</t>
  </si>
  <si>
    <t>吴文丰</t>
  </si>
  <si>
    <t>028389071</t>
  </si>
  <si>
    <t>2016210542</t>
  </si>
  <si>
    <t>欧阳聪</t>
  </si>
  <si>
    <t>028389072</t>
  </si>
  <si>
    <t>2016210543</t>
  </si>
  <si>
    <t>王祎云</t>
  </si>
  <si>
    <t>028389073</t>
  </si>
  <si>
    <t>2016210544</t>
  </si>
  <si>
    <t>程炜</t>
  </si>
  <si>
    <t>028389074</t>
  </si>
  <si>
    <t>2016210545</t>
  </si>
  <si>
    <t>陈庆</t>
  </si>
  <si>
    <t>028389075</t>
  </si>
  <si>
    <t>2016210546</t>
  </si>
  <si>
    <t>杨玉杰</t>
  </si>
  <si>
    <t>028389076</t>
  </si>
  <si>
    <t>2016210547</t>
  </si>
  <si>
    <t>王胜漪</t>
  </si>
  <si>
    <t>028389077</t>
  </si>
  <si>
    <t>2016210548</t>
  </si>
  <si>
    <t>桂瑶</t>
  </si>
  <si>
    <t>028389078</t>
  </si>
  <si>
    <t>2016210549</t>
  </si>
  <si>
    <t>甄炯焘</t>
  </si>
  <si>
    <t>881409164</t>
  </si>
  <si>
    <t>2016210550</t>
  </si>
  <si>
    <t>028389079</t>
  </si>
  <si>
    <t>2016210551</t>
  </si>
  <si>
    <t>王吉悦</t>
  </si>
  <si>
    <t>881068667</t>
  </si>
  <si>
    <t>2016210552</t>
  </si>
  <si>
    <t>028389080</t>
  </si>
  <si>
    <t>2016210553</t>
  </si>
  <si>
    <t>022283945</t>
  </si>
  <si>
    <t>2016210554</t>
  </si>
  <si>
    <t>周湘</t>
  </si>
  <si>
    <t>022188214</t>
  </si>
  <si>
    <t>2016210555</t>
  </si>
  <si>
    <t>金雨竹</t>
  </si>
  <si>
    <t>022402095</t>
  </si>
  <si>
    <t>2016210556</t>
  </si>
  <si>
    <t>江伟仙</t>
  </si>
  <si>
    <t>028389081</t>
  </si>
  <si>
    <t>2016210557</t>
  </si>
  <si>
    <t>赵全妍</t>
  </si>
  <si>
    <t>028389082</t>
  </si>
  <si>
    <t>2016210558</t>
  </si>
  <si>
    <t>郑梦阳</t>
  </si>
  <si>
    <t>028389083</t>
  </si>
  <si>
    <t>2016210559</t>
  </si>
  <si>
    <t>王闻祎</t>
  </si>
  <si>
    <t>022352200</t>
  </si>
  <si>
    <t>2016210560</t>
  </si>
  <si>
    <t>林志鹏</t>
  </si>
  <si>
    <t>022352396</t>
  </si>
  <si>
    <t>2016210561</t>
  </si>
  <si>
    <t>何云毅</t>
  </si>
  <si>
    <t>028389084</t>
  </si>
  <si>
    <t>2016210562</t>
  </si>
  <si>
    <t>韦乔</t>
  </si>
  <si>
    <t>022282511</t>
  </si>
  <si>
    <t>2016210563</t>
  </si>
  <si>
    <t>周庭旭</t>
  </si>
  <si>
    <t>022284162</t>
  </si>
  <si>
    <t>2016210564</t>
  </si>
  <si>
    <t>028389085</t>
  </si>
  <si>
    <t>2016210566</t>
  </si>
  <si>
    <t>李东民</t>
  </si>
  <si>
    <t>028389086</t>
  </si>
  <si>
    <t>2016210567</t>
  </si>
  <si>
    <t>王喜</t>
  </si>
  <si>
    <t>028389087</t>
  </si>
  <si>
    <t>2016210568</t>
  </si>
  <si>
    <t>028389088</t>
  </si>
  <si>
    <t>2016210569</t>
  </si>
  <si>
    <t>龙思羽</t>
  </si>
  <si>
    <t>022188497</t>
  </si>
  <si>
    <t>2016210572</t>
  </si>
  <si>
    <t>022352651</t>
  </si>
  <si>
    <t>2016210573</t>
  </si>
  <si>
    <t>潘峰</t>
  </si>
  <si>
    <t>016625949</t>
  </si>
  <si>
    <t>2016210574</t>
  </si>
  <si>
    <t>王红珠</t>
  </si>
  <si>
    <t>028389089</t>
  </si>
  <si>
    <t>2016210575</t>
  </si>
  <si>
    <t>022349404</t>
  </si>
  <si>
    <t>2016210576</t>
  </si>
  <si>
    <t>付永高</t>
  </si>
  <si>
    <t>022281631</t>
  </si>
  <si>
    <t>2016210577</t>
  </si>
  <si>
    <t>周佩文</t>
  </si>
  <si>
    <t>028389090</t>
  </si>
  <si>
    <t>2016210578</t>
  </si>
  <si>
    <t>022290024</t>
  </si>
  <si>
    <t>2016210580</t>
  </si>
  <si>
    <t>向重洋</t>
  </si>
  <si>
    <t>028389091</t>
  </si>
  <si>
    <t>2016210581</t>
  </si>
  <si>
    <t>崔喆</t>
  </si>
  <si>
    <t>022284093</t>
  </si>
  <si>
    <t>2016210582</t>
  </si>
  <si>
    <t>王文俊</t>
  </si>
  <si>
    <t>028389092</t>
  </si>
  <si>
    <t>2016210583</t>
  </si>
  <si>
    <t>唐浩雲</t>
  </si>
  <si>
    <t>028389093</t>
  </si>
  <si>
    <t>2016210584</t>
  </si>
  <si>
    <t>叶少晖</t>
  </si>
  <si>
    <t>022284372</t>
  </si>
  <si>
    <t>2016210586</t>
  </si>
  <si>
    <t>028389094</t>
  </si>
  <si>
    <t>2016210587</t>
  </si>
  <si>
    <t>毛三</t>
  </si>
  <si>
    <t>022284127</t>
  </si>
  <si>
    <t>2016210588</t>
  </si>
  <si>
    <t>孙林川</t>
  </si>
  <si>
    <t>028389095</t>
  </si>
  <si>
    <t>2016210589</t>
  </si>
  <si>
    <t>028389096</t>
  </si>
  <si>
    <t>2016210590</t>
  </si>
  <si>
    <t>刘月</t>
  </si>
  <si>
    <t>028389097</t>
  </si>
  <si>
    <t>2016210591</t>
  </si>
  <si>
    <t>刘倩</t>
  </si>
  <si>
    <t>881131755</t>
  </si>
  <si>
    <t>2016210592</t>
  </si>
  <si>
    <t>姬智</t>
  </si>
  <si>
    <t>028389099</t>
  </si>
  <si>
    <t>2016210594</t>
  </si>
  <si>
    <t>盛鹏展</t>
  </si>
  <si>
    <t>022284112</t>
  </si>
  <si>
    <t>2016210595</t>
  </si>
  <si>
    <t>马笑</t>
  </si>
  <si>
    <t>022396875</t>
  </si>
  <si>
    <t>2016210596</t>
  </si>
  <si>
    <t>何浩国</t>
  </si>
  <si>
    <t>018013884</t>
  </si>
  <si>
    <t>2016210597</t>
  </si>
  <si>
    <t>张一航</t>
  </si>
  <si>
    <t>022284406</t>
  </si>
  <si>
    <t>2016210598</t>
  </si>
  <si>
    <t>陈毅宁</t>
  </si>
  <si>
    <t>022394718</t>
  </si>
  <si>
    <t>2016210601</t>
  </si>
  <si>
    <t>陈子琰</t>
  </si>
  <si>
    <t>028389101</t>
  </si>
  <si>
    <t>2016210602</t>
  </si>
  <si>
    <t>025666940</t>
  </si>
  <si>
    <t>2016210603</t>
  </si>
  <si>
    <t>王超贺</t>
  </si>
  <si>
    <t>028389103</t>
  </si>
  <si>
    <t>2016210604</t>
  </si>
  <si>
    <t>刘艳秋</t>
  </si>
  <si>
    <t>028389104</t>
  </si>
  <si>
    <t>2016210606</t>
  </si>
  <si>
    <t>028389106</t>
  </si>
  <si>
    <t>2016210607</t>
  </si>
  <si>
    <t>黄良强</t>
  </si>
  <si>
    <t>028389107</t>
  </si>
  <si>
    <t>2016210608</t>
  </si>
  <si>
    <t>位雪勇</t>
  </si>
  <si>
    <t>028389108</t>
  </si>
  <si>
    <t>2016210609</t>
  </si>
  <si>
    <t>028389109</t>
  </si>
  <si>
    <t>2016210610</t>
  </si>
  <si>
    <t>高莹贞</t>
  </si>
  <si>
    <t>028389110</t>
  </si>
  <si>
    <t>2016210611</t>
  </si>
  <si>
    <t>何煌涛</t>
  </si>
  <si>
    <t>022221191</t>
  </si>
  <si>
    <t>2016210612</t>
  </si>
  <si>
    <t>冯洋</t>
  </si>
  <si>
    <t>022340381</t>
  </si>
  <si>
    <t>2016210614</t>
  </si>
  <si>
    <t>陈蕾衣</t>
  </si>
  <si>
    <t>022290120</t>
  </si>
  <si>
    <t>2016210617</t>
  </si>
  <si>
    <t>李耘书</t>
  </si>
  <si>
    <t>020799780</t>
  </si>
  <si>
    <t>2016210618</t>
  </si>
  <si>
    <t>周恒学</t>
  </si>
  <si>
    <t>022284132</t>
  </si>
  <si>
    <t>2016210619</t>
  </si>
  <si>
    <t>许晓宜</t>
  </si>
  <si>
    <t>028389111</t>
  </si>
  <si>
    <t>2016210620</t>
  </si>
  <si>
    <t>樊鑫</t>
  </si>
  <si>
    <t>022340649</t>
  </si>
  <si>
    <t>2016210621</t>
  </si>
  <si>
    <t>覃禹舜</t>
  </si>
  <si>
    <t>022340664</t>
  </si>
  <si>
    <t>2016210622</t>
  </si>
  <si>
    <t>周芯宇</t>
  </si>
  <si>
    <t>025232314</t>
  </si>
  <si>
    <t>2016210623</t>
  </si>
  <si>
    <t>028389112</t>
  </si>
  <si>
    <t>2016210625</t>
  </si>
  <si>
    <t>许晓</t>
  </si>
  <si>
    <t>022302080</t>
  </si>
  <si>
    <t>2016210626</t>
  </si>
  <si>
    <t>杨荣来</t>
  </si>
  <si>
    <t>020886450</t>
  </si>
  <si>
    <t>2016210627</t>
  </si>
  <si>
    <t>易心一</t>
  </si>
  <si>
    <t>028389114</t>
  </si>
  <si>
    <t>2016210628</t>
  </si>
  <si>
    <t>宋怡臻</t>
  </si>
  <si>
    <t>022505334</t>
  </si>
  <si>
    <t>2016210629</t>
  </si>
  <si>
    <t>步相庆</t>
  </si>
  <si>
    <t>880608485</t>
  </si>
  <si>
    <t>2016210630</t>
  </si>
  <si>
    <t>彭飞</t>
  </si>
  <si>
    <t>023837141</t>
  </si>
  <si>
    <t>2016210631</t>
  </si>
  <si>
    <t>杜莹</t>
  </si>
  <si>
    <t>880198213</t>
  </si>
  <si>
    <t>2016210632</t>
  </si>
  <si>
    <t>刘瑞楠</t>
  </si>
  <si>
    <t>028389115</t>
  </si>
  <si>
    <t>2016210633</t>
  </si>
  <si>
    <t>杨留中</t>
  </si>
  <si>
    <t>028389116</t>
  </si>
  <si>
    <t>2016210634</t>
  </si>
  <si>
    <t>880337003</t>
  </si>
  <si>
    <t>2016210635</t>
  </si>
  <si>
    <t>黄中毓</t>
  </si>
  <si>
    <t>028389117</t>
  </si>
  <si>
    <t>2016210637</t>
  </si>
  <si>
    <t>代田皓</t>
  </si>
  <si>
    <t>022302258</t>
  </si>
  <si>
    <t>2016210638</t>
  </si>
  <si>
    <t>胡天航</t>
  </si>
  <si>
    <t>882196901</t>
  </si>
  <si>
    <t>2016210639</t>
  </si>
  <si>
    <t>郑晨曦</t>
  </si>
  <si>
    <t>022290199</t>
  </si>
  <si>
    <t>2016210640</t>
  </si>
  <si>
    <t>韩晓雨</t>
  </si>
  <si>
    <t>022290223</t>
  </si>
  <si>
    <t>2016210642</t>
  </si>
  <si>
    <t>卢丽佳</t>
  </si>
  <si>
    <t>022340541</t>
  </si>
  <si>
    <t>2016210643</t>
  </si>
  <si>
    <t>王赵威</t>
  </si>
  <si>
    <t>022285598</t>
  </si>
  <si>
    <t>2016210645</t>
  </si>
  <si>
    <t>罗宗鑫</t>
  </si>
  <si>
    <t>028389120</t>
  </si>
  <si>
    <t>2016210646</t>
  </si>
  <si>
    <t>樊东东</t>
  </si>
  <si>
    <t>028389121</t>
  </si>
  <si>
    <t>2016210647</t>
  </si>
  <si>
    <t>028389122</t>
  </si>
  <si>
    <t>2016210649</t>
  </si>
  <si>
    <t>罗哲明</t>
  </si>
  <si>
    <t>028389124</t>
  </si>
  <si>
    <t>2016210650</t>
  </si>
  <si>
    <t>杨旭立</t>
  </si>
  <si>
    <t>028389125</t>
  </si>
  <si>
    <t>2016210651</t>
  </si>
  <si>
    <t>刘国波</t>
  </si>
  <si>
    <t>028389126</t>
  </si>
  <si>
    <t>2016210652</t>
  </si>
  <si>
    <t>代孟悦</t>
  </si>
  <si>
    <t>014737388</t>
  </si>
  <si>
    <t>2016210653</t>
  </si>
  <si>
    <t>樊闯</t>
  </si>
  <si>
    <t>028389127</t>
  </si>
  <si>
    <t>2016210654</t>
  </si>
  <si>
    <t>杨飞宇</t>
  </si>
  <si>
    <t>882068137</t>
  </si>
  <si>
    <t>2016210655</t>
  </si>
  <si>
    <t>邓祎宁</t>
  </si>
  <si>
    <t>028389128</t>
  </si>
  <si>
    <t>2016210656</t>
  </si>
  <si>
    <t>宋辞</t>
  </si>
  <si>
    <t>028389129</t>
  </si>
  <si>
    <t>2016210657</t>
  </si>
  <si>
    <t>唐梦玥</t>
  </si>
  <si>
    <t>028389130</t>
  </si>
  <si>
    <t>2016210658</t>
  </si>
  <si>
    <t>尤嘉成</t>
  </si>
  <si>
    <t>022282544</t>
  </si>
  <si>
    <t>2016210659</t>
  </si>
  <si>
    <t>王秀峰</t>
  </si>
  <si>
    <t>020752938</t>
  </si>
  <si>
    <t>2016210660</t>
  </si>
  <si>
    <t>林新仪</t>
  </si>
  <si>
    <t>028389131</t>
  </si>
  <si>
    <t>2016210661</t>
  </si>
  <si>
    <t>康帅</t>
  </si>
  <si>
    <t>028389132</t>
  </si>
  <si>
    <t>2016210663</t>
  </si>
  <si>
    <t>石琳琳</t>
  </si>
  <si>
    <t>028389133</t>
  </si>
  <si>
    <t>2016210664</t>
  </si>
  <si>
    <t>020780808</t>
  </si>
  <si>
    <t>2016210668</t>
  </si>
  <si>
    <t>夏小雨</t>
  </si>
  <si>
    <t>028389136</t>
  </si>
  <si>
    <t>2016210669</t>
  </si>
  <si>
    <t>柳娟</t>
  </si>
  <si>
    <t>028389137</t>
  </si>
  <si>
    <t>2016210670</t>
  </si>
  <si>
    <t>028389138</t>
  </si>
  <si>
    <t>2016210671</t>
  </si>
  <si>
    <t>肖军</t>
  </si>
  <si>
    <t>028389139</t>
  </si>
  <si>
    <t>2016210672</t>
  </si>
  <si>
    <t>官善杰</t>
  </si>
  <si>
    <t>028389140</t>
  </si>
  <si>
    <t>2016210673</t>
  </si>
  <si>
    <t>牟文琰</t>
  </si>
  <si>
    <t>028389141</t>
  </si>
  <si>
    <t>2016210675</t>
  </si>
  <si>
    <t>陈妙春</t>
  </si>
  <si>
    <t>025667390</t>
  </si>
  <si>
    <t>2016210676</t>
  </si>
  <si>
    <t>付阿慧</t>
  </si>
  <si>
    <t>022497319</t>
  </si>
  <si>
    <t>2016210677</t>
  </si>
  <si>
    <t>030840117</t>
  </si>
  <si>
    <t>2016210678</t>
  </si>
  <si>
    <t>陈晓亮</t>
  </si>
  <si>
    <t>022173698</t>
  </si>
  <si>
    <t>2016210679</t>
  </si>
  <si>
    <t>杨璐芸</t>
  </si>
  <si>
    <t>022172378</t>
  </si>
  <si>
    <t>2016210681</t>
  </si>
  <si>
    <t>益红</t>
  </si>
  <si>
    <t>060153355</t>
  </si>
  <si>
    <t>2016210682</t>
  </si>
  <si>
    <t>881729986</t>
  </si>
  <si>
    <t>2016210683</t>
  </si>
  <si>
    <t>唐环</t>
  </si>
  <si>
    <t>022287514</t>
  </si>
  <si>
    <t>2016210684</t>
  </si>
  <si>
    <t>代悦</t>
  </si>
  <si>
    <t>022284534</t>
  </si>
  <si>
    <t>2016210685</t>
  </si>
  <si>
    <t>李千仪</t>
  </si>
  <si>
    <t>022284555</t>
  </si>
  <si>
    <t>2016210686</t>
  </si>
  <si>
    <t>伍春涛</t>
  </si>
  <si>
    <t>881655620</t>
  </si>
  <si>
    <t>2016210687</t>
  </si>
  <si>
    <t>李津瑶</t>
  </si>
  <si>
    <t>022284544</t>
  </si>
  <si>
    <t>2016210688</t>
  </si>
  <si>
    <t>李嫒嫒</t>
  </si>
  <si>
    <t>022287608</t>
  </si>
  <si>
    <t>2016210689</t>
  </si>
  <si>
    <t>陈星</t>
  </si>
  <si>
    <t>022287621</t>
  </si>
  <si>
    <t>2016210690</t>
  </si>
  <si>
    <t>刘茂仪</t>
  </si>
  <si>
    <t>028389144</t>
  </si>
  <si>
    <t>2016210691</t>
  </si>
  <si>
    <t>龙婷婷</t>
  </si>
  <si>
    <t>022517166</t>
  </si>
  <si>
    <t>2016210692</t>
  </si>
  <si>
    <t>程琳</t>
  </si>
  <si>
    <t>030840567</t>
  </si>
  <si>
    <t>2016210693</t>
  </si>
  <si>
    <t>林秀青</t>
  </si>
  <si>
    <t>022535368</t>
  </si>
  <si>
    <t>2016210694</t>
  </si>
  <si>
    <t>张程越</t>
  </si>
  <si>
    <t>025667928</t>
  </si>
  <si>
    <t>2016210695</t>
  </si>
  <si>
    <t>孟旋</t>
  </si>
  <si>
    <t>022493119</t>
  </si>
  <si>
    <t>2016210696</t>
  </si>
  <si>
    <t>028389145</t>
  </si>
  <si>
    <t>2016210697</t>
  </si>
  <si>
    <t>胡志会</t>
  </si>
  <si>
    <t>022267841</t>
  </si>
  <si>
    <t>2016210698</t>
  </si>
  <si>
    <t>李贤婷</t>
  </si>
  <si>
    <t>022267958</t>
  </si>
  <si>
    <t>2016210699</t>
  </si>
  <si>
    <t>杨力凡</t>
  </si>
  <si>
    <t>028389146</t>
  </si>
  <si>
    <t>2016210700</t>
  </si>
  <si>
    <t>李甜</t>
  </si>
  <si>
    <t>022172124</t>
  </si>
  <si>
    <t>2016210702</t>
  </si>
  <si>
    <t>杨文毅</t>
  </si>
  <si>
    <t>022174060</t>
  </si>
  <si>
    <t>2016210704</t>
  </si>
  <si>
    <t>张藤耀</t>
  </si>
  <si>
    <t>020993874</t>
  </si>
  <si>
    <t>2016210705</t>
  </si>
  <si>
    <t>刘大伟</t>
  </si>
  <si>
    <t>025226853</t>
  </si>
  <si>
    <t>2016210706</t>
  </si>
  <si>
    <t>俞汉清</t>
  </si>
  <si>
    <t>022284549</t>
  </si>
  <si>
    <t>2016210708</t>
  </si>
  <si>
    <t>林森</t>
  </si>
  <si>
    <t>020888813</t>
  </si>
  <si>
    <t>2016210711</t>
  </si>
  <si>
    <t>江珊</t>
  </si>
  <si>
    <t>881637117</t>
  </si>
  <si>
    <t>2016210712</t>
  </si>
  <si>
    <t>虞尚书</t>
  </si>
  <si>
    <t>020890683</t>
  </si>
  <si>
    <t>2016210713</t>
  </si>
  <si>
    <t>李雨潇</t>
  </si>
  <si>
    <t>011115719</t>
  </si>
  <si>
    <t>2016210714</t>
  </si>
  <si>
    <t>邹珍玥</t>
  </si>
  <si>
    <t>881442387</t>
  </si>
  <si>
    <t>2016210715</t>
  </si>
  <si>
    <t>夏梦</t>
  </si>
  <si>
    <t>028389147</t>
  </si>
  <si>
    <t>2016210716</t>
  </si>
  <si>
    <t>028389148</t>
  </si>
  <si>
    <t>2016210717</t>
  </si>
  <si>
    <t>李珊</t>
  </si>
  <si>
    <t>021031151</t>
  </si>
  <si>
    <t>2016210718</t>
  </si>
  <si>
    <t>陈柔宇</t>
  </si>
  <si>
    <t>028389149</t>
  </si>
  <si>
    <t>2016210719</t>
  </si>
  <si>
    <t>阚霞</t>
  </si>
  <si>
    <t>028389150</t>
  </si>
  <si>
    <t>2016210720</t>
  </si>
  <si>
    <t>尹薇</t>
  </si>
  <si>
    <t>880329396</t>
  </si>
  <si>
    <t>2016210725</t>
  </si>
  <si>
    <t>陈寿英</t>
  </si>
  <si>
    <t>017854484</t>
  </si>
  <si>
    <t>2016210726</t>
  </si>
  <si>
    <t>万静</t>
  </si>
  <si>
    <t>021938204</t>
  </si>
  <si>
    <t>2016210727</t>
  </si>
  <si>
    <t>王丹凌</t>
  </si>
  <si>
    <t>881723358</t>
  </si>
  <si>
    <t>2016210729</t>
  </si>
  <si>
    <t>028389154</t>
  </si>
  <si>
    <t>2016210730</t>
  </si>
  <si>
    <t>田顺年</t>
  </si>
  <si>
    <t>028389155</t>
  </si>
  <si>
    <t>2016210733</t>
  </si>
  <si>
    <t>王羿童</t>
  </si>
  <si>
    <t>028389157</t>
  </si>
  <si>
    <t>2016210734</t>
  </si>
  <si>
    <t>何梦辰</t>
  </si>
  <si>
    <t>028389158</t>
  </si>
  <si>
    <t>2016210736</t>
  </si>
  <si>
    <t>孟腾</t>
  </si>
  <si>
    <t>028389159</t>
  </si>
  <si>
    <t>2016210737</t>
  </si>
  <si>
    <t>王玥</t>
  </si>
  <si>
    <t>028389160</t>
  </si>
  <si>
    <t>2016210738</t>
  </si>
  <si>
    <t>原传杰</t>
  </si>
  <si>
    <t>028389161</t>
  </si>
  <si>
    <t>2016210740</t>
  </si>
  <si>
    <t>朱迪</t>
  </si>
  <si>
    <t>028389162</t>
  </si>
  <si>
    <t>2016210741</t>
  </si>
  <si>
    <t>028389163</t>
  </si>
  <si>
    <t>2016210742</t>
  </si>
  <si>
    <t>毛剑楠</t>
  </si>
  <si>
    <t>028389164</t>
  </si>
  <si>
    <t>2016210743</t>
  </si>
  <si>
    <t>王世龙</t>
  </si>
  <si>
    <t>028389165</t>
  </si>
  <si>
    <t>2016210744</t>
  </si>
  <si>
    <t>曹涛涛</t>
  </si>
  <si>
    <t>028389166</t>
  </si>
  <si>
    <t>2016210745</t>
  </si>
  <si>
    <t>马天奕</t>
  </si>
  <si>
    <t>028389167</t>
  </si>
  <si>
    <t>2016210746</t>
  </si>
  <si>
    <t>侯晓江</t>
  </si>
  <si>
    <t>028389168</t>
  </si>
  <si>
    <t>2016210747</t>
  </si>
  <si>
    <t>陈玉婷</t>
  </si>
  <si>
    <t>028389169</t>
  </si>
  <si>
    <t>2016210751</t>
  </si>
  <si>
    <t>016468323</t>
  </si>
  <si>
    <t>2016210752</t>
  </si>
  <si>
    <t>025667277</t>
  </si>
  <si>
    <t>2016210754</t>
  </si>
  <si>
    <t>左科</t>
  </si>
  <si>
    <t>022509008</t>
  </si>
  <si>
    <t>2016210755</t>
  </si>
  <si>
    <t>庞登瑀</t>
  </si>
  <si>
    <t>881809832</t>
  </si>
  <si>
    <t>2016210757</t>
  </si>
  <si>
    <t>王焯</t>
  </si>
  <si>
    <t>024898232</t>
  </si>
  <si>
    <t>2016210758</t>
  </si>
  <si>
    <t>任静茹</t>
  </si>
  <si>
    <t>020887170</t>
  </si>
  <si>
    <t>2016210759</t>
  </si>
  <si>
    <t>李博威</t>
  </si>
  <si>
    <t>028389171</t>
  </si>
  <si>
    <t>2016210760</t>
  </si>
  <si>
    <t>侯方正</t>
  </si>
  <si>
    <t>016643892</t>
  </si>
  <si>
    <t>2016210763</t>
  </si>
  <si>
    <t>028389172</t>
  </si>
  <si>
    <t>2016210764</t>
  </si>
  <si>
    <t>霍世每</t>
  </si>
  <si>
    <t>022284722</t>
  </si>
  <si>
    <t>2016210765</t>
  </si>
  <si>
    <t>杨传彧</t>
  </si>
  <si>
    <t>022284854</t>
  </si>
  <si>
    <t>2016210766</t>
  </si>
  <si>
    <t>冯雨庭</t>
  </si>
  <si>
    <t>022284725</t>
  </si>
  <si>
    <t>2016210767</t>
  </si>
  <si>
    <t>张贤淼</t>
  </si>
  <si>
    <t>881403284</t>
  </si>
  <si>
    <t>2016210768</t>
  </si>
  <si>
    <t>高哲</t>
  </si>
  <si>
    <t>880632581</t>
  </si>
  <si>
    <t>2016210769</t>
  </si>
  <si>
    <t>022284804</t>
  </si>
  <si>
    <t>2016210770</t>
  </si>
  <si>
    <t>李忠灿</t>
  </si>
  <si>
    <t>022284855</t>
  </si>
  <si>
    <t>2016210771</t>
  </si>
  <si>
    <t>张振东</t>
  </si>
  <si>
    <t>022284747</t>
  </si>
  <si>
    <t>2016201135</t>
  </si>
  <si>
    <t>宋成</t>
  </si>
  <si>
    <t>022285843</t>
  </si>
  <si>
    <t>2016201136</t>
  </si>
  <si>
    <t>胥迎燕</t>
  </si>
  <si>
    <t>022537276</t>
  </si>
  <si>
    <t>2016201137</t>
  </si>
  <si>
    <t>苏怡瑞</t>
  </si>
  <si>
    <t>020890318</t>
  </si>
  <si>
    <t>2016201138</t>
  </si>
  <si>
    <t>罗集睿</t>
  </si>
  <si>
    <t>028388172</t>
  </si>
  <si>
    <t>2016201139</t>
  </si>
  <si>
    <t>周哲</t>
  </si>
  <si>
    <t>881453107</t>
  </si>
  <si>
    <t>2016201140</t>
  </si>
  <si>
    <t>016676429</t>
  </si>
  <si>
    <t>2016201141</t>
  </si>
  <si>
    <t>朱晓光</t>
  </si>
  <si>
    <t>022287247</t>
  </si>
  <si>
    <t>2016201142</t>
  </si>
  <si>
    <t>杨沛鑫</t>
  </si>
  <si>
    <t>882140828</t>
  </si>
  <si>
    <t>2016201143</t>
  </si>
  <si>
    <t>樊文科</t>
  </si>
  <si>
    <t>022287297</t>
  </si>
  <si>
    <t>2016201144</t>
  </si>
  <si>
    <t>022287250</t>
  </si>
  <si>
    <t>2016201146</t>
  </si>
  <si>
    <t>郑艳</t>
  </si>
  <si>
    <t>880856030</t>
  </si>
  <si>
    <t>2016201147</t>
  </si>
  <si>
    <t>阳明</t>
  </si>
  <si>
    <t>881957107</t>
  </si>
  <si>
    <t>2016201148</t>
  </si>
  <si>
    <t>袁吉顺</t>
  </si>
  <si>
    <t>028388173</t>
  </si>
  <si>
    <t>2016201149</t>
  </si>
  <si>
    <t>严煜铭</t>
  </si>
  <si>
    <t>022287239</t>
  </si>
  <si>
    <t>2016201150</t>
  </si>
  <si>
    <t>雷雪</t>
  </si>
  <si>
    <t>880135445</t>
  </si>
  <si>
    <t>2016201151</t>
  </si>
  <si>
    <t>吴钟铭</t>
  </si>
  <si>
    <t>022352421</t>
  </si>
  <si>
    <t>2016201152</t>
  </si>
  <si>
    <t>高飞龙</t>
  </si>
  <si>
    <t>025668384</t>
  </si>
  <si>
    <t>2016201153</t>
  </si>
  <si>
    <t>张彦婷</t>
  </si>
  <si>
    <t>022352323</t>
  </si>
  <si>
    <t>2016201154</t>
  </si>
  <si>
    <t>曹晨旭</t>
  </si>
  <si>
    <t>028388174</t>
  </si>
  <si>
    <t>2016201156</t>
  </si>
  <si>
    <t>028388176</t>
  </si>
  <si>
    <t>2016201157</t>
  </si>
  <si>
    <t>彭启迪</t>
  </si>
  <si>
    <t>022279846</t>
  </si>
  <si>
    <t>2016201158</t>
  </si>
  <si>
    <t>王续宏</t>
  </si>
  <si>
    <t>022238429</t>
  </si>
  <si>
    <t>2016201159</t>
  </si>
  <si>
    <t>邹松</t>
  </si>
  <si>
    <t>024527723</t>
  </si>
  <si>
    <t>2016201161</t>
  </si>
  <si>
    <t>028388177</t>
  </si>
  <si>
    <t>2016201162</t>
  </si>
  <si>
    <t>蒋钦贤</t>
  </si>
  <si>
    <t>028388178</t>
  </si>
  <si>
    <t>2016201163</t>
  </si>
  <si>
    <t>马俊</t>
  </si>
  <si>
    <t>882202243</t>
  </si>
  <si>
    <t>2016201164</t>
  </si>
  <si>
    <t>赖涵</t>
  </si>
  <si>
    <t>018015191</t>
  </si>
  <si>
    <t>2016201165</t>
  </si>
  <si>
    <t>钟佳宏</t>
  </si>
  <si>
    <t>028388179</t>
  </si>
  <si>
    <t>2016201166</t>
  </si>
  <si>
    <t>朱建林</t>
  </si>
  <si>
    <t>028388180</t>
  </si>
  <si>
    <t>2016201167</t>
  </si>
  <si>
    <t>巫元俊</t>
  </si>
  <si>
    <t>020890991</t>
  </si>
  <si>
    <t>2016201169</t>
  </si>
  <si>
    <t>胡逸男</t>
  </si>
  <si>
    <t>022287358</t>
  </si>
  <si>
    <t>2016201170</t>
  </si>
  <si>
    <t>陈岳阳</t>
  </si>
  <si>
    <t>022287360</t>
  </si>
  <si>
    <t>2016201171</t>
  </si>
  <si>
    <t>魏健蓝</t>
  </si>
  <si>
    <t>022287407</t>
  </si>
  <si>
    <t>2016201172</t>
  </si>
  <si>
    <t>022287414</t>
  </si>
  <si>
    <t>2016201173</t>
  </si>
  <si>
    <t>谢腾飞</t>
  </si>
  <si>
    <t>022287405</t>
  </si>
  <si>
    <t>2016201174</t>
  </si>
  <si>
    <t>林百川</t>
  </si>
  <si>
    <t>022287393</t>
  </si>
  <si>
    <t>2016201175</t>
  </si>
  <si>
    <t>李彦达</t>
  </si>
  <si>
    <t>022287345</t>
  </si>
  <si>
    <t>2016201176</t>
  </si>
  <si>
    <t>张会</t>
  </si>
  <si>
    <t>028388181</t>
  </si>
  <si>
    <t>2016201177</t>
  </si>
  <si>
    <t>米聪聪</t>
  </si>
  <si>
    <t>028388182</t>
  </si>
  <si>
    <t>2016201178</t>
  </si>
  <si>
    <t>昝晓东</t>
  </si>
  <si>
    <t>028388183</t>
  </si>
  <si>
    <t>2016201179</t>
  </si>
  <si>
    <t>张晓明</t>
  </si>
  <si>
    <t>028388184</t>
  </si>
  <si>
    <t>2016201180</t>
  </si>
  <si>
    <t>邢远</t>
  </si>
  <si>
    <t>028388185</t>
  </si>
  <si>
    <t>2016201181</t>
  </si>
  <si>
    <t>汪昌勇</t>
  </si>
  <si>
    <t>028388186</t>
  </si>
  <si>
    <t>2016201182</t>
  </si>
  <si>
    <t>丁绍军</t>
  </si>
  <si>
    <t>028388187</t>
  </si>
  <si>
    <t>2016201184</t>
  </si>
  <si>
    <t>伍小莉</t>
  </si>
  <si>
    <t>880376690</t>
  </si>
  <si>
    <t>2016201186</t>
  </si>
  <si>
    <t>张保龙</t>
  </si>
  <si>
    <t>028388190</t>
  </si>
  <si>
    <t>2016201187</t>
  </si>
  <si>
    <t>李高磊</t>
  </si>
  <si>
    <t>028388191</t>
  </si>
  <si>
    <t>2016201188</t>
  </si>
  <si>
    <t>邢帅兵</t>
  </si>
  <si>
    <t>028388192</t>
  </si>
  <si>
    <t>2016201189</t>
  </si>
  <si>
    <t>蒋晓琴</t>
  </si>
  <si>
    <t>025667134</t>
  </si>
  <si>
    <t>2016201190</t>
  </si>
  <si>
    <t>刘勤</t>
  </si>
  <si>
    <t>028388194</t>
  </si>
  <si>
    <t>2016201191</t>
  </si>
  <si>
    <t>金秋水</t>
  </si>
  <si>
    <t>028388195</t>
  </si>
  <si>
    <t>2016201193</t>
  </si>
  <si>
    <t>曾铖</t>
  </si>
  <si>
    <t>028388197</t>
  </si>
  <si>
    <t>2016201194</t>
  </si>
  <si>
    <t>王希理</t>
  </si>
  <si>
    <t>028388198</t>
  </si>
  <si>
    <t>2016201195</t>
  </si>
  <si>
    <t>张志杰</t>
  </si>
  <si>
    <t>028388199</t>
  </si>
  <si>
    <t>2016201198</t>
  </si>
  <si>
    <t>杨夏明</t>
  </si>
  <si>
    <t>028388201</t>
  </si>
  <si>
    <t>2016201199</t>
  </si>
  <si>
    <t>胡占江</t>
  </si>
  <si>
    <t>028388202</t>
  </si>
  <si>
    <t>2016201200</t>
  </si>
  <si>
    <t>黎昭文</t>
  </si>
  <si>
    <t>028388203</t>
  </si>
  <si>
    <t>2016201203</t>
  </si>
  <si>
    <t>陆宋江</t>
  </si>
  <si>
    <t>022287377</t>
  </si>
  <si>
    <t>2016201204</t>
  </si>
  <si>
    <t>江鑫</t>
  </si>
  <si>
    <t>028388205</t>
  </si>
  <si>
    <t>2016201206</t>
  </si>
  <si>
    <t>袁晓</t>
  </si>
  <si>
    <t>022430389</t>
  </si>
  <si>
    <t>2016201207</t>
  </si>
  <si>
    <t>王婉莹</t>
  </si>
  <si>
    <t>022326554</t>
  </si>
  <si>
    <t>2016201208</t>
  </si>
  <si>
    <t>杨思怡</t>
  </si>
  <si>
    <t>022429581</t>
  </si>
  <si>
    <t>2016201209</t>
  </si>
  <si>
    <t>皮薪琦</t>
  </si>
  <si>
    <t>022503552</t>
  </si>
  <si>
    <t>2016201210</t>
  </si>
  <si>
    <t>钟悦欣</t>
  </si>
  <si>
    <t>022287513</t>
  </si>
  <si>
    <t>2016201212</t>
  </si>
  <si>
    <t>彭思宇</t>
  </si>
  <si>
    <t>022431401</t>
  </si>
  <si>
    <t>2016201214</t>
  </si>
  <si>
    <t>杨中兰</t>
  </si>
  <si>
    <t>022294959</t>
  </si>
  <si>
    <t>2016201215</t>
  </si>
  <si>
    <t>022425725</t>
  </si>
  <si>
    <t>2016201216</t>
  </si>
  <si>
    <t>吴雨轩</t>
  </si>
  <si>
    <t>017184464</t>
  </si>
  <si>
    <t>2016201217</t>
  </si>
  <si>
    <t>022287643</t>
  </si>
  <si>
    <t>2016201218</t>
  </si>
  <si>
    <t>钟麒</t>
  </si>
  <si>
    <t>881977482</t>
  </si>
  <si>
    <t>2016201219</t>
  </si>
  <si>
    <t>于昊晟</t>
  </si>
  <si>
    <t>028388207</t>
  </si>
  <si>
    <t>2016201220</t>
  </si>
  <si>
    <t>邱天</t>
  </si>
  <si>
    <t>028386595</t>
  </si>
  <si>
    <t>2016201223</t>
  </si>
  <si>
    <t>陈月</t>
  </si>
  <si>
    <t>880016889</t>
  </si>
  <si>
    <t>2016201225</t>
  </si>
  <si>
    <t>谢曼丹</t>
  </si>
  <si>
    <t>022287551</t>
  </si>
  <si>
    <t>2016201226</t>
  </si>
  <si>
    <t>沈彬彬</t>
  </si>
  <si>
    <t>022287548</t>
  </si>
  <si>
    <t>2016201227</t>
  </si>
  <si>
    <t>于俊</t>
  </si>
  <si>
    <t>028388215</t>
  </si>
  <si>
    <t>2016201228</t>
  </si>
  <si>
    <t>黄未</t>
  </si>
  <si>
    <t>020890836</t>
  </si>
  <si>
    <t>2016201229</t>
  </si>
  <si>
    <t>022287637</t>
  </si>
  <si>
    <t>2016201230</t>
  </si>
  <si>
    <t>廖镭</t>
  </si>
  <si>
    <t>028388216</t>
  </si>
  <si>
    <t>2016201232</t>
  </si>
  <si>
    <t>022278864</t>
  </si>
  <si>
    <t>2016201233</t>
  </si>
  <si>
    <t>符茵</t>
  </si>
  <si>
    <t>022301051</t>
  </si>
  <si>
    <t>2016201234</t>
  </si>
  <si>
    <t>刘莎莎</t>
  </si>
  <si>
    <t>028388217</t>
  </si>
  <si>
    <t>2016201236</t>
  </si>
  <si>
    <t>028388221</t>
  </si>
  <si>
    <t>2016201238</t>
  </si>
  <si>
    <t>南轲</t>
  </si>
  <si>
    <t>022301052</t>
  </si>
  <si>
    <t>2016201239</t>
  </si>
  <si>
    <t>刁欣</t>
  </si>
  <si>
    <t>881550352</t>
  </si>
  <si>
    <t>2016201240</t>
  </si>
  <si>
    <t>022301045</t>
  </si>
  <si>
    <t>2016201242</t>
  </si>
  <si>
    <t>李沁声</t>
  </si>
  <si>
    <t>028388234</t>
  </si>
  <si>
    <t>2016201243</t>
  </si>
  <si>
    <t>申彦军</t>
  </si>
  <si>
    <t>028388236</t>
  </si>
  <si>
    <t>2016201244</t>
  </si>
  <si>
    <t>028388238</t>
  </si>
  <si>
    <t>2016201245</t>
  </si>
  <si>
    <t>何子晨</t>
  </si>
  <si>
    <t>028388240</t>
  </si>
  <si>
    <t>2016201246</t>
  </si>
  <si>
    <t>吕铮</t>
  </si>
  <si>
    <t>028388242</t>
  </si>
  <si>
    <t>2016201247</t>
  </si>
  <si>
    <t>武致宇</t>
  </si>
  <si>
    <t>028388243</t>
  </si>
  <si>
    <t>2016201249</t>
  </si>
  <si>
    <t>段付佳</t>
  </si>
  <si>
    <t>028388248</t>
  </si>
  <si>
    <t>2016201255</t>
  </si>
  <si>
    <t>刘欢蝶</t>
  </si>
  <si>
    <t>022282505</t>
  </si>
  <si>
    <t>2016201257</t>
  </si>
  <si>
    <t>邱春洪</t>
  </si>
  <si>
    <t>028389050</t>
  </si>
  <si>
    <t>2016201258</t>
  </si>
  <si>
    <t>881653343</t>
  </si>
  <si>
    <t>2016201259</t>
  </si>
  <si>
    <t>王俪颖</t>
  </si>
  <si>
    <t>028388273</t>
  </si>
  <si>
    <t>2016201260</t>
  </si>
  <si>
    <t>崔鑫</t>
  </si>
  <si>
    <t>028388275</t>
  </si>
  <si>
    <t>2016201261</t>
  </si>
  <si>
    <t>董飞飞</t>
  </si>
  <si>
    <t>028388278</t>
  </si>
  <si>
    <t>2016201262</t>
  </si>
  <si>
    <t>028388280</t>
  </si>
  <si>
    <t>2016201263</t>
  </si>
  <si>
    <t>宿春鹏</t>
  </si>
  <si>
    <t>028388283</t>
  </si>
  <si>
    <t>2016201264</t>
  </si>
  <si>
    <t>028388284</t>
  </si>
  <si>
    <t>2016201265</t>
  </si>
  <si>
    <t>张宇昕</t>
  </si>
  <si>
    <t>022300996</t>
  </si>
  <si>
    <t>2016201266</t>
  </si>
  <si>
    <t>欧圣旸</t>
  </si>
  <si>
    <t>028387950</t>
  </si>
  <si>
    <t>2016201267</t>
  </si>
  <si>
    <t>赵鸿彬</t>
  </si>
  <si>
    <t>022300986</t>
  </si>
  <si>
    <t>2016201268</t>
  </si>
  <si>
    <t>赵晶晶</t>
  </si>
  <si>
    <t>022301024</t>
  </si>
  <si>
    <t>2016201269</t>
  </si>
  <si>
    <t>022301048</t>
  </si>
  <si>
    <t>2016201272</t>
  </si>
  <si>
    <t>于昊加</t>
  </si>
  <si>
    <t>022287688</t>
  </si>
  <si>
    <t>2016201275</t>
  </si>
  <si>
    <t>刘穗君</t>
  </si>
  <si>
    <t>880657788</t>
  </si>
  <si>
    <t>2016201276</t>
  </si>
  <si>
    <t>赵雪</t>
  </si>
  <si>
    <t>022173265</t>
  </si>
  <si>
    <t>2016201279</t>
  </si>
  <si>
    <t>张浩男</t>
  </si>
  <si>
    <t>028388320</t>
  </si>
  <si>
    <t>2016201280</t>
  </si>
  <si>
    <t>杜兆萌</t>
  </si>
  <si>
    <t>022300971</t>
  </si>
  <si>
    <t>2016201283</t>
  </si>
  <si>
    <t>姬译名</t>
  </si>
  <si>
    <t>020890022</t>
  </si>
  <si>
    <t>2016201284</t>
  </si>
  <si>
    <t>潘一茜</t>
  </si>
  <si>
    <t>028388326</t>
  </si>
  <si>
    <t>2016201285</t>
  </si>
  <si>
    <t>侯羿腾</t>
  </si>
  <si>
    <t>022300970</t>
  </si>
  <si>
    <t>2016201286</t>
  </si>
  <si>
    <t>于昕左</t>
  </si>
  <si>
    <t>022300897</t>
  </si>
  <si>
    <t>2016201289</t>
  </si>
  <si>
    <t>段思源</t>
  </si>
  <si>
    <t>022300928</t>
  </si>
  <si>
    <t>2016201290</t>
  </si>
  <si>
    <t>朱海峰</t>
  </si>
  <si>
    <t>882182106</t>
  </si>
  <si>
    <t>2016201291</t>
  </si>
  <si>
    <t>姜婷</t>
  </si>
  <si>
    <t>028388329</t>
  </si>
  <si>
    <t>2016201292</t>
  </si>
  <si>
    <t>金涛</t>
  </si>
  <si>
    <t>028388331</t>
  </si>
  <si>
    <t>2016201293</t>
  </si>
  <si>
    <t>刘宏伟</t>
  </si>
  <si>
    <t>028388334</t>
  </si>
  <si>
    <t>2016201294</t>
  </si>
  <si>
    <t>张腾飞</t>
  </si>
  <si>
    <t>028388335</t>
  </si>
  <si>
    <t>2016201295</t>
  </si>
  <si>
    <t>张昕升</t>
  </si>
  <si>
    <t>028388336</t>
  </si>
  <si>
    <t>2016201296</t>
  </si>
  <si>
    <t>王银龙</t>
  </si>
  <si>
    <t>028388337</t>
  </si>
  <si>
    <t>2016201297</t>
  </si>
  <si>
    <t>赵东生</t>
  </si>
  <si>
    <t>028388338</t>
  </si>
  <si>
    <t>2016201298</t>
  </si>
  <si>
    <t>028388339</t>
  </si>
  <si>
    <t>2016201300</t>
  </si>
  <si>
    <t>罗士杰</t>
  </si>
  <si>
    <t>018165388</t>
  </si>
  <si>
    <t>2016201303</t>
  </si>
  <si>
    <t>022300911</t>
  </si>
  <si>
    <t>2016201304</t>
  </si>
  <si>
    <t>郑翔文</t>
  </si>
  <si>
    <t>022300947</t>
  </si>
  <si>
    <t>2016201305</t>
  </si>
  <si>
    <t>许晓君</t>
  </si>
  <si>
    <t>022300949</t>
  </si>
  <si>
    <t>2016201306</t>
  </si>
  <si>
    <t>雷军</t>
  </si>
  <si>
    <t>880296150</t>
  </si>
  <si>
    <t>2016201309</t>
  </si>
  <si>
    <t>彭煌</t>
  </si>
  <si>
    <t>022300936</t>
  </si>
  <si>
    <t>2016201310</t>
  </si>
  <si>
    <t>孙来宾</t>
  </si>
  <si>
    <t>022300890</t>
  </si>
  <si>
    <t>2016201311</t>
  </si>
  <si>
    <t>022300893</t>
  </si>
  <si>
    <t>2016201312</t>
  </si>
  <si>
    <t>黄如玉</t>
  </si>
  <si>
    <t>022300916</t>
  </si>
  <si>
    <t>2016201313</t>
  </si>
  <si>
    <t>范宇飞</t>
  </si>
  <si>
    <t>028388341</t>
  </si>
  <si>
    <t>2016201314</t>
  </si>
  <si>
    <t>黄娅</t>
  </si>
  <si>
    <t>022284836</t>
  </si>
  <si>
    <t>2016201315</t>
  </si>
  <si>
    <t>林柯帆</t>
  </si>
  <si>
    <t>022492426</t>
  </si>
  <si>
    <t>2016201316</t>
  </si>
  <si>
    <t>冯梅</t>
  </si>
  <si>
    <t>022404919</t>
  </si>
  <si>
    <t>2016201317</t>
  </si>
  <si>
    <t>邓术兴</t>
  </si>
  <si>
    <t>022655140</t>
  </si>
  <si>
    <t>2016201318</t>
  </si>
  <si>
    <t>方卉</t>
  </si>
  <si>
    <t>028388343</t>
  </si>
  <si>
    <t>2016201320</t>
  </si>
  <si>
    <t>付冬彬</t>
  </si>
  <si>
    <t>028388344</t>
  </si>
  <si>
    <t>2016201321</t>
  </si>
  <si>
    <t>黄雨婷</t>
  </si>
  <si>
    <t>022301113</t>
  </si>
  <si>
    <t>2016201322</t>
  </si>
  <si>
    <t>022301095</t>
  </si>
  <si>
    <t>2016201323</t>
  </si>
  <si>
    <t>罗萌萌</t>
  </si>
  <si>
    <t>022301152</t>
  </si>
  <si>
    <t>2016201324</t>
  </si>
  <si>
    <t>郝伟华</t>
  </si>
  <si>
    <t>028388345</t>
  </si>
  <si>
    <t>2016201325</t>
  </si>
  <si>
    <t>伍潘</t>
  </si>
  <si>
    <t>028388346</t>
  </si>
  <si>
    <t>2016201326</t>
  </si>
  <si>
    <t>028388347</t>
  </si>
  <si>
    <t>2016201327</t>
  </si>
  <si>
    <t>张群</t>
  </si>
  <si>
    <t>028388348</t>
  </si>
  <si>
    <t>2016201328</t>
  </si>
  <si>
    <t>芦英俊</t>
  </si>
  <si>
    <t>028388349</t>
  </si>
  <si>
    <t>2016201329</t>
  </si>
  <si>
    <t>凯橙橙</t>
  </si>
  <si>
    <t>025668267</t>
  </si>
  <si>
    <t>2016201330</t>
  </si>
  <si>
    <t>雷丽萍</t>
  </si>
  <si>
    <t>028388350</t>
  </si>
  <si>
    <t>2016201331</t>
  </si>
  <si>
    <t>王小倩</t>
  </si>
  <si>
    <t>020833069</t>
  </si>
  <si>
    <t>2016201332</t>
  </si>
  <si>
    <t>杨艳</t>
  </si>
  <si>
    <t>880395336</t>
  </si>
  <si>
    <t>2016201333</t>
  </si>
  <si>
    <t>028389260</t>
  </si>
  <si>
    <t>2016201334</t>
  </si>
  <si>
    <t>李清毅</t>
  </si>
  <si>
    <t>028388353</t>
  </si>
  <si>
    <t>2016201338</t>
  </si>
  <si>
    <t>王艺培</t>
  </si>
  <si>
    <t>028388356</t>
  </si>
  <si>
    <t>2016201339</t>
  </si>
  <si>
    <t>王昀晖</t>
  </si>
  <si>
    <t>022301101</t>
  </si>
  <si>
    <t>2016201340</t>
  </si>
  <si>
    <t>刘一铭</t>
  </si>
  <si>
    <t>022301063</t>
  </si>
  <si>
    <t>2016201342</t>
  </si>
  <si>
    <t>罗芳林</t>
  </si>
  <si>
    <t>014896078</t>
  </si>
  <si>
    <t>2016201343</t>
  </si>
  <si>
    <t>022492413</t>
  </si>
  <si>
    <t>2016201344</t>
  </si>
  <si>
    <t>向小娇</t>
  </si>
  <si>
    <t>025404806</t>
  </si>
  <si>
    <t>2016201345</t>
  </si>
  <si>
    <t>谢之迪</t>
  </si>
  <si>
    <t>022158802</t>
  </si>
  <si>
    <t>2016201346</t>
  </si>
  <si>
    <t>罗皓</t>
  </si>
  <si>
    <t>023362029</t>
  </si>
  <si>
    <t>2016201347</t>
  </si>
  <si>
    <t>028388357</t>
  </si>
  <si>
    <t>2016201348</t>
  </si>
  <si>
    <t>陈靖元</t>
  </si>
  <si>
    <t>028388358</t>
  </si>
  <si>
    <t>2016201349</t>
  </si>
  <si>
    <t>高娟</t>
  </si>
  <si>
    <t>028388359</t>
  </si>
  <si>
    <t>2016201350</t>
  </si>
  <si>
    <t>齐娟娟</t>
  </si>
  <si>
    <t>028388360</t>
  </si>
  <si>
    <t>2016201351</t>
  </si>
  <si>
    <t>屈扬眉</t>
  </si>
  <si>
    <t>028388361</t>
  </si>
  <si>
    <t>2016201352</t>
  </si>
  <si>
    <t>028388362</t>
  </si>
  <si>
    <t>2016201353</t>
  </si>
  <si>
    <t>李姝宏</t>
  </si>
  <si>
    <t>028388363</t>
  </si>
  <si>
    <t>2016201354</t>
  </si>
  <si>
    <t>邱宁</t>
  </si>
  <si>
    <t>028388364</t>
  </si>
  <si>
    <t>2016201356</t>
  </si>
  <si>
    <t>刘思博</t>
  </si>
  <si>
    <t>022301255</t>
  </si>
  <si>
    <t>2016201357</t>
  </si>
  <si>
    <t>黄濒瑶</t>
  </si>
  <si>
    <t>022498653</t>
  </si>
  <si>
    <t>2016201358</t>
  </si>
  <si>
    <t>廖思琦</t>
  </si>
  <si>
    <t>022502296</t>
  </si>
  <si>
    <t>2016201359</t>
  </si>
  <si>
    <t>陈玉伦</t>
  </si>
  <si>
    <t>022301304</t>
  </si>
  <si>
    <t>2016201360</t>
  </si>
  <si>
    <t>尹邦彦</t>
  </si>
  <si>
    <t>016857624</t>
  </si>
  <si>
    <t>2016201361</t>
  </si>
  <si>
    <t>022376424</t>
  </si>
  <si>
    <t>2016201362</t>
  </si>
  <si>
    <t>徐文</t>
  </si>
  <si>
    <t>022301252</t>
  </si>
  <si>
    <t>2016201363</t>
  </si>
  <si>
    <t>孙泽仙</t>
  </si>
  <si>
    <t>016707130</t>
  </si>
  <si>
    <t>2016201364</t>
  </si>
  <si>
    <t>王琼</t>
  </si>
  <si>
    <t>022301267</t>
  </si>
  <si>
    <t>2016201365</t>
  </si>
  <si>
    <t>张琳婉</t>
  </si>
  <si>
    <t>022301249</t>
  </si>
  <si>
    <t>2016201366</t>
  </si>
  <si>
    <t>028388365</t>
  </si>
  <si>
    <t>2016201369</t>
  </si>
  <si>
    <t>周晓璇</t>
  </si>
  <si>
    <t>028388368</t>
  </si>
  <si>
    <t>2016201370</t>
  </si>
  <si>
    <t>028388369</t>
  </si>
  <si>
    <t>2016201371</t>
  </si>
  <si>
    <t>方雅瑾</t>
  </si>
  <si>
    <t>028388370</t>
  </si>
  <si>
    <t>2016201372</t>
  </si>
  <si>
    <t>罗熙</t>
  </si>
  <si>
    <t>028388371</t>
  </si>
  <si>
    <t>2016201373</t>
  </si>
  <si>
    <t>蒲娜</t>
  </si>
  <si>
    <t>028388372</t>
  </si>
  <si>
    <t>2016201374</t>
  </si>
  <si>
    <t>881640115</t>
  </si>
  <si>
    <t>2016201375</t>
  </si>
  <si>
    <t>周柱英</t>
  </si>
  <si>
    <t>028388373</t>
  </si>
  <si>
    <t>2016201376</t>
  </si>
  <si>
    <t>李玲</t>
  </si>
  <si>
    <t>028388374</t>
  </si>
  <si>
    <t>2016201377</t>
  </si>
  <si>
    <t>曹国伟</t>
  </si>
  <si>
    <t>020891674</t>
  </si>
  <si>
    <t>2016201378</t>
  </si>
  <si>
    <t>028388375</t>
  </si>
  <si>
    <t>2016201381</t>
  </si>
  <si>
    <t>沈晓雪</t>
  </si>
  <si>
    <t>022301251</t>
  </si>
  <si>
    <t>2016201382</t>
  </si>
  <si>
    <t>蒋梦园</t>
  </si>
  <si>
    <t>022301264</t>
  </si>
  <si>
    <t>2016201385</t>
  </si>
  <si>
    <t>880585979</t>
  </si>
  <si>
    <t>2016201386</t>
  </si>
  <si>
    <t>刘紫妍</t>
  </si>
  <si>
    <t>028388377</t>
  </si>
  <si>
    <t>2016201387</t>
  </si>
  <si>
    <t>兰银</t>
  </si>
  <si>
    <t>028388378</t>
  </si>
  <si>
    <t>2016201388</t>
  </si>
  <si>
    <t>曾莉</t>
  </si>
  <si>
    <t>028388379</t>
  </si>
  <si>
    <t>2016201389</t>
  </si>
  <si>
    <t>高浥烜</t>
  </si>
  <si>
    <t>028388380</t>
  </si>
  <si>
    <t>2016201390</t>
  </si>
  <si>
    <t>陈怡蕊</t>
  </si>
  <si>
    <t>880877320</t>
  </si>
  <si>
    <t>2016201391</t>
  </si>
  <si>
    <t>028388381</t>
  </si>
  <si>
    <t>2016201392</t>
  </si>
  <si>
    <t>张圣曜</t>
  </si>
  <si>
    <t>028388382</t>
  </si>
  <si>
    <t>2016201393</t>
  </si>
  <si>
    <t>李来</t>
  </si>
  <si>
    <t>022424187</t>
  </si>
  <si>
    <t>2016201394</t>
  </si>
  <si>
    <t>刘姝岩</t>
  </si>
  <si>
    <t>022301355</t>
  </si>
  <si>
    <t>2016201395</t>
  </si>
  <si>
    <t>胡媛垚</t>
  </si>
  <si>
    <t>028388384</t>
  </si>
  <si>
    <t>2016201396</t>
  </si>
  <si>
    <t>臧亚萍</t>
  </si>
  <si>
    <t>028388385</t>
  </si>
  <si>
    <t>2016201397</t>
  </si>
  <si>
    <t>白红丽</t>
  </si>
  <si>
    <t>028388386</t>
  </si>
  <si>
    <t>2016201398</t>
  </si>
  <si>
    <t>马一凡</t>
  </si>
  <si>
    <t>028388387</t>
  </si>
  <si>
    <t>2016201399</t>
  </si>
  <si>
    <t>鞠靓</t>
  </si>
  <si>
    <t>881312152</t>
  </si>
  <si>
    <t>2016201400</t>
  </si>
  <si>
    <t>丰世隆</t>
  </si>
  <si>
    <t>028388388</t>
  </si>
  <si>
    <t>2016201401</t>
  </si>
  <si>
    <t>张霄</t>
  </si>
  <si>
    <t>028388389</t>
  </si>
  <si>
    <t>2016201403</t>
  </si>
  <si>
    <t>李孟熹</t>
  </si>
  <si>
    <t>022301348</t>
  </si>
  <si>
    <t>2016201404</t>
  </si>
  <si>
    <t>022301295</t>
  </si>
  <si>
    <t>2016201405</t>
  </si>
  <si>
    <t>022301319</t>
  </si>
  <si>
    <t>2016201406</t>
  </si>
  <si>
    <t>王宇娟</t>
  </si>
  <si>
    <t>022301303</t>
  </si>
  <si>
    <t>2016201407</t>
  </si>
  <si>
    <t>牟欣园</t>
  </si>
  <si>
    <t>022301313</t>
  </si>
  <si>
    <t>2016201408</t>
  </si>
  <si>
    <t>马阿榕</t>
  </si>
  <si>
    <t>022494025</t>
  </si>
  <si>
    <t>2016201409</t>
  </si>
  <si>
    <t>詹琼</t>
  </si>
  <si>
    <t>022494181</t>
  </si>
  <si>
    <t>2016201410</t>
  </si>
  <si>
    <t>康萌</t>
  </si>
  <si>
    <t>022645677</t>
  </si>
  <si>
    <t>2016201411</t>
  </si>
  <si>
    <t>秦守玉</t>
  </si>
  <si>
    <t>022268346</t>
  </si>
  <si>
    <t>2016201412</t>
  </si>
  <si>
    <t>谭焱中</t>
  </si>
  <si>
    <t>022301447</t>
  </si>
  <si>
    <t>2016201413</t>
  </si>
  <si>
    <t>董燃燃</t>
  </si>
  <si>
    <t>020891499</t>
  </si>
  <si>
    <t>2016201414</t>
  </si>
  <si>
    <t>屈嘉琪</t>
  </si>
  <si>
    <t>020890725</t>
  </si>
  <si>
    <t>2016201415</t>
  </si>
  <si>
    <t>蒙昌凤</t>
  </si>
  <si>
    <t>022535470</t>
  </si>
  <si>
    <t>2016201416</t>
  </si>
  <si>
    <t>杨卉</t>
  </si>
  <si>
    <t>022287593</t>
  </si>
  <si>
    <t>2016201417</t>
  </si>
  <si>
    <t>王柯媛</t>
  </si>
  <si>
    <t>028388390</t>
  </si>
  <si>
    <t>2016201418</t>
  </si>
  <si>
    <t>陈文昊</t>
  </si>
  <si>
    <t>022302270</t>
  </si>
  <si>
    <t>2016201419</t>
  </si>
  <si>
    <t>伍晓露</t>
  </si>
  <si>
    <t>022506602</t>
  </si>
  <si>
    <t>2016201420</t>
  </si>
  <si>
    <t>陈玉昕</t>
  </si>
  <si>
    <t>022287601</t>
  </si>
  <si>
    <t>2016201421</t>
  </si>
  <si>
    <t>王珊珊</t>
  </si>
  <si>
    <t>022302271</t>
  </si>
  <si>
    <t>2016201422</t>
  </si>
  <si>
    <t>刘锋</t>
  </si>
  <si>
    <t>022302249</t>
  </si>
  <si>
    <t>2016201423</t>
  </si>
  <si>
    <t>022302217</t>
  </si>
  <si>
    <t>2016201424</t>
  </si>
  <si>
    <t>丁俊文</t>
  </si>
  <si>
    <t>028389041</t>
  </si>
  <si>
    <t>2016201425</t>
  </si>
  <si>
    <t>王皓琳</t>
  </si>
  <si>
    <t>022285870</t>
  </si>
  <si>
    <t>2016201426</t>
  </si>
  <si>
    <t>彭枥燃</t>
  </si>
  <si>
    <t>022515667</t>
  </si>
  <si>
    <t>2016201427</t>
  </si>
  <si>
    <t>娄高</t>
  </si>
  <si>
    <t>028388391</t>
  </si>
  <si>
    <t>2016201428</t>
  </si>
  <si>
    <t>杨建平</t>
  </si>
  <si>
    <t>028388392</t>
  </si>
  <si>
    <t>2016201429</t>
  </si>
  <si>
    <t>姬福康</t>
  </si>
  <si>
    <t>028388393</t>
  </si>
  <si>
    <t>2016201430</t>
  </si>
  <si>
    <t>黄雪平</t>
  </si>
  <si>
    <t>028388394</t>
  </si>
  <si>
    <t>2016201431</t>
  </si>
  <si>
    <t>杨姣</t>
  </si>
  <si>
    <t>022302303</t>
  </si>
  <si>
    <t>2016201432</t>
  </si>
  <si>
    <t>王贤哲</t>
  </si>
  <si>
    <t>028388395</t>
  </si>
  <si>
    <t>2016201433</t>
  </si>
  <si>
    <t>文皓</t>
  </si>
  <si>
    <t>028388396</t>
  </si>
  <si>
    <t>2016201434</t>
  </si>
  <si>
    <t>唐菡彬</t>
  </si>
  <si>
    <t>022301916</t>
  </si>
  <si>
    <t>2016201435</t>
  </si>
  <si>
    <t>曹延雯</t>
  </si>
  <si>
    <t>022301848</t>
  </si>
  <si>
    <t>2016201436</t>
  </si>
  <si>
    <t>高瑞思</t>
  </si>
  <si>
    <t>028388397</t>
  </si>
  <si>
    <t>2016201437</t>
  </si>
  <si>
    <t>管素婕</t>
  </si>
  <si>
    <t>020891528</t>
  </si>
  <si>
    <t>2016201438</t>
  </si>
  <si>
    <t>潘宇森</t>
  </si>
  <si>
    <t>022301856</t>
  </si>
  <si>
    <t>2016201439</t>
  </si>
  <si>
    <t>张明瑶</t>
  </si>
  <si>
    <t>028388398</t>
  </si>
  <si>
    <t>2016201440</t>
  </si>
  <si>
    <t>刘静雯</t>
  </si>
  <si>
    <t>022301922</t>
  </si>
  <si>
    <t>2016201442</t>
  </si>
  <si>
    <t>粟梦</t>
  </si>
  <si>
    <t>022274888</t>
  </si>
  <si>
    <t>2016201443</t>
  </si>
  <si>
    <t>曾晓</t>
  </si>
  <si>
    <t>022173693</t>
  </si>
  <si>
    <t>2016201444</t>
  </si>
  <si>
    <t>罗琦佳</t>
  </si>
  <si>
    <t>022172280</t>
  </si>
  <si>
    <t>2016201445</t>
  </si>
  <si>
    <t>奉蓓</t>
  </si>
  <si>
    <t>022504480</t>
  </si>
  <si>
    <t>2016201447</t>
  </si>
  <si>
    <t>刘蓓</t>
  </si>
  <si>
    <t>022534424</t>
  </si>
  <si>
    <t>2016201448</t>
  </si>
  <si>
    <t>李万莉</t>
  </si>
  <si>
    <t>025829157</t>
  </si>
  <si>
    <t>2016201449</t>
  </si>
  <si>
    <t>赵双</t>
  </si>
  <si>
    <t>028388400</t>
  </si>
  <si>
    <t>2016201450</t>
  </si>
  <si>
    <t>苏李娜</t>
  </si>
  <si>
    <t>028388401</t>
  </si>
  <si>
    <t>2016201452</t>
  </si>
  <si>
    <t>文荣强</t>
  </si>
  <si>
    <t>020889972</t>
  </si>
  <si>
    <t>2016201453</t>
  </si>
  <si>
    <t>窦雪莺</t>
  </si>
  <si>
    <t>022269173</t>
  </si>
  <si>
    <t>2016201454</t>
  </si>
  <si>
    <t>田景苑</t>
  </si>
  <si>
    <t>027398901</t>
  </si>
  <si>
    <t>2016201455</t>
  </si>
  <si>
    <t>曾珍</t>
  </si>
  <si>
    <t>014846861</t>
  </si>
  <si>
    <t>2016201457</t>
  </si>
  <si>
    <t>武晨</t>
  </si>
  <si>
    <t>022279888</t>
  </si>
  <si>
    <t>2016201458</t>
  </si>
  <si>
    <t>曾金晶</t>
  </si>
  <si>
    <t>011008366</t>
  </si>
  <si>
    <t>2016201459</t>
  </si>
  <si>
    <t>龙良秀子</t>
  </si>
  <si>
    <t>881954028</t>
  </si>
  <si>
    <t>2016201460</t>
  </si>
  <si>
    <t>028388403</t>
  </si>
  <si>
    <t>2016201461</t>
  </si>
  <si>
    <t>周芝红</t>
  </si>
  <si>
    <t>022268526</t>
  </si>
  <si>
    <t>2016201462</t>
  </si>
  <si>
    <t>028388404</t>
  </si>
  <si>
    <t>2016201463</t>
  </si>
  <si>
    <t>韩慧</t>
  </si>
  <si>
    <t>028388405</t>
  </si>
  <si>
    <t>2016201464</t>
  </si>
  <si>
    <t>雷嘉俊</t>
  </si>
  <si>
    <t>028388406</t>
  </si>
  <si>
    <t>2016201465</t>
  </si>
  <si>
    <t>028388407</t>
  </si>
  <si>
    <t>2016201468</t>
  </si>
  <si>
    <t>张鹏强</t>
  </si>
  <si>
    <t>028388410</t>
  </si>
  <si>
    <t>2016201470</t>
  </si>
  <si>
    <t>陈升林</t>
  </si>
  <si>
    <t>028388412</t>
  </si>
  <si>
    <t>2016201472</t>
  </si>
  <si>
    <t>李璐</t>
  </si>
  <si>
    <t>020837647</t>
  </si>
  <si>
    <t>2016201473</t>
  </si>
  <si>
    <t>杨小红</t>
  </si>
  <si>
    <t>028388414</t>
  </si>
  <si>
    <t>2016201474</t>
  </si>
  <si>
    <t>余林星</t>
  </si>
  <si>
    <t>022223879</t>
  </si>
  <si>
    <t>2016201475</t>
  </si>
  <si>
    <t>028388415</t>
  </si>
  <si>
    <t>2016201476</t>
  </si>
  <si>
    <t>李良钰</t>
  </si>
  <si>
    <t>025666115</t>
  </si>
  <si>
    <t>2016201477</t>
  </si>
  <si>
    <t>徐艺璇</t>
  </si>
  <si>
    <t>016904759</t>
  </si>
  <si>
    <t>2016201478</t>
  </si>
  <si>
    <t>傅强</t>
  </si>
  <si>
    <t>016751155</t>
  </si>
  <si>
    <t>2016201479</t>
  </si>
  <si>
    <t>014778607</t>
  </si>
  <si>
    <t>2016201480</t>
  </si>
  <si>
    <t>022506547</t>
  </si>
  <si>
    <t>2016201481</t>
  </si>
  <si>
    <t>王若雪</t>
  </si>
  <si>
    <t>028388416</t>
  </si>
  <si>
    <t>2016201482</t>
  </si>
  <si>
    <t>王虹元</t>
  </si>
  <si>
    <t>028388417</t>
  </si>
  <si>
    <t>2016201483</t>
  </si>
  <si>
    <t>刘嫄</t>
  </si>
  <si>
    <t>028388418</t>
  </si>
  <si>
    <t>2016201484</t>
  </si>
  <si>
    <t>李昊南</t>
  </si>
  <si>
    <t>022289888</t>
  </si>
  <si>
    <t>2016201485</t>
  </si>
  <si>
    <t>向黎明</t>
  </si>
  <si>
    <t>022424223</t>
  </si>
  <si>
    <t>2016201486</t>
  </si>
  <si>
    <t>于洪波</t>
  </si>
  <si>
    <t>030844891</t>
  </si>
  <si>
    <t>2016201487</t>
  </si>
  <si>
    <t>程朝阳</t>
  </si>
  <si>
    <t>022424242</t>
  </si>
  <si>
    <t>2016201488</t>
  </si>
  <si>
    <t>李小波</t>
  </si>
  <si>
    <t>022424243</t>
  </si>
  <si>
    <t>2016201489</t>
  </si>
  <si>
    <t>周义昌</t>
  </si>
  <si>
    <t>028388419</t>
  </si>
  <si>
    <t>2016201490</t>
  </si>
  <si>
    <t>丁奥</t>
  </si>
  <si>
    <t>022281785</t>
  </si>
  <si>
    <t>2016201491</t>
  </si>
  <si>
    <t>邓发强</t>
  </si>
  <si>
    <t>881535437</t>
  </si>
  <si>
    <t>2016201492</t>
  </si>
  <si>
    <t>杨海宾</t>
  </si>
  <si>
    <t>028388420</t>
  </si>
  <si>
    <t>2016201493</t>
  </si>
  <si>
    <t>马维国</t>
  </si>
  <si>
    <t>028388421</t>
  </si>
  <si>
    <t>2016201494</t>
  </si>
  <si>
    <t>028388422</t>
  </si>
  <si>
    <t>2016201495</t>
  </si>
  <si>
    <t>杨尚福</t>
  </si>
  <si>
    <t>028388423</t>
  </si>
  <si>
    <t>2016201496</t>
  </si>
  <si>
    <t>张忠祥</t>
  </si>
  <si>
    <t>028388424</t>
  </si>
  <si>
    <t>2016201497</t>
  </si>
  <si>
    <t>魏永刚</t>
  </si>
  <si>
    <t>028388425</t>
  </si>
  <si>
    <t>2016201498</t>
  </si>
  <si>
    <t>张勇</t>
  </si>
  <si>
    <t>023340850</t>
  </si>
  <si>
    <t>2016201499</t>
  </si>
  <si>
    <t>隋顺琦</t>
  </si>
  <si>
    <t>028388426</t>
  </si>
  <si>
    <t>2016201500</t>
  </si>
  <si>
    <t>017887590</t>
  </si>
  <si>
    <t>2016201501</t>
  </si>
  <si>
    <t>刘永强</t>
  </si>
  <si>
    <t>028388427</t>
  </si>
  <si>
    <t>2016201502</t>
  </si>
  <si>
    <t>谈程</t>
  </si>
  <si>
    <t>022281383</t>
  </si>
  <si>
    <t>2016201503</t>
  </si>
  <si>
    <t>高唱</t>
  </si>
  <si>
    <t>022281412</t>
  </si>
  <si>
    <t>2016201504</t>
  </si>
  <si>
    <t>蒋建政</t>
  </si>
  <si>
    <t>022279875</t>
  </si>
  <si>
    <t>2016201505</t>
  </si>
  <si>
    <t>韩辰辰</t>
  </si>
  <si>
    <t>022281421</t>
  </si>
  <si>
    <t>2016201506</t>
  </si>
  <si>
    <t>张乐</t>
  </si>
  <si>
    <t>022302292</t>
  </si>
  <si>
    <t>2016201507</t>
  </si>
  <si>
    <t>022281358</t>
  </si>
  <si>
    <t>2016201508</t>
  </si>
  <si>
    <t>许黎明</t>
  </si>
  <si>
    <t>022281401</t>
  </si>
  <si>
    <t>2016201509</t>
  </si>
  <si>
    <t>闫兆盈</t>
  </si>
  <si>
    <t>022281504</t>
  </si>
  <si>
    <t>2016201511</t>
  </si>
  <si>
    <t>陈东</t>
  </si>
  <si>
    <t>022281626</t>
  </si>
  <si>
    <t>2016201512</t>
  </si>
  <si>
    <t>杨润芝</t>
  </si>
  <si>
    <t>022301946</t>
  </si>
  <si>
    <t>2016201513</t>
  </si>
  <si>
    <t>022281427</t>
  </si>
  <si>
    <t>2016201514</t>
  </si>
  <si>
    <t>任德祥</t>
  </si>
  <si>
    <t>022281373</t>
  </si>
  <si>
    <t>2016201515</t>
  </si>
  <si>
    <t>022301953</t>
  </si>
  <si>
    <t>2016201516</t>
  </si>
  <si>
    <t>冯悦</t>
  </si>
  <si>
    <t>022281419</t>
  </si>
  <si>
    <t>2016201517</t>
  </si>
  <si>
    <t>022281463</t>
  </si>
  <si>
    <t>2016201518</t>
  </si>
  <si>
    <t>高超</t>
  </si>
  <si>
    <t>022281382</t>
  </si>
  <si>
    <t>2016201519</t>
  </si>
  <si>
    <t>任阳</t>
  </si>
  <si>
    <t>022281473</t>
  </si>
  <si>
    <t>2016201520</t>
  </si>
  <si>
    <t>柯新</t>
  </si>
  <si>
    <t>022281407</t>
  </si>
  <si>
    <t>2016201521</t>
  </si>
  <si>
    <t>胡羽生</t>
  </si>
  <si>
    <t>022281411</t>
  </si>
  <si>
    <t>2016201522</t>
  </si>
  <si>
    <t>刘顺东</t>
  </si>
  <si>
    <t>022279806</t>
  </si>
  <si>
    <t>2016201524</t>
  </si>
  <si>
    <t>张梦乡</t>
  </si>
  <si>
    <t>028388428</t>
  </si>
  <si>
    <t>2016201525</t>
  </si>
  <si>
    <t>杨见光</t>
  </si>
  <si>
    <t>022279858</t>
  </si>
  <si>
    <t>2016201526</t>
  </si>
  <si>
    <t>林严</t>
  </si>
  <si>
    <t>022279794</t>
  </si>
  <si>
    <t>2016201527</t>
  </si>
  <si>
    <t>唐泽娴</t>
  </si>
  <si>
    <t>022284054</t>
  </si>
  <si>
    <t>2016201528</t>
  </si>
  <si>
    <t>白琳琳</t>
  </si>
  <si>
    <t>022281315</t>
  </si>
  <si>
    <t>2016201529</t>
  </si>
  <si>
    <t>李彦兴</t>
  </si>
  <si>
    <t>030843012</t>
  </si>
  <si>
    <t>2016201530</t>
  </si>
  <si>
    <t>王洪帝</t>
  </si>
  <si>
    <t>028388429</t>
  </si>
  <si>
    <t>2016201531</t>
  </si>
  <si>
    <t>廖恒沛</t>
  </si>
  <si>
    <t>022272455</t>
  </si>
  <si>
    <t>2016201532</t>
  </si>
  <si>
    <t>张宇生</t>
  </si>
  <si>
    <t>022287372</t>
  </si>
  <si>
    <t>2016201533</t>
  </si>
  <si>
    <t>韩霄翰</t>
  </si>
  <si>
    <t>028388430</t>
  </si>
  <si>
    <t>2016201535</t>
  </si>
  <si>
    <t>雷武阳</t>
  </si>
  <si>
    <t>028388432</t>
  </si>
  <si>
    <t>2016201536</t>
  </si>
  <si>
    <t>李凤林</t>
  </si>
  <si>
    <t>028388433</t>
  </si>
  <si>
    <t>2016201538</t>
  </si>
  <si>
    <t>王业</t>
  </si>
  <si>
    <t>028388435</t>
  </si>
  <si>
    <t>2016201539</t>
  </si>
  <si>
    <t>曾元辰</t>
  </si>
  <si>
    <t>028388436</t>
  </si>
  <si>
    <t>2016201540</t>
  </si>
  <si>
    <t>樊懿葳</t>
  </si>
  <si>
    <t>881684610</t>
  </si>
  <si>
    <t>2016201541</t>
  </si>
  <si>
    <t>高天阳</t>
  </si>
  <si>
    <t>022281397</t>
  </si>
  <si>
    <t>2016201542</t>
  </si>
  <si>
    <t>宋哲</t>
  </si>
  <si>
    <t>022285460</t>
  </si>
  <si>
    <t>2016201543</t>
  </si>
  <si>
    <t>022287366</t>
  </si>
  <si>
    <t>2016201544</t>
  </si>
  <si>
    <t>邱鑫玥</t>
  </si>
  <si>
    <t>022285358</t>
  </si>
  <si>
    <t>2016201545</t>
  </si>
  <si>
    <t>022287363</t>
  </si>
  <si>
    <t>2016201546</t>
  </si>
  <si>
    <t>022279768</t>
  </si>
  <si>
    <t>2016201547</t>
  </si>
  <si>
    <t>文永翔</t>
  </si>
  <si>
    <t>022279912</t>
  </si>
  <si>
    <t>2016201548</t>
  </si>
  <si>
    <t>江英杰</t>
  </si>
  <si>
    <t>882218130</t>
  </si>
  <si>
    <t>2016201549</t>
  </si>
  <si>
    <t>谢晨希</t>
  </si>
  <si>
    <t>022287375</t>
  </si>
  <si>
    <t>2016201550</t>
  </si>
  <si>
    <t>黄立</t>
  </si>
  <si>
    <t>022281414</t>
  </si>
  <si>
    <t>2016201551</t>
  </si>
  <si>
    <t>位喜会</t>
  </si>
  <si>
    <t>022287367</t>
  </si>
  <si>
    <t>2016201552</t>
  </si>
  <si>
    <t>刘开成</t>
  </si>
  <si>
    <t>028388491</t>
  </si>
  <si>
    <t>2016201554</t>
  </si>
  <si>
    <t>閤鑫</t>
  </si>
  <si>
    <t>022281441</t>
  </si>
  <si>
    <t>2016201555</t>
  </si>
  <si>
    <t>王瑞斌</t>
  </si>
  <si>
    <t>022302123</t>
  </si>
  <si>
    <t>2016201556</t>
  </si>
  <si>
    <t>柳明</t>
  </si>
  <si>
    <t>022279852</t>
  </si>
  <si>
    <t>2016201557</t>
  </si>
  <si>
    <t>袁晓林</t>
  </si>
  <si>
    <t>016639311</t>
  </si>
  <si>
    <t>2016201558</t>
  </si>
  <si>
    <t>022281622</t>
  </si>
  <si>
    <t>2016201559</t>
  </si>
  <si>
    <t>潘成</t>
  </si>
  <si>
    <t>881311162</t>
  </si>
  <si>
    <t>2016201560</t>
  </si>
  <si>
    <t>蒋文杰</t>
  </si>
  <si>
    <t>022281388</t>
  </si>
  <si>
    <t>2016201561</t>
  </si>
  <si>
    <t>孙艳红</t>
  </si>
  <si>
    <t>022281415</t>
  </si>
  <si>
    <t>2016201562</t>
  </si>
  <si>
    <t>赵延垒</t>
  </si>
  <si>
    <t>022279810</t>
  </si>
  <si>
    <t>2016201563</t>
  </si>
  <si>
    <t>田彩</t>
  </si>
  <si>
    <t>022279843</t>
  </si>
  <si>
    <t>2016201564</t>
  </si>
  <si>
    <t>覃才</t>
  </si>
  <si>
    <t>022301952</t>
  </si>
  <si>
    <t>2016201565</t>
  </si>
  <si>
    <t>高聪</t>
  </si>
  <si>
    <t>022281308</t>
  </si>
  <si>
    <t>2016201566</t>
  </si>
  <si>
    <t>夏银</t>
  </si>
  <si>
    <t>022279764</t>
  </si>
  <si>
    <t>2016201568</t>
  </si>
  <si>
    <t>杨妍</t>
  </si>
  <si>
    <t>028388438</t>
  </si>
  <si>
    <t>2016201570</t>
  </si>
  <si>
    <t>陈秀兰</t>
  </si>
  <si>
    <t>881296359</t>
  </si>
  <si>
    <t>2016201571</t>
  </si>
  <si>
    <t>帅玉琳</t>
  </si>
  <si>
    <t>028388439</t>
  </si>
  <si>
    <t>2016201572</t>
  </si>
  <si>
    <t>880988422</t>
  </si>
  <si>
    <t>2016201574</t>
  </si>
  <si>
    <t>王志刚</t>
  </si>
  <si>
    <t>028388441</t>
  </si>
  <si>
    <t>2016201575</t>
  </si>
  <si>
    <t>028388442</t>
  </si>
  <si>
    <t>2016201576</t>
  </si>
  <si>
    <t>赵庆庆</t>
  </si>
  <si>
    <t>028388443</t>
  </si>
  <si>
    <t>2016201577</t>
  </si>
  <si>
    <t>刘姚</t>
  </si>
  <si>
    <t>028388444</t>
  </si>
  <si>
    <t>2016201579</t>
  </si>
  <si>
    <t>伯夏</t>
  </si>
  <si>
    <t>028388446</t>
  </si>
  <si>
    <t>2016201580</t>
  </si>
  <si>
    <t>刘春雷</t>
  </si>
  <si>
    <t>028388447</t>
  </si>
  <si>
    <t>2016201581</t>
  </si>
  <si>
    <t>敬思惠</t>
  </si>
  <si>
    <t>028388448</t>
  </si>
  <si>
    <t>2016201582</t>
  </si>
  <si>
    <t>熊梓伶</t>
  </si>
  <si>
    <t>028388449</t>
  </si>
  <si>
    <t>2016201583</t>
  </si>
  <si>
    <t>林洪</t>
  </si>
  <si>
    <t>028388450</t>
  </si>
  <si>
    <t>2016201584</t>
  </si>
  <si>
    <t>张雯琴</t>
  </si>
  <si>
    <t>028388451</t>
  </si>
  <si>
    <t>2016201585</t>
  </si>
  <si>
    <t>曾庄</t>
  </si>
  <si>
    <t>881996464</t>
  </si>
  <si>
    <t>2016201586</t>
  </si>
  <si>
    <t>胡忠雪</t>
  </si>
  <si>
    <t>028388452</t>
  </si>
  <si>
    <t>2016201587</t>
  </si>
  <si>
    <t>徐颖</t>
  </si>
  <si>
    <t>028388453</t>
  </si>
  <si>
    <t>2016201588</t>
  </si>
  <si>
    <t>王巧莉</t>
  </si>
  <si>
    <t>028388454</t>
  </si>
  <si>
    <t>2016201589</t>
  </si>
  <si>
    <t>高琪</t>
  </si>
  <si>
    <t>028388455</t>
  </si>
  <si>
    <t>2016201590</t>
  </si>
  <si>
    <t>杨晗</t>
  </si>
  <si>
    <t>028388456</t>
  </si>
  <si>
    <t>2016201591</t>
  </si>
  <si>
    <t>富娜</t>
  </si>
  <si>
    <t>028388457</t>
  </si>
  <si>
    <t>2016201592</t>
  </si>
  <si>
    <t>刘冰</t>
  </si>
  <si>
    <t>022302127</t>
  </si>
  <si>
    <t>2016201593</t>
  </si>
  <si>
    <t>020889798</t>
  </si>
  <si>
    <t>2016201594</t>
  </si>
  <si>
    <t>李江东</t>
  </si>
  <si>
    <t>028388459</t>
  </si>
  <si>
    <t>2016201595</t>
  </si>
  <si>
    <t>陶小寒</t>
  </si>
  <si>
    <t>028388460</t>
  </si>
  <si>
    <t>2016201596</t>
  </si>
  <si>
    <t>王慧霞</t>
  </si>
  <si>
    <t>022302199</t>
  </si>
  <si>
    <t>2016201597</t>
  </si>
  <si>
    <t>田海涛</t>
  </si>
  <si>
    <t>022302173</t>
  </si>
  <si>
    <t>2016201598</t>
  </si>
  <si>
    <t>028388461</t>
  </si>
  <si>
    <t>2016201599</t>
  </si>
  <si>
    <t>邬伟杰</t>
  </si>
  <si>
    <t>028388462</t>
  </si>
  <si>
    <t>2016201600</t>
  </si>
  <si>
    <t>张正</t>
  </si>
  <si>
    <t>028387954</t>
  </si>
  <si>
    <t>2016201601</t>
  </si>
  <si>
    <t>徐高扬</t>
  </si>
  <si>
    <t>028388464</t>
  </si>
  <si>
    <t>2016201603</t>
  </si>
  <si>
    <t>杨林</t>
  </si>
  <si>
    <t>028388466</t>
  </si>
  <si>
    <t>2016201604</t>
  </si>
  <si>
    <t>徐志昆</t>
  </si>
  <si>
    <t>018263756</t>
  </si>
  <si>
    <t>2016201605</t>
  </si>
  <si>
    <t>赵朋飞</t>
  </si>
  <si>
    <t>028388467</t>
  </si>
  <si>
    <t>2016201606</t>
  </si>
  <si>
    <t>陈巧菊</t>
  </si>
  <si>
    <t>028388468</t>
  </si>
  <si>
    <t>2016201607</t>
  </si>
  <si>
    <t>刘汉葱</t>
  </si>
  <si>
    <t>028388469</t>
  </si>
  <si>
    <t>2016201608</t>
  </si>
  <si>
    <t>陈睿轩</t>
  </si>
  <si>
    <t>022302139</t>
  </si>
  <si>
    <t>2016201609</t>
  </si>
  <si>
    <t>谭启涛</t>
  </si>
  <si>
    <t>022493421</t>
  </si>
  <si>
    <t>2016201610</t>
  </si>
  <si>
    <t>苏阳</t>
  </si>
  <si>
    <t>016857275</t>
  </si>
  <si>
    <t>2016201611</t>
  </si>
  <si>
    <t>刘玄</t>
  </si>
  <si>
    <t>028388470</t>
  </si>
  <si>
    <t>2016201612</t>
  </si>
  <si>
    <t>强磊</t>
  </si>
  <si>
    <t>028388471</t>
  </si>
  <si>
    <t>2016201614</t>
  </si>
  <si>
    <t>石峥</t>
  </si>
  <si>
    <t>022239956</t>
  </si>
  <si>
    <t>2016201617</t>
  </si>
  <si>
    <t>丁嘉冀</t>
  </si>
  <si>
    <t>028388475</t>
  </si>
  <si>
    <t>2016201619</t>
  </si>
  <si>
    <t>028388477</t>
  </si>
  <si>
    <t>2016201620</t>
  </si>
  <si>
    <t>谢博文</t>
  </si>
  <si>
    <t>028388478</t>
  </si>
  <si>
    <t>2016201621</t>
  </si>
  <si>
    <t>周欣芸</t>
  </si>
  <si>
    <t>028388479</t>
  </si>
  <si>
    <t>2016201622</t>
  </si>
  <si>
    <t>张棋</t>
  </si>
  <si>
    <t>028388480</t>
  </si>
  <si>
    <t>2016201624</t>
  </si>
  <si>
    <t>谭秀娟</t>
  </si>
  <si>
    <t>022231462</t>
  </si>
  <si>
    <t>2016201625</t>
  </si>
  <si>
    <t>徐艺箐</t>
  </si>
  <si>
    <t>022282502</t>
  </si>
  <si>
    <t>2016201626</t>
  </si>
  <si>
    <t>黄姣娟</t>
  </si>
  <si>
    <t>028388483</t>
  </si>
  <si>
    <t>2016201628</t>
  </si>
  <si>
    <t>舒佳惠</t>
  </si>
  <si>
    <t>028388485</t>
  </si>
  <si>
    <t>2016201629</t>
  </si>
  <si>
    <t>022213862</t>
  </si>
  <si>
    <t>2016201630</t>
  </si>
  <si>
    <t>家婷</t>
  </si>
  <si>
    <t>022213881</t>
  </si>
  <si>
    <t>2016201633</t>
  </si>
  <si>
    <t>张炜</t>
  </si>
  <si>
    <t>028388486</t>
  </si>
  <si>
    <t>2016201634</t>
  </si>
  <si>
    <t>028388487</t>
  </si>
  <si>
    <t>2016201635</t>
  </si>
  <si>
    <t>陈洋</t>
  </si>
  <si>
    <t>022213882</t>
  </si>
  <si>
    <t>2016201637</t>
  </si>
  <si>
    <t>曹元梅</t>
  </si>
  <si>
    <t>022494429</t>
  </si>
  <si>
    <t>2016201638</t>
  </si>
  <si>
    <t>周玥琳</t>
  </si>
  <si>
    <t>016616206</t>
  </si>
  <si>
    <t>2016201639</t>
  </si>
  <si>
    <t>林垚</t>
  </si>
  <si>
    <t>028388488</t>
  </si>
  <si>
    <t>2016201640</t>
  </si>
  <si>
    <t>028388489</t>
  </si>
  <si>
    <t>2016201641</t>
  </si>
  <si>
    <t>钱金凤</t>
  </si>
  <si>
    <t>028388490</t>
  </si>
  <si>
    <t>2016201642</t>
  </si>
  <si>
    <t>020890738</t>
  </si>
  <si>
    <t>2016201643</t>
  </si>
  <si>
    <t>赵淋</t>
  </si>
  <si>
    <t>028388492</t>
  </si>
  <si>
    <t>2016201644</t>
  </si>
  <si>
    <t>彭娜</t>
  </si>
  <si>
    <t>028388493</t>
  </si>
  <si>
    <t>2016201645</t>
  </si>
  <si>
    <t>方星</t>
  </si>
  <si>
    <t>028388494</t>
  </si>
  <si>
    <t>2016201646</t>
  </si>
  <si>
    <t>华夏</t>
  </si>
  <si>
    <t>028388495</t>
  </si>
  <si>
    <t>2016201648</t>
  </si>
  <si>
    <t>唐丹</t>
  </si>
  <si>
    <t>028388497</t>
  </si>
  <si>
    <t>2016201649</t>
  </si>
  <si>
    <t>席媛</t>
  </si>
  <si>
    <t>028388498</t>
  </si>
  <si>
    <t>2016201650</t>
  </si>
  <si>
    <t>于博伦</t>
  </si>
  <si>
    <t>022302300</t>
  </si>
  <si>
    <t>2016201651</t>
  </si>
  <si>
    <t>022514654</t>
  </si>
  <si>
    <t>2016201652</t>
  </si>
  <si>
    <t>金薇</t>
  </si>
  <si>
    <t>022514656</t>
  </si>
  <si>
    <t>2016201653</t>
  </si>
  <si>
    <t>许颖</t>
  </si>
  <si>
    <t>023394366</t>
  </si>
  <si>
    <t>2016201654</t>
  </si>
  <si>
    <t>022284190</t>
  </si>
  <si>
    <t>2016201655</t>
  </si>
  <si>
    <t>罗霞蔚</t>
  </si>
  <si>
    <t>028388500</t>
  </si>
  <si>
    <t>2016210001</t>
  </si>
  <si>
    <t>郭强</t>
  </si>
  <si>
    <t>028388501</t>
  </si>
  <si>
    <t>2016210003</t>
  </si>
  <si>
    <t>周宪超</t>
  </si>
  <si>
    <t>028388503</t>
  </si>
  <si>
    <t>2016210004</t>
  </si>
  <si>
    <t>陆成文</t>
  </si>
  <si>
    <t>028388504</t>
  </si>
  <si>
    <t>2016210005</t>
  </si>
  <si>
    <t>陈冲</t>
  </si>
  <si>
    <t>028388505</t>
  </si>
  <si>
    <t>2016210007</t>
  </si>
  <si>
    <t>赵冰冰</t>
  </si>
  <si>
    <t>028388507</t>
  </si>
  <si>
    <t>2016210008</t>
  </si>
  <si>
    <t>邬菡萏</t>
  </si>
  <si>
    <t>022238323</t>
  </si>
  <si>
    <t>2016210009</t>
  </si>
  <si>
    <t>闫刚</t>
  </si>
  <si>
    <t>028388508</t>
  </si>
  <si>
    <t>2016210010</t>
  </si>
  <si>
    <t>张炳鑫</t>
  </si>
  <si>
    <t>028388509</t>
  </si>
  <si>
    <t>2016210011</t>
  </si>
  <si>
    <t>乐煌辉</t>
  </si>
  <si>
    <t>028388510</t>
  </si>
  <si>
    <t>2016210012</t>
  </si>
  <si>
    <t>张伟明</t>
  </si>
  <si>
    <t>028388511</t>
  </si>
  <si>
    <t>2016210013</t>
  </si>
  <si>
    <t>何雨帝</t>
  </si>
  <si>
    <t>030844486</t>
  </si>
  <si>
    <t>2016210014</t>
  </si>
  <si>
    <t>胡丰珺</t>
  </si>
  <si>
    <t>028388513</t>
  </si>
  <si>
    <t>2016210015</t>
  </si>
  <si>
    <t>王子超</t>
  </si>
  <si>
    <t>023109402</t>
  </si>
  <si>
    <t>2016210016</t>
  </si>
  <si>
    <t>张国宝</t>
  </si>
  <si>
    <t>028388514</t>
  </si>
  <si>
    <t>2016210017</t>
  </si>
  <si>
    <t>028388515</t>
  </si>
  <si>
    <t>2016210018</t>
  </si>
  <si>
    <t>028388516</t>
  </si>
  <si>
    <t>2016210019</t>
  </si>
  <si>
    <t>028388517</t>
  </si>
  <si>
    <t>2016210020</t>
  </si>
  <si>
    <t>唐浪洲</t>
  </si>
  <si>
    <t>028388518</t>
  </si>
  <si>
    <t>2016210021</t>
  </si>
  <si>
    <t>许城杰</t>
  </si>
  <si>
    <t>028388519</t>
  </si>
  <si>
    <t>2016210022</t>
  </si>
  <si>
    <t>卓彪</t>
  </si>
  <si>
    <t>028388520</t>
  </si>
  <si>
    <t>2016210023</t>
  </si>
  <si>
    <t>028388521</t>
  </si>
  <si>
    <t>2016210024</t>
  </si>
  <si>
    <t>刘志</t>
  </si>
  <si>
    <t>028388522</t>
  </si>
  <si>
    <t>2016210025</t>
  </si>
  <si>
    <t>靳贺松</t>
  </si>
  <si>
    <t>028388523</t>
  </si>
  <si>
    <t>2016210026</t>
  </si>
  <si>
    <t>李沁峰</t>
  </si>
  <si>
    <t>028388524</t>
  </si>
  <si>
    <t>2016210028</t>
  </si>
  <si>
    <t>许子宜</t>
  </si>
  <si>
    <t>028388526</t>
  </si>
  <si>
    <t>2016210029</t>
  </si>
  <si>
    <t>李珈瑶</t>
  </si>
  <si>
    <t>881375205</t>
  </si>
  <si>
    <t>2016210030</t>
  </si>
  <si>
    <t>李自名</t>
  </si>
  <si>
    <t>028388527</t>
  </si>
  <si>
    <t>2016210031</t>
  </si>
  <si>
    <t>牟祎</t>
  </si>
  <si>
    <t>014974576</t>
  </si>
  <si>
    <t>2016210032</t>
  </si>
  <si>
    <t>王翊丞</t>
  </si>
  <si>
    <t>028388528</t>
  </si>
  <si>
    <t>2016210033</t>
  </si>
  <si>
    <t>田锐敏</t>
  </si>
  <si>
    <t>028388529</t>
  </si>
  <si>
    <t>2016210034</t>
  </si>
  <si>
    <t>宋淳宸</t>
  </si>
  <si>
    <t>014866242</t>
  </si>
  <si>
    <t>2016210036</t>
  </si>
  <si>
    <t>赖冰</t>
  </si>
  <si>
    <t>018006612</t>
  </si>
  <si>
    <t>2016210037</t>
  </si>
  <si>
    <t>021091842</t>
  </si>
  <si>
    <t>2016210038</t>
  </si>
  <si>
    <t>028388530</t>
  </si>
  <si>
    <t>2016210039</t>
  </si>
  <si>
    <t>郑棣</t>
  </si>
  <si>
    <t>881450732</t>
  </si>
  <si>
    <t>2016210040</t>
  </si>
  <si>
    <t>张武鹏飞</t>
  </si>
  <si>
    <t>018006991</t>
  </si>
  <si>
    <t>2016210041</t>
  </si>
  <si>
    <t>许宏</t>
  </si>
  <si>
    <t>020791563</t>
  </si>
  <si>
    <t>2016210042</t>
  </si>
  <si>
    <t>刘幸</t>
  </si>
  <si>
    <t>022258389</t>
  </si>
  <si>
    <t>2016210044</t>
  </si>
  <si>
    <t>陈晓丽</t>
  </si>
  <si>
    <t>028388531</t>
  </si>
  <si>
    <t>2016210045</t>
  </si>
  <si>
    <t>黄柯</t>
  </si>
  <si>
    <t>018006963</t>
  </si>
  <si>
    <t>2016210046</t>
  </si>
  <si>
    <t>乔杨锴</t>
  </si>
  <si>
    <t>020886851</t>
  </si>
  <si>
    <t>2016210047</t>
  </si>
  <si>
    <t>靳彦军</t>
  </si>
  <si>
    <t>028388532</t>
  </si>
  <si>
    <t>2016210048</t>
  </si>
  <si>
    <t>孙泽江</t>
  </si>
  <si>
    <t>020887132</t>
  </si>
  <si>
    <t>2016210049</t>
  </si>
  <si>
    <t>刘振亚</t>
  </si>
  <si>
    <t>020888260</t>
  </si>
  <si>
    <t>2016210050</t>
  </si>
  <si>
    <t>罗冬冬</t>
  </si>
  <si>
    <t>020887217</t>
  </si>
  <si>
    <t>2016210051</t>
  </si>
  <si>
    <t>李东科</t>
  </si>
  <si>
    <t>020887167</t>
  </si>
  <si>
    <t>2016210052</t>
  </si>
  <si>
    <t>韩通</t>
  </si>
  <si>
    <t>022258263</t>
  </si>
  <si>
    <t>2016210053</t>
  </si>
  <si>
    <t>杨翔</t>
  </si>
  <si>
    <t>020887248</t>
  </si>
  <si>
    <t>2016210054</t>
  </si>
  <si>
    <t>李孟豪</t>
  </si>
  <si>
    <t>880327602</t>
  </si>
  <si>
    <t>2016210056</t>
  </si>
  <si>
    <t>艾杨</t>
  </si>
  <si>
    <t>022258379</t>
  </si>
  <si>
    <t>2016210058</t>
  </si>
  <si>
    <t>罗道儒</t>
  </si>
  <si>
    <t>022278772</t>
  </si>
  <si>
    <t>2016210059</t>
  </si>
  <si>
    <t>何涛</t>
  </si>
  <si>
    <t>022173818</t>
  </si>
  <si>
    <t>2016210060</t>
  </si>
  <si>
    <t>彭康夫</t>
  </si>
  <si>
    <t>022278846</t>
  </si>
  <si>
    <t>2016210061</t>
  </si>
  <si>
    <t>陈功</t>
  </si>
  <si>
    <t>020887201</t>
  </si>
  <si>
    <t>2016210062</t>
  </si>
  <si>
    <t>罗川疆</t>
  </si>
  <si>
    <t>880967351</t>
  </si>
  <si>
    <t>2016210063</t>
  </si>
  <si>
    <t>880608719</t>
  </si>
  <si>
    <t>2016210064</t>
  </si>
  <si>
    <t>廖峻斌</t>
  </si>
  <si>
    <t>022291894</t>
  </si>
  <si>
    <t>2016210065</t>
  </si>
  <si>
    <t>梅诗源</t>
  </si>
  <si>
    <t>022278788</t>
  </si>
  <si>
    <t>2016210066</t>
  </si>
  <si>
    <t>吴永刚</t>
  </si>
  <si>
    <t>022278923</t>
  </si>
  <si>
    <t>2016210067</t>
  </si>
  <si>
    <t>赵柯绚</t>
  </si>
  <si>
    <t>022302160</t>
  </si>
  <si>
    <t>2016210068</t>
  </si>
  <si>
    <t>邱童春</t>
  </si>
  <si>
    <t>022278840</t>
  </si>
  <si>
    <t>2016210069</t>
  </si>
  <si>
    <t>022258256</t>
  </si>
  <si>
    <t>2016210070</t>
  </si>
  <si>
    <t>曾思聪</t>
  </si>
  <si>
    <t>022285583</t>
  </si>
  <si>
    <t>2016210071</t>
  </si>
  <si>
    <t>方霖</t>
  </si>
  <si>
    <t>020887275</t>
  </si>
  <si>
    <t>2016210072</t>
  </si>
  <si>
    <t>丁维桐</t>
  </si>
  <si>
    <t>020887267</t>
  </si>
  <si>
    <t>2016210073</t>
  </si>
  <si>
    <t>赵瑞桐</t>
  </si>
  <si>
    <t>022029818</t>
  </si>
  <si>
    <t>2016210074</t>
  </si>
  <si>
    <t>苏先锋</t>
  </si>
  <si>
    <t>028388533</t>
  </si>
  <si>
    <t>2016210075</t>
  </si>
  <si>
    <t>刘炎</t>
  </si>
  <si>
    <t>028388534</t>
  </si>
  <si>
    <t>2016210076</t>
  </si>
  <si>
    <t>段增强</t>
  </si>
  <si>
    <t>028388535</t>
  </si>
  <si>
    <t>2016210077</t>
  </si>
  <si>
    <t>杨吉龙</t>
  </si>
  <si>
    <t>028388536</t>
  </si>
  <si>
    <t>2016210078</t>
  </si>
  <si>
    <t>028388537</t>
  </si>
  <si>
    <t>2016210079</t>
  </si>
  <si>
    <t>冷欣泽</t>
  </si>
  <si>
    <t>028388538</t>
  </si>
  <si>
    <t>2016210080</t>
  </si>
  <si>
    <t>艾健森</t>
  </si>
  <si>
    <t>028388539</t>
  </si>
  <si>
    <t>2016210082</t>
  </si>
  <si>
    <t>周培</t>
  </si>
  <si>
    <t>014680331</t>
  </si>
  <si>
    <t>2016210083</t>
  </si>
  <si>
    <t>028388541</t>
  </si>
  <si>
    <t>2016210084</t>
  </si>
  <si>
    <t>邱航</t>
  </si>
  <si>
    <t>022285218</t>
  </si>
  <si>
    <t>2016210085</t>
  </si>
  <si>
    <t>葛容华</t>
  </si>
  <si>
    <t>018007200</t>
  </si>
  <si>
    <t>2016210086</t>
  </si>
  <si>
    <t>邹建豪</t>
  </si>
  <si>
    <t>028388543</t>
  </si>
  <si>
    <t>2016210087</t>
  </si>
  <si>
    <t>罗颖</t>
  </si>
  <si>
    <t>028388544</t>
  </si>
  <si>
    <t>2016210088</t>
  </si>
  <si>
    <t>黄剑涛</t>
  </si>
  <si>
    <t>028388545</t>
  </si>
  <si>
    <t>2016210089</t>
  </si>
  <si>
    <t>兰永强</t>
  </si>
  <si>
    <t>028388546</t>
  </si>
  <si>
    <t>2016210091</t>
  </si>
  <si>
    <t>王晓亮</t>
  </si>
  <si>
    <t>028388548</t>
  </si>
  <si>
    <t>2016210092</t>
  </si>
  <si>
    <t>陈俊豪</t>
  </si>
  <si>
    <t>028388549</t>
  </si>
  <si>
    <t>2016210093</t>
  </si>
  <si>
    <t>曹艺缤</t>
  </si>
  <si>
    <t>028388550</t>
  </si>
  <si>
    <t>2016210094</t>
  </si>
  <si>
    <t>崔兆东</t>
  </si>
  <si>
    <t>020887121</t>
  </si>
  <si>
    <t>2016210095</t>
  </si>
  <si>
    <t>028388551</t>
  </si>
  <si>
    <t>2016210096</t>
  </si>
  <si>
    <t>郭源浩</t>
  </si>
  <si>
    <t>028388552</t>
  </si>
  <si>
    <t>2016210097</t>
  </si>
  <si>
    <t>张建山</t>
  </si>
  <si>
    <t>028388553</t>
  </si>
  <si>
    <t>2016210098</t>
  </si>
  <si>
    <t>蒋恒恒</t>
  </si>
  <si>
    <t>028388554</t>
  </si>
  <si>
    <t>2016210099</t>
  </si>
  <si>
    <t>杨先凡</t>
  </si>
  <si>
    <t>028388555</t>
  </si>
  <si>
    <t>2016210100</t>
  </si>
  <si>
    <t>赵崇锦</t>
  </si>
  <si>
    <t>028388556</t>
  </si>
  <si>
    <t>2016210101</t>
  </si>
  <si>
    <t>028388557</t>
  </si>
  <si>
    <t>2016210102</t>
  </si>
  <si>
    <t>秦搏聪</t>
  </si>
  <si>
    <t>028388558</t>
  </si>
  <si>
    <t>2016210105</t>
  </si>
  <si>
    <t>瞿浩</t>
  </si>
  <si>
    <t>028388560</t>
  </si>
  <si>
    <t>2016210106</t>
  </si>
  <si>
    <t>黎天馗</t>
  </si>
  <si>
    <t>018006712</t>
  </si>
  <si>
    <t>2016210107</t>
  </si>
  <si>
    <t>谢佩西</t>
  </si>
  <si>
    <t>028388561</t>
  </si>
  <si>
    <t>2016210108</t>
  </si>
  <si>
    <t>张亚西</t>
  </si>
  <si>
    <t>028388562</t>
  </si>
  <si>
    <t>2016210109</t>
  </si>
  <si>
    <t>028388563</t>
  </si>
  <si>
    <t>2016210110</t>
  </si>
  <si>
    <t>朱颖</t>
  </si>
  <si>
    <t>020886821</t>
  </si>
  <si>
    <t>2016210111</t>
  </si>
  <si>
    <t>冯练</t>
  </si>
  <si>
    <t>022287630</t>
  </si>
  <si>
    <t>2016210112</t>
  </si>
  <si>
    <t>汤旻雨</t>
  </si>
  <si>
    <t>022158528</t>
  </si>
  <si>
    <t>2016210113</t>
  </si>
  <si>
    <t>刘卯钊</t>
  </si>
  <si>
    <t>881306134</t>
  </si>
  <si>
    <t>2016210114</t>
  </si>
  <si>
    <t>022273900</t>
  </si>
  <si>
    <t>2016210115</t>
  </si>
  <si>
    <t>熊飞</t>
  </si>
  <si>
    <t>882006424</t>
  </si>
  <si>
    <t>2016210116</t>
  </si>
  <si>
    <t>李光浩</t>
  </si>
  <si>
    <t>022273991</t>
  </si>
  <si>
    <t>2016210117</t>
  </si>
  <si>
    <t>段苏栗</t>
  </si>
  <si>
    <t>028388564</t>
  </si>
  <si>
    <t>2016210118</t>
  </si>
  <si>
    <t>吴承伟</t>
  </si>
  <si>
    <t>028388565</t>
  </si>
  <si>
    <t>2016210119</t>
  </si>
  <si>
    <t>谭力豪</t>
  </si>
  <si>
    <t>022509581</t>
  </si>
  <si>
    <t>2016210120</t>
  </si>
  <si>
    <t>奉建军</t>
  </si>
  <si>
    <t>018248409</t>
  </si>
  <si>
    <t>2016210121</t>
  </si>
  <si>
    <t>徐光耀</t>
  </si>
  <si>
    <t>880296106</t>
  </si>
  <si>
    <t>2016210123</t>
  </si>
  <si>
    <t>毛可</t>
  </si>
  <si>
    <t>028388567</t>
  </si>
  <si>
    <t>2016210125</t>
  </si>
  <si>
    <t>陈翔</t>
  </si>
  <si>
    <t>028388568</t>
  </si>
  <si>
    <t>2016210126</t>
  </si>
  <si>
    <t>杨智翔</t>
  </si>
  <si>
    <t>017066784</t>
  </si>
  <si>
    <t>2016210127</t>
  </si>
  <si>
    <t>王泽萍</t>
  </si>
  <si>
    <t>881444183</t>
  </si>
  <si>
    <t>2016210128</t>
  </si>
  <si>
    <t>钟瑞</t>
  </si>
  <si>
    <t>881994576</t>
  </si>
  <si>
    <t>2016210129</t>
  </si>
  <si>
    <t>张瑞峰</t>
  </si>
  <si>
    <t>881305938</t>
  </si>
  <si>
    <t>2016200469</t>
  </si>
  <si>
    <t>唐靖坤</t>
  </si>
  <si>
    <t>025671881</t>
  </si>
  <si>
    <t>2016200470</t>
  </si>
  <si>
    <t>022282393</t>
  </si>
  <si>
    <t>2016200471</t>
  </si>
  <si>
    <t>何冠霖</t>
  </si>
  <si>
    <t>022284814</t>
  </si>
  <si>
    <t>2016200472</t>
  </si>
  <si>
    <t>朱航</t>
  </si>
  <si>
    <t>022283392</t>
  </si>
  <si>
    <t>2016200474</t>
  </si>
  <si>
    <t>王耀振</t>
  </si>
  <si>
    <t>022282584</t>
  </si>
  <si>
    <t>2016200475</t>
  </si>
  <si>
    <t>022283440</t>
  </si>
  <si>
    <t>2016200476</t>
  </si>
  <si>
    <t>陈雪骄</t>
  </si>
  <si>
    <t>022283465</t>
  </si>
  <si>
    <t>2016200477</t>
  </si>
  <si>
    <t>022301961</t>
  </si>
  <si>
    <t>2016200479</t>
  </si>
  <si>
    <t>罗艺文</t>
  </si>
  <si>
    <t>022283450</t>
  </si>
  <si>
    <t>2016200481</t>
  </si>
  <si>
    <t>江坷滕</t>
  </si>
  <si>
    <t>022302002</t>
  </si>
  <si>
    <t>2016200482</t>
  </si>
  <si>
    <t>冉祥</t>
  </si>
  <si>
    <t>028386662</t>
  </si>
  <si>
    <t>2016200483</t>
  </si>
  <si>
    <t>022283342</t>
  </si>
  <si>
    <t>2016200484</t>
  </si>
  <si>
    <t>蒋蔚</t>
  </si>
  <si>
    <t>880622694</t>
  </si>
  <si>
    <t>2016200485</t>
  </si>
  <si>
    <t>甘豪洋</t>
  </si>
  <si>
    <t>028386668</t>
  </si>
  <si>
    <t>2016200486</t>
  </si>
  <si>
    <t>刘高</t>
  </si>
  <si>
    <t>022284382</t>
  </si>
  <si>
    <t>2016200487</t>
  </si>
  <si>
    <t>陈旭东</t>
  </si>
  <si>
    <t>022283359</t>
  </si>
  <si>
    <t>2016200488</t>
  </si>
  <si>
    <t>杨柯欣</t>
  </si>
  <si>
    <t>022283502</t>
  </si>
  <si>
    <t>2016200489</t>
  </si>
  <si>
    <t>曾绍桓</t>
  </si>
  <si>
    <t>022283387</t>
  </si>
  <si>
    <t>2016200491</t>
  </si>
  <si>
    <t>武雪松</t>
  </si>
  <si>
    <t>022282402</t>
  </si>
  <si>
    <t>2016200492</t>
  </si>
  <si>
    <t>022283498</t>
  </si>
  <si>
    <t>2016200493</t>
  </si>
  <si>
    <t>肖壮</t>
  </si>
  <si>
    <t>022283429</t>
  </si>
  <si>
    <t>2016200494</t>
  </si>
  <si>
    <t>封平</t>
  </si>
  <si>
    <t>881399846</t>
  </si>
  <si>
    <t>2016200495</t>
  </si>
  <si>
    <t>林晓岚</t>
  </si>
  <si>
    <t>022301965</t>
  </si>
  <si>
    <t>2016200496</t>
  </si>
  <si>
    <t>宋梅冬</t>
  </si>
  <si>
    <t>881451171</t>
  </si>
  <si>
    <t>2016200497</t>
  </si>
  <si>
    <t>022283407</t>
  </si>
  <si>
    <t>2016200498</t>
  </si>
  <si>
    <t>陈俊卿</t>
  </si>
  <si>
    <t>018022714</t>
  </si>
  <si>
    <t>2016200499</t>
  </si>
  <si>
    <t>022283322</t>
  </si>
  <si>
    <t>2016200500</t>
  </si>
  <si>
    <t>许永坚</t>
  </si>
  <si>
    <t>022283409</t>
  </si>
  <si>
    <t>2016200501</t>
  </si>
  <si>
    <t>李销键</t>
  </si>
  <si>
    <t>022283496</t>
  </si>
  <si>
    <t>2016200502</t>
  </si>
  <si>
    <t>刘润恺</t>
  </si>
  <si>
    <t>880165509</t>
  </si>
  <si>
    <t>2016200503</t>
  </si>
  <si>
    <t>夏国华</t>
  </si>
  <si>
    <t>022283428</t>
  </si>
  <si>
    <t>2016200504</t>
  </si>
  <si>
    <t>022283345</t>
  </si>
  <si>
    <t>2016200505</t>
  </si>
  <si>
    <t>022513390</t>
  </si>
  <si>
    <t>2016200507</t>
  </si>
  <si>
    <t>江会帝</t>
  </si>
  <si>
    <t>022281802</t>
  </si>
  <si>
    <t>2016200508</t>
  </si>
  <si>
    <t>022282384</t>
  </si>
  <si>
    <t>2016200509</t>
  </si>
  <si>
    <t>颜馨</t>
  </si>
  <si>
    <t>028386679</t>
  </si>
  <si>
    <t>2016200510</t>
  </si>
  <si>
    <t>何永海</t>
  </si>
  <si>
    <t>022283485</t>
  </si>
  <si>
    <t>2016200511</t>
  </si>
  <si>
    <t>谭诚</t>
  </si>
  <si>
    <t>881112600</t>
  </si>
  <si>
    <t>2016200512</t>
  </si>
  <si>
    <t>钱航宇</t>
  </si>
  <si>
    <t>887369366</t>
  </si>
  <si>
    <t>2016200513</t>
  </si>
  <si>
    <t>022283548</t>
  </si>
  <si>
    <t>2016200514</t>
  </si>
  <si>
    <t>杜成飞</t>
  </si>
  <si>
    <t>022282457</t>
  </si>
  <si>
    <t>2016200515</t>
  </si>
  <si>
    <t>刘明春</t>
  </si>
  <si>
    <t>022401556</t>
  </si>
  <si>
    <t>2016200517</t>
  </si>
  <si>
    <t>黄振</t>
  </si>
  <si>
    <t>028386695</t>
  </si>
  <si>
    <t>2016200518</t>
  </si>
  <si>
    <t>曾歆然</t>
  </si>
  <si>
    <t>028386696</t>
  </si>
  <si>
    <t>2016200519</t>
  </si>
  <si>
    <t>尹凯丽</t>
  </si>
  <si>
    <t>028386697</t>
  </si>
  <si>
    <t>2016200520</t>
  </si>
  <si>
    <t>张文强</t>
  </si>
  <si>
    <t>028386698</t>
  </si>
  <si>
    <t>2016200521</t>
  </si>
  <si>
    <t>张友源</t>
  </si>
  <si>
    <t>028386699</t>
  </si>
  <si>
    <t>2016200523</t>
  </si>
  <si>
    <t>李镇宁</t>
  </si>
  <si>
    <t>022281825</t>
  </si>
  <si>
    <t>2016200524</t>
  </si>
  <si>
    <t>孙婷</t>
  </si>
  <si>
    <t>022282403</t>
  </si>
  <si>
    <t>2016200525</t>
  </si>
  <si>
    <t>黄巍</t>
  </si>
  <si>
    <t>881967890</t>
  </si>
  <si>
    <t>2016200526</t>
  </si>
  <si>
    <t>卢燚鑫</t>
  </si>
  <si>
    <t>025829156</t>
  </si>
  <si>
    <t>2016200527</t>
  </si>
  <si>
    <t>彭熊清</t>
  </si>
  <si>
    <t>022282407</t>
  </si>
  <si>
    <t>2016200528</t>
  </si>
  <si>
    <t>022282424</t>
  </si>
  <si>
    <t>2016200529</t>
  </si>
  <si>
    <t>粟丽源</t>
  </si>
  <si>
    <t>881810373</t>
  </si>
  <si>
    <t>2016200530</t>
  </si>
  <si>
    <t>喻文倩</t>
  </si>
  <si>
    <t>880605647</t>
  </si>
  <si>
    <t>2016200531</t>
  </si>
  <si>
    <t>赵治羽</t>
  </si>
  <si>
    <t>025666124</t>
  </si>
  <si>
    <t>2016200532</t>
  </si>
  <si>
    <t>王学佳</t>
  </si>
  <si>
    <t>028386720</t>
  </si>
  <si>
    <t>2016200533</t>
  </si>
  <si>
    <t>张钊</t>
  </si>
  <si>
    <t>028386723</t>
  </si>
  <si>
    <t>2016200534</t>
  </si>
  <si>
    <t>颜鑫</t>
  </si>
  <si>
    <t>028386725</t>
  </si>
  <si>
    <t>2016200535</t>
  </si>
  <si>
    <t>邹卓娟</t>
  </si>
  <si>
    <t>028388482</t>
  </si>
  <si>
    <t>2016200536</t>
  </si>
  <si>
    <t>张子茹</t>
  </si>
  <si>
    <t>022284164</t>
  </si>
  <si>
    <t>2016200538</t>
  </si>
  <si>
    <t>刘林志</t>
  </si>
  <si>
    <t>022349504</t>
  </si>
  <si>
    <t>2016200540</t>
  </si>
  <si>
    <t>冯金荣</t>
  </si>
  <si>
    <t>022259815</t>
  </si>
  <si>
    <t>2016200541</t>
  </si>
  <si>
    <t>025667906</t>
  </si>
  <si>
    <t>2016200542</t>
  </si>
  <si>
    <t>022497535</t>
  </si>
  <si>
    <t>2016200543</t>
  </si>
  <si>
    <t>马景</t>
  </si>
  <si>
    <t>028386742</t>
  </si>
  <si>
    <t>2016200544</t>
  </si>
  <si>
    <t>026946226</t>
  </si>
  <si>
    <t>2016200546</t>
  </si>
  <si>
    <t>曾汐</t>
  </si>
  <si>
    <t>028386752</t>
  </si>
  <si>
    <t>2016200547</t>
  </si>
  <si>
    <t>唐博</t>
  </si>
  <si>
    <t>022188306</t>
  </si>
  <si>
    <t>2016200548</t>
  </si>
  <si>
    <t>王旌舟</t>
  </si>
  <si>
    <t>014942132</t>
  </si>
  <si>
    <t>2016200550</t>
  </si>
  <si>
    <t>028386762</t>
  </si>
  <si>
    <t>2016200551</t>
  </si>
  <si>
    <t>胡晨</t>
  </si>
  <si>
    <t>028386765</t>
  </si>
  <si>
    <t>2016200553</t>
  </si>
  <si>
    <t>文婷婷</t>
  </si>
  <si>
    <t>022236885</t>
  </si>
  <si>
    <t>2016200554</t>
  </si>
  <si>
    <t>程海霞</t>
  </si>
  <si>
    <t>027485624</t>
  </si>
  <si>
    <t>2016200555</t>
  </si>
  <si>
    <t>李小俊</t>
  </si>
  <si>
    <t>022283987</t>
  </si>
  <si>
    <t>2016200556</t>
  </si>
  <si>
    <t>肖观腾</t>
  </si>
  <si>
    <t>018014157</t>
  </si>
  <si>
    <t>2016200557</t>
  </si>
  <si>
    <t>唐堂</t>
  </si>
  <si>
    <t>022283965</t>
  </si>
  <si>
    <t>2016200558</t>
  </si>
  <si>
    <t>022284215</t>
  </si>
  <si>
    <t>2016200559</t>
  </si>
  <si>
    <t>周国剑</t>
  </si>
  <si>
    <t>022287275</t>
  </si>
  <si>
    <t>2016200560</t>
  </si>
  <si>
    <t>毛仲浩</t>
  </si>
  <si>
    <t>022284004</t>
  </si>
  <si>
    <t>2016200561</t>
  </si>
  <si>
    <t>022287246</t>
  </si>
  <si>
    <t>2016200562</t>
  </si>
  <si>
    <t>管桂林</t>
  </si>
  <si>
    <t>027650800</t>
  </si>
  <si>
    <t>2016200566</t>
  </si>
  <si>
    <t>李伶珺</t>
  </si>
  <si>
    <t>028389593</t>
  </si>
  <si>
    <t>2016200567</t>
  </si>
  <si>
    <t>刘邦国</t>
  </si>
  <si>
    <t>028386785</t>
  </si>
  <si>
    <t>2016200568</t>
  </si>
  <si>
    <t>刘雨灵</t>
  </si>
  <si>
    <t>028386786</t>
  </si>
  <si>
    <t>2016200569</t>
  </si>
  <si>
    <t>杨蕊檄</t>
  </si>
  <si>
    <t>030814641</t>
  </si>
  <si>
    <t>2016200571</t>
  </si>
  <si>
    <t>028386789</t>
  </si>
  <si>
    <t>2016200572</t>
  </si>
  <si>
    <t>028386791</t>
  </si>
  <si>
    <t>2016200573</t>
  </si>
  <si>
    <t>刘恒江</t>
  </si>
  <si>
    <t>028386793</t>
  </si>
  <si>
    <t>2016200574</t>
  </si>
  <si>
    <t>刘闵</t>
  </si>
  <si>
    <t>028386795</t>
  </si>
  <si>
    <t>2016200575</t>
  </si>
  <si>
    <t>金铭仪</t>
  </si>
  <si>
    <t>028386797</t>
  </si>
  <si>
    <t>2016200577</t>
  </si>
  <si>
    <t>028386802</t>
  </si>
  <si>
    <t>2016200578</t>
  </si>
  <si>
    <t>代辉辉</t>
  </si>
  <si>
    <t>028386804</t>
  </si>
  <si>
    <t>2016200579</t>
  </si>
  <si>
    <t>舒彬</t>
  </si>
  <si>
    <t>028386807</t>
  </si>
  <si>
    <t>2016200580</t>
  </si>
  <si>
    <t>余东海</t>
  </si>
  <si>
    <t>028386810</t>
  </si>
  <si>
    <t>2016200581</t>
  </si>
  <si>
    <t>028386812</t>
  </si>
  <si>
    <t>2016200582</t>
  </si>
  <si>
    <t>028386815</t>
  </si>
  <si>
    <t>2016200583</t>
  </si>
  <si>
    <t>杨双千</t>
  </si>
  <si>
    <t>028386817</t>
  </si>
  <si>
    <t>2016200584</t>
  </si>
  <si>
    <t>吴亚成</t>
  </si>
  <si>
    <t>028386819</t>
  </si>
  <si>
    <t>2016200585</t>
  </si>
  <si>
    <t>程雪琪</t>
  </si>
  <si>
    <t>028386820</t>
  </si>
  <si>
    <t>2016200586</t>
  </si>
  <si>
    <t>郭仪</t>
  </si>
  <si>
    <t>028386821</t>
  </si>
  <si>
    <t>2016200588</t>
  </si>
  <si>
    <t>姜瑶</t>
  </si>
  <si>
    <t>028386824</t>
  </si>
  <si>
    <t>2016200589</t>
  </si>
  <si>
    <t>印保全</t>
  </si>
  <si>
    <t>028386826</t>
  </si>
  <si>
    <t>2016200590</t>
  </si>
  <si>
    <t>肖红卫</t>
  </si>
  <si>
    <t>028386828</t>
  </si>
  <si>
    <t>2016200591</t>
  </si>
  <si>
    <t>谭梦</t>
  </si>
  <si>
    <t>028386830</t>
  </si>
  <si>
    <t>2016200592</t>
  </si>
  <si>
    <t>周璇</t>
  </si>
  <si>
    <t>028386833</t>
  </si>
  <si>
    <t>2016200593</t>
  </si>
  <si>
    <t>刘璞宇</t>
  </si>
  <si>
    <t>030814600</t>
  </si>
  <si>
    <t>2016200594</t>
  </si>
  <si>
    <t>马云琪</t>
  </si>
  <si>
    <t>880016327</t>
  </si>
  <si>
    <t>2016200595</t>
  </si>
  <si>
    <t>028386839</t>
  </si>
  <si>
    <t>2016200596</t>
  </si>
  <si>
    <t>刘大洲</t>
  </si>
  <si>
    <t>028386840</t>
  </si>
  <si>
    <t>2016200597</t>
  </si>
  <si>
    <t>028386841</t>
  </si>
  <si>
    <t>2016200598</t>
  </si>
  <si>
    <t>黄旭</t>
  </si>
  <si>
    <t>028386843</t>
  </si>
  <si>
    <t>2016200599</t>
  </si>
  <si>
    <t>王洋洋</t>
  </si>
  <si>
    <t>028386844</t>
  </si>
  <si>
    <t>2016200600</t>
  </si>
  <si>
    <t>杨淼焱</t>
  </si>
  <si>
    <t>028386845</t>
  </si>
  <si>
    <t>2016200601</t>
  </si>
  <si>
    <t>肖冰言</t>
  </si>
  <si>
    <t>022284006</t>
  </si>
  <si>
    <t>2016200602</t>
  </si>
  <si>
    <t>张影</t>
  </si>
  <si>
    <t>022283909</t>
  </si>
  <si>
    <t>2016200603</t>
  </si>
  <si>
    <t>刘韬</t>
  </si>
  <si>
    <t>022284384</t>
  </si>
  <si>
    <t>2016200604</t>
  </si>
  <si>
    <t>022283912</t>
  </si>
  <si>
    <t>2016200605</t>
  </si>
  <si>
    <t>冯鑫儒</t>
  </si>
  <si>
    <t>028386848</t>
  </si>
  <si>
    <t>2016200606</t>
  </si>
  <si>
    <t>刘天俊</t>
  </si>
  <si>
    <t>022283986</t>
  </si>
  <si>
    <t>2016200607</t>
  </si>
  <si>
    <t>陈鄂松</t>
  </si>
  <si>
    <t>022283946</t>
  </si>
  <si>
    <t>2016200608</t>
  </si>
  <si>
    <t>陈贺玮</t>
  </si>
  <si>
    <t>022284015</t>
  </si>
  <si>
    <t>2016200609</t>
  </si>
  <si>
    <t>022283848</t>
  </si>
  <si>
    <t>2016200611</t>
  </si>
  <si>
    <t>唐瑞</t>
  </si>
  <si>
    <t>022275452</t>
  </si>
  <si>
    <t>2016200612</t>
  </si>
  <si>
    <t>杨秀慧</t>
  </si>
  <si>
    <t>016451479</t>
  </si>
  <si>
    <t>2016200613</t>
  </si>
  <si>
    <t>黄玲玲</t>
  </si>
  <si>
    <t>022537111</t>
  </si>
  <si>
    <t>2016200614</t>
  </si>
  <si>
    <t>吴千爽</t>
  </si>
  <si>
    <t>022283463</t>
  </si>
  <si>
    <t>2016200615</t>
  </si>
  <si>
    <t>李虹叶</t>
  </si>
  <si>
    <t>022537105</t>
  </si>
  <si>
    <t>2016200616</t>
  </si>
  <si>
    <t>谭蓓</t>
  </si>
  <si>
    <t>025667950</t>
  </si>
  <si>
    <t>2016200617</t>
  </si>
  <si>
    <t>余秋萍</t>
  </si>
  <si>
    <t>028386868</t>
  </si>
  <si>
    <t>2016200618</t>
  </si>
  <si>
    <t>028386871</t>
  </si>
  <si>
    <t>2016200619</t>
  </si>
  <si>
    <t>028386874</t>
  </si>
  <si>
    <t>2016200620</t>
  </si>
  <si>
    <t>李安润</t>
  </si>
  <si>
    <t>880890178</t>
  </si>
  <si>
    <t>2016200622</t>
  </si>
  <si>
    <t>张舰</t>
  </si>
  <si>
    <t>022188302</t>
  </si>
  <si>
    <t>2016200623</t>
  </si>
  <si>
    <t>郭帅龙</t>
  </si>
  <si>
    <t>022352192</t>
  </si>
  <si>
    <t>2016200624</t>
  </si>
  <si>
    <t>张晓薇</t>
  </si>
  <si>
    <t>028386883</t>
  </si>
  <si>
    <t>2016200625</t>
  </si>
  <si>
    <t>姚翔</t>
  </si>
  <si>
    <t>881450785</t>
  </si>
  <si>
    <t>2016200627</t>
  </si>
  <si>
    <t>唐筱旭</t>
  </si>
  <si>
    <t>880330305</t>
  </si>
  <si>
    <t>2016200628</t>
  </si>
  <si>
    <t>田锟</t>
  </si>
  <si>
    <t>022282495</t>
  </si>
  <si>
    <t>2016200629</t>
  </si>
  <si>
    <t>窦文</t>
  </si>
  <si>
    <t>023317222</t>
  </si>
  <si>
    <t>2016200630</t>
  </si>
  <si>
    <t>贺诗洁</t>
  </si>
  <si>
    <t>028386890</t>
  </si>
  <si>
    <t>2016200632</t>
  </si>
  <si>
    <t>尹大雪</t>
  </si>
  <si>
    <t>022282509</t>
  </si>
  <si>
    <t>2016200633</t>
  </si>
  <si>
    <t>022282515</t>
  </si>
  <si>
    <t>2016200634</t>
  </si>
  <si>
    <t>董梦瑶</t>
  </si>
  <si>
    <t>022282510</t>
  </si>
  <si>
    <t>2016200635</t>
  </si>
  <si>
    <t>黄桃郁</t>
  </si>
  <si>
    <t>030836203</t>
  </si>
  <si>
    <t>2016200636</t>
  </si>
  <si>
    <t>李枫宸</t>
  </si>
  <si>
    <t>022282477</t>
  </si>
  <si>
    <t>2016200637</t>
  </si>
  <si>
    <t>赵爱心</t>
  </si>
  <si>
    <t>022282473</t>
  </si>
  <si>
    <t>2016200638</t>
  </si>
  <si>
    <t>石凯</t>
  </si>
  <si>
    <t>881451837</t>
  </si>
  <si>
    <t>2016200639</t>
  </si>
  <si>
    <t>金楠</t>
  </si>
  <si>
    <t>028386897</t>
  </si>
  <si>
    <t>2016200640</t>
  </si>
  <si>
    <t>桂梅书</t>
  </si>
  <si>
    <t>028386899</t>
  </si>
  <si>
    <t>2016200641</t>
  </si>
  <si>
    <t>022282598</t>
  </si>
  <si>
    <t>2016200642</t>
  </si>
  <si>
    <t>014788501</t>
  </si>
  <si>
    <t>2016200643</t>
  </si>
  <si>
    <t>熊纹洋</t>
  </si>
  <si>
    <t>022284150</t>
  </si>
  <si>
    <t>2016200644</t>
  </si>
  <si>
    <t>徐茂</t>
  </si>
  <si>
    <t>022401809</t>
  </si>
  <si>
    <t>2016200645</t>
  </si>
  <si>
    <t>吕志良</t>
  </si>
  <si>
    <t>010505634</t>
  </si>
  <si>
    <t>2016200646</t>
  </si>
  <si>
    <t>王海阳</t>
  </si>
  <si>
    <t>022340485</t>
  </si>
  <si>
    <t>2016200647</t>
  </si>
  <si>
    <t>020928102</t>
  </si>
  <si>
    <t>2016200648</t>
  </si>
  <si>
    <t>王知文</t>
  </si>
  <si>
    <t>022284085</t>
  </si>
  <si>
    <t>2016200649</t>
  </si>
  <si>
    <t>黄祥杰</t>
  </si>
  <si>
    <t>022284116</t>
  </si>
  <si>
    <t>2016200651</t>
  </si>
  <si>
    <t>李通</t>
  </si>
  <si>
    <t>022284097</t>
  </si>
  <si>
    <t>2016200652</t>
  </si>
  <si>
    <t>李嵩</t>
  </si>
  <si>
    <t>022284018</t>
  </si>
  <si>
    <t>2016200653</t>
  </si>
  <si>
    <t>吴蔚</t>
  </si>
  <si>
    <t>028386921</t>
  </si>
  <si>
    <t>2016200654</t>
  </si>
  <si>
    <t>黄冉东</t>
  </si>
  <si>
    <t>028386922</t>
  </si>
  <si>
    <t>2016200655</t>
  </si>
  <si>
    <t>王娟</t>
  </si>
  <si>
    <t>022273024</t>
  </si>
  <si>
    <t>2016200657</t>
  </si>
  <si>
    <t>奚雅雯</t>
  </si>
  <si>
    <t>018642950</t>
  </si>
  <si>
    <t>2016200658</t>
  </si>
  <si>
    <t>常晓静</t>
  </si>
  <si>
    <t>028386926</t>
  </si>
  <si>
    <t>2016200659</t>
  </si>
  <si>
    <t>任朝淦</t>
  </si>
  <si>
    <t>022284396</t>
  </si>
  <si>
    <t>2016200660</t>
  </si>
  <si>
    <t>曾旭禹</t>
  </si>
  <si>
    <t>881333984</t>
  </si>
  <si>
    <t>2016200661</t>
  </si>
  <si>
    <t>022284238</t>
  </si>
  <si>
    <t>2016200664</t>
  </si>
  <si>
    <t>胡婕</t>
  </si>
  <si>
    <t>022284398</t>
  </si>
  <si>
    <t>2016200665</t>
  </si>
  <si>
    <t>880306997</t>
  </si>
  <si>
    <t>2016200666</t>
  </si>
  <si>
    <t>杨代鹏</t>
  </si>
  <si>
    <t>014607408</t>
  </si>
  <si>
    <t>2016200667</t>
  </si>
  <si>
    <t>唐溢</t>
  </si>
  <si>
    <t>022284288</t>
  </si>
  <si>
    <t>2016200668</t>
  </si>
  <si>
    <t>宁尚明</t>
  </si>
  <si>
    <t>022169370</t>
  </si>
  <si>
    <t>2016200670</t>
  </si>
  <si>
    <t>李玄基</t>
  </si>
  <si>
    <t>022533575</t>
  </si>
  <si>
    <t>2016200671</t>
  </si>
  <si>
    <t>028386947</t>
  </si>
  <si>
    <t>2016200672</t>
  </si>
  <si>
    <t>赵尘</t>
  </si>
  <si>
    <t>028386948</t>
  </si>
  <si>
    <t>2016200673</t>
  </si>
  <si>
    <t>李仁宏</t>
  </si>
  <si>
    <t>028386949</t>
  </si>
  <si>
    <t>2016200674</t>
  </si>
  <si>
    <t>028386642</t>
  </si>
  <si>
    <t>2016200675</t>
  </si>
  <si>
    <t>邓萍</t>
  </si>
  <si>
    <t>028386951</t>
  </si>
  <si>
    <t>2016200676</t>
  </si>
  <si>
    <t>028386952</t>
  </si>
  <si>
    <t>2016200677</t>
  </si>
  <si>
    <t>张芳娟</t>
  </si>
  <si>
    <t>028386953</t>
  </si>
  <si>
    <t>2016200678</t>
  </si>
  <si>
    <t>张江楠</t>
  </si>
  <si>
    <t>028386955</t>
  </si>
  <si>
    <t>2016200679</t>
  </si>
  <si>
    <t>冯兴</t>
  </si>
  <si>
    <t>028386956</t>
  </si>
  <si>
    <t>2016200680</t>
  </si>
  <si>
    <t>徐锦豪</t>
  </si>
  <si>
    <t>020889296</t>
  </si>
  <si>
    <t>2016200681</t>
  </si>
  <si>
    <t>段瑞</t>
  </si>
  <si>
    <t>028386984</t>
  </si>
  <si>
    <t>2016200682</t>
  </si>
  <si>
    <t>胡友章</t>
  </si>
  <si>
    <t>022515172</t>
  </si>
  <si>
    <t>2016200683</t>
  </si>
  <si>
    <t>何卓兵</t>
  </si>
  <si>
    <t>882008593</t>
  </si>
  <si>
    <t>2016200685</t>
  </si>
  <si>
    <t>徐绍俊</t>
  </si>
  <si>
    <t>028386958</t>
  </si>
  <si>
    <t>2016200686</t>
  </si>
  <si>
    <t>陈海欢</t>
  </si>
  <si>
    <t>028386959</t>
  </si>
  <si>
    <t>2016200687</t>
  </si>
  <si>
    <t>028386960</t>
  </si>
  <si>
    <t>2016200688</t>
  </si>
  <si>
    <t>卫晴雯</t>
  </si>
  <si>
    <t>028386961</t>
  </si>
  <si>
    <t>2016200689</t>
  </si>
  <si>
    <t>蔡金鑫</t>
  </si>
  <si>
    <t>028386962</t>
  </si>
  <si>
    <t>2016200690</t>
  </si>
  <si>
    <t>单国超</t>
  </si>
  <si>
    <t>028386963</t>
  </si>
  <si>
    <t>2016200691</t>
  </si>
  <si>
    <t>丁浩蓝</t>
  </si>
  <si>
    <t>028386964</t>
  </si>
  <si>
    <t>2016200692</t>
  </si>
  <si>
    <t>王天娇</t>
  </si>
  <si>
    <t>028386965</t>
  </si>
  <si>
    <t>2016200693</t>
  </si>
  <si>
    <t>882067285</t>
  </si>
  <si>
    <t>2016200695</t>
  </si>
  <si>
    <t>022282577</t>
  </si>
  <si>
    <t>2016200696</t>
  </si>
  <si>
    <t>彭丽维</t>
  </si>
  <si>
    <t>022283826</t>
  </si>
  <si>
    <t>2016200697</t>
  </si>
  <si>
    <t>王艺佳</t>
  </si>
  <si>
    <t>028386967</t>
  </si>
  <si>
    <t>2016200698</t>
  </si>
  <si>
    <t>葛淼</t>
  </si>
  <si>
    <t>028386968</t>
  </si>
  <si>
    <t>2016200699</t>
  </si>
  <si>
    <t>王嗣策</t>
  </si>
  <si>
    <t>022282530</t>
  </si>
  <si>
    <t>2016200700</t>
  </si>
  <si>
    <t>022282580</t>
  </si>
  <si>
    <t>2016200701</t>
  </si>
  <si>
    <t>022282610</t>
  </si>
  <si>
    <t>2016200702</t>
  </si>
  <si>
    <t>苏丽娜</t>
  </si>
  <si>
    <t>022283827</t>
  </si>
  <si>
    <t>2016200703</t>
  </si>
  <si>
    <t>张铭瑶</t>
  </si>
  <si>
    <t>028386969</t>
  </si>
  <si>
    <t>2016200704</t>
  </si>
  <si>
    <t>向美柱</t>
  </si>
  <si>
    <t>028386970</t>
  </si>
  <si>
    <t>2016200705</t>
  </si>
  <si>
    <t>王东杰</t>
  </si>
  <si>
    <t>022237446</t>
  </si>
  <si>
    <t>2016200707</t>
  </si>
  <si>
    <t>赵祥龙</t>
  </si>
  <si>
    <t>022171698</t>
  </si>
  <si>
    <t>2016200709</t>
  </si>
  <si>
    <t>028386972</t>
  </si>
  <si>
    <t>2016200710</t>
  </si>
  <si>
    <t>杨宗霖</t>
  </si>
  <si>
    <t>022284371</t>
  </si>
  <si>
    <t>2016200711</t>
  </si>
  <si>
    <t>易小群</t>
  </si>
  <si>
    <t>022284293</t>
  </si>
  <si>
    <t>2016200712</t>
  </si>
  <si>
    <t>曹宇</t>
  </si>
  <si>
    <t>022284248</t>
  </si>
  <si>
    <t>2016200713</t>
  </si>
  <si>
    <t>朱立霞</t>
  </si>
  <si>
    <t>022284267</t>
  </si>
  <si>
    <t>2016200714</t>
  </si>
  <si>
    <t>黄梅</t>
  </si>
  <si>
    <t>022284300</t>
  </si>
  <si>
    <t>2016200715</t>
  </si>
  <si>
    <t>谭莉</t>
  </si>
  <si>
    <t>022284278</t>
  </si>
  <si>
    <t>2016200716</t>
  </si>
  <si>
    <t>江忠钱</t>
  </si>
  <si>
    <t>022284399</t>
  </si>
  <si>
    <t>2016200717</t>
  </si>
  <si>
    <t>022284304</t>
  </si>
  <si>
    <t>2016200718</t>
  </si>
  <si>
    <t>付洁</t>
  </si>
  <si>
    <t>028386973</t>
  </si>
  <si>
    <t>2016200719</t>
  </si>
  <si>
    <t>蔡跃顺</t>
  </si>
  <si>
    <t>020799405</t>
  </si>
  <si>
    <t>2016200720</t>
  </si>
  <si>
    <t>高小蓉</t>
  </si>
  <si>
    <t>022301841</t>
  </si>
  <si>
    <t>2016200721</t>
  </si>
  <si>
    <t>蔡芳</t>
  </si>
  <si>
    <t>022318239</t>
  </si>
  <si>
    <t>2016200722</t>
  </si>
  <si>
    <t>022287628</t>
  </si>
  <si>
    <t>2016200723</t>
  </si>
  <si>
    <t>胡海燕</t>
  </si>
  <si>
    <t>030843043</t>
  </si>
  <si>
    <t>2016200724</t>
  </si>
  <si>
    <t>李荣洁</t>
  </si>
  <si>
    <t>022301855</t>
  </si>
  <si>
    <t>2016200725</t>
  </si>
  <si>
    <t>漆书秀</t>
  </si>
  <si>
    <t>028386974</t>
  </si>
  <si>
    <t>2016200726</t>
  </si>
  <si>
    <t>曾韵婷</t>
  </si>
  <si>
    <t>022534431</t>
  </si>
  <si>
    <t>2016200727</t>
  </si>
  <si>
    <t>艾莎莎</t>
  </si>
  <si>
    <t>022534292</t>
  </si>
  <si>
    <t>2016200728</t>
  </si>
  <si>
    <t>王安茹</t>
  </si>
  <si>
    <t>022284161</t>
  </si>
  <si>
    <t>2016200729</t>
  </si>
  <si>
    <t>王萧</t>
  </si>
  <si>
    <t>022302157</t>
  </si>
  <si>
    <t>2016200730</t>
  </si>
  <si>
    <t>童宇</t>
  </si>
  <si>
    <t>018512216</t>
  </si>
  <si>
    <t>2016200731</t>
  </si>
  <si>
    <t>冷正兴</t>
  </si>
  <si>
    <t>028386975</t>
  </si>
  <si>
    <t>2016200732</t>
  </si>
  <si>
    <t>秦松昆</t>
  </si>
  <si>
    <t>022301920</t>
  </si>
  <si>
    <t>2016200733</t>
  </si>
  <si>
    <t>028386976</t>
  </si>
  <si>
    <t>2016200734</t>
  </si>
  <si>
    <t>028386977</t>
  </si>
  <si>
    <t>2016200735</t>
  </si>
  <si>
    <t>景兰</t>
  </si>
  <si>
    <t>021133353</t>
  </si>
  <si>
    <t>2016200736</t>
  </si>
  <si>
    <t>高爽</t>
  </si>
  <si>
    <t>028386979</t>
  </si>
  <si>
    <t>2016200737</t>
  </si>
  <si>
    <t>应潇潇</t>
  </si>
  <si>
    <t>022301895</t>
  </si>
  <si>
    <t>2016200738</t>
  </si>
  <si>
    <t>范紫莹</t>
  </si>
  <si>
    <t>022285344</t>
  </si>
  <si>
    <t>2016200739</t>
  </si>
  <si>
    <t>周初明</t>
  </si>
  <si>
    <t>022285512</t>
  </si>
  <si>
    <t>2016200740</t>
  </si>
  <si>
    <t>何莹</t>
  </si>
  <si>
    <t>028380957</t>
  </si>
  <si>
    <t>2016200741</t>
  </si>
  <si>
    <t>魏雅雯</t>
  </si>
  <si>
    <t>022301821</t>
  </si>
  <si>
    <t>2016200743</t>
  </si>
  <si>
    <t>曹世蛟</t>
  </si>
  <si>
    <t>022173224</t>
  </si>
  <si>
    <t>2016200744</t>
  </si>
  <si>
    <t>宋晓露</t>
  </si>
  <si>
    <t>028388860</t>
  </si>
  <si>
    <t>2016200745</t>
  </si>
  <si>
    <t>褚媛媛</t>
  </si>
  <si>
    <t>028386980</t>
  </si>
  <si>
    <t>2016200746</t>
  </si>
  <si>
    <t>许乔</t>
  </si>
  <si>
    <t>028386981</t>
  </si>
  <si>
    <t>2016200747</t>
  </si>
  <si>
    <t>028386982</t>
  </si>
  <si>
    <t>2016200748</t>
  </si>
  <si>
    <t>022534363</t>
  </si>
  <si>
    <t>2016200749</t>
  </si>
  <si>
    <t>刘爽</t>
  </si>
  <si>
    <t>028386983</t>
  </si>
  <si>
    <t>2016200750</t>
  </si>
  <si>
    <t>朱曦</t>
  </si>
  <si>
    <t>022268270</t>
  </si>
  <si>
    <t>2016200751</t>
  </si>
  <si>
    <t>030813303</t>
  </si>
  <si>
    <t>2016200752</t>
  </si>
  <si>
    <t>陈银平</t>
  </si>
  <si>
    <t>028386985</t>
  </si>
  <si>
    <t>2016200753</t>
  </si>
  <si>
    <t>李霞飞</t>
  </si>
  <si>
    <t>028386986</t>
  </si>
  <si>
    <t>2016200755</t>
  </si>
  <si>
    <t>刘悦秋</t>
  </si>
  <si>
    <t>028386988</t>
  </si>
  <si>
    <t>2016200757</t>
  </si>
  <si>
    <t>陈覃霞</t>
  </si>
  <si>
    <t>030817094</t>
  </si>
  <si>
    <t>2016200758</t>
  </si>
  <si>
    <t>潘旭</t>
  </si>
  <si>
    <t>022302131</t>
  </si>
  <si>
    <t>2016200759</t>
  </si>
  <si>
    <t>刘嘉文</t>
  </si>
  <si>
    <t>022284444</t>
  </si>
  <si>
    <t>2016200761</t>
  </si>
  <si>
    <t>薄慧</t>
  </si>
  <si>
    <t>022284439</t>
  </si>
  <si>
    <t>2016200762</t>
  </si>
  <si>
    <t>022284488</t>
  </si>
  <si>
    <t>2016200763</t>
  </si>
  <si>
    <t>鲍琴</t>
  </si>
  <si>
    <t>022284476</t>
  </si>
  <si>
    <t>2016200764</t>
  </si>
  <si>
    <t>022170144</t>
  </si>
  <si>
    <t>2016200766</t>
  </si>
  <si>
    <t>鲜春兰</t>
  </si>
  <si>
    <t>028386990</t>
  </si>
  <si>
    <t>2016200767</t>
  </si>
  <si>
    <t>代雨宏</t>
  </si>
  <si>
    <t>880985823</t>
  </si>
  <si>
    <t>2016200768</t>
  </si>
  <si>
    <t>黎安聪</t>
  </si>
  <si>
    <t>881388399</t>
  </si>
  <si>
    <t>2016200769</t>
  </si>
  <si>
    <t>刘丽莎</t>
  </si>
  <si>
    <t>022265757</t>
  </si>
  <si>
    <t>2016200770</t>
  </si>
  <si>
    <t>宋成峰</t>
  </si>
  <si>
    <t>025668029</t>
  </si>
  <si>
    <t>2016200771</t>
  </si>
  <si>
    <t>刘文</t>
  </si>
  <si>
    <t>028386992</t>
  </si>
  <si>
    <t>2016200772</t>
  </si>
  <si>
    <t>张鼎喆</t>
  </si>
  <si>
    <t>022284451</t>
  </si>
  <si>
    <t>2016200773</t>
  </si>
  <si>
    <t>胡慧中</t>
  </si>
  <si>
    <t>022284483</t>
  </si>
  <si>
    <t>2016200774</t>
  </si>
  <si>
    <t>柯湾</t>
  </si>
  <si>
    <t>022284469</t>
  </si>
  <si>
    <t>2016200775</t>
  </si>
  <si>
    <t>周亦宁</t>
  </si>
  <si>
    <t>022284495</t>
  </si>
  <si>
    <t>2016200776</t>
  </si>
  <si>
    <t>蒋晨</t>
  </si>
  <si>
    <t>028386993</t>
  </si>
  <si>
    <t>2016200777</t>
  </si>
  <si>
    <t>但颖</t>
  </si>
  <si>
    <t>028386994</t>
  </si>
  <si>
    <t>2016200778</t>
  </si>
  <si>
    <t>胡顾妍</t>
  </si>
  <si>
    <t>028386995</t>
  </si>
  <si>
    <t>2016200779</t>
  </si>
  <si>
    <t>苏婳</t>
  </si>
  <si>
    <t>022284536</t>
  </si>
  <si>
    <t>2016200781</t>
  </si>
  <si>
    <t>017378137</t>
  </si>
  <si>
    <t>2016200782</t>
  </si>
  <si>
    <t>881455926</t>
  </si>
  <si>
    <t>2016200784</t>
  </si>
  <si>
    <t>段沛英</t>
  </si>
  <si>
    <t>028386997</t>
  </si>
  <si>
    <t>2016200785</t>
  </si>
  <si>
    <t>王红艺</t>
  </si>
  <si>
    <t>028386998</t>
  </si>
  <si>
    <t>2016200786</t>
  </si>
  <si>
    <t>刘映希</t>
  </si>
  <si>
    <t>881356510</t>
  </si>
  <si>
    <t>2016200787</t>
  </si>
  <si>
    <t>028386999</t>
  </si>
  <si>
    <t>2016200788</t>
  </si>
  <si>
    <t>叶登楠</t>
  </si>
  <si>
    <t>028387000</t>
  </si>
  <si>
    <t>2016200789</t>
  </si>
  <si>
    <t>王逸瑜</t>
  </si>
  <si>
    <t>022287654</t>
  </si>
  <si>
    <t>2016200790</t>
  </si>
  <si>
    <t>倪珮玲</t>
  </si>
  <si>
    <t>016894410</t>
  </si>
  <si>
    <t>2016200791</t>
  </si>
  <si>
    <t>022284530</t>
  </si>
  <si>
    <t>2016200792</t>
  </si>
  <si>
    <t>李路云</t>
  </si>
  <si>
    <t>028387001</t>
  </si>
  <si>
    <t>2016200795</t>
  </si>
  <si>
    <t>周建尧</t>
  </si>
  <si>
    <t>028387003</t>
  </si>
  <si>
    <t>2016200796</t>
  </si>
  <si>
    <t>冯浩</t>
  </si>
  <si>
    <t>028387004</t>
  </si>
  <si>
    <t>2016200797</t>
  </si>
  <si>
    <t>郑浩毅</t>
  </si>
  <si>
    <t>028387005</t>
  </si>
  <si>
    <t>2016200798</t>
  </si>
  <si>
    <t>李兆丰</t>
  </si>
  <si>
    <t>028387006</t>
  </si>
  <si>
    <t>2016200799</t>
  </si>
  <si>
    <t>胡海涛</t>
  </si>
  <si>
    <t>021137255</t>
  </si>
  <si>
    <t>2016200800</t>
  </si>
  <si>
    <t>邢颖</t>
  </si>
  <si>
    <t>022284838</t>
  </si>
  <si>
    <t>2016200801</t>
  </si>
  <si>
    <t>汪波</t>
  </si>
  <si>
    <t>022284935</t>
  </si>
  <si>
    <t>2016200802</t>
  </si>
  <si>
    <t>朱子轩</t>
  </si>
  <si>
    <t>022284760</t>
  </si>
  <si>
    <t>2016200804</t>
  </si>
  <si>
    <t>黄辉林</t>
  </si>
  <si>
    <t>022302154</t>
  </si>
  <si>
    <t>2016200805</t>
  </si>
  <si>
    <t>罗红双</t>
  </si>
  <si>
    <t>881299825</t>
  </si>
  <si>
    <t>2016200807</t>
  </si>
  <si>
    <t>王海明</t>
  </si>
  <si>
    <t>028387934</t>
  </si>
  <si>
    <t>2016200808</t>
  </si>
  <si>
    <t>程静</t>
  </si>
  <si>
    <t>028387935</t>
  </si>
  <si>
    <t>2016200810</t>
  </si>
  <si>
    <t>饶煜</t>
  </si>
  <si>
    <t>028387937</t>
  </si>
  <si>
    <t>2016200811</t>
  </si>
  <si>
    <t>杜玲丽</t>
  </si>
  <si>
    <t>028387938</t>
  </si>
  <si>
    <t>2016200812</t>
  </si>
  <si>
    <t>李路辉</t>
  </si>
  <si>
    <t>022508983</t>
  </si>
  <si>
    <t>2016200813</t>
  </si>
  <si>
    <t>范双双</t>
  </si>
  <si>
    <t>882222912</t>
  </si>
  <si>
    <t>2016200814</t>
  </si>
  <si>
    <t>袁野</t>
  </si>
  <si>
    <t>028387939</t>
  </si>
  <si>
    <t>2016200815</t>
  </si>
  <si>
    <t>刘小寒</t>
  </si>
  <si>
    <t>028387940</t>
  </si>
  <si>
    <t>2016200816</t>
  </si>
  <si>
    <t>陈思为</t>
  </si>
  <si>
    <t>022284853</t>
  </si>
  <si>
    <t>2016200817</t>
  </si>
  <si>
    <t>李林卿</t>
  </si>
  <si>
    <t>022284675</t>
  </si>
  <si>
    <t>2016200818</t>
  </si>
  <si>
    <t>孙妍</t>
  </si>
  <si>
    <t>022284736</t>
  </si>
  <si>
    <t>2016200819</t>
  </si>
  <si>
    <t>李昌浚</t>
  </si>
  <si>
    <t>025673133</t>
  </si>
  <si>
    <t>2016200821</t>
  </si>
  <si>
    <t>桂姝</t>
  </si>
  <si>
    <t>022284777</t>
  </si>
  <si>
    <t>2016200822</t>
  </si>
  <si>
    <t>李婉涵</t>
  </si>
  <si>
    <t>022284850</t>
  </si>
  <si>
    <t>2016200823</t>
  </si>
  <si>
    <t>许振东</t>
  </si>
  <si>
    <t>022284805</t>
  </si>
  <si>
    <t>2016200825</t>
  </si>
  <si>
    <t>赵栋煜</t>
  </si>
  <si>
    <t>022284769</t>
  </si>
  <si>
    <t>2016200827</t>
  </si>
  <si>
    <t>022282478</t>
  </si>
  <si>
    <t>2016200828</t>
  </si>
  <si>
    <t>李佳洁</t>
  </si>
  <si>
    <t>022284753</t>
  </si>
  <si>
    <t>2016200832</t>
  </si>
  <si>
    <t>于丽</t>
  </si>
  <si>
    <t>022284851</t>
  </si>
  <si>
    <t>2016200833</t>
  </si>
  <si>
    <t>吕笑媛</t>
  </si>
  <si>
    <t>022302044</t>
  </si>
  <si>
    <t>2016200834</t>
  </si>
  <si>
    <t>尹嘉诚</t>
  </si>
  <si>
    <t>022284808</t>
  </si>
  <si>
    <t>2016200835</t>
  </si>
  <si>
    <t>刘慧婷</t>
  </si>
  <si>
    <t>022284751</t>
  </si>
  <si>
    <t>2016200837</t>
  </si>
  <si>
    <t>凌敏</t>
  </si>
  <si>
    <t>022284831</t>
  </si>
  <si>
    <t>2016200838</t>
  </si>
  <si>
    <t>022284824</t>
  </si>
  <si>
    <t>2016200839</t>
  </si>
  <si>
    <t>朱绪斐</t>
  </si>
  <si>
    <t>022284914</t>
  </si>
  <si>
    <t>2016200840</t>
  </si>
  <si>
    <t>陆云笛</t>
  </si>
  <si>
    <t>022284754</t>
  </si>
  <si>
    <t>2016200841</t>
  </si>
  <si>
    <t>杨渝华</t>
  </si>
  <si>
    <t>022284856</t>
  </si>
  <si>
    <t>2016200842</t>
  </si>
  <si>
    <t>黄正国</t>
  </si>
  <si>
    <t>022284697</t>
  </si>
  <si>
    <t>2016200843</t>
  </si>
  <si>
    <t>孙晓斐</t>
  </si>
  <si>
    <t>028387941</t>
  </si>
  <si>
    <t>2016200845</t>
  </si>
  <si>
    <t>简星</t>
  </si>
  <si>
    <t>022284785</t>
  </si>
  <si>
    <t>2016200846</t>
  </si>
  <si>
    <t>晏浩哲</t>
  </si>
  <si>
    <t>881086754</t>
  </si>
  <si>
    <t>2016200848</t>
  </si>
  <si>
    <t>申勇</t>
  </si>
  <si>
    <t>028387943</t>
  </si>
  <si>
    <t>2016200849</t>
  </si>
  <si>
    <t>石晶</t>
  </si>
  <si>
    <t>022284742</t>
  </si>
  <si>
    <t>2016200850</t>
  </si>
  <si>
    <t>孙梦霞</t>
  </si>
  <si>
    <t>028387944</t>
  </si>
  <si>
    <t>2016200851</t>
  </si>
  <si>
    <t>张天轶</t>
  </si>
  <si>
    <t>022284717</t>
  </si>
  <si>
    <t>2016200852</t>
  </si>
  <si>
    <t>冯予莛</t>
  </si>
  <si>
    <t>022284968</t>
  </si>
  <si>
    <t>2016200855</t>
  </si>
  <si>
    <t>雷之田</t>
  </si>
  <si>
    <t>028387946</t>
  </si>
  <si>
    <t>2016200856</t>
  </si>
  <si>
    <t>安婷</t>
  </si>
  <si>
    <t>028387947</t>
  </si>
  <si>
    <t>2016200857</t>
  </si>
  <si>
    <t>王霞</t>
  </si>
  <si>
    <t>028387948</t>
  </si>
  <si>
    <t>2016200858</t>
  </si>
  <si>
    <t>李秀聪</t>
  </si>
  <si>
    <t>028387949</t>
  </si>
  <si>
    <t>2016200859</t>
  </si>
  <si>
    <t>杜梦锦</t>
  </si>
  <si>
    <t>022285233</t>
  </si>
  <si>
    <t>2016200861</t>
  </si>
  <si>
    <t>文婷</t>
  </si>
  <si>
    <t>022285018</t>
  </si>
  <si>
    <t>2016200862</t>
  </si>
  <si>
    <t>徐钰坪</t>
  </si>
  <si>
    <t>024526114</t>
  </si>
  <si>
    <t>2016200863</t>
  </si>
  <si>
    <t>陈思遐</t>
  </si>
  <si>
    <t>880993311</t>
  </si>
  <si>
    <t>2016200864</t>
  </si>
  <si>
    <t>范钰</t>
  </si>
  <si>
    <t>030814643</t>
  </si>
  <si>
    <t>2016200865</t>
  </si>
  <si>
    <t>范翘楚</t>
  </si>
  <si>
    <t>022284794</t>
  </si>
  <si>
    <t>2016200866</t>
  </si>
  <si>
    <t>杨丹</t>
  </si>
  <si>
    <t>028387951</t>
  </si>
  <si>
    <t>2016200867</t>
  </si>
  <si>
    <t>吕冬</t>
  </si>
  <si>
    <t>028387952</t>
  </si>
  <si>
    <t>2016200868</t>
  </si>
  <si>
    <t>葛洋</t>
  </si>
  <si>
    <t>023214252</t>
  </si>
  <si>
    <t>2016200870</t>
  </si>
  <si>
    <t>廉甄</t>
  </si>
  <si>
    <t>017149350</t>
  </si>
  <si>
    <t>2016200871</t>
  </si>
  <si>
    <t>戴文涛</t>
  </si>
  <si>
    <t>021043181</t>
  </si>
  <si>
    <t>2016200873</t>
  </si>
  <si>
    <t>王清漪</t>
  </si>
  <si>
    <t>028387955</t>
  </si>
  <si>
    <t>2016200876</t>
  </si>
  <si>
    <t>李思雯</t>
  </si>
  <si>
    <t>022285025</t>
  </si>
  <si>
    <t>2016200877</t>
  </si>
  <si>
    <t>角佩璇</t>
  </si>
  <si>
    <t>022285044</t>
  </si>
  <si>
    <t>2016200878</t>
  </si>
  <si>
    <t>胡小亮</t>
  </si>
  <si>
    <t>022285019</t>
  </si>
  <si>
    <t>2016200879</t>
  </si>
  <si>
    <t>郭静妮</t>
  </si>
  <si>
    <t>022284992</t>
  </si>
  <si>
    <t>2016200880</t>
  </si>
  <si>
    <t>凌镜珩</t>
  </si>
  <si>
    <t>022284036</t>
  </si>
  <si>
    <t>2016200881</t>
  </si>
  <si>
    <t>刘姝汗</t>
  </si>
  <si>
    <t>030844506</t>
  </si>
  <si>
    <t>2016200882</t>
  </si>
  <si>
    <t>吴红菂</t>
  </si>
  <si>
    <t>022285055</t>
  </si>
  <si>
    <t>2016200883</t>
  </si>
  <si>
    <t>宋璇</t>
  </si>
  <si>
    <t>022285069</t>
  </si>
  <si>
    <t>2016200884</t>
  </si>
  <si>
    <t>钱泽新</t>
  </si>
  <si>
    <t>022285053</t>
  </si>
  <si>
    <t>2016200886</t>
  </si>
  <si>
    <t>李启洋</t>
  </si>
  <si>
    <t>022285058</t>
  </si>
  <si>
    <t>2016200887</t>
  </si>
  <si>
    <t>孙晓阳</t>
  </si>
  <si>
    <t>022285060</t>
  </si>
  <si>
    <t>2016200888</t>
  </si>
  <si>
    <t>黄帅勋</t>
  </si>
  <si>
    <t>022285034</t>
  </si>
  <si>
    <t>2016200889</t>
  </si>
  <si>
    <t>秦冰芳</t>
  </si>
  <si>
    <t>028387956</t>
  </si>
  <si>
    <t>2016200890</t>
  </si>
  <si>
    <t>刘美平</t>
  </si>
  <si>
    <t>028686063</t>
  </si>
  <si>
    <t>2016200891</t>
  </si>
  <si>
    <t>028387957</t>
  </si>
  <si>
    <t>2016200892</t>
  </si>
  <si>
    <t>步晓庆</t>
  </si>
  <si>
    <t>028387958</t>
  </si>
  <si>
    <t>2016200893</t>
  </si>
  <si>
    <t>齐心</t>
  </si>
  <si>
    <t>028387959</t>
  </si>
  <si>
    <t>2016200894</t>
  </si>
  <si>
    <t>刘春禹</t>
  </si>
  <si>
    <t>028387960</t>
  </si>
  <si>
    <t>2016200895</t>
  </si>
  <si>
    <t>赵美怡</t>
  </si>
  <si>
    <t>028387961</t>
  </si>
  <si>
    <t>2016200896</t>
  </si>
  <si>
    <t>杨懿轩</t>
  </si>
  <si>
    <t>881560124</t>
  </si>
  <si>
    <t>2016200897</t>
  </si>
  <si>
    <t>李祥尘</t>
  </si>
  <si>
    <t>016980719</t>
  </si>
  <si>
    <t>2016200898</t>
  </si>
  <si>
    <t>赖莉娟</t>
  </si>
  <si>
    <t>880018083</t>
  </si>
  <si>
    <t>2016200900</t>
  </si>
  <si>
    <t>022282593</t>
  </si>
  <si>
    <t>2016200901</t>
  </si>
  <si>
    <t>乌兰娜仁</t>
  </si>
  <si>
    <t>022284927</t>
  </si>
  <si>
    <t>2016200902</t>
  </si>
  <si>
    <t>王志鹏</t>
  </si>
  <si>
    <t>028388193</t>
  </si>
  <si>
    <t>2016200904</t>
  </si>
  <si>
    <t>洪治潮</t>
  </si>
  <si>
    <t>028387962</t>
  </si>
  <si>
    <t>2016200905</t>
  </si>
  <si>
    <t>神晓瞳</t>
  </si>
  <si>
    <t>022302037</t>
  </si>
  <si>
    <t>2016200906</t>
  </si>
  <si>
    <t>葛虹言</t>
  </si>
  <si>
    <t>028387963</t>
  </si>
  <si>
    <t>2016200907</t>
  </si>
  <si>
    <t>关怀</t>
  </si>
  <si>
    <t>022507400</t>
  </si>
  <si>
    <t>2016200911</t>
  </si>
  <si>
    <t>刘骥</t>
  </si>
  <si>
    <t>023767602</t>
  </si>
  <si>
    <t>2016200912</t>
  </si>
  <si>
    <t>张菡瑶</t>
  </si>
  <si>
    <t>881525868</t>
  </si>
  <si>
    <t>2016200913</t>
  </si>
  <si>
    <t>张渔樵</t>
  </si>
  <si>
    <t>020904278</t>
  </si>
  <si>
    <t>2016200914</t>
  </si>
  <si>
    <t>赵婧宇</t>
  </si>
  <si>
    <t>881335128</t>
  </si>
  <si>
    <t>2016200915</t>
  </si>
  <si>
    <t>曾浩杰</t>
  </si>
  <si>
    <t>881377894</t>
  </si>
  <si>
    <t>2016200916</t>
  </si>
  <si>
    <t>022509743</t>
  </si>
  <si>
    <t>2016200917</t>
  </si>
  <si>
    <t>张文武</t>
  </si>
  <si>
    <t>020919865</t>
  </si>
  <si>
    <t>2016200918</t>
  </si>
  <si>
    <t>姜奥林</t>
  </si>
  <si>
    <t>028387982</t>
  </si>
  <si>
    <t>2016200920</t>
  </si>
  <si>
    <t>黄建</t>
  </si>
  <si>
    <t>018537345</t>
  </si>
  <si>
    <t>2016200921</t>
  </si>
  <si>
    <t>黄嘉怿</t>
  </si>
  <si>
    <t>020886812</t>
  </si>
  <si>
    <t>2016200922</t>
  </si>
  <si>
    <t>郝梦</t>
  </si>
  <si>
    <t>023363202</t>
  </si>
  <si>
    <t>2016200923</t>
  </si>
  <si>
    <t>罗晶</t>
  </si>
  <si>
    <t>022286214</t>
  </si>
  <si>
    <t>2016200924</t>
  </si>
  <si>
    <t>028387991</t>
  </si>
  <si>
    <t>2016200925</t>
  </si>
  <si>
    <t>崔方迪</t>
  </si>
  <si>
    <t>020889658</t>
  </si>
  <si>
    <t>2016200926</t>
  </si>
  <si>
    <t>李安琪</t>
  </si>
  <si>
    <t>020889651</t>
  </si>
  <si>
    <t>2016200928</t>
  </si>
  <si>
    <t>陈曼迪</t>
  </si>
  <si>
    <t>021293272</t>
  </si>
  <si>
    <t>2016200929</t>
  </si>
  <si>
    <t>鄢晓洵</t>
  </si>
  <si>
    <t>010857395</t>
  </si>
  <si>
    <t>2016200930</t>
  </si>
  <si>
    <t>李思洁</t>
  </si>
  <si>
    <t>028387998</t>
  </si>
  <si>
    <t>2016200931</t>
  </si>
  <si>
    <t>刘捷</t>
  </si>
  <si>
    <t>881100985</t>
  </si>
  <si>
    <t>2016200932</t>
  </si>
  <si>
    <t>严杰</t>
  </si>
  <si>
    <t>015142576</t>
  </si>
  <si>
    <t>2016200933</t>
  </si>
  <si>
    <t>刘怡君</t>
  </si>
  <si>
    <t>028388000</t>
  </si>
  <si>
    <t>2016200934</t>
  </si>
  <si>
    <t>尹静贤</t>
  </si>
  <si>
    <t>022272334</t>
  </si>
  <si>
    <t>2016200935</t>
  </si>
  <si>
    <t>贺函</t>
  </si>
  <si>
    <t>022532639</t>
  </si>
  <si>
    <t>2016200936</t>
  </si>
  <si>
    <t>张芳明</t>
  </si>
  <si>
    <t>028388010</t>
  </si>
  <si>
    <t>2016200937</t>
  </si>
  <si>
    <t>兰虎山</t>
  </si>
  <si>
    <t>030833549</t>
  </si>
  <si>
    <t>2016200938</t>
  </si>
  <si>
    <t>石泓可</t>
  </si>
  <si>
    <t>021015143</t>
  </si>
  <si>
    <t>2016200939</t>
  </si>
  <si>
    <t>张梦洁</t>
  </si>
  <si>
    <t>022173400</t>
  </si>
  <si>
    <t>2016200940</t>
  </si>
  <si>
    <t>刘蕾</t>
  </si>
  <si>
    <t>882215189</t>
  </si>
  <si>
    <t>2016200941</t>
  </si>
  <si>
    <t>刘艾梅</t>
  </si>
  <si>
    <t>020888253</t>
  </si>
  <si>
    <t>2016200942</t>
  </si>
  <si>
    <t>张茸</t>
  </si>
  <si>
    <t>028388016</t>
  </si>
  <si>
    <t>2016200943</t>
  </si>
  <si>
    <t>邓荟</t>
  </si>
  <si>
    <t>028388017</t>
  </si>
  <si>
    <t>2016200944</t>
  </si>
  <si>
    <t>刘虹霞</t>
  </si>
  <si>
    <t>022217390</t>
  </si>
  <si>
    <t>2016200945</t>
  </si>
  <si>
    <t>徐曼</t>
  </si>
  <si>
    <t>018007474</t>
  </si>
  <si>
    <t>2016200946</t>
  </si>
  <si>
    <t>赵文舟</t>
  </si>
  <si>
    <t>881164858</t>
  </si>
  <si>
    <t>2016200947</t>
  </si>
  <si>
    <t>020890960</t>
  </si>
  <si>
    <t>2016200948</t>
  </si>
  <si>
    <t>苏宛仪</t>
  </si>
  <si>
    <t>880601301</t>
  </si>
  <si>
    <t>2016200950</t>
  </si>
  <si>
    <t>022532637</t>
  </si>
  <si>
    <t>2016200952</t>
  </si>
  <si>
    <t>杨淑瑞</t>
  </si>
  <si>
    <t>022301512</t>
  </si>
  <si>
    <t>2016200953</t>
  </si>
  <si>
    <t>秦思</t>
  </si>
  <si>
    <t>882209016</t>
  </si>
  <si>
    <t>2016200954</t>
  </si>
  <si>
    <t>汪湉</t>
  </si>
  <si>
    <t>018131631</t>
  </si>
  <si>
    <t>2016200955</t>
  </si>
  <si>
    <t>肖江浩</t>
  </si>
  <si>
    <t>028388040</t>
  </si>
  <si>
    <t>2016200957</t>
  </si>
  <si>
    <t>黄禹霖</t>
  </si>
  <si>
    <t>882305532</t>
  </si>
  <si>
    <t>2016200958</t>
  </si>
  <si>
    <t>贾逸珂</t>
  </si>
  <si>
    <t>022301559</t>
  </si>
  <si>
    <t>2016200959</t>
  </si>
  <si>
    <t>石思明</t>
  </si>
  <si>
    <t>022301533</t>
  </si>
  <si>
    <t>2016200960</t>
  </si>
  <si>
    <t>孙思雨</t>
  </si>
  <si>
    <t>881078296</t>
  </si>
  <si>
    <t>2016200961</t>
  </si>
  <si>
    <t>张羽佳</t>
  </si>
  <si>
    <t>022301574</t>
  </si>
  <si>
    <t>2016200962</t>
  </si>
  <si>
    <t>张瑞佛</t>
  </si>
  <si>
    <t>028388045</t>
  </si>
  <si>
    <t>2016200963</t>
  </si>
  <si>
    <t>何苗</t>
  </si>
  <si>
    <t>023268164</t>
  </si>
  <si>
    <t>2016200964</t>
  </si>
  <si>
    <t>王宇晨</t>
  </si>
  <si>
    <t>028388048</t>
  </si>
  <si>
    <t>2016200965</t>
  </si>
  <si>
    <t>王嘉钰</t>
  </si>
  <si>
    <t>028388051</t>
  </si>
  <si>
    <t>2016200967</t>
  </si>
  <si>
    <t>江军毅</t>
  </si>
  <si>
    <t>028388053</t>
  </si>
  <si>
    <t>2016200968</t>
  </si>
  <si>
    <t>周黎芮</t>
  </si>
  <si>
    <t>022164605</t>
  </si>
  <si>
    <t>2016200969</t>
  </si>
  <si>
    <t>唐雨果</t>
  </si>
  <si>
    <t>880327403</t>
  </si>
  <si>
    <t>2016200970</t>
  </si>
  <si>
    <t>秦玉京</t>
  </si>
  <si>
    <t>022272162</t>
  </si>
  <si>
    <t>2016200971</t>
  </si>
  <si>
    <t>常玲敏</t>
  </si>
  <si>
    <t>024527544</t>
  </si>
  <si>
    <t>2016200972</t>
  </si>
  <si>
    <t>谭丽梅</t>
  </si>
  <si>
    <t>028388054</t>
  </si>
  <si>
    <t>2016200973</t>
  </si>
  <si>
    <t>张英</t>
  </si>
  <si>
    <t>028388055</t>
  </si>
  <si>
    <t>2016200974</t>
  </si>
  <si>
    <t>钟典</t>
  </si>
  <si>
    <t>028388056</t>
  </si>
  <si>
    <t>2016200976</t>
  </si>
  <si>
    <t>徐博家</t>
  </si>
  <si>
    <t>022285246</t>
  </si>
  <si>
    <t>2016200978</t>
  </si>
  <si>
    <t>曾崎</t>
  </si>
  <si>
    <t>028388057</t>
  </si>
  <si>
    <t>2016200979</t>
  </si>
  <si>
    <t>黄禛杰</t>
  </si>
  <si>
    <t>028388058</t>
  </si>
  <si>
    <t>2016200980</t>
  </si>
  <si>
    <t>030836205</t>
  </si>
  <si>
    <t>2016200981</t>
  </si>
  <si>
    <t>徐德志</t>
  </si>
  <si>
    <t>022285262</t>
  </si>
  <si>
    <t>2016200982</t>
  </si>
  <si>
    <t>028388059</t>
  </si>
  <si>
    <t>2016200984</t>
  </si>
  <si>
    <t>李松泰</t>
  </si>
  <si>
    <t>022285310</t>
  </si>
  <si>
    <t>2016200985</t>
  </si>
  <si>
    <t>022285306</t>
  </si>
  <si>
    <t>2016200986</t>
  </si>
  <si>
    <t>俞旭</t>
  </si>
  <si>
    <t>028388060</t>
  </si>
  <si>
    <t>2016200987</t>
  </si>
  <si>
    <t>王梦婕</t>
  </si>
  <si>
    <t>028388061</t>
  </si>
  <si>
    <t>2016200988</t>
  </si>
  <si>
    <t>尚艳磊</t>
  </si>
  <si>
    <t>022285318</t>
  </si>
  <si>
    <t>2016200989</t>
  </si>
  <si>
    <t>林爽</t>
  </si>
  <si>
    <t>880329204</t>
  </si>
  <si>
    <t>2016200990</t>
  </si>
  <si>
    <t>卓常赟</t>
  </si>
  <si>
    <t>020919952</t>
  </si>
  <si>
    <t>2016200991</t>
  </si>
  <si>
    <t>殷彦杰</t>
  </si>
  <si>
    <t>882226787</t>
  </si>
  <si>
    <t>2016200992</t>
  </si>
  <si>
    <t>曾伟</t>
  </si>
  <si>
    <t>022175105</t>
  </si>
  <si>
    <t>2016200994</t>
  </si>
  <si>
    <t>雷洋洋</t>
  </si>
  <si>
    <t>022285500</t>
  </si>
  <si>
    <t>2016200995</t>
  </si>
  <si>
    <t>陆松</t>
  </si>
  <si>
    <t>022285268</t>
  </si>
  <si>
    <t>2016200996</t>
  </si>
  <si>
    <t>020890116</t>
  </si>
  <si>
    <t>2016200997</t>
  </si>
  <si>
    <t>程军超</t>
  </si>
  <si>
    <t>022173825</t>
  </si>
  <si>
    <t>2016201000</t>
  </si>
  <si>
    <t>张迪</t>
  </si>
  <si>
    <t>028388062</t>
  </si>
  <si>
    <t>2016201003</t>
  </si>
  <si>
    <t>丁桢华</t>
  </si>
  <si>
    <t>028388065</t>
  </si>
  <si>
    <t>2016201004</t>
  </si>
  <si>
    <t>028388066</t>
  </si>
  <si>
    <t>2016201006</t>
  </si>
  <si>
    <t>唐琪</t>
  </si>
  <si>
    <t>028388068</t>
  </si>
  <si>
    <t>2016201007</t>
  </si>
  <si>
    <t>闫帅将</t>
  </si>
  <si>
    <t>028388069</t>
  </si>
  <si>
    <t>2016201008</t>
  </si>
  <si>
    <t>028388070</t>
  </si>
  <si>
    <t>2016201009</t>
  </si>
  <si>
    <t>孙得翔</t>
  </si>
  <si>
    <t>028388071</t>
  </si>
  <si>
    <t>2016201011</t>
  </si>
  <si>
    <t>028388073</t>
  </si>
  <si>
    <t>2016201014</t>
  </si>
  <si>
    <t>宋广军</t>
  </si>
  <si>
    <t>028388076</t>
  </si>
  <si>
    <t>2016201015</t>
  </si>
  <si>
    <t>廖子川</t>
  </si>
  <si>
    <t>022274255</t>
  </si>
  <si>
    <t>2016201016</t>
  </si>
  <si>
    <t>李冕</t>
  </si>
  <si>
    <t>028388077</t>
  </si>
  <si>
    <t>2016201018</t>
  </si>
  <si>
    <t>030813125</t>
  </si>
  <si>
    <t>2016201021</t>
  </si>
  <si>
    <t>028388080</t>
  </si>
  <si>
    <t>2016201022</t>
  </si>
  <si>
    <t>廖佩姿</t>
  </si>
  <si>
    <t>028388081</t>
  </si>
  <si>
    <t>2016201023</t>
  </si>
  <si>
    <t>马文梅</t>
  </si>
  <si>
    <t>028388082</t>
  </si>
  <si>
    <t>2016201024</t>
  </si>
  <si>
    <t>028388083</t>
  </si>
  <si>
    <t>2016201025</t>
  </si>
  <si>
    <t>028388084</t>
  </si>
  <si>
    <t>2016201026</t>
  </si>
  <si>
    <t>杨铣</t>
  </si>
  <si>
    <t>028388085</t>
  </si>
  <si>
    <t>2016201027</t>
  </si>
  <si>
    <t>郭占英</t>
  </si>
  <si>
    <t>028388086</t>
  </si>
  <si>
    <t>2016201028</t>
  </si>
  <si>
    <t>张归航</t>
  </si>
  <si>
    <t>022285402</t>
  </si>
  <si>
    <t>2016201029</t>
  </si>
  <si>
    <t>储翔</t>
  </si>
  <si>
    <t>022285284</t>
  </si>
  <si>
    <t>2016201030</t>
  </si>
  <si>
    <t>柏奇琪</t>
  </si>
  <si>
    <t>022285349</t>
  </si>
  <si>
    <t>2016201031</t>
  </si>
  <si>
    <t>古冰妮</t>
  </si>
  <si>
    <t>022285470</t>
  </si>
  <si>
    <t>2016201032</t>
  </si>
  <si>
    <t>881354248</t>
  </si>
  <si>
    <t>2016201033</t>
  </si>
  <si>
    <t>李仁东</t>
  </si>
  <si>
    <t>022285485</t>
  </si>
  <si>
    <t>2016201034</t>
  </si>
  <si>
    <t>杨川</t>
  </si>
  <si>
    <t>022285480</t>
  </si>
  <si>
    <t>2016201035</t>
  </si>
  <si>
    <t>李慧莹</t>
  </si>
  <si>
    <t>881100058</t>
  </si>
  <si>
    <t>2016201036</t>
  </si>
  <si>
    <t>022274322</t>
  </si>
  <si>
    <t>2016201038</t>
  </si>
  <si>
    <t>028388087</t>
  </si>
  <si>
    <t>2016201040</t>
  </si>
  <si>
    <t>020888117</t>
  </si>
  <si>
    <t>2016201044</t>
  </si>
  <si>
    <t>022236272</t>
  </si>
  <si>
    <t>2016201045</t>
  </si>
  <si>
    <t>022509255</t>
  </si>
  <si>
    <t>2016201048</t>
  </si>
  <si>
    <t>022285518</t>
  </si>
  <si>
    <t>2016201049</t>
  </si>
  <si>
    <t>侯华波</t>
  </si>
  <si>
    <t>022285527</t>
  </si>
  <si>
    <t>2016201050</t>
  </si>
  <si>
    <t>康冉</t>
  </si>
  <si>
    <t>028388088</t>
  </si>
  <si>
    <t>2016201051</t>
  </si>
  <si>
    <t>蒙俊桦</t>
  </si>
  <si>
    <t>028388089</t>
  </si>
  <si>
    <t>2016201052</t>
  </si>
  <si>
    <t>吴微波</t>
  </si>
  <si>
    <t>028388090</t>
  </si>
  <si>
    <t>2016201054</t>
  </si>
  <si>
    <t>付鹏德</t>
  </si>
  <si>
    <t>022285768</t>
  </si>
  <si>
    <t>2016201055</t>
  </si>
  <si>
    <t>张娴</t>
  </si>
  <si>
    <t>028388091</t>
  </si>
  <si>
    <t>2016201056</t>
  </si>
  <si>
    <t>邹金晶</t>
  </si>
  <si>
    <t>028388900</t>
  </si>
  <si>
    <t>2016201057</t>
  </si>
  <si>
    <t>马凌晖</t>
  </si>
  <si>
    <t>022285680</t>
  </si>
  <si>
    <t>2016201059</t>
  </si>
  <si>
    <t>李良建</t>
  </si>
  <si>
    <t>022285745</t>
  </si>
  <si>
    <t>2016201060</t>
  </si>
  <si>
    <t>郭红萍</t>
  </si>
  <si>
    <t>028388092</t>
  </si>
  <si>
    <t>2016201061</t>
  </si>
  <si>
    <t>谢泽宇</t>
  </si>
  <si>
    <t>028388093</t>
  </si>
  <si>
    <t>2016201062</t>
  </si>
  <si>
    <t>冯俊峰</t>
  </si>
  <si>
    <t>024532291</t>
  </si>
  <si>
    <t>2016201063</t>
  </si>
  <si>
    <t>王越</t>
  </si>
  <si>
    <t>020763979</t>
  </si>
  <si>
    <t>2016201064</t>
  </si>
  <si>
    <t>蒋理</t>
  </si>
  <si>
    <t>028388101</t>
  </si>
  <si>
    <t>2016201065</t>
  </si>
  <si>
    <t>028388102</t>
  </si>
  <si>
    <t>2016201066</t>
  </si>
  <si>
    <t>贺磊</t>
  </si>
  <si>
    <t>028388103</t>
  </si>
  <si>
    <t>2016201068</t>
  </si>
  <si>
    <t>张海波</t>
  </si>
  <si>
    <t>028388105</t>
  </si>
  <si>
    <t>2016201070</t>
  </si>
  <si>
    <t>陈佳星</t>
  </si>
  <si>
    <t>028388106</t>
  </si>
  <si>
    <t>2016201072</t>
  </si>
  <si>
    <t>刘懿苇</t>
  </si>
  <si>
    <t>028388107</t>
  </si>
  <si>
    <t>2016201074</t>
  </si>
  <si>
    <t>刘映天</t>
  </si>
  <si>
    <t>020891226</t>
  </si>
  <si>
    <t>2016201076</t>
  </si>
  <si>
    <t>莫秋华</t>
  </si>
  <si>
    <t>022285641</t>
  </si>
  <si>
    <t>2016201077</t>
  </si>
  <si>
    <t>何雨轩</t>
  </si>
  <si>
    <t>022285634</t>
  </si>
  <si>
    <t>2016201079</t>
  </si>
  <si>
    <t>崔华</t>
  </si>
  <si>
    <t>022285823</t>
  </si>
  <si>
    <t>2016201080</t>
  </si>
  <si>
    <t>雷晓云</t>
  </si>
  <si>
    <t>022506433</t>
  </si>
  <si>
    <t>2016201081</t>
  </si>
  <si>
    <t>代耀兰</t>
  </si>
  <si>
    <t>022285633</t>
  </si>
  <si>
    <t>2016201082</t>
  </si>
  <si>
    <t>赵双梅</t>
  </si>
  <si>
    <t>022285624</t>
  </si>
  <si>
    <t>2016201083</t>
  </si>
  <si>
    <t>杨艳雪</t>
  </si>
  <si>
    <t>028388127</t>
  </si>
  <si>
    <t>2016201084</t>
  </si>
  <si>
    <t>杜泽煜</t>
  </si>
  <si>
    <t>028388129</t>
  </si>
  <si>
    <t>2016201085</t>
  </si>
  <si>
    <t>王玉霞</t>
  </si>
  <si>
    <t>028388131</t>
  </si>
  <si>
    <t>2016201086</t>
  </si>
  <si>
    <t>李德柱</t>
  </si>
  <si>
    <t>028388133</t>
  </si>
  <si>
    <t>2016201087</t>
  </si>
  <si>
    <t>甘甜</t>
  </si>
  <si>
    <t>028388135</t>
  </si>
  <si>
    <t>2016201088</t>
  </si>
  <si>
    <t>陈秀</t>
  </si>
  <si>
    <t>028388137</t>
  </si>
  <si>
    <t>2016201092</t>
  </si>
  <si>
    <t>万琳茜</t>
  </si>
  <si>
    <t>014915925</t>
  </si>
  <si>
    <t>2016201093</t>
  </si>
  <si>
    <t>028388144</t>
  </si>
  <si>
    <t>2016201094</t>
  </si>
  <si>
    <t>丁靖</t>
  </si>
  <si>
    <t>028388145</t>
  </si>
  <si>
    <t>2016201095</t>
  </si>
  <si>
    <t>024529574</t>
  </si>
  <si>
    <t>2016201096</t>
  </si>
  <si>
    <t>016939456</t>
  </si>
  <si>
    <t>2016201097</t>
  </si>
  <si>
    <t>闫瑞瑞</t>
  </si>
  <si>
    <t>028388147</t>
  </si>
  <si>
    <t>2016201098</t>
  </si>
  <si>
    <t>姜文印</t>
  </si>
  <si>
    <t>022285851</t>
  </si>
  <si>
    <t>2016201099</t>
  </si>
  <si>
    <t>李宗海</t>
  </si>
  <si>
    <t>028388148</t>
  </si>
  <si>
    <t>2016201100</t>
  </si>
  <si>
    <t>丁磊</t>
  </si>
  <si>
    <t>017023064</t>
  </si>
  <si>
    <t>2016201102</t>
  </si>
  <si>
    <t>徐敏</t>
  </si>
  <si>
    <t>022282446</t>
  </si>
  <si>
    <t>2016201103</t>
  </si>
  <si>
    <t>俞菲</t>
  </si>
  <si>
    <t>028388154</t>
  </si>
  <si>
    <t>2016201108</t>
  </si>
  <si>
    <t>028388162</t>
  </si>
  <si>
    <t>2016201110</t>
  </si>
  <si>
    <t>文志伟</t>
  </si>
  <si>
    <t>028388164</t>
  </si>
  <si>
    <t>2016201113</t>
  </si>
  <si>
    <t>黄卫</t>
  </si>
  <si>
    <t>028388166</t>
  </si>
  <si>
    <t>2016201114</t>
  </si>
  <si>
    <t>申家玮</t>
  </si>
  <si>
    <t>022513424</t>
  </si>
  <si>
    <t>2016201115</t>
  </si>
  <si>
    <t>崔鹏宇</t>
  </si>
  <si>
    <t>022285880</t>
  </si>
  <si>
    <t>2016201116</t>
  </si>
  <si>
    <t>宋佳音</t>
  </si>
  <si>
    <t>022285901</t>
  </si>
  <si>
    <t>2016201117</t>
  </si>
  <si>
    <t>秦康智</t>
  </si>
  <si>
    <t>022285871</t>
  </si>
  <si>
    <t>2016201118</t>
  </si>
  <si>
    <t>陈怡星</t>
  </si>
  <si>
    <t>022287323</t>
  </si>
  <si>
    <t>2016201119</t>
  </si>
  <si>
    <t>唐浩伟</t>
  </si>
  <si>
    <t>028386787</t>
  </si>
  <si>
    <t>2016201120</t>
  </si>
  <si>
    <t>袁宏翔</t>
  </si>
  <si>
    <t>022287267</t>
  </si>
  <si>
    <t>2016201121</t>
  </si>
  <si>
    <t>徐文文</t>
  </si>
  <si>
    <t>022287306</t>
  </si>
  <si>
    <t>2016201122</t>
  </si>
  <si>
    <t>陈紫薇</t>
  </si>
  <si>
    <t>881412872</t>
  </si>
  <si>
    <t>2016201123</t>
  </si>
  <si>
    <t>张棣</t>
  </si>
  <si>
    <t>881441187</t>
  </si>
  <si>
    <t>2016201124</t>
  </si>
  <si>
    <t>孟倞安</t>
  </si>
  <si>
    <t>022285905</t>
  </si>
  <si>
    <t>2016201125</t>
  </si>
  <si>
    <t>022285914</t>
  </si>
  <si>
    <t>2016201126</t>
  </si>
  <si>
    <t>姜雯楠</t>
  </si>
  <si>
    <t>028388167</t>
  </si>
  <si>
    <t>2016201127</t>
  </si>
  <si>
    <t>范卓幽</t>
  </si>
  <si>
    <t>028388342</t>
  </si>
  <si>
    <t>2016201128</t>
  </si>
  <si>
    <t>028388169</t>
  </si>
  <si>
    <t>2016201129</t>
  </si>
  <si>
    <t>曹楠</t>
  </si>
  <si>
    <t>028388170</t>
  </si>
  <si>
    <t>2016201130</t>
  </si>
  <si>
    <t>杨宏恩</t>
  </si>
  <si>
    <t>028388171</t>
  </si>
  <si>
    <t>2016201131</t>
  </si>
  <si>
    <t>李海成</t>
  </si>
  <si>
    <t>022285874</t>
  </si>
  <si>
    <t>2016201132</t>
  </si>
  <si>
    <t>马超群</t>
  </si>
  <si>
    <t>023451222</t>
  </si>
  <si>
    <t>2016201133</t>
  </si>
  <si>
    <t>宋文伟</t>
  </si>
  <si>
    <t>022287249</t>
  </si>
  <si>
    <t>2016201134</t>
  </si>
  <si>
    <t>汪永恒</t>
  </si>
  <si>
    <t>022287334</t>
  </si>
  <si>
    <t>028386059</t>
  </si>
  <si>
    <t>2016116200</t>
  </si>
  <si>
    <t>余湛帆</t>
  </si>
  <si>
    <t>028386060</t>
  </si>
  <si>
    <t>2016116201</t>
  </si>
  <si>
    <t>丁凯峰</t>
  </si>
  <si>
    <t>028386061</t>
  </si>
  <si>
    <t>2016116202</t>
  </si>
  <si>
    <t>高敏</t>
  </si>
  <si>
    <t>028386062</t>
  </si>
  <si>
    <t>2016116203</t>
  </si>
  <si>
    <t>028386063</t>
  </si>
  <si>
    <t>2016116204</t>
  </si>
  <si>
    <t>魏庆泽</t>
  </si>
  <si>
    <t>028386064</t>
  </si>
  <si>
    <t>2016116205</t>
  </si>
  <si>
    <t>田欣雨</t>
  </si>
  <si>
    <t>028386065</t>
  </si>
  <si>
    <t>2016116206</t>
  </si>
  <si>
    <t>单雨菲</t>
  </si>
  <si>
    <t>028386066</t>
  </si>
  <si>
    <t>2016116207</t>
  </si>
  <si>
    <t>班佳雯</t>
  </si>
  <si>
    <t>028386067</t>
  </si>
  <si>
    <t>2016116208</t>
  </si>
  <si>
    <t>028386068</t>
  </si>
  <si>
    <t>2016116209</t>
  </si>
  <si>
    <t>任芮瑶</t>
  </si>
  <si>
    <t>028386069</t>
  </si>
  <si>
    <t>2016116210</t>
  </si>
  <si>
    <t>彭大玮</t>
  </si>
  <si>
    <t>880325025</t>
  </si>
  <si>
    <t>2016116211</t>
  </si>
  <si>
    <t>028386070</t>
  </si>
  <si>
    <t>2016116212</t>
  </si>
  <si>
    <t>蔡松璇</t>
  </si>
  <si>
    <t>028386071</t>
  </si>
  <si>
    <t>2016116213</t>
  </si>
  <si>
    <t>028386072</t>
  </si>
  <si>
    <t>2016116215</t>
  </si>
  <si>
    <t>程乐维</t>
  </si>
  <si>
    <t>028386074</t>
  </si>
  <si>
    <t>2016116217</t>
  </si>
  <si>
    <t>028386076</t>
  </si>
  <si>
    <t>2016116218</t>
  </si>
  <si>
    <t>028386077</t>
  </si>
  <si>
    <t>2016116219</t>
  </si>
  <si>
    <t>徐小雯</t>
  </si>
  <si>
    <t>028386078</t>
  </si>
  <si>
    <t>2016116220</t>
  </si>
  <si>
    <t>刘丽华</t>
  </si>
  <si>
    <t>028386079</t>
  </si>
  <si>
    <t>2016116221</t>
  </si>
  <si>
    <t>李朝静</t>
  </si>
  <si>
    <t>028386080</t>
  </si>
  <si>
    <t>2016116222</t>
  </si>
  <si>
    <t>郭梦婷</t>
  </si>
  <si>
    <t>028386081</t>
  </si>
  <si>
    <t>2016116223</t>
  </si>
  <si>
    <t>韩清华</t>
  </si>
  <si>
    <t>028386082</t>
  </si>
  <si>
    <t>2016116224</t>
  </si>
  <si>
    <t>武怡雯</t>
  </si>
  <si>
    <t>028386083</t>
  </si>
  <si>
    <t>2016116225</t>
  </si>
  <si>
    <t>张菲菲</t>
  </si>
  <si>
    <t>028386084</t>
  </si>
  <si>
    <t>2016116226</t>
  </si>
  <si>
    <t>杨璇颖</t>
  </si>
  <si>
    <t>028386085</t>
  </si>
  <si>
    <t>2016116227</t>
  </si>
  <si>
    <t>高越</t>
  </si>
  <si>
    <t>028386086</t>
  </si>
  <si>
    <t>2016116228</t>
  </si>
  <si>
    <t>028386087</t>
  </si>
  <si>
    <t>2016116229</t>
  </si>
  <si>
    <t>王靖婧</t>
  </si>
  <si>
    <t>028386088</t>
  </si>
  <si>
    <t>2016116230</t>
  </si>
  <si>
    <t>刘辰</t>
  </si>
  <si>
    <t>028386089</t>
  </si>
  <si>
    <t>2016116231</t>
  </si>
  <si>
    <t>邹丽凤</t>
  </si>
  <si>
    <t>028386090</t>
  </si>
  <si>
    <t>2016116232</t>
  </si>
  <si>
    <t>李博偲</t>
  </si>
  <si>
    <t>028386091</t>
  </si>
  <si>
    <t>2016116233</t>
  </si>
  <si>
    <t>李凌涵</t>
  </si>
  <si>
    <t>028386092</t>
  </si>
  <si>
    <t>2016116234</t>
  </si>
  <si>
    <t>028386093</t>
  </si>
  <si>
    <t>2016116235</t>
  </si>
  <si>
    <t>谢飞</t>
  </si>
  <si>
    <t>028386094</t>
  </si>
  <si>
    <t>2016116236</t>
  </si>
  <si>
    <t>丁敏琪</t>
  </si>
  <si>
    <t>028386095</t>
  </si>
  <si>
    <t>2016116237</t>
  </si>
  <si>
    <t>徐蕾</t>
  </si>
  <si>
    <t>028386096</t>
  </si>
  <si>
    <t>2016116238</t>
  </si>
  <si>
    <t>高心明</t>
  </si>
  <si>
    <t>028386097</t>
  </si>
  <si>
    <t>2016116239</t>
  </si>
  <si>
    <t>左天姿</t>
  </si>
  <si>
    <t>028386098</t>
  </si>
  <si>
    <t>2016116240</t>
  </si>
  <si>
    <t>028386099</t>
  </si>
  <si>
    <t>2016116243</t>
  </si>
  <si>
    <t>谢柯</t>
  </si>
  <si>
    <t>028386102</t>
  </si>
  <si>
    <t>2016116245</t>
  </si>
  <si>
    <t>朱良秀</t>
  </si>
  <si>
    <t>028386104</t>
  </si>
  <si>
    <t>2016116246</t>
  </si>
  <si>
    <t>宋东川</t>
  </si>
  <si>
    <t>028386105</t>
  </si>
  <si>
    <t>2016116247</t>
  </si>
  <si>
    <t>廖从容</t>
  </si>
  <si>
    <t>021254114</t>
  </si>
  <si>
    <t>2016116249</t>
  </si>
  <si>
    <t>028386107</t>
  </si>
  <si>
    <t>2016116250</t>
  </si>
  <si>
    <t>丁大金</t>
  </si>
  <si>
    <t>028386108</t>
  </si>
  <si>
    <t>2016116251</t>
  </si>
  <si>
    <t>吴珊</t>
  </si>
  <si>
    <t>028386109</t>
  </si>
  <si>
    <t>2016116252</t>
  </si>
  <si>
    <t>马蓉国</t>
  </si>
  <si>
    <t>028386110</t>
  </si>
  <si>
    <t>2016116253</t>
  </si>
  <si>
    <t>罗艺菲</t>
  </si>
  <si>
    <t>028386111</t>
  </si>
  <si>
    <t>2016116254</t>
  </si>
  <si>
    <t>杨巧芸</t>
  </si>
  <si>
    <t>028386112</t>
  </si>
  <si>
    <t>2016116255</t>
  </si>
  <si>
    <t>黄惠琳</t>
  </si>
  <si>
    <t>028386113</t>
  </si>
  <si>
    <t>2016116256</t>
  </si>
  <si>
    <t>杜明阳</t>
  </si>
  <si>
    <t>028386114</t>
  </si>
  <si>
    <t>2016116257</t>
  </si>
  <si>
    <t>杨子淇</t>
  </si>
  <si>
    <t>028386115</t>
  </si>
  <si>
    <t>2016116258</t>
  </si>
  <si>
    <t>汪博洋</t>
  </si>
  <si>
    <t>028386116</t>
  </si>
  <si>
    <t>2016116259</t>
  </si>
  <si>
    <t>肖依仁</t>
  </si>
  <si>
    <t>028386117</t>
  </si>
  <si>
    <t>2016116260</t>
  </si>
  <si>
    <t>028386118</t>
  </si>
  <si>
    <t>2016116261</t>
  </si>
  <si>
    <t>宁雅婷</t>
  </si>
  <si>
    <t>028386119</t>
  </si>
  <si>
    <t>2016116262</t>
  </si>
  <si>
    <t>苍旭</t>
  </si>
  <si>
    <t>028386120</t>
  </si>
  <si>
    <t>2016116263</t>
  </si>
  <si>
    <t>高赫临</t>
  </si>
  <si>
    <t>028386121</t>
  </si>
  <si>
    <t>2016116264</t>
  </si>
  <si>
    <t>陈秋实</t>
  </si>
  <si>
    <t>028386122</t>
  </si>
  <si>
    <t>2016116265</t>
  </si>
  <si>
    <t>吴婉榕</t>
  </si>
  <si>
    <t>028386123</t>
  </si>
  <si>
    <t>2016116266</t>
  </si>
  <si>
    <t>李良民</t>
  </si>
  <si>
    <t>028386124</t>
  </si>
  <si>
    <t>2016116267</t>
  </si>
  <si>
    <t>028386125</t>
  </si>
  <si>
    <t>2016116269</t>
  </si>
  <si>
    <t>朱胜琳</t>
  </si>
  <si>
    <t>028386127</t>
  </si>
  <si>
    <t>2016116270</t>
  </si>
  <si>
    <t>周雨</t>
  </si>
  <si>
    <t>028377274</t>
  </si>
  <si>
    <t>2016116271</t>
  </si>
  <si>
    <t>王文双</t>
  </si>
  <si>
    <t>881821028</t>
  </si>
  <si>
    <t>2016116272</t>
  </si>
  <si>
    <t>闫东萍</t>
  </si>
  <si>
    <t>028386129</t>
  </si>
  <si>
    <t>2016116273</t>
  </si>
  <si>
    <t>朱宇骏</t>
  </si>
  <si>
    <t>028386130</t>
  </si>
  <si>
    <t>2016116274</t>
  </si>
  <si>
    <t>毛美琳</t>
  </si>
  <si>
    <t>028386131</t>
  </si>
  <si>
    <t>2016116275</t>
  </si>
  <si>
    <t>王斯懿</t>
  </si>
  <si>
    <t>016997073</t>
  </si>
  <si>
    <t>2016116276</t>
  </si>
  <si>
    <t>何飞</t>
  </si>
  <si>
    <t>028386132</t>
  </si>
  <si>
    <t>2016116277</t>
  </si>
  <si>
    <t>陈子佳</t>
  </si>
  <si>
    <t>028386134</t>
  </si>
  <si>
    <t>2016116278</t>
  </si>
  <si>
    <t>程思宇</t>
  </si>
  <si>
    <t>028386135</t>
  </si>
  <si>
    <t>2016116279</t>
  </si>
  <si>
    <t>王紫颖</t>
  </si>
  <si>
    <t>030814260</t>
  </si>
  <si>
    <t>2016116280</t>
  </si>
  <si>
    <t>翟世博</t>
  </si>
  <si>
    <t>028386137</t>
  </si>
  <si>
    <t>2016116281</t>
  </si>
  <si>
    <t>028386138</t>
  </si>
  <si>
    <t>2016116283</t>
  </si>
  <si>
    <t>郭浩宇</t>
  </si>
  <si>
    <t>028386139</t>
  </si>
  <si>
    <t>2016116285</t>
  </si>
  <si>
    <t>马荟郁</t>
  </si>
  <si>
    <t>028386141</t>
  </si>
  <si>
    <t>2016116286</t>
  </si>
  <si>
    <t>杨雅涵</t>
  </si>
  <si>
    <t>028386142</t>
  </si>
  <si>
    <t>2016116287</t>
  </si>
  <si>
    <t>李浩田</t>
  </si>
  <si>
    <t>028386143</t>
  </si>
  <si>
    <t>2016116288</t>
  </si>
  <si>
    <t>028386144</t>
  </si>
  <si>
    <t>2016116289</t>
  </si>
  <si>
    <t>钱莹</t>
  </si>
  <si>
    <t>028386145</t>
  </si>
  <si>
    <t>2016116290</t>
  </si>
  <si>
    <t>孙跃豪</t>
  </si>
  <si>
    <t>028386146</t>
  </si>
  <si>
    <t>2016116291</t>
  </si>
  <si>
    <t>周坤鹏</t>
  </si>
  <si>
    <t>028386147</t>
  </si>
  <si>
    <t>2016116292</t>
  </si>
  <si>
    <t>何锐</t>
  </si>
  <si>
    <t>028386148</t>
  </si>
  <si>
    <t>2016116293</t>
  </si>
  <si>
    <t>刘国栋</t>
  </si>
  <si>
    <t>028386149</t>
  </si>
  <si>
    <t>2016116294</t>
  </si>
  <si>
    <t>胡晨璐</t>
  </si>
  <si>
    <t>028386150</t>
  </si>
  <si>
    <t>2016116295</t>
  </si>
  <si>
    <t>曾梓桐</t>
  </si>
  <si>
    <t>028386151</t>
  </si>
  <si>
    <t>2016116296</t>
  </si>
  <si>
    <t>喻佳宁</t>
  </si>
  <si>
    <t>028386152</t>
  </si>
  <si>
    <t>2016116297</t>
  </si>
  <si>
    <t>胡蝶雨</t>
  </si>
  <si>
    <t>028386153</t>
  </si>
  <si>
    <t>2016116298</t>
  </si>
  <si>
    <t>王娅</t>
  </si>
  <si>
    <t>028386154</t>
  </si>
  <si>
    <t>2016116299</t>
  </si>
  <si>
    <t>周铁</t>
  </si>
  <si>
    <t>028386155</t>
  </si>
  <si>
    <t>2016116300</t>
  </si>
  <si>
    <t>任润德</t>
  </si>
  <si>
    <t>028386156</t>
  </si>
  <si>
    <t>2016116301</t>
  </si>
  <si>
    <t>邵菲</t>
  </si>
  <si>
    <t>028386157</t>
  </si>
  <si>
    <t>2016116302</t>
  </si>
  <si>
    <t>吴敬港</t>
  </si>
  <si>
    <t>028386158</t>
  </si>
  <si>
    <t>2016116304</t>
  </si>
  <si>
    <t>028386159</t>
  </si>
  <si>
    <t>2016116305</t>
  </si>
  <si>
    <t>孙伟智</t>
  </si>
  <si>
    <t>028386160</t>
  </si>
  <si>
    <t>2016116306</t>
  </si>
  <si>
    <t>赵立明</t>
  </si>
  <si>
    <t>028386161</t>
  </si>
  <si>
    <t>2016116307</t>
  </si>
  <si>
    <t>陈文佳</t>
  </si>
  <si>
    <t>028386162</t>
  </si>
  <si>
    <t>2016116308</t>
  </si>
  <si>
    <t>许唐婧怡</t>
  </si>
  <si>
    <t>028386163</t>
  </si>
  <si>
    <t>2016116309</t>
  </si>
  <si>
    <t>李翼翔</t>
  </si>
  <si>
    <t>028386164</t>
  </si>
  <si>
    <t>2016116310</t>
  </si>
  <si>
    <t>胡崟虎</t>
  </si>
  <si>
    <t>028386165</t>
  </si>
  <si>
    <t>2016116311</t>
  </si>
  <si>
    <t>周全</t>
  </si>
  <si>
    <t>028386166</t>
  </si>
  <si>
    <t>2016116312</t>
  </si>
  <si>
    <t>顾卓然</t>
  </si>
  <si>
    <t>028386167</t>
  </si>
  <si>
    <t>2016116313</t>
  </si>
  <si>
    <t>费克</t>
  </si>
  <si>
    <t>028386168</t>
  </si>
  <si>
    <t>2016116315</t>
  </si>
  <si>
    <t>张福伟</t>
  </si>
  <si>
    <t>028386170</t>
  </si>
  <si>
    <t>2016116316</t>
  </si>
  <si>
    <t>028377654</t>
  </si>
  <si>
    <t>2016116318</t>
  </si>
  <si>
    <t>028386172</t>
  </si>
  <si>
    <t>2016116320</t>
  </si>
  <si>
    <t>杨钫轶</t>
  </si>
  <si>
    <t>028386173</t>
  </si>
  <si>
    <t>2016116321</t>
  </si>
  <si>
    <t>许婧怡</t>
  </si>
  <si>
    <t>028386174</t>
  </si>
  <si>
    <t>2016116322</t>
  </si>
  <si>
    <t>金宇宁</t>
  </si>
  <si>
    <t>028386175</t>
  </si>
  <si>
    <t>2016116323</t>
  </si>
  <si>
    <t>彭琪雅</t>
  </si>
  <si>
    <t>028386176</t>
  </si>
  <si>
    <t>2016116324</t>
  </si>
  <si>
    <t>陈飞旭</t>
  </si>
  <si>
    <t>028392140</t>
  </si>
  <si>
    <t>2016116325</t>
  </si>
  <si>
    <t>028386177</t>
  </si>
  <si>
    <t>2016116326</t>
  </si>
  <si>
    <t>刘芷琳</t>
  </si>
  <si>
    <t>028386178</t>
  </si>
  <si>
    <t>2016116327</t>
  </si>
  <si>
    <t>冉虹</t>
  </si>
  <si>
    <t>028386179</t>
  </si>
  <si>
    <t>2016116328</t>
  </si>
  <si>
    <t>韩伟</t>
  </si>
  <si>
    <t>028386180</t>
  </si>
  <si>
    <t>2016116329</t>
  </si>
  <si>
    <t>028386181</t>
  </si>
  <si>
    <t>2016116332</t>
  </si>
  <si>
    <t>薛林凯</t>
  </si>
  <si>
    <t>028386183</t>
  </si>
  <si>
    <t>2016116334</t>
  </si>
  <si>
    <t>宋艺</t>
  </si>
  <si>
    <t>028386185</t>
  </si>
  <si>
    <t>2016116336</t>
  </si>
  <si>
    <t>王婧嫣</t>
  </si>
  <si>
    <t>028379247</t>
  </si>
  <si>
    <t>2016116338</t>
  </si>
  <si>
    <t>朱荣坤</t>
  </si>
  <si>
    <t>881436620</t>
  </si>
  <si>
    <t>2016116340</t>
  </si>
  <si>
    <t>潘晶</t>
  </si>
  <si>
    <t>028386189</t>
  </si>
  <si>
    <t>2016116341</t>
  </si>
  <si>
    <t>费安绮</t>
  </si>
  <si>
    <t>028386190</t>
  </si>
  <si>
    <t>2016116342</t>
  </si>
  <si>
    <t>028386191</t>
  </si>
  <si>
    <t>2016116343</t>
  </si>
  <si>
    <t>陈玉洁</t>
  </si>
  <si>
    <t>028386192</t>
  </si>
  <si>
    <t>2016116345</t>
  </si>
  <si>
    <t>王恬婧</t>
  </si>
  <si>
    <t>028386194</t>
  </si>
  <si>
    <t>2016116346</t>
  </si>
  <si>
    <t>平可</t>
  </si>
  <si>
    <t>028386195</t>
  </si>
  <si>
    <t>2016116347</t>
  </si>
  <si>
    <t>田璐</t>
  </si>
  <si>
    <t>028386196</t>
  </si>
  <si>
    <t>2016116348</t>
  </si>
  <si>
    <t>王思奇</t>
  </si>
  <si>
    <t>028386197</t>
  </si>
  <si>
    <t>2016116349</t>
  </si>
  <si>
    <t>王紫阳</t>
  </si>
  <si>
    <t>028386198</t>
  </si>
  <si>
    <t>2016116350</t>
  </si>
  <si>
    <t>李明洋</t>
  </si>
  <si>
    <t>028386199</t>
  </si>
  <si>
    <t>2016116351</t>
  </si>
  <si>
    <t>韦一凡</t>
  </si>
  <si>
    <t>028386200</t>
  </si>
  <si>
    <t>2016116352</t>
  </si>
  <si>
    <t>宋昊洋</t>
  </si>
  <si>
    <t>028386201</t>
  </si>
  <si>
    <t>2016116353</t>
  </si>
  <si>
    <t>王潇雪</t>
  </si>
  <si>
    <t>028386202</t>
  </si>
  <si>
    <t>2016116354</t>
  </si>
  <si>
    <t>樊岩</t>
  </si>
  <si>
    <t>028386203</t>
  </si>
  <si>
    <t>2016116355</t>
  </si>
  <si>
    <t>罗田</t>
  </si>
  <si>
    <t>881624404</t>
  </si>
  <si>
    <t>2016116356</t>
  </si>
  <si>
    <t>姜雅欣</t>
  </si>
  <si>
    <t>018152440</t>
  </si>
  <si>
    <t>2016116357</t>
  </si>
  <si>
    <t>李田田</t>
  </si>
  <si>
    <t>022386021</t>
  </si>
  <si>
    <t>2016116359</t>
  </si>
  <si>
    <t>高薇</t>
  </si>
  <si>
    <t>028386206</t>
  </si>
  <si>
    <t>2016116360</t>
  </si>
  <si>
    <t>胡雪巍</t>
  </si>
  <si>
    <t>028386207</t>
  </si>
  <si>
    <t>2016116362</t>
  </si>
  <si>
    <t>曾新源</t>
  </si>
  <si>
    <t>028380534</t>
  </si>
  <si>
    <t>2016116363</t>
  </si>
  <si>
    <t>胡春</t>
  </si>
  <si>
    <t>030842276</t>
  </si>
  <si>
    <t>2016116364</t>
  </si>
  <si>
    <t>邹纯刚</t>
  </si>
  <si>
    <t>028386210</t>
  </si>
  <si>
    <t>2016116366</t>
  </si>
  <si>
    <t>徐文昕</t>
  </si>
  <si>
    <t>028386211</t>
  </si>
  <si>
    <t>2016116367</t>
  </si>
  <si>
    <t>刘昱</t>
  </si>
  <si>
    <t>028386212</t>
  </si>
  <si>
    <t>2016116368</t>
  </si>
  <si>
    <t>杨柳风</t>
  </si>
  <si>
    <t>028386213</t>
  </si>
  <si>
    <t>2016116370</t>
  </si>
  <si>
    <t>028386215</t>
  </si>
  <si>
    <t>2016116371</t>
  </si>
  <si>
    <t>贺振宇</t>
  </si>
  <si>
    <t>028386216</t>
  </si>
  <si>
    <t>2016116372</t>
  </si>
  <si>
    <t>郭齐荣</t>
  </si>
  <si>
    <t>028386217</t>
  </si>
  <si>
    <t>2016116373</t>
  </si>
  <si>
    <t>魏欢</t>
  </si>
  <si>
    <t>028386218</t>
  </si>
  <si>
    <t>2016116374</t>
  </si>
  <si>
    <t>刘新宇</t>
  </si>
  <si>
    <t>028386219</t>
  </si>
  <si>
    <t>2016116375</t>
  </si>
  <si>
    <t>张思敏</t>
  </si>
  <si>
    <t>028386220</t>
  </si>
  <si>
    <t>2016116376</t>
  </si>
  <si>
    <t>陈嘉欣</t>
  </si>
  <si>
    <t>028386221</t>
  </si>
  <si>
    <t>2016116377</t>
  </si>
  <si>
    <t>李良军</t>
  </si>
  <si>
    <t>030833687</t>
  </si>
  <si>
    <t>2016116378</t>
  </si>
  <si>
    <t>周建全</t>
  </si>
  <si>
    <t>028386223</t>
  </si>
  <si>
    <t>2016116379</t>
  </si>
  <si>
    <t>刘文玥</t>
  </si>
  <si>
    <t>882108382</t>
  </si>
  <si>
    <t>2016116380</t>
  </si>
  <si>
    <t>冷羽</t>
  </si>
  <si>
    <t>028386225</t>
  </si>
  <si>
    <t>2016116381</t>
  </si>
  <si>
    <t>刘芷芸</t>
  </si>
  <si>
    <t>028386226</t>
  </si>
  <si>
    <t>2016116382</t>
  </si>
  <si>
    <t>028386227</t>
  </si>
  <si>
    <t>2016116383</t>
  </si>
  <si>
    <t>邓盈利</t>
  </si>
  <si>
    <t>028386228</t>
  </si>
  <si>
    <t>2016116384</t>
  </si>
  <si>
    <t>030842277</t>
  </si>
  <si>
    <t>2016116385</t>
  </si>
  <si>
    <t>敬思嘉</t>
  </si>
  <si>
    <t>881175440</t>
  </si>
  <si>
    <t>2016116386</t>
  </si>
  <si>
    <t>范恺椋</t>
  </si>
  <si>
    <t>028386229</t>
  </si>
  <si>
    <t>2016116387</t>
  </si>
  <si>
    <t>028386230</t>
  </si>
  <si>
    <t>2016116388</t>
  </si>
  <si>
    <t>胡译</t>
  </si>
  <si>
    <t>028386231</t>
  </si>
  <si>
    <t>2016200002</t>
  </si>
  <si>
    <t>唐文毅</t>
  </si>
  <si>
    <t>028386233</t>
  </si>
  <si>
    <t>2016200003</t>
  </si>
  <si>
    <t>杨青松</t>
  </si>
  <si>
    <t>028386234</t>
  </si>
  <si>
    <t>2016200004</t>
  </si>
  <si>
    <t>张海欧</t>
  </si>
  <si>
    <t>018015683</t>
  </si>
  <si>
    <t>2016200005</t>
  </si>
  <si>
    <t>罗朝洋</t>
  </si>
  <si>
    <t>024531089</t>
  </si>
  <si>
    <t>2016200006</t>
  </si>
  <si>
    <t>王植</t>
  </si>
  <si>
    <t>881375015</t>
  </si>
  <si>
    <t>2016200007</t>
  </si>
  <si>
    <t>邱瑞成</t>
  </si>
  <si>
    <t>020887906</t>
  </si>
  <si>
    <t>2016200010</t>
  </si>
  <si>
    <t>蔡佳豪</t>
  </si>
  <si>
    <t>028386236</t>
  </si>
  <si>
    <t>2016200011</t>
  </si>
  <si>
    <t>030956100</t>
  </si>
  <si>
    <t>2016200012</t>
  </si>
  <si>
    <t>王泽华</t>
  </si>
  <si>
    <t>028386237</t>
  </si>
  <si>
    <t>2016200015</t>
  </si>
  <si>
    <t>028386240</t>
  </si>
  <si>
    <t>2016200016</t>
  </si>
  <si>
    <t>相晨琳</t>
  </si>
  <si>
    <t>028386241</t>
  </si>
  <si>
    <t>2016200017</t>
  </si>
  <si>
    <t>周星</t>
  </si>
  <si>
    <t>030843860</t>
  </si>
  <si>
    <t>2016200018</t>
  </si>
  <si>
    <t>李孟芳</t>
  </si>
  <si>
    <t>028386242</t>
  </si>
  <si>
    <t>2016200019</t>
  </si>
  <si>
    <t>褚晶磊</t>
  </si>
  <si>
    <t>022258346</t>
  </si>
  <si>
    <t>2016200021</t>
  </si>
  <si>
    <t>周羽哲</t>
  </si>
  <si>
    <t>014853503</t>
  </si>
  <si>
    <t>2016200022</t>
  </si>
  <si>
    <t>孙润方</t>
  </si>
  <si>
    <t>022170115</t>
  </si>
  <si>
    <t>2016200023</t>
  </si>
  <si>
    <t>028386243</t>
  </si>
  <si>
    <t>2016200024</t>
  </si>
  <si>
    <t>文琪鑫</t>
  </si>
  <si>
    <t>028386244</t>
  </si>
  <si>
    <t>2016200026</t>
  </si>
  <si>
    <t>李凯甜</t>
  </si>
  <si>
    <t>022509686</t>
  </si>
  <si>
    <t>2016200027</t>
  </si>
  <si>
    <t>王沛源</t>
  </si>
  <si>
    <t>018042140</t>
  </si>
  <si>
    <t>2016200028</t>
  </si>
  <si>
    <t>028386246</t>
  </si>
  <si>
    <t>2016200029</t>
  </si>
  <si>
    <t>028386247</t>
  </si>
  <si>
    <t>2016200030</t>
  </si>
  <si>
    <t>严正曦</t>
  </si>
  <si>
    <t>028389047</t>
  </si>
  <si>
    <t>2016200031</t>
  </si>
  <si>
    <t>廖文翔</t>
  </si>
  <si>
    <t>881749792</t>
  </si>
  <si>
    <t>2016200032</t>
  </si>
  <si>
    <t>黄亮</t>
  </si>
  <si>
    <t>018007070</t>
  </si>
  <si>
    <t>2016200033</t>
  </si>
  <si>
    <t>王翊蘅</t>
  </si>
  <si>
    <t>022278849</t>
  </si>
  <si>
    <t>2016200034</t>
  </si>
  <si>
    <t>罗建旭</t>
  </si>
  <si>
    <t>020920028</t>
  </si>
  <si>
    <t>2016200035</t>
  </si>
  <si>
    <t>冯锡尧</t>
  </si>
  <si>
    <t>881685569</t>
  </si>
  <si>
    <t>2016200036</t>
  </si>
  <si>
    <t>张莉娜</t>
  </si>
  <si>
    <t>022528679</t>
  </si>
  <si>
    <t>2016200038</t>
  </si>
  <si>
    <t>杜宁宁</t>
  </si>
  <si>
    <t>028386255</t>
  </si>
  <si>
    <t>2016200039</t>
  </si>
  <si>
    <t>028386256</t>
  </si>
  <si>
    <t>2016200040</t>
  </si>
  <si>
    <t>李翱</t>
  </si>
  <si>
    <t>028386257</t>
  </si>
  <si>
    <t>2016200041</t>
  </si>
  <si>
    <t>杨鲸津</t>
  </si>
  <si>
    <t>028386258</t>
  </si>
  <si>
    <t>2016200042</t>
  </si>
  <si>
    <t>蒲云迪</t>
  </si>
  <si>
    <t>028386259</t>
  </si>
  <si>
    <t>2016200043</t>
  </si>
  <si>
    <t>郭立平</t>
  </si>
  <si>
    <t>028386260</t>
  </si>
  <si>
    <t>2016200044</t>
  </si>
  <si>
    <t>郑利龙</t>
  </si>
  <si>
    <t>028386261</t>
  </si>
  <si>
    <t>2016200045</t>
  </si>
  <si>
    <t>李红义</t>
  </si>
  <si>
    <t>028386262</t>
  </si>
  <si>
    <t>2016200046</t>
  </si>
  <si>
    <t>慈伟主</t>
  </si>
  <si>
    <t>028386263</t>
  </si>
  <si>
    <t>2016200047</t>
  </si>
  <si>
    <t>陈世辉</t>
  </si>
  <si>
    <t>028386264</t>
  </si>
  <si>
    <t>2016200048</t>
  </si>
  <si>
    <t>谷任奇</t>
  </si>
  <si>
    <t>028386266</t>
  </si>
  <si>
    <t>2016200049</t>
  </si>
  <si>
    <t>叶海</t>
  </si>
  <si>
    <t>016687865</t>
  </si>
  <si>
    <t>2016200050</t>
  </si>
  <si>
    <t>赵万里</t>
  </si>
  <si>
    <t>022302192</t>
  </si>
  <si>
    <t>2016200051</t>
  </si>
  <si>
    <t>王晓玥</t>
  </si>
  <si>
    <t>022273814</t>
  </si>
  <si>
    <t>2016200053</t>
  </si>
  <si>
    <t>024528420</t>
  </si>
  <si>
    <t>2016200054</t>
  </si>
  <si>
    <t>黄旎诗</t>
  </si>
  <si>
    <t>881443305</t>
  </si>
  <si>
    <t>2016200055</t>
  </si>
  <si>
    <t>邹渊</t>
  </si>
  <si>
    <t>022507382</t>
  </si>
  <si>
    <t>2016200056</t>
  </si>
  <si>
    <t>李小娇</t>
  </si>
  <si>
    <t>022408953</t>
  </si>
  <si>
    <t>2016200057</t>
  </si>
  <si>
    <t>田林桃</t>
  </si>
  <si>
    <t>880330039</t>
  </si>
  <si>
    <t>2016200058</t>
  </si>
  <si>
    <t>王承振</t>
  </si>
  <si>
    <t>028386289</t>
  </si>
  <si>
    <t>2016200059</t>
  </si>
  <si>
    <t>李宇盎</t>
  </si>
  <si>
    <t>028386290</t>
  </si>
  <si>
    <t>2016200061</t>
  </si>
  <si>
    <t>张孟帅</t>
  </si>
  <si>
    <t>028386292</t>
  </si>
  <si>
    <t>2016200062</t>
  </si>
  <si>
    <t>唐自航</t>
  </si>
  <si>
    <t>028386293</t>
  </si>
  <si>
    <t>2016200063</t>
  </si>
  <si>
    <t>曾博文</t>
  </si>
  <si>
    <t>028386294</t>
  </si>
  <si>
    <t>2016200064</t>
  </si>
  <si>
    <t>张路</t>
  </si>
  <si>
    <t>022238687</t>
  </si>
  <si>
    <t>2016200066</t>
  </si>
  <si>
    <t>郭昊霖</t>
  </si>
  <si>
    <t>014631335</t>
  </si>
  <si>
    <t>2016200067</t>
  </si>
  <si>
    <t>吴晓东</t>
  </si>
  <si>
    <t>028386308</t>
  </si>
  <si>
    <t>2016200068</t>
  </si>
  <si>
    <t>伍旺</t>
  </si>
  <si>
    <t>028386309</t>
  </si>
  <si>
    <t>2016200069</t>
  </si>
  <si>
    <t>王伟杰</t>
  </si>
  <si>
    <t>022238615</t>
  </si>
  <si>
    <t>2016200071</t>
  </si>
  <si>
    <t>胡劼成</t>
  </si>
  <si>
    <t>020890976</t>
  </si>
  <si>
    <t>2016200072</t>
  </si>
  <si>
    <t>戴志成</t>
  </si>
  <si>
    <t>022258390</t>
  </si>
  <si>
    <t>2016200073</t>
  </si>
  <si>
    <t>阮雷</t>
  </si>
  <si>
    <t>028386318</t>
  </si>
  <si>
    <t>2016200074</t>
  </si>
  <si>
    <t>程毅</t>
  </si>
  <si>
    <t>022258262</t>
  </si>
  <si>
    <t>2016200075</t>
  </si>
  <si>
    <t>020887172</t>
  </si>
  <si>
    <t>2016200077</t>
  </si>
  <si>
    <t>和延年</t>
  </si>
  <si>
    <t>028386325</t>
  </si>
  <si>
    <t>2016200078</t>
  </si>
  <si>
    <t>葛延龙</t>
  </si>
  <si>
    <t>028386328</t>
  </si>
  <si>
    <t>2016200079</t>
  </si>
  <si>
    <t>任荣</t>
  </si>
  <si>
    <t>028386330</t>
  </si>
  <si>
    <t>2016200081</t>
  </si>
  <si>
    <t>028386332</t>
  </si>
  <si>
    <t>2016200082</t>
  </si>
  <si>
    <t>周凯旋</t>
  </si>
  <si>
    <t>028386334</t>
  </si>
  <si>
    <t>2016200083</t>
  </si>
  <si>
    <t>田恒葵</t>
  </si>
  <si>
    <t>028386336</t>
  </si>
  <si>
    <t>2016200084</t>
  </si>
  <si>
    <t>张保胜</t>
  </si>
  <si>
    <t>028386339</t>
  </si>
  <si>
    <t>2016200087</t>
  </si>
  <si>
    <t>张启博</t>
  </si>
  <si>
    <t>028386346</t>
  </si>
  <si>
    <t>2016200089</t>
  </si>
  <si>
    <t>高靖遥</t>
  </si>
  <si>
    <t>882141555</t>
  </si>
  <si>
    <t>2016200091</t>
  </si>
  <si>
    <t>温宗意</t>
  </si>
  <si>
    <t>028386354</t>
  </si>
  <si>
    <t>2016200092</t>
  </si>
  <si>
    <t>028386356</t>
  </si>
  <si>
    <t>2016200093</t>
  </si>
  <si>
    <t>吴洁</t>
  </si>
  <si>
    <t>028386359</t>
  </si>
  <si>
    <t>2016200094</t>
  </si>
  <si>
    <t>甘祥</t>
  </si>
  <si>
    <t>028386362</t>
  </si>
  <si>
    <t>2016200096</t>
  </si>
  <si>
    <t>蒲炳荣</t>
  </si>
  <si>
    <t>028386366</t>
  </si>
  <si>
    <t>2016200097</t>
  </si>
  <si>
    <t>黄麟尧</t>
  </si>
  <si>
    <t>028386367</t>
  </si>
  <si>
    <t>2016200099</t>
  </si>
  <si>
    <t>张锐</t>
  </si>
  <si>
    <t>028386931</t>
  </si>
  <si>
    <t>2016200100</t>
  </si>
  <si>
    <t>聂骏</t>
  </si>
  <si>
    <t>023219501</t>
  </si>
  <si>
    <t>2016200101</t>
  </si>
  <si>
    <t>漆启明</t>
  </si>
  <si>
    <t>020890367</t>
  </si>
  <si>
    <t>2016200103</t>
  </si>
  <si>
    <t>才振山</t>
  </si>
  <si>
    <t>028386372</t>
  </si>
  <si>
    <t>2016200104</t>
  </si>
  <si>
    <t>伏永鹏</t>
  </si>
  <si>
    <t>028386373</t>
  </si>
  <si>
    <t>2016200105</t>
  </si>
  <si>
    <t>028386375</t>
  </si>
  <si>
    <t>2016200106</t>
  </si>
  <si>
    <t>洪成晶</t>
  </si>
  <si>
    <t>028386377</t>
  </si>
  <si>
    <t>2016200107</t>
  </si>
  <si>
    <t>028386379</t>
  </si>
  <si>
    <t>2016200108</t>
  </si>
  <si>
    <t>许智强</t>
  </si>
  <si>
    <t>028386381</t>
  </si>
  <si>
    <t>2016200109</t>
  </si>
  <si>
    <t>黄荣</t>
  </si>
  <si>
    <t>028386384</t>
  </si>
  <si>
    <t>2016200110</t>
  </si>
  <si>
    <t>028386385</t>
  </si>
  <si>
    <t>2016200111</t>
  </si>
  <si>
    <t>022238180</t>
  </si>
  <si>
    <t>2016200112</t>
  </si>
  <si>
    <t>魏冠华</t>
  </si>
  <si>
    <t>022258394</t>
  </si>
  <si>
    <t>2016200113</t>
  </si>
  <si>
    <t>周然</t>
  </si>
  <si>
    <t>022287417</t>
  </si>
  <si>
    <t>2016200115</t>
  </si>
  <si>
    <t>杨梦月</t>
  </si>
  <si>
    <t>028386396</t>
  </si>
  <si>
    <t>2016200116</t>
  </si>
  <si>
    <t>潘鑫</t>
  </si>
  <si>
    <t>022258370</t>
  </si>
  <si>
    <t>2016200117</t>
  </si>
  <si>
    <t>杨一维</t>
  </si>
  <si>
    <t>018229608</t>
  </si>
  <si>
    <t>2016200118</t>
  </si>
  <si>
    <t>秦健淇</t>
  </si>
  <si>
    <t>022278805</t>
  </si>
  <si>
    <t>2016200119</t>
  </si>
  <si>
    <t>田欣</t>
  </si>
  <si>
    <t>022258402</t>
  </si>
  <si>
    <t>2016200120</t>
  </si>
  <si>
    <t>王涵玉</t>
  </si>
  <si>
    <t>022278814</t>
  </si>
  <si>
    <t>2016200121</t>
  </si>
  <si>
    <t>王家栋</t>
  </si>
  <si>
    <t>022258373</t>
  </si>
  <si>
    <t>2016200123</t>
  </si>
  <si>
    <t>樊书文</t>
  </si>
  <si>
    <t>022258433</t>
  </si>
  <si>
    <t>2016200124</t>
  </si>
  <si>
    <t>张翼</t>
  </si>
  <si>
    <t>016428440</t>
  </si>
  <si>
    <t>2016200125</t>
  </si>
  <si>
    <t>何佳骏</t>
  </si>
  <si>
    <t>018647625</t>
  </si>
  <si>
    <t>2016200127</t>
  </si>
  <si>
    <t>028386401</t>
  </si>
  <si>
    <t>2016200128</t>
  </si>
  <si>
    <t>028386404</t>
  </si>
  <si>
    <t>2016200129</t>
  </si>
  <si>
    <t>022258331</t>
  </si>
  <si>
    <t>2016200130</t>
  </si>
  <si>
    <t>董佳慧</t>
  </si>
  <si>
    <t>022258240</t>
  </si>
  <si>
    <t>2016200131</t>
  </si>
  <si>
    <t>谢昆佑</t>
  </si>
  <si>
    <t>022279900</t>
  </si>
  <si>
    <t>2016200133</t>
  </si>
  <si>
    <t>刘鸣</t>
  </si>
  <si>
    <t>022258245</t>
  </si>
  <si>
    <t>2016200134</t>
  </si>
  <si>
    <t>沙海庆</t>
  </si>
  <si>
    <t>022258343</t>
  </si>
  <si>
    <t>2016200135</t>
  </si>
  <si>
    <t>赵秋晨</t>
  </si>
  <si>
    <t>022258417</t>
  </si>
  <si>
    <t>2016200136</t>
  </si>
  <si>
    <t>陈立</t>
  </si>
  <si>
    <t>022278843</t>
  </si>
  <si>
    <t>2016200138</t>
  </si>
  <si>
    <t>028386408</t>
  </si>
  <si>
    <t>2016200139</t>
  </si>
  <si>
    <t>刘丽芳</t>
  </si>
  <si>
    <t>022278783</t>
  </si>
  <si>
    <t>2016200140</t>
  </si>
  <si>
    <t>邹淇炀</t>
  </si>
  <si>
    <t>022302014</t>
  </si>
  <si>
    <t>2016200141</t>
  </si>
  <si>
    <t>赵思光</t>
  </si>
  <si>
    <t>022258419</t>
  </si>
  <si>
    <t>2016200144</t>
  </si>
  <si>
    <t>彭力航</t>
  </si>
  <si>
    <t>022278853</t>
  </si>
  <si>
    <t>2016200145</t>
  </si>
  <si>
    <t>邓涛</t>
  </si>
  <si>
    <t>022278879</t>
  </si>
  <si>
    <t>2016200146</t>
  </si>
  <si>
    <t>黄海昀</t>
  </si>
  <si>
    <t>022258374</t>
  </si>
  <si>
    <t>2016200147</t>
  </si>
  <si>
    <t>蔡闽金</t>
  </si>
  <si>
    <t>022302016</t>
  </si>
  <si>
    <t>2016200148</t>
  </si>
  <si>
    <t>022258434</t>
  </si>
  <si>
    <t>2016200149</t>
  </si>
  <si>
    <t>022278877</t>
  </si>
  <si>
    <t>2016200150</t>
  </si>
  <si>
    <t>易志伟</t>
  </si>
  <si>
    <t>022258248</t>
  </si>
  <si>
    <t>2016200151</t>
  </si>
  <si>
    <t>022258334</t>
  </si>
  <si>
    <t>2016200152</t>
  </si>
  <si>
    <t>陈铁卫</t>
  </si>
  <si>
    <t>016451652</t>
  </si>
  <si>
    <t>2016200153</t>
  </si>
  <si>
    <t>牟智恒</t>
  </si>
  <si>
    <t>881303530</t>
  </si>
  <si>
    <t>2016200154</t>
  </si>
  <si>
    <t>代超龙</t>
  </si>
  <si>
    <t>022258449</t>
  </si>
  <si>
    <t>2016200155</t>
  </si>
  <si>
    <t>李思</t>
  </si>
  <si>
    <t>022302007</t>
  </si>
  <si>
    <t>2016200157</t>
  </si>
  <si>
    <t>张进</t>
  </si>
  <si>
    <t>022258401</t>
  </si>
  <si>
    <t>2016200158</t>
  </si>
  <si>
    <t>彭祖昭</t>
  </si>
  <si>
    <t>022278773</t>
  </si>
  <si>
    <t>2016200159</t>
  </si>
  <si>
    <t>甘林卫</t>
  </si>
  <si>
    <t>022278807</t>
  </si>
  <si>
    <t>2016200160</t>
  </si>
  <si>
    <t>包芮</t>
  </si>
  <si>
    <t>881316658</t>
  </si>
  <si>
    <t>2016200161</t>
  </si>
  <si>
    <t>朱洪雪</t>
  </si>
  <si>
    <t>022258292</t>
  </si>
  <si>
    <t>2016200162</t>
  </si>
  <si>
    <t>伍超</t>
  </si>
  <si>
    <t>022278873</t>
  </si>
  <si>
    <t>2016200163</t>
  </si>
  <si>
    <t>苏昂</t>
  </si>
  <si>
    <t>022258315</t>
  </si>
  <si>
    <t>2016200164</t>
  </si>
  <si>
    <t>王闯</t>
  </si>
  <si>
    <t>022258427</t>
  </si>
  <si>
    <t>2016200166</t>
  </si>
  <si>
    <t>022278844</t>
  </si>
  <si>
    <t>2016200167</t>
  </si>
  <si>
    <t>022301886</t>
  </si>
  <si>
    <t>2016200168</t>
  </si>
  <si>
    <t>李世琦</t>
  </si>
  <si>
    <t>022258356</t>
  </si>
  <si>
    <t>2016200169</t>
  </si>
  <si>
    <t>022258367</t>
  </si>
  <si>
    <t>2016200170</t>
  </si>
  <si>
    <t>028386414</t>
  </si>
  <si>
    <t>2016200171</t>
  </si>
  <si>
    <t>曹璐</t>
  </si>
  <si>
    <t>882024563</t>
  </si>
  <si>
    <t>2016200172</t>
  </si>
  <si>
    <t>028386419</t>
  </si>
  <si>
    <t>2016200173</t>
  </si>
  <si>
    <t>王虓阳</t>
  </si>
  <si>
    <t>880985311</t>
  </si>
  <si>
    <t>2016200174</t>
  </si>
  <si>
    <t>程楚云</t>
  </si>
  <si>
    <t>022158738</t>
  </si>
  <si>
    <t>2016200175</t>
  </si>
  <si>
    <t>杨灯</t>
  </si>
  <si>
    <t>024530024</t>
  </si>
  <si>
    <t>2016200177</t>
  </si>
  <si>
    <t>胡川川</t>
  </si>
  <si>
    <t>028386433</t>
  </si>
  <si>
    <t>2016200178</t>
  </si>
  <si>
    <t>杨志莹</t>
  </si>
  <si>
    <t>028386434</t>
  </si>
  <si>
    <t>2016200179</t>
  </si>
  <si>
    <t>熊赳</t>
  </si>
  <si>
    <t>028386435</t>
  </si>
  <si>
    <t>2016200180</t>
  </si>
  <si>
    <t>028386436</t>
  </si>
  <si>
    <t>2016200181</t>
  </si>
  <si>
    <t>顾晓宇</t>
  </si>
  <si>
    <t>028386437</t>
  </si>
  <si>
    <t>2016200182</t>
  </si>
  <si>
    <t>张东阳</t>
  </si>
  <si>
    <t>024233034</t>
  </si>
  <si>
    <t>2016200184</t>
  </si>
  <si>
    <t>柯文华</t>
  </si>
  <si>
    <t>028386440</t>
  </si>
  <si>
    <t>2016200185</t>
  </si>
  <si>
    <t>郭玉金</t>
  </si>
  <si>
    <t>028386442</t>
  </si>
  <si>
    <t>2016200186</t>
  </si>
  <si>
    <t>周成博</t>
  </si>
  <si>
    <t>028386444</t>
  </si>
  <si>
    <t>2016200187</t>
  </si>
  <si>
    <t>028386446</t>
  </si>
  <si>
    <t>2016200188</t>
  </si>
  <si>
    <t>闫雪</t>
  </si>
  <si>
    <t>028386448</t>
  </si>
  <si>
    <t>2016200189</t>
  </si>
  <si>
    <t>张荣鹤</t>
  </si>
  <si>
    <t>028386449</t>
  </si>
  <si>
    <t>2016200190</t>
  </si>
  <si>
    <t>景兴杰</t>
  </si>
  <si>
    <t>028386450</t>
  </si>
  <si>
    <t>2016200191</t>
  </si>
  <si>
    <t>刘潇潇</t>
  </si>
  <si>
    <t>028386451</t>
  </si>
  <si>
    <t>2016200192</t>
  </si>
  <si>
    <t>乐红志</t>
  </si>
  <si>
    <t>028386452</t>
  </si>
  <si>
    <t>2016200193</t>
  </si>
  <si>
    <t>耿浩</t>
  </si>
  <si>
    <t>022258250</t>
  </si>
  <si>
    <t>2016200195</t>
  </si>
  <si>
    <t>王沂峰</t>
  </si>
  <si>
    <t>022287698</t>
  </si>
  <si>
    <t>2016200197</t>
  </si>
  <si>
    <t>陈醉</t>
  </si>
  <si>
    <t>022302013</t>
  </si>
  <si>
    <t>2016200198</t>
  </si>
  <si>
    <t>沈毓婷</t>
  </si>
  <si>
    <t>022258319</t>
  </si>
  <si>
    <t>2016200199</t>
  </si>
  <si>
    <t>028386454</t>
  </si>
  <si>
    <t>2016200200</t>
  </si>
  <si>
    <t>周静</t>
  </si>
  <si>
    <t>022278823</t>
  </si>
  <si>
    <t>2016200201</t>
  </si>
  <si>
    <t>赖旭辉</t>
  </si>
  <si>
    <t>022258382</t>
  </si>
  <si>
    <t>2016200202</t>
  </si>
  <si>
    <t>田祥希</t>
  </si>
  <si>
    <t>022302023</t>
  </si>
  <si>
    <t>2016200203</t>
  </si>
  <si>
    <t>郭旺旺</t>
  </si>
  <si>
    <t>022278922</t>
  </si>
  <si>
    <t>2016200204</t>
  </si>
  <si>
    <t>王艺飞</t>
  </si>
  <si>
    <t>022258422</t>
  </si>
  <si>
    <t>2016200206</t>
  </si>
  <si>
    <t>彭引</t>
  </si>
  <si>
    <t>882070955</t>
  </si>
  <si>
    <t>2016200207</t>
  </si>
  <si>
    <t>何志敏</t>
  </si>
  <si>
    <t>028386456</t>
  </si>
  <si>
    <t>2016200208</t>
  </si>
  <si>
    <t>杨文昕</t>
  </si>
  <si>
    <t>022278862</t>
  </si>
  <si>
    <t>2016200209</t>
  </si>
  <si>
    <t>022278859</t>
  </si>
  <si>
    <t>2016200210</t>
  </si>
  <si>
    <t>李思江</t>
  </si>
  <si>
    <t>022302008</t>
  </si>
  <si>
    <t>2016200211</t>
  </si>
  <si>
    <t>郭春梅</t>
  </si>
  <si>
    <t>881785840</t>
  </si>
  <si>
    <t>2016200212</t>
  </si>
  <si>
    <t>022258435</t>
  </si>
  <si>
    <t>2016200214</t>
  </si>
  <si>
    <t>任世杰</t>
  </si>
  <si>
    <t>022258426</t>
  </si>
  <si>
    <t>2016200216</t>
  </si>
  <si>
    <t>谭倩倩</t>
  </si>
  <si>
    <t>028386494</t>
  </si>
  <si>
    <t>2016200218</t>
  </si>
  <si>
    <t>胡小刚</t>
  </si>
  <si>
    <t>028386470</t>
  </si>
  <si>
    <t>2016200219</t>
  </si>
  <si>
    <t>韦安祺</t>
  </si>
  <si>
    <t>028386471</t>
  </si>
  <si>
    <t>2016200221</t>
  </si>
  <si>
    <t>027355216</t>
  </si>
  <si>
    <t>2016200222</t>
  </si>
  <si>
    <t>席涛</t>
  </si>
  <si>
    <t>022272407</t>
  </si>
  <si>
    <t>2016200224</t>
  </si>
  <si>
    <t>李兴坤</t>
  </si>
  <si>
    <t>028386473</t>
  </si>
  <si>
    <t>2016200226</t>
  </si>
  <si>
    <t>钱一山</t>
  </si>
  <si>
    <t>020887431</t>
  </si>
  <si>
    <t>2016200227</t>
  </si>
  <si>
    <t>靳天石</t>
  </si>
  <si>
    <t>022281648</t>
  </si>
  <si>
    <t>2016200229</t>
  </si>
  <si>
    <t>唐旭旺</t>
  </si>
  <si>
    <t>880623183</t>
  </si>
  <si>
    <t>2016200230</t>
  </si>
  <si>
    <t>门天龙</t>
  </si>
  <si>
    <t>022279825</t>
  </si>
  <si>
    <t>2016200232</t>
  </si>
  <si>
    <t>周黄标</t>
  </si>
  <si>
    <t>022285694</t>
  </si>
  <si>
    <t>2016200233</t>
  </si>
  <si>
    <t>苏超然</t>
  </si>
  <si>
    <t>887753728</t>
  </si>
  <si>
    <t>2016200234</t>
  </si>
  <si>
    <t>022279851</t>
  </si>
  <si>
    <t>2016200235</t>
  </si>
  <si>
    <t>林斌</t>
  </si>
  <si>
    <t>022279774</t>
  </si>
  <si>
    <t>2016200237</t>
  </si>
  <si>
    <t>胡静涛</t>
  </si>
  <si>
    <t>022281432</t>
  </si>
  <si>
    <t>2016200240</t>
  </si>
  <si>
    <t>张凡</t>
  </si>
  <si>
    <t>028386475</t>
  </si>
  <si>
    <t>2016200241</t>
  </si>
  <si>
    <t>周超</t>
  </si>
  <si>
    <t>028386476</t>
  </si>
  <si>
    <t>2016200243</t>
  </si>
  <si>
    <t>王玉松</t>
  </si>
  <si>
    <t>028386477</t>
  </si>
  <si>
    <t>2016200244</t>
  </si>
  <si>
    <t>冯全平</t>
  </si>
  <si>
    <t>028386478</t>
  </si>
  <si>
    <t>2016200246</t>
  </si>
  <si>
    <t>钟晓琎</t>
  </si>
  <si>
    <t>022513888</t>
  </si>
  <si>
    <t>2016200248</t>
  </si>
  <si>
    <t>吴松波</t>
  </si>
  <si>
    <t>028386482</t>
  </si>
  <si>
    <t>2016200249</t>
  </si>
  <si>
    <t>蒙健平</t>
  </si>
  <si>
    <t>028386483</t>
  </si>
  <si>
    <t>2016200250</t>
  </si>
  <si>
    <t>孙健华</t>
  </si>
  <si>
    <t>028386484</t>
  </si>
  <si>
    <t>2016200251</t>
  </si>
  <si>
    <t>毛一砚</t>
  </si>
  <si>
    <t>028386485</t>
  </si>
  <si>
    <t>2016200253</t>
  </si>
  <si>
    <t>李鸿飞</t>
  </si>
  <si>
    <t>028386486</t>
  </si>
  <si>
    <t>2016200254</t>
  </si>
  <si>
    <t>曾泓凯</t>
  </si>
  <si>
    <t>028386487</t>
  </si>
  <si>
    <t>2016200257</t>
  </si>
  <si>
    <t>宋伟军</t>
  </si>
  <si>
    <t>028386490</t>
  </si>
  <si>
    <t>2016200258</t>
  </si>
  <si>
    <t>饶少凯</t>
  </si>
  <si>
    <t>028386491</t>
  </si>
  <si>
    <t>2016200259</t>
  </si>
  <si>
    <t>庄文华</t>
  </si>
  <si>
    <t>028386492</t>
  </si>
  <si>
    <t>2016200260</t>
  </si>
  <si>
    <t>王治颖</t>
  </si>
  <si>
    <t>028386493</t>
  </si>
  <si>
    <t>2016200261</t>
  </si>
  <si>
    <t>武浩远</t>
  </si>
  <si>
    <t>022279712</t>
  </si>
  <si>
    <t>2016200262</t>
  </si>
  <si>
    <t>刘兴中</t>
  </si>
  <si>
    <t>022279808</t>
  </si>
  <si>
    <t>2016200263</t>
  </si>
  <si>
    <t>王爽</t>
  </si>
  <si>
    <t>022279748</t>
  </si>
  <si>
    <t>2016200264</t>
  </si>
  <si>
    <t>赵锐</t>
  </si>
  <si>
    <t>022279853</t>
  </si>
  <si>
    <t>2016200265</t>
  </si>
  <si>
    <t>周建容</t>
  </si>
  <si>
    <t>023374532</t>
  </si>
  <si>
    <t>2016200266</t>
  </si>
  <si>
    <t>杨雯雯</t>
  </si>
  <si>
    <t>022301954</t>
  </si>
  <si>
    <t>2016200267</t>
  </si>
  <si>
    <t>吕遥</t>
  </si>
  <si>
    <t>022279784</t>
  </si>
  <si>
    <t>2016200268</t>
  </si>
  <si>
    <t>陈情</t>
  </si>
  <si>
    <t>022279834</t>
  </si>
  <si>
    <t>2016200269</t>
  </si>
  <si>
    <t>雷亚雄</t>
  </si>
  <si>
    <t>022301167</t>
  </si>
  <si>
    <t>2016200270</t>
  </si>
  <si>
    <t>甘文成</t>
  </si>
  <si>
    <t>022281741</t>
  </si>
  <si>
    <t>2016200271</t>
  </si>
  <si>
    <t>王一新</t>
  </si>
  <si>
    <t>022279831</t>
  </si>
  <si>
    <t>2016200273</t>
  </si>
  <si>
    <t>黎石</t>
  </si>
  <si>
    <t>022279879</t>
  </si>
  <si>
    <t>2016200274</t>
  </si>
  <si>
    <t>杨恺</t>
  </si>
  <si>
    <t>022281394</t>
  </si>
  <si>
    <t>2016200275</t>
  </si>
  <si>
    <t>刘岳开</t>
  </si>
  <si>
    <t>022279847</t>
  </si>
  <si>
    <t>2016200276</t>
  </si>
  <si>
    <t>彭健</t>
  </si>
  <si>
    <t>022281612</t>
  </si>
  <si>
    <t>2016200277</t>
  </si>
  <si>
    <t>陈家浩</t>
  </si>
  <si>
    <t>022279822</t>
  </si>
  <si>
    <t>2016200278</t>
  </si>
  <si>
    <t>杨勇强</t>
  </si>
  <si>
    <t>022281339</t>
  </si>
  <si>
    <t>2016200279</t>
  </si>
  <si>
    <t>毛威</t>
  </si>
  <si>
    <t>022279828</t>
  </si>
  <si>
    <t>2016200280</t>
  </si>
  <si>
    <t>吕博</t>
  </si>
  <si>
    <t>022281332</t>
  </si>
  <si>
    <t>2016200281</t>
  </si>
  <si>
    <t>蔡宁</t>
  </si>
  <si>
    <t>022285604</t>
  </si>
  <si>
    <t>2016200282</t>
  </si>
  <si>
    <t>管超</t>
  </si>
  <si>
    <t>022281784</t>
  </si>
  <si>
    <t>2016200283</t>
  </si>
  <si>
    <t>杜嘉玮</t>
  </si>
  <si>
    <t>022281801</t>
  </si>
  <si>
    <t>2016200284</t>
  </si>
  <si>
    <t>范曙远</t>
  </si>
  <si>
    <t>022279848</t>
  </si>
  <si>
    <t>2016200285</t>
  </si>
  <si>
    <t>晏海静</t>
  </si>
  <si>
    <t>028386495</t>
  </si>
  <si>
    <t>2016200287</t>
  </si>
  <si>
    <t>022279881</t>
  </si>
  <si>
    <t>2016200289</t>
  </si>
  <si>
    <t>陈若茜</t>
  </si>
  <si>
    <t>880599303</t>
  </si>
  <si>
    <t>2016200290</t>
  </si>
  <si>
    <t>881452015</t>
  </si>
  <si>
    <t>2016200291</t>
  </si>
  <si>
    <t>李朝曦</t>
  </si>
  <si>
    <t>022281686</t>
  </si>
  <si>
    <t>2016200292</t>
  </si>
  <si>
    <t>刘雅玲</t>
  </si>
  <si>
    <t>022281357</t>
  </si>
  <si>
    <t>2016200293</t>
  </si>
  <si>
    <t>周成佳</t>
  </si>
  <si>
    <t>022281389</t>
  </si>
  <si>
    <t>2016200294</t>
  </si>
  <si>
    <t>王林海</t>
  </si>
  <si>
    <t>022279915</t>
  </si>
  <si>
    <t>2016200295</t>
  </si>
  <si>
    <t>邹纪操</t>
  </si>
  <si>
    <t>022279803</t>
  </si>
  <si>
    <t>2016200296</t>
  </si>
  <si>
    <t>郑开锋</t>
  </si>
  <si>
    <t>022301949</t>
  </si>
  <si>
    <t>2016200298</t>
  </si>
  <si>
    <t>陈彦君</t>
  </si>
  <si>
    <t>022281689</t>
  </si>
  <si>
    <t>2016200299</t>
  </si>
  <si>
    <t>王伟江</t>
  </si>
  <si>
    <t>022281719</t>
  </si>
  <si>
    <t>2016200300</t>
  </si>
  <si>
    <t>881996704</t>
  </si>
  <si>
    <t>2016200303</t>
  </si>
  <si>
    <t>李妮檜</t>
  </si>
  <si>
    <t>880138732</t>
  </si>
  <si>
    <t>2016200304</t>
  </si>
  <si>
    <t>郭覃</t>
  </si>
  <si>
    <t>882220419</t>
  </si>
  <si>
    <t>2016200305</t>
  </si>
  <si>
    <t>王丹阳</t>
  </si>
  <si>
    <t>022279715</t>
  </si>
  <si>
    <t>2016200306</t>
  </si>
  <si>
    <t>邹宸</t>
  </si>
  <si>
    <t>022281316</t>
  </si>
  <si>
    <t>2016200307</t>
  </si>
  <si>
    <t>朱鑫</t>
  </si>
  <si>
    <t>881366789</t>
  </si>
  <si>
    <t>2016200308</t>
  </si>
  <si>
    <t>030814566</t>
  </si>
  <si>
    <t>2016200309</t>
  </si>
  <si>
    <t>廖振科</t>
  </si>
  <si>
    <t>030843848</t>
  </si>
  <si>
    <t>2016200310</t>
  </si>
  <si>
    <t>蒋越</t>
  </si>
  <si>
    <t>022172172</t>
  </si>
  <si>
    <t>2016200311</t>
  </si>
  <si>
    <t>卢宇奇</t>
  </si>
  <si>
    <t>022173381</t>
  </si>
  <si>
    <t>2016200312</t>
  </si>
  <si>
    <t>028386497</t>
  </si>
  <si>
    <t>2016200313</t>
  </si>
  <si>
    <t>何迅</t>
  </si>
  <si>
    <t>880175464</t>
  </si>
  <si>
    <t>2016200315</t>
  </si>
  <si>
    <t>张明尧</t>
  </si>
  <si>
    <t>028386498</t>
  </si>
  <si>
    <t>2016200316</t>
  </si>
  <si>
    <t>梁铃</t>
  </si>
  <si>
    <t>880133832</t>
  </si>
  <si>
    <t>2016200317</t>
  </si>
  <si>
    <t>杨成洪</t>
  </si>
  <si>
    <t>022522051</t>
  </si>
  <si>
    <t>2016200318</t>
  </si>
  <si>
    <t>陈明</t>
  </si>
  <si>
    <t>881730328</t>
  </si>
  <si>
    <t>2016200319</t>
  </si>
  <si>
    <t>邓星</t>
  </si>
  <si>
    <t>881730578</t>
  </si>
  <si>
    <t>2016200321</t>
  </si>
  <si>
    <t>028386503</t>
  </si>
  <si>
    <t>2016200322</t>
  </si>
  <si>
    <t>漆令飞</t>
  </si>
  <si>
    <t>023397406</t>
  </si>
  <si>
    <t>2016200323</t>
  </si>
  <si>
    <t>028386505</t>
  </si>
  <si>
    <t>2016200324</t>
  </si>
  <si>
    <t>刘沛</t>
  </si>
  <si>
    <t>028386506</t>
  </si>
  <si>
    <t>2016200325</t>
  </si>
  <si>
    <t>030815571</t>
  </si>
  <si>
    <t>2016200326</t>
  </si>
  <si>
    <t>梁昊</t>
  </si>
  <si>
    <t>028386507</t>
  </si>
  <si>
    <t>2016200327</t>
  </si>
  <si>
    <t>卿云</t>
  </si>
  <si>
    <t>022281630</t>
  </si>
  <si>
    <t>2016200328</t>
  </si>
  <si>
    <t>023218020</t>
  </si>
  <si>
    <t>2016200330</t>
  </si>
  <si>
    <t>胡龙飞</t>
  </si>
  <si>
    <t>022301951</t>
  </si>
  <si>
    <t>2016200331</t>
  </si>
  <si>
    <t>龙莹</t>
  </si>
  <si>
    <t>022281651</t>
  </si>
  <si>
    <t>2016200332</t>
  </si>
  <si>
    <t>杨慧莹</t>
  </si>
  <si>
    <t>022281628</t>
  </si>
  <si>
    <t>2016200334</t>
  </si>
  <si>
    <t>闫嘉楠</t>
  </si>
  <si>
    <t>016711704</t>
  </si>
  <si>
    <t>2016200335</t>
  </si>
  <si>
    <t>张德文</t>
  </si>
  <si>
    <t>018008150</t>
  </si>
  <si>
    <t>2016200336</t>
  </si>
  <si>
    <t>022281673</t>
  </si>
  <si>
    <t>2016200337</t>
  </si>
  <si>
    <t>席智伦</t>
  </si>
  <si>
    <t>022281716</t>
  </si>
  <si>
    <t>2016200338</t>
  </si>
  <si>
    <t>付裕</t>
  </si>
  <si>
    <t>022281672</t>
  </si>
  <si>
    <t>2016200339</t>
  </si>
  <si>
    <t>全鑫</t>
  </si>
  <si>
    <t>018008193</t>
  </si>
  <si>
    <t>2016200341</t>
  </si>
  <si>
    <t>任明月</t>
  </si>
  <si>
    <t>028386510</t>
  </si>
  <si>
    <t>2016200342</t>
  </si>
  <si>
    <t>冷小秋</t>
  </si>
  <si>
    <t>028386511</t>
  </si>
  <si>
    <t>2016200346</t>
  </si>
  <si>
    <t>李文玉</t>
  </si>
  <si>
    <t>022281765</t>
  </si>
  <si>
    <t>2016200347</t>
  </si>
  <si>
    <t>曹玉鹏</t>
  </si>
  <si>
    <t>022281749</t>
  </si>
  <si>
    <t>2016200348</t>
  </si>
  <si>
    <t>彭婷</t>
  </si>
  <si>
    <t>028386512</t>
  </si>
  <si>
    <t>2016200349</t>
  </si>
  <si>
    <t>郭宇豪</t>
  </si>
  <si>
    <t>880017495</t>
  </si>
  <si>
    <t>2016200350</t>
  </si>
  <si>
    <t>李思茹</t>
  </si>
  <si>
    <t>028386513</t>
  </si>
  <si>
    <t>2016200352</t>
  </si>
  <si>
    <t>熊武标</t>
  </si>
  <si>
    <t>028386515</t>
  </si>
  <si>
    <t>2016200353</t>
  </si>
  <si>
    <t>黄文才</t>
  </si>
  <si>
    <t>028386516</t>
  </si>
  <si>
    <t>2016200354</t>
  </si>
  <si>
    <t>028386517</t>
  </si>
  <si>
    <t>2016200355</t>
  </si>
  <si>
    <t>邓宇翔</t>
  </si>
  <si>
    <t>028386518</t>
  </si>
  <si>
    <t>2016200356</t>
  </si>
  <si>
    <t>汤鑫</t>
  </si>
  <si>
    <t>028386519</t>
  </si>
  <si>
    <t>2016200357</t>
  </si>
  <si>
    <t>陈滔</t>
  </si>
  <si>
    <t>028386520</t>
  </si>
  <si>
    <t>2016200358</t>
  </si>
  <si>
    <t>向俊杰</t>
  </si>
  <si>
    <t>880333338</t>
  </si>
  <si>
    <t>2016200359</t>
  </si>
  <si>
    <t>028386521</t>
  </si>
  <si>
    <t>2016200360</t>
  </si>
  <si>
    <t>赵江东</t>
  </si>
  <si>
    <t>022281757</t>
  </si>
  <si>
    <t>2016200361</t>
  </si>
  <si>
    <t>许琳</t>
  </si>
  <si>
    <t>022281747</t>
  </si>
  <si>
    <t>2016200362</t>
  </si>
  <si>
    <t>宋炎林</t>
  </si>
  <si>
    <t>022281745</t>
  </si>
  <si>
    <t>2016200363</t>
  </si>
  <si>
    <t>王振</t>
  </si>
  <si>
    <t>022281768</t>
  </si>
  <si>
    <t>2016200364</t>
  </si>
  <si>
    <t>张钦鑫</t>
  </si>
  <si>
    <t>014955162</t>
  </si>
  <si>
    <t>2016200365</t>
  </si>
  <si>
    <t>岳恒刚</t>
  </si>
  <si>
    <t>022281736</t>
  </si>
  <si>
    <t>2016200366</t>
  </si>
  <si>
    <t>余柯憶</t>
  </si>
  <si>
    <t>028386525</t>
  </si>
  <si>
    <t>2016200367</t>
  </si>
  <si>
    <t>姜天</t>
  </si>
  <si>
    <t>028386526</t>
  </si>
  <si>
    <t>2016200369</t>
  </si>
  <si>
    <t>雷毅鑫</t>
  </si>
  <si>
    <t>028386528</t>
  </si>
  <si>
    <t>2016200370</t>
  </si>
  <si>
    <t>028386530</t>
  </si>
  <si>
    <t>2016200371</t>
  </si>
  <si>
    <t>严嘉栋</t>
  </si>
  <si>
    <t>028386532</t>
  </si>
  <si>
    <t>2016200372</t>
  </si>
  <si>
    <t>张清明</t>
  </si>
  <si>
    <t>030814107</t>
  </si>
  <si>
    <t>2016200373</t>
  </si>
  <si>
    <t>熊振中</t>
  </si>
  <si>
    <t>022267836</t>
  </si>
  <si>
    <t>2016200374</t>
  </si>
  <si>
    <t>沈豪</t>
  </si>
  <si>
    <t>028386533</t>
  </si>
  <si>
    <t>2016200375</t>
  </si>
  <si>
    <t>叶泓材</t>
  </si>
  <si>
    <t>028386535</t>
  </si>
  <si>
    <t>2016200376</t>
  </si>
  <si>
    <t>朱宇清</t>
  </si>
  <si>
    <t>022282404</t>
  </si>
  <si>
    <t>2016200377</t>
  </si>
  <si>
    <t>李桐</t>
  </si>
  <si>
    <t>028386540</t>
  </si>
  <si>
    <t>2016200378</t>
  </si>
  <si>
    <t>024906229</t>
  </si>
  <si>
    <t>2016200379</t>
  </si>
  <si>
    <t>许雪军</t>
  </si>
  <si>
    <t>020938942</t>
  </si>
  <si>
    <t>2016200381</t>
  </si>
  <si>
    <t>陶鑫</t>
  </si>
  <si>
    <t>028386554</t>
  </si>
  <si>
    <t>2016200382</t>
  </si>
  <si>
    <t>880595511</t>
  </si>
  <si>
    <t>2016200383</t>
  </si>
  <si>
    <t>刘若飞</t>
  </si>
  <si>
    <t>022283537</t>
  </si>
  <si>
    <t>2016200384</t>
  </si>
  <si>
    <t>刘继冬</t>
  </si>
  <si>
    <t>022283436</t>
  </si>
  <si>
    <t>2016200385</t>
  </si>
  <si>
    <t>吴志宇</t>
  </si>
  <si>
    <t>022287663</t>
  </si>
  <si>
    <t>2016200387</t>
  </si>
  <si>
    <t>周亚洲</t>
  </si>
  <si>
    <t>022283382</t>
  </si>
  <si>
    <t>2016200388</t>
  </si>
  <si>
    <t>陈宇</t>
  </si>
  <si>
    <t>022283504</t>
  </si>
  <si>
    <t>2016200389</t>
  </si>
  <si>
    <t>陈晨旭</t>
  </si>
  <si>
    <t>022283386</t>
  </si>
  <si>
    <t>2016200391</t>
  </si>
  <si>
    <t>袁爽</t>
  </si>
  <si>
    <t>022281824</t>
  </si>
  <si>
    <t>2016200393</t>
  </si>
  <si>
    <t>022283377</t>
  </si>
  <si>
    <t>2016200394</t>
  </si>
  <si>
    <t>刘登伟</t>
  </si>
  <si>
    <t>022283487</t>
  </si>
  <si>
    <t>2016200396</t>
  </si>
  <si>
    <t>于磊</t>
  </si>
  <si>
    <t>022282396</t>
  </si>
  <si>
    <t>2016200397</t>
  </si>
  <si>
    <t>022301957</t>
  </si>
  <si>
    <t>2016200399</t>
  </si>
  <si>
    <t>董鸿志</t>
  </si>
  <si>
    <t>022283532</t>
  </si>
  <si>
    <t>2016200400</t>
  </si>
  <si>
    <t>姚占辉</t>
  </si>
  <si>
    <t>028386562</t>
  </si>
  <si>
    <t>2016200401</t>
  </si>
  <si>
    <t>028386563</t>
  </si>
  <si>
    <t>2016200402</t>
  </si>
  <si>
    <t>庞亮</t>
  </si>
  <si>
    <t>028386564</t>
  </si>
  <si>
    <t>2016200403</t>
  </si>
  <si>
    <t>陆维琛</t>
  </si>
  <si>
    <t>017230035</t>
  </si>
  <si>
    <t>2016200404</t>
  </si>
  <si>
    <t>邢幼圣</t>
  </si>
  <si>
    <t>028386571</t>
  </si>
  <si>
    <t>2016200405</t>
  </si>
  <si>
    <t>卢学民</t>
  </si>
  <si>
    <t>028386573</t>
  </si>
  <si>
    <t>2016200406</t>
  </si>
  <si>
    <t>徐琼</t>
  </si>
  <si>
    <t>028386575</t>
  </si>
  <si>
    <t>2016200407</t>
  </si>
  <si>
    <t>028386576</t>
  </si>
  <si>
    <t>2016200408</t>
  </si>
  <si>
    <t>田震</t>
  </si>
  <si>
    <t>028386579</t>
  </si>
  <si>
    <t>2016200410</t>
  </si>
  <si>
    <t>杨鹤</t>
  </si>
  <si>
    <t>028386581</t>
  </si>
  <si>
    <t>2016200411</t>
  </si>
  <si>
    <t>何一鸿</t>
  </si>
  <si>
    <t>028389118</t>
  </si>
  <si>
    <t>2016200412</t>
  </si>
  <si>
    <t>高雨璇</t>
  </si>
  <si>
    <t>028386583</t>
  </si>
  <si>
    <t>2016200413</t>
  </si>
  <si>
    <t>030814110</t>
  </si>
  <si>
    <t>2016200414</t>
  </si>
  <si>
    <t>李杭</t>
  </si>
  <si>
    <t>028386584</t>
  </si>
  <si>
    <t>2016200415</t>
  </si>
  <si>
    <t>李森亮</t>
  </si>
  <si>
    <t>028386586</t>
  </si>
  <si>
    <t>2016200416</t>
  </si>
  <si>
    <t>吴高华</t>
  </si>
  <si>
    <t>028386588</t>
  </si>
  <si>
    <t>2016200417</t>
  </si>
  <si>
    <t>王喜军</t>
  </si>
  <si>
    <t>028386590</t>
  </si>
  <si>
    <t>2016200418</t>
  </si>
  <si>
    <t>胡文涛</t>
  </si>
  <si>
    <t>028386592</t>
  </si>
  <si>
    <t>2016200419</t>
  </si>
  <si>
    <t>吕吉炜</t>
  </si>
  <si>
    <t>028386593</t>
  </si>
  <si>
    <t>2016200421</t>
  </si>
  <si>
    <t>蒋佳玲</t>
  </si>
  <si>
    <t>030814111</t>
  </si>
  <si>
    <t>2016200422</t>
  </si>
  <si>
    <t>高原</t>
  </si>
  <si>
    <t>028388542</t>
  </si>
  <si>
    <t>2016200423</t>
  </si>
  <si>
    <t>钟凯</t>
  </si>
  <si>
    <t>028386596</t>
  </si>
  <si>
    <t>2016200425</t>
  </si>
  <si>
    <t>文瑞强</t>
  </si>
  <si>
    <t>028386599</t>
  </si>
  <si>
    <t>2016200426</t>
  </si>
  <si>
    <t>028386601</t>
  </si>
  <si>
    <t>2016200427</t>
  </si>
  <si>
    <t>李泽杨</t>
  </si>
  <si>
    <t>880330049</t>
  </si>
  <si>
    <t>2016200429</t>
  </si>
  <si>
    <t>魏蒙希</t>
  </si>
  <si>
    <t>028386607</t>
  </si>
  <si>
    <t>2016200430</t>
  </si>
  <si>
    <t>陈友</t>
  </si>
  <si>
    <t>028386609</t>
  </si>
  <si>
    <t>2016200431</t>
  </si>
  <si>
    <t>申正超</t>
  </si>
  <si>
    <t>028386611</t>
  </si>
  <si>
    <t>2016200432</t>
  </si>
  <si>
    <t>柯玉连</t>
  </si>
  <si>
    <t>028386613</t>
  </si>
  <si>
    <t>2016200433</t>
  </si>
  <si>
    <t>陈健雄</t>
  </si>
  <si>
    <t>881378424</t>
  </si>
  <si>
    <t>2016200435</t>
  </si>
  <si>
    <t>李媛</t>
  </si>
  <si>
    <t>028386617</t>
  </si>
  <si>
    <t>2016200436</t>
  </si>
  <si>
    <t>宋文峰</t>
  </si>
  <si>
    <t>028386619</t>
  </si>
  <si>
    <t>2016200437</t>
  </si>
  <si>
    <t>粟茂</t>
  </si>
  <si>
    <t>030817213</t>
  </si>
  <si>
    <t>2016200438</t>
  </si>
  <si>
    <t>吴思奇</t>
  </si>
  <si>
    <t>028386623</t>
  </si>
  <si>
    <t>2016200439</t>
  </si>
  <si>
    <t>林晓鸿</t>
  </si>
  <si>
    <t>028386625</t>
  </si>
  <si>
    <t>2016200441</t>
  </si>
  <si>
    <t>孙晓菲</t>
  </si>
  <si>
    <t>880604137</t>
  </si>
  <si>
    <t>2016200442</t>
  </si>
  <si>
    <t>孙沛瑶</t>
  </si>
  <si>
    <t>022282429</t>
  </si>
  <si>
    <t>2016200443</t>
  </si>
  <si>
    <t>王亚绮</t>
  </si>
  <si>
    <t>022283417</t>
  </si>
  <si>
    <t>2016200444</t>
  </si>
  <si>
    <t>方曼琪</t>
  </si>
  <si>
    <t>022283393</t>
  </si>
  <si>
    <t>2016200445</t>
  </si>
  <si>
    <t>耿照照</t>
  </si>
  <si>
    <t>022283416</t>
  </si>
  <si>
    <t>2016200446</t>
  </si>
  <si>
    <t>林进钿</t>
  </si>
  <si>
    <t>022284764</t>
  </si>
  <si>
    <t>2016200447</t>
  </si>
  <si>
    <t>张晓青</t>
  </si>
  <si>
    <t>022283352</t>
  </si>
  <si>
    <t>2016200448</t>
  </si>
  <si>
    <t>潘鹏宇</t>
  </si>
  <si>
    <t>022283491</t>
  </si>
  <si>
    <t>2016200449</t>
  </si>
  <si>
    <t>022281422</t>
  </si>
  <si>
    <t>2016200450</t>
  </si>
  <si>
    <t>魏文婧</t>
  </si>
  <si>
    <t>030844608</t>
  </si>
  <si>
    <t>2016200451</t>
  </si>
  <si>
    <t>范林源</t>
  </si>
  <si>
    <t>022284759</t>
  </si>
  <si>
    <t>2016200452</t>
  </si>
  <si>
    <t>杨孝伟</t>
  </si>
  <si>
    <t>030844897</t>
  </si>
  <si>
    <t>2016200453</t>
  </si>
  <si>
    <t>严静荷</t>
  </si>
  <si>
    <t>022283441</t>
  </si>
  <si>
    <t>2016200454</t>
  </si>
  <si>
    <t>吴南方</t>
  </si>
  <si>
    <t>022282412</t>
  </si>
  <si>
    <t>2016200455</t>
  </si>
  <si>
    <t>熊进飞</t>
  </si>
  <si>
    <t>028386643</t>
  </si>
  <si>
    <t>2016200456</t>
  </si>
  <si>
    <t>王立有</t>
  </si>
  <si>
    <t>022302171</t>
  </si>
  <si>
    <t>2016200457</t>
  </si>
  <si>
    <t>刘金增</t>
  </si>
  <si>
    <t>022287406</t>
  </si>
  <si>
    <t>2016200458</t>
  </si>
  <si>
    <t>胡鑫烜</t>
  </si>
  <si>
    <t>022287691</t>
  </si>
  <si>
    <t>2016200459</t>
  </si>
  <si>
    <t>熊康龙</t>
  </si>
  <si>
    <t>022282422</t>
  </si>
  <si>
    <t>2016200460</t>
  </si>
  <si>
    <t>朱亚男</t>
  </si>
  <si>
    <t>022282387</t>
  </si>
  <si>
    <t>2016200461</t>
  </si>
  <si>
    <t>刘少博</t>
  </si>
  <si>
    <t>022284806</t>
  </si>
  <si>
    <t>2016200462</t>
  </si>
  <si>
    <t>卿宴伶</t>
  </si>
  <si>
    <t>028386647</t>
  </si>
  <si>
    <t>2016200463</t>
  </si>
  <si>
    <t>杨晚秋</t>
  </si>
  <si>
    <t>022281805</t>
  </si>
  <si>
    <t>2016200464</t>
  </si>
  <si>
    <t>钟锐</t>
  </si>
  <si>
    <t>028386648</t>
  </si>
  <si>
    <t>2016200465</t>
  </si>
  <si>
    <t>蒋璐</t>
  </si>
  <si>
    <t>022283495</t>
  </si>
  <si>
    <t>2016200466</t>
  </si>
  <si>
    <t>陈皓栎</t>
  </si>
  <si>
    <t>028386650</t>
  </si>
  <si>
    <t>2016200467</t>
  </si>
  <si>
    <t>于瑾</t>
  </si>
  <si>
    <t>022283401</t>
  </si>
  <si>
    <t>2016200468</t>
  </si>
  <si>
    <t>2016115536</t>
  </si>
  <si>
    <t>蒋文韬</t>
  </si>
  <si>
    <t>028381664</t>
  </si>
  <si>
    <t>2016115538</t>
  </si>
  <si>
    <t>谢金华</t>
  </si>
  <si>
    <t>028381666</t>
  </si>
  <si>
    <t>2016115539</t>
  </si>
  <si>
    <t>黄钶文</t>
  </si>
  <si>
    <t>028381667</t>
  </si>
  <si>
    <t>2016115540</t>
  </si>
  <si>
    <t>钟司媛清</t>
  </si>
  <si>
    <t>028381668</t>
  </si>
  <si>
    <t>2016115541</t>
  </si>
  <si>
    <t>028381669</t>
  </si>
  <si>
    <t>2016115542</t>
  </si>
  <si>
    <t>任晓茜</t>
  </si>
  <si>
    <t>028381670</t>
  </si>
  <si>
    <t>2016115543</t>
  </si>
  <si>
    <t>028381671</t>
  </si>
  <si>
    <t>2016115544</t>
  </si>
  <si>
    <t>李红宽</t>
  </si>
  <si>
    <t>028381672</t>
  </si>
  <si>
    <t>2016115546</t>
  </si>
  <si>
    <t>880177607</t>
  </si>
  <si>
    <t>2016115547</t>
  </si>
  <si>
    <t>万珍伶</t>
  </si>
  <si>
    <t>014689213</t>
  </si>
  <si>
    <t>2016115548</t>
  </si>
  <si>
    <t>罗绍成</t>
  </si>
  <si>
    <t>881818514</t>
  </si>
  <si>
    <t>2016115549</t>
  </si>
  <si>
    <t>李金柱</t>
  </si>
  <si>
    <t>028380277</t>
  </si>
  <si>
    <t>2016115551</t>
  </si>
  <si>
    <t>刘智慧</t>
  </si>
  <si>
    <t>028381675</t>
  </si>
  <si>
    <t>2016115552</t>
  </si>
  <si>
    <t>张云誉</t>
  </si>
  <si>
    <t>028381676</t>
  </si>
  <si>
    <t>2016115553</t>
  </si>
  <si>
    <t>028381677</t>
  </si>
  <si>
    <t>2016115554</t>
  </si>
  <si>
    <t>028381678</t>
  </si>
  <si>
    <t>2016115555</t>
  </si>
  <si>
    <t>叶来宾</t>
  </si>
  <si>
    <t>028381679</t>
  </si>
  <si>
    <t>2016115556</t>
  </si>
  <si>
    <t>夏雪</t>
  </si>
  <si>
    <t>028381680</t>
  </si>
  <si>
    <t>2016115557</t>
  </si>
  <si>
    <t>赵宏星</t>
  </si>
  <si>
    <t>028381681</t>
  </si>
  <si>
    <t>2016115559</t>
  </si>
  <si>
    <t>韦佳俊</t>
  </si>
  <si>
    <t>028381683</t>
  </si>
  <si>
    <t>2016115560</t>
  </si>
  <si>
    <t>张文韬</t>
  </si>
  <si>
    <t>028381684</t>
  </si>
  <si>
    <t>2016115562</t>
  </si>
  <si>
    <t>贾舒杰</t>
  </si>
  <si>
    <t>028381686</t>
  </si>
  <si>
    <t>2016115563</t>
  </si>
  <si>
    <t>袁小汶</t>
  </si>
  <si>
    <t>028381687</t>
  </si>
  <si>
    <t>2016115564</t>
  </si>
  <si>
    <t>葛津彤</t>
  </si>
  <si>
    <t>028381688</t>
  </si>
  <si>
    <t>2016115565</t>
  </si>
  <si>
    <t>苑鑫宇</t>
  </si>
  <si>
    <t>028381689</t>
  </si>
  <si>
    <t>2016115566</t>
  </si>
  <si>
    <t>王嘉根</t>
  </si>
  <si>
    <t>028381690</t>
  </si>
  <si>
    <t>2016115567</t>
  </si>
  <si>
    <t>蔡建民</t>
  </si>
  <si>
    <t>028381691</t>
  </si>
  <si>
    <t>2016115568</t>
  </si>
  <si>
    <t>张子寒</t>
  </si>
  <si>
    <t>028381692</t>
  </si>
  <si>
    <t>2016115569</t>
  </si>
  <si>
    <t>常家齐</t>
  </si>
  <si>
    <t>028381693</t>
  </si>
  <si>
    <t>2016115570</t>
  </si>
  <si>
    <t>孙文昭</t>
  </si>
  <si>
    <t>028381694</t>
  </si>
  <si>
    <t>2016115572</t>
  </si>
  <si>
    <t>白虎东</t>
  </si>
  <si>
    <t>028381696</t>
  </si>
  <si>
    <t>2016115573</t>
  </si>
  <si>
    <t>兰洁</t>
  </si>
  <si>
    <t>028381698</t>
  </si>
  <si>
    <t>2016115575</t>
  </si>
  <si>
    <t>028381699</t>
  </si>
  <si>
    <t>2016115576</t>
  </si>
  <si>
    <t>钟宁远</t>
  </si>
  <si>
    <t>881371783</t>
  </si>
  <si>
    <t>2016115578</t>
  </si>
  <si>
    <t>吕杨</t>
  </si>
  <si>
    <t>028381703</t>
  </si>
  <si>
    <t>2016115579</t>
  </si>
  <si>
    <t>曾禹钦</t>
  </si>
  <si>
    <t>028378060</t>
  </si>
  <si>
    <t>2016115580</t>
  </si>
  <si>
    <t>025673736</t>
  </si>
  <si>
    <t>2016115581</t>
  </si>
  <si>
    <t>曹佳欣</t>
  </si>
  <si>
    <t>024527798</t>
  </si>
  <si>
    <t>2016115582</t>
  </si>
  <si>
    <t>刘冠良</t>
  </si>
  <si>
    <t>028381707</t>
  </si>
  <si>
    <t>2016115584</t>
  </si>
  <si>
    <t>费心怡</t>
  </si>
  <si>
    <t>028381709</t>
  </si>
  <si>
    <t>2016115585</t>
  </si>
  <si>
    <t>李诗佳</t>
  </si>
  <si>
    <t>028381710</t>
  </si>
  <si>
    <t>2016115586</t>
  </si>
  <si>
    <t>张东东</t>
  </si>
  <si>
    <t>028381711</t>
  </si>
  <si>
    <t>2016115587</t>
  </si>
  <si>
    <t>郭昱汝</t>
  </si>
  <si>
    <t>028381712</t>
  </si>
  <si>
    <t>2016115589</t>
  </si>
  <si>
    <t>王民化</t>
  </si>
  <si>
    <t>028381713</t>
  </si>
  <si>
    <t>2016115590</t>
  </si>
  <si>
    <t>冯欣炜</t>
  </si>
  <si>
    <t>028381714</t>
  </si>
  <si>
    <t>2016115591</t>
  </si>
  <si>
    <t>韩涛</t>
  </si>
  <si>
    <t>028381715</t>
  </si>
  <si>
    <t>2016115592</t>
  </si>
  <si>
    <t>车昌丽</t>
  </si>
  <si>
    <t>028381716</t>
  </si>
  <si>
    <t>2016115593</t>
  </si>
  <si>
    <t>徐桓程</t>
  </si>
  <si>
    <t>028381717</t>
  </si>
  <si>
    <t>2016115594</t>
  </si>
  <si>
    <t>张天雨</t>
  </si>
  <si>
    <t>028381718</t>
  </si>
  <si>
    <t>2016115595</t>
  </si>
  <si>
    <t>陆明</t>
  </si>
  <si>
    <t>028381719</t>
  </si>
  <si>
    <t>2016115596</t>
  </si>
  <si>
    <t>李煜铖</t>
  </si>
  <si>
    <t>028381720</t>
  </si>
  <si>
    <t>2016115597</t>
  </si>
  <si>
    <t>孙思铭</t>
  </si>
  <si>
    <t>028381721</t>
  </si>
  <si>
    <t>2016115598</t>
  </si>
  <si>
    <t>胡婧雯</t>
  </si>
  <si>
    <t>028381722</t>
  </si>
  <si>
    <t>2016115600</t>
  </si>
  <si>
    <t>刘旭玥</t>
  </si>
  <si>
    <t>028381724</t>
  </si>
  <si>
    <t>2016115601</t>
  </si>
  <si>
    <t>李辰</t>
  </si>
  <si>
    <t>028381725</t>
  </si>
  <si>
    <t>2016115602</t>
  </si>
  <si>
    <t>张皓恺</t>
  </si>
  <si>
    <t>028381727</t>
  </si>
  <si>
    <t>2016115604</t>
  </si>
  <si>
    <t>宋彩云</t>
  </si>
  <si>
    <t>881466552</t>
  </si>
  <si>
    <t>2016115606</t>
  </si>
  <si>
    <t>陈星霖</t>
  </si>
  <si>
    <t>028381731</t>
  </si>
  <si>
    <t>2016115607</t>
  </si>
  <si>
    <t>罗海芸</t>
  </si>
  <si>
    <t>881126141</t>
  </si>
  <si>
    <t>2016115608</t>
  </si>
  <si>
    <t>杨钰琛</t>
  </si>
  <si>
    <t>028381734</t>
  </si>
  <si>
    <t>2016115609</t>
  </si>
  <si>
    <t>唐靖</t>
  </si>
  <si>
    <t>028381736</t>
  </si>
  <si>
    <t>2016115610</t>
  </si>
  <si>
    <t>陈思伟</t>
  </si>
  <si>
    <t>028381737</t>
  </si>
  <si>
    <t>2016115611</t>
  </si>
  <si>
    <t>熊晓晨</t>
  </si>
  <si>
    <t>028381738</t>
  </si>
  <si>
    <t>2016115613</t>
  </si>
  <si>
    <t>蒋更倩</t>
  </si>
  <si>
    <t>028381740</t>
  </si>
  <si>
    <t>2016115615</t>
  </si>
  <si>
    <t>冯一航</t>
  </si>
  <si>
    <t>030843259</t>
  </si>
  <si>
    <t>2016115616</t>
  </si>
  <si>
    <t>方烨</t>
  </si>
  <si>
    <t>028381743</t>
  </si>
  <si>
    <t>2016115617</t>
  </si>
  <si>
    <t>叶孟辰</t>
  </si>
  <si>
    <t>028381746</t>
  </si>
  <si>
    <t>2016115618</t>
  </si>
  <si>
    <t>朱金金</t>
  </si>
  <si>
    <t>028381747</t>
  </si>
  <si>
    <t>2016115621</t>
  </si>
  <si>
    <t>黄霄雷</t>
  </si>
  <si>
    <t>028381749</t>
  </si>
  <si>
    <t>2016115622</t>
  </si>
  <si>
    <t>赵宬雍</t>
  </si>
  <si>
    <t>028381751</t>
  </si>
  <si>
    <t>2016115624</t>
  </si>
  <si>
    <t>028381753</t>
  </si>
  <si>
    <t>2016115625</t>
  </si>
  <si>
    <t>杨嘉越</t>
  </si>
  <si>
    <t>028381754</t>
  </si>
  <si>
    <t>2016115626</t>
  </si>
  <si>
    <t>程汝虔</t>
  </si>
  <si>
    <t>028381755</t>
  </si>
  <si>
    <t>2016115627</t>
  </si>
  <si>
    <t>陈文瑜</t>
  </si>
  <si>
    <t>028381756</t>
  </si>
  <si>
    <t>2016115629</t>
  </si>
  <si>
    <t>秦思嘉</t>
  </si>
  <si>
    <t>016822338</t>
  </si>
  <si>
    <t>2016115630</t>
  </si>
  <si>
    <t>李弘烨</t>
  </si>
  <si>
    <t>880616364</t>
  </si>
  <si>
    <t>2016115631</t>
  </si>
  <si>
    <t>唐梦珠</t>
  </si>
  <si>
    <t>014769281</t>
  </si>
  <si>
    <t>2016115634</t>
  </si>
  <si>
    <t>叶城玮</t>
  </si>
  <si>
    <t>028381758</t>
  </si>
  <si>
    <t>2016115635</t>
  </si>
  <si>
    <t>李柯檬</t>
  </si>
  <si>
    <t>028381759</t>
  </si>
  <si>
    <t>2016115636</t>
  </si>
  <si>
    <t>孙欣豪</t>
  </si>
  <si>
    <t>028381760</t>
  </si>
  <si>
    <t>2016115637</t>
  </si>
  <si>
    <t>魏莱</t>
  </si>
  <si>
    <t>028381761</t>
  </si>
  <si>
    <t>2016115639</t>
  </si>
  <si>
    <t>曹澜汐</t>
  </si>
  <si>
    <t>028381762</t>
  </si>
  <si>
    <t>2016115642</t>
  </si>
  <si>
    <t>王林霞</t>
  </si>
  <si>
    <t>028381765</t>
  </si>
  <si>
    <t>2016115643</t>
  </si>
  <si>
    <t>蒋国维</t>
  </si>
  <si>
    <t>028381766</t>
  </si>
  <si>
    <t>2016115644</t>
  </si>
  <si>
    <t>林念慈</t>
  </si>
  <si>
    <t>028381767</t>
  </si>
  <si>
    <t>2016115645</t>
  </si>
  <si>
    <t>028381768</t>
  </si>
  <si>
    <t>2016115646</t>
  </si>
  <si>
    <t>李柳熳</t>
  </si>
  <si>
    <t>028381769</t>
  </si>
  <si>
    <t>2016115647</t>
  </si>
  <si>
    <t>肖箐杉</t>
  </si>
  <si>
    <t>028381770</t>
  </si>
  <si>
    <t>2016115648</t>
  </si>
  <si>
    <t>尹朝</t>
  </si>
  <si>
    <t>028381771</t>
  </si>
  <si>
    <t>2016115649</t>
  </si>
  <si>
    <t>刘欣磊</t>
  </si>
  <si>
    <t>028381772</t>
  </si>
  <si>
    <t>2016115650</t>
  </si>
  <si>
    <t>谭璐</t>
  </si>
  <si>
    <t>028381773</t>
  </si>
  <si>
    <t>2016115651</t>
  </si>
  <si>
    <t>陈一安</t>
  </si>
  <si>
    <t>028381774</t>
  </si>
  <si>
    <t>2016115652</t>
  </si>
  <si>
    <t>卞佳琦</t>
  </si>
  <si>
    <t>028381775</t>
  </si>
  <si>
    <t>2016115653</t>
  </si>
  <si>
    <t>温暖</t>
  </si>
  <si>
    <t>028381776</t>
  </si>
  <si>
    <t>2016115654</t>
  </si>
  <si>
    <t>028381777</t>
  </si>
  <si>
    <t>2016115655</t>
  </si>
  <si>
    <t>张淳</t>
  </si>
  <si>
    <t>028381778</t>
  </si>
  <si>
    <t>2016115656</t>
  </si>
  <si>
    <t>陈婉麟</t>
  </si>
  <si>
    <t>881160852</t>
  </si>
  <si>
    <t>2016115657</t>
  </si>
  <si>
    <t>牛茹</t>
  </si>
  <si>
    <t>028381780</t>
  </si>
  <si>
    <t>2016115658</t>
  </si>
  <si>
    <t>030843604</t>
  </si>
  <si>
    <t>2016115659</t>
  </si>
  <si>
    <t>毛一强</t>
  </si>
  <si>
    <t>028381782</t>
  </si>
  <si>
    <t>2016115660</t>
  </si>
  <si>
    <t>廖坦迤</t>
  </si>
  <si>
    <t>028375705</t>
  </si>
  <si>
    <t>2016115661</t>
  </si>
  <si>
    <t>陈静</t>
  </si>
  <si>
    <t>028381783</t>
  </si>
  <si>
    <t>2016115663</t>
  </si>
  <si>
    <t>张梦楚</t>
  </si>
  <si>
    <t>882192563</t>
  </si>
  <si>
    <t>2016115664</t>
  </si>
  <si>
    <t>孙雯</t>
  </si>
  <si>
    <t>028381785</t>
  </si>
  <si>
    <t>2016115665</t>
  </si>
  <si>
    <t>马旦旦</t>
  </si>
  <si>
    <t>028381786</t>
  </si>
  <si>
    <t>2016115666</t>
  </si>
  <si>
    <t>王皓月</t>
  </si>
  <si>
    <t>028381787</t>
  </si>
  <si>
    <t>2016115667</t>
  </si>
  <si>
    <t>潘圆圆</t>
  </si>
  <si>
    <t>028381788</t>
  </si>
  <si>
    <t>2016115669</t>
  </si>
  <si>
    <t>潘峥</t>
  </si>
  <si>
    <t>028381790</t>
  </si>
  <si>
    <t>2016115670</t>
  </si>
  <si>
    <t>常娟婷</t>
  </si>
  <si>
    <t>028381791</t>
  </si>
  <si>
    <t>2016115671</t>
  </si>
  <si>
    <t>杨孟谦</t>
  </si>
  <si>
    <t>028381792</t>
  </si>
  <si>
    <t>2016115672</t>
  </si>
  <si>
    <t>任林</t>
  </si>
  <si>
    <t>028381793</t>
  </si>
  <si>
    <t>2016115673</t>
  </si>
  <si>
    <t>邵文静</t>
  </si>
  <si>
    <t>028381794</t>
  </si>
  <si>
    <t>2016115674</t>
  </si>
  <si>
    <t>宋露露</t>
  </si>
  <si>
    <t>028381795</t>
  </si>
  <si>
    <t>2016115675</t>
  </si>
  <si>
    <t>蒋紫柔</t>
  </si>
  <si>
    <t>028381796</t>
  </si>
  <si>
    <t>2016115676</t>
  </si>
  <si>
    <t>梁疏桐</t>
  </si>
  <si>
    <t>028381797</t>
  </si>
  <si>
    <t>2016115677</t>
  </si>
  <si>
    <t>谢忆宁</t>
  </si>
  <si>
    <t>028381798</t>
  </si>
  <si>
    <t>2016115678</t>
  </si>
  <si>
    <t>魏岚</t>
  </si>
  <si>
    <t>028381799</t>
  </si>
  <si>
    <t>2016115679</t>
  </si>
  <si>
    <t>王明菲</t>
  </si>
  <si>
    <t>028381800</t>
  </si>
  <si>
    <t>2016115680</t>
  </si>
  <si>
    <t>028381801</t>
  </si>
  <si>
    <t>2016115681</t>
  </si>
  <si>
    <t>钱文婷</t>
  </si>
  <si>
    <t>028381802</t>
  </si>
  <si>
    <t>2016115682</t>
  </si>
  <si>
    <t>徐芳</t>
  </si>
  <si>
    <t>028381803</t>
  </si>
  <si>
    <t>2016115683</t>
  </si>
  <si>
    <t>袁仪萍</t>
  </si>
  <si>
    <t>881393943</t>
  </si>
  <si>
    <t>2016115684</t>
  </si>
  <si>
    <t>刘昱江</t>
  </si>
  <si>
    <t>028381804</t>
  </si>
  <si>
    <t>2016115686</t>
  </si>
  <si>
    <t>王珂馨</t>
  </si>
  <si>
    <t>028381806</t>
  </si>
  <si>
    <t>2016115687</t>
  </si>
  <si>
    <t>马馨怡</t>
  </si>
  <si>
    <t>881134939</t>
  </si>
  <si>
    <t>2016115688</t>
  </si>
  <si>
    <t>李天顺</t>
  </si>
  <si>
    <t>028381807</t>
  </si>
  <si>
    <t>2016115689</t>
  </si>
  <si>
    <t>邓欢原</t>
  </si>
  <si>
    <t>028381808</t>
  </si>
  <si>
    <t>2016115690</t>
  </si>
  <si>
    <t>张蓓雯</t>
  </si>
  <si>
    <t>028381809</t>
  </si>
  <si>
    <t>2016115691</t>
  </si>
  <si>
    <t>巫欣桐</t>
  </si>
  <si>
    <t>028381810</t>
  </si>
  <si>
    <t>2016115692</t>
  </si>
  <si>
    <t>胡业娟</t>
  </si>
  <si>
    <t>028381811</t>
  </si>
  <si>
    <t>2016115694</t>
  </si>
  <si>
    <t>吴亦楠</t>
  </si>
  <si>
    <t>028381813</t>
  </si>
  <si>
    <t>2016115695</t>
  </si>
  <si>
    <t>李莉</t>
  </si>
  <si>
    <t>028381814</t>
  </si>
  <si>
    <t>2016115696</t>
  </si>
  <si>
    <t>陈思琪</t>
  </si>
  <si>
    <t>028381815</t>
  </si>
  <si>
    <t>2016115697</t>
  </si>
  <si>
    <t>李欣燕</t>
  </si>
  <si>
    <t>028381816</t>
  </si>
  <si>
    <t>2016115698</t>
  </si>
  <si>
    <t>朱凤智</t>
  </si>
  <si>
    <t>028381817</t>
  </si>
  <si>
    <t>2016115699</t>
  </si>
  <si>
    <t>王铭钰</t>
  </si>
  <si>
    <t>028381818</t>
  </si>
  <si>
    <t>2016115700</t>
  </si>
  <si>
    <t>李佳漓</t>
  </si>
  <si>
    <t>028381819</t>
  </si>
  <si>
    <t>2016115701</t>
  </si>
  <si>
    <t>周雨雯</t>
  </si>
  <si>
    <t>028381820</t>
  </si>
  <si>
    <t>2016115702</t>
  </si>
  <si>
    <t>叶露明</t>
  </si>
  <si>
    <t>028381821</t>
  </si>
  <si>
    <t>2016115703</t>
  </si>
  <si>
    <t>曾琼</t>
  </si>
  <si>
    <t>028381822</t>
  </si>
  <si>
    <t>2016115704</t>
  </si>
  <si>
    <t>丁尚红</t>
  </si>
  <si>
    <t>028381823</t>
  </si>
  <si>
    <t>2016115705</t>
  </si>
  <si>
    <t>王钰靓</t>
  </si>
  <si>
    <t>028381824</t>
  </si>
  <si>
    <t>2016115707</t>
  </si>
  <si>
    <t>方林文蔚</t>
  </si>
  <si>
    <t>010228505</t>
  </si>
  <si>
    <t>2016115708</t>
  </si>
  <si>
    <t>何甜甜</t>
  </si>
  <si>
    <t>028381825</t>
  </si>
  <si>
    <t>2016115709</t>
  </si>
  <si>
    <t>尹远</t>
  </si>
  <si>
    <t>880290006</t>
  </si>
  <si>
    <t>2016115710</t>
  </si>
  <si>
    <t>刘星池</t>
  </si>
  <si>
    <t>030844864</t>
  </si>
  <si>
    <t>2016115711</t>
  </si>
  <si>
    <t>028381826</t>
  </si>
  <si>
    <t>2016115712</t>
  </si>
  <si>
    <t>李赫男</t>
  </si>
  <si>
    <t>028381827</t>
  </si>
  <si>
    <t>2016115715</t>
  </si>
  <si>
    <t>李书彦</t>
  </si>
  <si>
    <t>028381830</t>
  </si>
  <si>
    <t>2016115716</t>
  </si>
  <si>
    <t>欧微</t>
  </si>
  <si>
    <t>028381831</t>
  </si>
  <si>
    <t>2016115719</t>
  </si>
  <si>
    <t>范典雅</t>
  </si>
  <si>
    <t>028381834</t>
  </si>
  <si>
    <t>2016115720</t>
  </si>
  <si>
    <t>冼思强</t>
  </si>
  <si>
    <t>028381835</t>
  </si>
  <si>
    <t>2016115721</t>
  </si>
  <si>
    <t>庞晓枫</t>
  </si>
  <si>
    <t>028381836</t>
  </si>
  <si>
    <t>2016115723</t>
  </si>
  <si>
    <t>黄佳阳</t>
  </si>
  <si>
    <t>028381838</t>
  </si>
  <si>
    <t>2016115724</t>
  </si>
  <si>
    <t>于睿涵</t>
  </si>
  <si>
    <t>028381839</t>
  </si>
  <si>
    <t>2016115725</t>
  </si>
  <si>
    <t>李晓萌</t>
  </si>
  <si>
    <t>028381840</t>
  </si>
  <si>
    <t>2016115726</t>
  </si>
  <si>
    <t>028381841</t>
  </si>
  <si>
    <t>2016115728</t>
  </si>
  <si>
    <t>王盛东</t>
  </si>
  <si>
    <t>028381843</t>
  </si>
  <si>
    <t>2016115729</t>
  </si>
  <si>
    <t>毛源斐</t>
  </si>
  <si>
    <t>028381844</t>
  </si>
  <si>
    <t>2016115731</t>
  </si>
  <si>
    <t>包兴佳</t>
  </si>
  <si>
    <t>882142237</t>
  </si>
  <si>
    <t>2016115732</t>
  </si>
  <si>
    <t>陈蕾蕾</t>
  </si>
  <si>
    <t>887614494</t>
  </si>
  <si>
    <t>2016115733</t>
  </si>
  <si>
    <t>荣之灵</t>
  </si>
  <si>
    <t>028381846</t>
  </si>
  <si>
    <t>2016115735</t>
  </si>
  <si>
    <t>潘宏宇</t>
  </si>
  <si>
    <t>880952135</t>
  </si>
  <si>
    <t>2016115736</t>
  </si>
  <si>
    <t>文鸿莉</t>
  </si>
  <si>
    <t>028381847</t>
  </si>
  <si>
    <t>2016115738</t>
  </si>
  <si>
    <t>景塬皓</t>
  </si>
  <si>
    <t>025963615</t>
  </si>
  <si>
    <t>2016115739</t>
  </si>
  <si>
    <t>郭紫洲</t>
  </si>
  <si>
    <t>028381849</t>
  </si>
  <si>
    <t>2016115740</t>
  </si>
  <si>
    <t>林雨烟</t>
  </si>
  <si>
    <t>023656999</t>
  </si>
  <si>
    <t>2016115741</t>
  </si>
  <si>
    <t>刘恩祥</t>
  </si>
  <si>
    <t>028381851</t>
  </si>
  <si>
    <t>2016115742</t>
  </si>
  <si>
    <t>朱烨明</t>
  </si>
  <si>
    <t>028381852</t>
  </si>
  <si>
    <t>2016115743</t>
  </si>
  <si>
    <t>武圆圆</t>
  </si>
  <si>
    <t>028381853</t>
  </si>
  <si>
    <t>2016115744</t>
  </si>
  <si>
    <t>028381854</t>
  </si>
  <si>
    <t>2016115745</t>
  </si>
  <si>
    <t>冯玉婷</t>
  </si>
  <si>
    <t>028381855</t>
  </si>
  <si>
    <t>2016115746</t>
  </si>
  <si>
    <t>熊燕</t>
  </si>
  <si>
    <t>028381856</t>
  </si>
  <si>
    <t>2016115747</t>
  </si>
  <si>
    <t>牟南星</t>
  </si>
  <si>
    <t>028381857</t>
  </si>
  <si>
    <t>2016115748</t>
  </si>
  <si>
    <t>靳涵</t>
  </si>
  <si>
    <t>030844702</t>
  </si>
  <si>
    <t>2016115750</t>
  </si>
  <si>
    <t>黎自珍</t>
  </si>
  <si>
    <t>028381859</t>
  </si>
  <si>
    <t>2016115751</t>
  </si>
  <si>
    <t>边雨婷</t>
  </si>
  <si>
    <t>028381860</t>
  </si>
  <si>
    <t>2016115753</t>
  </si>
  <si>
    <t>徐驰</t>
  </si>
  <si>
    <t>028381861</t>
  </si>
  <si>
    <t>2016115754</t>
  </si>
  <si>
    <t>陈玉</t>
  </si>
  <si>
    <t>028381862</t>
  </si>
  <si>
    <t>2016115756</t>
  </si>
  <si>
    <t>罗佳欣</t>
  </si>
  <si>
    <t>028381864</t>
  </si>
  <si>
    <t>2016115758</t>
  </si>
  <si>
    <t>尹可然</t>
  </si>
  <si>
    <t>880292630</t>
  </si>
  <si>
    <t>2016115759</t>
  </si>
  <si>
    <t>何爱琳</t>
  </si>
  <si>
    <t>881505353</t>
  </si>
  <si>
    <t>2016115761</t>
  </si>
  <si>
    <t>882145244</t>
  </si>
  <si>
    <t>2016115763</t>
  </si>
  <si>
    <t>杨晨旭</t>
  </si>
  <si>
    <t>028381867</t>
  </si>
  <si>
    <t>2016115764</t>
  </si>
  <si>
    <t>夏天</t>
  </si>
  <si>
    <t>028381868</t>
  </si>
  <si>
    <t>2016115765</t>
  </si>
  <si>
    <t>黄庭缘</t>
  </si>
  <si>
    <t>028381869</t>
  </si>
  <si>
    <t>2016115767</t>
  </si>
  <si>
    <t>冉莹</t>
  </si>
  <si>
    <t>028381871</t>
  </si>
  <si>
    <t>2016115768</t>
  </si>
  <si>
    <t>赵灿旗</t>
  </si>
  <si>
    <t>028381872</t>
  </si>
  <si>
    <t>2016115769</t>
  </si>
  <si>
    <t>经韵</t>
  </si>
  <si>
    <t>028381873</t>
  </si>
  <si>
    <t>2016115771</t>
  </si>
  <si>
    <t>崔馨允</t>
  </si>
  <si>
    <t>028381875</t>
  </si>
  <si>
    <t>2016115772</t>
  </si>
  <si>
    <t>赵翰超</t>
  </si>
  <si>
    <t>028381876</t>
  </si>
  <si>
    <t>2016115773</t>
  </si>
  <si>
    <t>刘梦霞</t>
  </si>
  <si>
    <t>028381877</t>
  </si>
  <si>
    <t>2016115774</t>
  </si>
  <si>
    <t>曾佳琪</t>
  </si>
  <si>
    <t>028381878</t>
  </si>
  <si>
    <t>2016115775</t>
  </si>
  <si>
    <t>邹萌</t>
  </si>
  <si>
    <t>028381879</t>
  </si>
  <si>
    <t>2016115776</t>
  </si>
  <si>
    <t>付静怡</t>
  </si>
  <si>
    <t>028381880</t>
  </si>
  <si>
    <t>2016115777</t>
  </si>
  <si>
    <t>魏雯</t>
  </si>
  <si>
    <t>028381881</t>
  </si>
  <si>
    <t>2016115778</t>
  </si>
  <si>
    <t>夏健鑫</t>
  </si>
  <si>
    <t>028381882</t>
  </si>
  <si>
    <t>2016115779</t>
  </si>
  <si>
    <t>张凯文</t>
  </si>
  <si>
    <t>028381883</t>
  </si>
  <si>
    <t>2016115780</t>
  </si>
  <si>
    <t>黄珩臻</t>
  </si>
  <si>
    <t>028381884</t>
  </si>
  <si>
    <t>2016115782</t>
  </si>
  <si>
    <t>028381886</t>
  </si>
  <si>
    <t>2016115783</t>
  </si>
  <si>
    <t>李霄</t>
  </si>
  <si>
    <t>028381887</t>
  </si>
  <si>
    <t>2016115784</t>
  </si>
  <si>
    <t>张啸之</t>
  </si>
  <si>
    <t>881703107</t>
  </si>
  <si>
    <t>2016115785</t>
  </si>
  <si>
    <t>张谷雨</t>
  </si>
  <si>
    <t>028381888</t>
  </si>
  <si>
    <t>2016115786</t>
  </si>
  <si>
    <t>杨钦雯</t>
  </si>
  <si>
    <t>018574807</t>
  </si>
  <si>
    <t>2016115787</t>
  </si>
  <si>
    <t>王昱霄</t>
  </si>
  <si>
    <t>028381889</t>
  </si>
  <si>
    <t>2016115789</t>
  </si>
  <si>
    <t>王子青</t>
  </si>
  <si>
    <t>028381891</t>
  </si>
  <si>
    <t>2016115790</t>
  </si>
  <si>
    <t>罗伊凡</t>
  </si>
  <si>
    <t>028381892</t>
  </si>
  <si>
    <t>2016115791</t>
  </si>
  <si>
    <t>王希予</t>
  </si>
  <si>
    <t>028381893</t>
  </si>
  <si>
    <t>2016115792</t>
  </si>
  <si>
    <t>裴滢</t>
  </si>
  <si>
    <t>028381895</t>
  </si>
  <si>
    <t>2016115793</t>
  </si>
  <si>
    <t>郭丹</t>
  </si>
  <si>
    <t>028381896</t>
  </si>
  <si>
    <t>2016115794</t>
  </si>
  <si>
    <t>段妮</t>
  </si>
  <si>
    <t>028381897</t>
  </si>
  <si>
    <t>2016115795</t>
  </si>
  <si>
    <t>028381899</t>
  </si>
  <si>
    <t>2016115796</t>
  </si>
  <si>
    <t>桑草兵</t>
  </si>
  <si>
    <t>028381900</t>
  </si>
  <si>
    <t>2016115797</t>
  </si>
  <si>
    <t>李海铭</t>
  </si>
  <si>
    <t>028381901</t>
  </si>
  <si>
    <t>2016115798</t>
  </si>
  <si>
    <t>高鼎</t>
  </si>
  <si>
    <t>028381902</t>
  </si>
  <si>
    <t>2016115799</t>
  </si>
  <si>
    <t>028381903</t>
  </si>
  <si>
    <t>2016115800</t>
  </si>
  <si>
    <t>周玉涵</t>
  </si>
  <si>
    <t>028381904</t>
  </si>
  <si>
    <t>2016115802</t>
  </si>
  <si>
    <t>张淑媛</t>
  </si>
  <si>
    <t>028381906</t>
  </si>
  <si>
    <t>2016115803</t>
  </si>
  <si>
    <t>张煜炜</t>
  </si>
  <si>
    <t>028381907</t>
  </si>
  <si>
    <t>2016115804</t>
  </si>
  <si>
    <t>齐悦</t>
  </si>
  <si>
    <t>028381908</t>
  </si>
  <si>
    <t>2016115805</t>
  </si>
  <si>
    <t>赵颖</t>
  </si>
  <si>
    <t>028381909</t>
  </si>
  <si>
    <t>2016115806</t>
  </si>
  <si>
    <t>缑昕镧</t>
  </si>
  <si>
    <t>028381910</t>
  </si>
  <si>
    <t>2016115807</t>
  </si>
  <si>
    <t>028377273</t>
  </si>
  <si>
    <t>2016115808</t>
  </si>
  <si>
    <t>王祥双</t>
  </si>
  <si>
    <t>881767140</t>
  </si>
  <si>
    <t>2016115810</t>
  </si>
  <si>
    <t>刘思亚</t>
  </si>
  <si>
    <t>014805727</t>
  </si>
  <si>
    <t>2016115811</t>
  </si>
  <si>
    <t>刘英姿</t>
  </si>
  <si>
    <t>028381916</t>
  </si>
  <si>
    <t>2016115812</t>
  </si>
  <si>
    <t>王天美</t>
  </si>
  <si>
    <t>028381917</t>
  </si>
  <si>
    <t>2016115813</t>
  </si>
  <si>
    <t>向蕊</t>
  </si>
  <si>
    <t>028381919</t>
  </si>
  <si>
    <t>2016115814</t>
  </si>
  <si>
    <t>冯叶</t>
  </si>
  <si>
    <t>028381920</t>
  </si>
  <si>
    <t>2016115815</t>
  </si>
  <si>
    <t>汪以嬛</t>
  </si>
  <si>
    <t>028381921</t>
  </si>
  <si>
    <t>2016115816</t>
  </si>
  <si>
    <t>陈嘉琪</t>
  </si>
  <si>
    <t>028381923</t>
  </si>
  <si>
    <t>2016115817</t>
  </si>
  <si>
    <t>郭可萱</t>
  </si>
  <si>
    <t>028381924</t>
  </si>
  <si>
    <t>2016115818</t>
  </si>
  <si>
    <t>曾婕</t>
  </si>
  <si>
    <t>028381925</t>
  </si>
  <si>
    <t>2016115819</t>
  </si>
  <si>
    <t>高尚诗</t>
  </si>
  <si>
    <t>028381926</t>
  </si>
  <si>
    <t>2016115820</t>
  </si>
  <si>
    <t>王春雨</t>
  </si>
  <si>
    <t>028381928</t>
  </si>
  <si>
    <t>2016115821</t>
  </si>
  <si>
    <t>洪昂</t>
  </si>
  <si>
    <t>028381929</t>
  </si>
  <si>
    <t>2016115823</t>
  </si>
  <si>
    <t>许思博</t>
  </si>
  <si>
    <t>028381931</t>
  </si>
  <si>
    <t>2016115824</t>
  </si>
  <si>
    <t>徐贵娟</t>
  </si>
  <si>
    <t>028381932</t>
  </si>
  <si>
    <t>2016115826</t>
  </si>
  <si>
    <t>张汝男</t>
  </si>
  <si>
    <t>028381934</t>
  </si>
  <si>
    <t>2016115827</t>
  </si>
  <si>
    <t>樊淼</t>
  </si>
  <si>
    <t>028381935</t>
  </si>
  <si>
    <t>2016115828</t>
  </si>
  <si>
    <t>杨佳鑫</t>
  </si>
  <si>
    <t>028381936</t>
  </si>
  <si>
    <t>2016115829</t>
  </si>
  <si>
    <t>张欣洁</t>
  </si>
  <si>
    <t>028381937</t>
  </si>
  <si>
    <t>2016115830</t>
  </si>
  <si>
    <t>高佳敏</t>
  </si>
  <si>
    <t>028381938</t>
  </si>
  <si>
    <t>2016115831</t>
  </si>
  <si>
    <t>朱欣悦</t>
  </si>
  <si>
    <t>028381939</t>
  </si>
  <si>
    <t>2016115832</t>
  </si>
  <si>
    <t>徐薇</t>
  </si>
  <si>
    <t>014806300</t>
  </si>
  <si>
    <t>2016115833</t>
  </si>
  <si>
    <t>安马良</t>
  </si>
  <si>
    <t>028381943</t>
  </si>
  <si>
    <t>2016115834</t>
  </si>
  <si>
    <t>李雪</t>
  </si>
  <si>
    <t>028381944</t>
  </si>
  <si>
    <t>2016115835</t>
  </si>
  <si>
    <t>冯璞</t>
  </si>
  <si>
    <t>028381945</t>
  </si>
  <si>
    <t>2016115836</t>
  </si>
  <si>
    <t>史诺文</t>
  </si>
  <si>
    <t>028381947</t>
  </si>
  <si>
    <t>2016115837</t>
  </si>
  <si>
    <t>何妍媛</t>
  </si>
  <si>
    <t>016369738</t>
  </si>
  <si>
    <t>2016115838</t>
  </si>
  <si>
    <t>符港媚</t>
  </si>
  <si>
    <t>028381951</t>
  </si>
  <si>
    <t>2016115839</t>
  </si>
  <si>
    <t>陈梦佳</t>
  </si>
  <si>
    <t>028381952</t>
  </si>
  <si>
    <t>2016115840</t>
  </si>
  <si>
    <t>028381953</t>
  </si>
  <si>
    <t>2016115843</t>
  </si>
  <si>
    <t>孟媛</t>
  </si>
  <si>
    <t>028381958</t>
  </si>
  <si>
    <t>2016115846</t>
  </si>
  <si>
    <t>丛思博</t>
  </si>
  <si>
    <t>028381962</t>
  </si>
  <si>
    <t>2016115847</t>
  </si>
  <si>
    <t>方仕洁</t>
  </si>
  <si>
    <t>028381963</t>
  </si>
  <si>
    <t>2016115848</t>
  </si>
  <si>
    <t>王瑜</t>
  </si>
  <si>
    <t>028381964</t>
  </si>
  <si>
    <t>2016115849</t>
  </si>
  <si>
    <t>戴悦</t>
  </si>
  <si>
    <t>028381966</t>
  </si>
  <si>
    <t>2016115851</t>
  </si>
  <si>
    <t>董文琪</t>
  </si>
  <si>
    <t>028381968</t>
  </si>
  <si>
    <t>2016115852</t>
  </si>
  <si>
    <t>刘子瑄</t>
  </si>
  <si>
    <t>028381969</t>
  </si>
  <si>
    <t>2016115853</t>
  </si>
  <si>
    <t>刘季朔</t>
  </si>
  <si>
    <t>028381970</t>
  </si>
  <si>
    <t>2016115854</t>
  </si>
  <si>
    <t>邓梦铃</t>
  </si>
  <si>
    <t>025670548</t>
  </si>
  <si>
    <t>2016115856</t>
  </si>
  <si>
    <t>028381973</t>
  </si>
  <si>
    <t>2016115857</t>
  </si>
  <si>
    <t>孙婧磊</t>
  </si>
  <si>
    <t>028381974</t>
  </si>
  <si>
    <t>2016115858</t>
  </si>
  <si>
    <t>王心悦</t>
  </si>
  <si>
    <t>881618369</t>
  </si>
  <si>
    <t>2016115862</t>
  </si>
  <si>
    <t>王一土</t>
  </si>
  <si>
    <t>028381979</t>
  </si>
  <si>
    <t>2016115863</t>
  </si>
  <si>
    <t>朱子渝</t>
  </si>
  <si>
    <t>028381980</t>
  </si>
  <si>
    <t>2016115864</t>
  </si>
  <si>
    <t>李晨琦</t>
  </si>
  <si>
    <t>028381982</t>
  </si>
  <si>
    <t>2016115865</t>
  </si>
  <si>
    <t>陆盈辰</t>
  </si>
  <si>
    <t>028381983</t>
  </si>
  <si>
    <t>2016115867</t>
  </si>
  <si>
    <t>徐少纯</t>
  </si>
  <si>
    <t>028381985</t>
  </si>
  <si>
    <t>2016115868</t>
  </si>
  <si>
    <t>祁玉姗</t>
  </si>
  <si>
    <t>028381986</t>
  </si>
  <si>
    <t>2016115870</t>
  </si>
  <si>
    <t>刘小熙</t>
  </si>
  <si>
    <t>028381988</t>
  </si>
  <si>
    <t>2016115871</t>
  </si>
  <si>
    <t>彭爽</t>
  </si>
  <si>
    <t>028381989</t>
  </si>
  <si>
    <t>2016115872</t>
  </si>
  <si>
    <t>关晓艺</t>
  </si>
  <si>
    <t>028381990</t>
  </si>
  <si>
    <t>2016115873</t>
  </si>
  <si>
    <t>单施佳</t>
  </si>
  <si>
    <t>028381991</t>
  </si>
  <si>
    <t>2016115874</t>
  </si>
  <si>
    <t>李昶昊</t>
  </si>
  <si>
    <t>028381992</t>
  </si>
  <si>
    <t>2016115876</t>
  </si>
  <si>
    <t>028381994</t>
  </si>
  <si>
    <t>2016115877</t>
  </si>
  <si>
    <t>李小雨</t>
  </si>
  <si>
    <t>880341317</t>
  </si>
  <si>
    <t>2016115878</t>
  </si>
  <si>
    <t>尹澜</t>
  </si>
  <si>
    <t>025670047</t>
  </si>
  <si>
    <t>2016115879</t>
  </si>
  <si>
    <t>张枫茹</t>
  </si>
  <si>
    <t>881434062</t>
  </si>
  <si>
    <t>2016115880</t>
  </si>
  <si>
    <t>焦敏</t>
  </si>
  <si>
    <t>028382212</t>
  </si>
  <si>
    <t>2016115881</t>
  </si>
  <si>
    <t>郭家逸</t>
  </si>
  <si>
    <t>021279064</t>
  </si>
  <si>
    <t>2016115882</t>
  </si>
  <si>
    <t>胡璟铃</t>
  </si>
  <si>
    <t>028382001</t>
  </si>
  <si>
    <t>2016115883</t>
  </si>
  <si>
    <t>朱思宇</t>
  </si>
  <si>
    <t>880014326</t>
  </si>
  <si>
    <t>2016115884</t>
  </si>
  <si>
    <t>魏质彬</t>
  </si>
  <si>
    <t>028382003</t>
  </si>
  <si>
    <t>2016115885</t>
  </si>
  <si>
    <t>黄艳秋</t>
  </si>
  <si>
    <t>881821223</t>
  </si>
  <si>
    <t>2016115886</t>
  </si>
  <si>
    <t>彭其琳</t>
  </si>
  <si>
    <t>014816478</t>
  </si>
  <si>
    <t>2016115887</t>
  </si>
  <si>
    <t>阎洲</t>
  </si>
  <si>
    <t>028382007</t>
  </si>
  <si>
    <t>2016115889</t>
  </si>
  <si>
    <t>解斛</t>
  </si>
  <si>
    <t>028392144</t>
  </si>
  <si>
    <t>2016115890</t>
  </si>
  <si>
    <t>梁小奕</t>
  </si>
  <si>
    <t>028382010</t>
  </si>
  <si>
    <t>2016115891</t>
  </si>
  <si>
    <t>付壮</t>
  </si>
  <si>
    <t>028382012</t>
  </si>
  <si>
    <t>2016115892</t>
  </si>
  <si>
    <t>028382013</t>
  </si>
  <si>
    <t>2016115893</t>
  </si>
  <si>
    <t>贺宇葳</t>
  </si>
  <si>
    <t>028382014</t>
  </si>
  <si>
    <t>2016115894</t>
  </si>
  <si>
    <t>曹杰铭</t>
  </si>
  <si>
    <t>028382015</t>
  </si>
  <si>
    <t>2016115895</t>
  </si>
  <si>
    <t>谢琴彦</t>
  </si>
  <si>
    <t>028382016</t>
  </si>
  <si>
    <t>2016115896</t>
  </si>
  <si>
    <t>曹松华</t>
  </si>
  <si>
    <t>028382018</t>
  </si>
  <si>
    <t>2016115897</t>
  </si>
  <si>
    <t>董思宇</t>
  </si>
  <si>
    <t>028382019</t>
  </si>
  <si>
    <t>2016115898</t>
  </si>
  <si>
    <t>邱歆怡</t>
  </si>
  <si>
    <t>028382020</t>
  </si>
  <si>
    <t>2016115899</t>
  </si>
  <si>
    <t>周鑫圻</t>
  </si>
  <si>
    <t>028382021</t>
  </si>
  <si>
    <t>2016115900</t>
  </si>
  <si>
    <t>庄益锐</t>
  </si>
  <si>
    <t>028382022</t>
  </si>
  <si>
    <t>2016115901</t>
  </si>
  <si>
    <t>王闻娟</t>
  </si>
  <si>
    <t>028382023</t>
  </si>
  <si>
    <t>2016115902</t>
  </si>
  <si>
    <t>霍浩阳</t>
  </si>
  <si>
    <t>028382024</t>
  </si>
  <si>
    <t>2016115903</t>
  </si>
  <si>
    <t>秦梦瑶</t>
  </si>
  <si>
    <t>028382025</t>
  </si>
  <si>
    <t>2016115904</t>
  </si>
  <si>
    <t>梁茉</t>
  </si>
  <si>
    <t>028382026</t>
  </si>
  <si>
    <t>2016115905</t>
  </si>
  <si>
    <t>宣绍雯</t>
  </si>
  <si>
    <t>028382027</t>
  </si>
  <si>
    <t>2016115906</t>
  </si>
  <si>
    <t>028382029</t>
  </si>
  <si>
    <t>2016115907</t>
  </si>
  <si>
    <t>025671815</t>
  </si>
  <si>
    <t>2016115908</t>
  </si>
  <si>
    <t>鲜怡舒</t>
  </si>
  <si>
    <t>028382032</t>
  </si>
  <si>
    <t>2016115909</t>
  </si>
  <si>
    <t>漆浪</t>
  </si>
  <si>
    <t>028382033</t>
  </si>
  <si>
    <t>2016115910</t>
  </si>
  <si>
    <t>倪悦玲</t>
  </si>
  <si>
    <t>028382034</t>
  </si>
  <si>
    <t>2016115911</t>
  </si>
  <si>
    <t>李卓益</t>
  </si>
  <si>
    <t>017084418</t>
  </si>
  <si>
    <t>2016115912</t>
  </si>
  <si>
    <t>林思熠</t>
  </si>
  <si>
    <t>028382037</t>
  </si>
  <si>
    <t>2016115913</t>
  </si>
  <si>
    <t>季芸菲</t>
  </si>
  <si>
    <t>028382039</t>
  </si>
  <si>
    <t>2016115914</t>
  </si>
  <si>
    <t>028382040</t>
  </si>
  <si>
    <t>2016115916</t>
  </si>
  <si>
    <t>耿文新</t>
  </si>
  <si>
    <t>028382041</t>
  </si>
  <si>
    <t>2016115917</t>
  </si>
  <si>
    <t>罗忠</t>
  </si>
  <si>
    <t>028382043</t>
  </si>
  <si>
    <t>2016115918</t>
  </si>
  <si>
    <t>岳健松</t>
  </si>
  <si>
    <t>028382044</t>
  </si>
  <si>
    <t>2016115919</t>
  </si>
  <si>
    <t>028392145</t>
  </si>
  <si>
    <t>2016115920</t>
  </si>
  <si>
    <t>李松阳</t>
  </si>
  <si>
    <t>028382045</t>
  </si>
  <si>
    <t>2016115923</t>
  </si>
  <si>
    <t>何进业</t>
  </si>
  <si>
    <t>028382048</t>
  </si>
  <si>
    <t>2016115925</t>
  </si>
  <si>
    <t>夏桢楠</t>
  </si>
  <si>
    <t>028382050</t>
  </si>
  <si>
    <t>2016115927</t>
  </si>
  <si>
    <t>蔡文铤</t>
  </si>
  <si>
    <t>028382052</t>
  </si>
  <si>
    <t>2016115928</t>
  </si>
  <si>
    <t>周彦雯</t>
  </si>
  <si>
    <t>028382054</t>
  </si>
  <si>
    <t>2016115929</t>
  </si>
  <si>
    <t>028382055</t>
  </si>
  <si>
    <t>2016115930</t>
  </si>
  <si>
    <t>张容嘉</t>
  </si>
  <si>
    <t>028382056</t>
  </si>
  <si>
    <t>2016115931</t>
  </si>
  <si>
    <t>樊起辰</t>
  </si>
  <si>
    <t>028382057</t>
  </si>
  <si>
    <t>2016115933</t>
  </si>
  <si>
    <t>罗聪睿</t>
  </si>
  <si>
    <t>028382060</t>
  </si>
  <si>
    <t>2016115934</t>
  </si>
  <si>
    <t>雷琳</t>
  </si>
  <si>
    <t>028382061</t>
  </si>
  <si>
    <t>2016115935</t>
  </si>
  <si>
    <t>李鑫年</t>
  </si>
  <si>
    <t>028381334</t>
  </si>
  <si>
    <t>2016115936</t>
  </si>
  <si>
    <t>麻玥琦</t>
  </si>
  <si>
    <t>021147808</t>
  </si>
  <si>
    <t>2016115939</t>
  </si>
  <si>
    <t>028382067</t>
  </si>
  <si>
    <t>2016115940</t>
  </si>
  <si>
    <t>马莹</t>
  </si>
  <si>
    <t>025963623</t>
  </si>
  <si>
    <t>2016115941</t>
  </si>
  <si>
    <t>王恺曦</t>
  </si>
  <si>
    <t>028382068</t>
  </si>
  <si>
    <t>2016115943</t>
  </si>
  <si>
    <t>邹文武</t>
  </si>
  <si>
    <t>028382071</t>
  </si>
  <si>
    <t>2016115944</t>
  </si>
  <si>
    <t>谢元桃</t>
  </si>
  <si>
    <t>028378653</t>
  </si>
  <si>
    <t>2016115945</t>
  </si>
  <si>
    <t>王珲</t>
  </si>
  <si>
    <t>028382073</t>
  </si>
  <si>
    <t>2016115946</t>
  </si>
  <si>
    <t>何叶</t>
  </si>
  <si>
    <t>028382074</t>
  </si>
  <si>
    <t>2016115947</t>
  </si>
  <si>
    <t>任豪飞</t>
  </si>
  <si>
    <t>028382075</t>
  </si>
  <si>
    <t>2016115948</t>
  </si>
  <si>
    <t>莫皓月</t>
  </si>
  <si>
    <t>028382076</t>
  </si>
  <si>
    <t>2016115949</t>
  </si>
  <si>
    <t>范晰尧</t>
  </si>
  <si>
    <t>028382077</t>
  </si>
  <si>
    <t>2016115950</t>
  </si>
  <si>
    <t>孙浩轩</t>
  </si>
  <si>
    <t>028382078</t>
  </si>
  <si>
    <t>2016115951</t>
  </si>
  <si>
    <t>程修</t>
  </si>
  <si>
    <t>028382079</t>
  </si>
  <si>
    <t>2016115952</t>
  </si>
  <si>
    <t>028382080</t>
  </si>
  <si>
    <t>2016115953</t>
  </si>
  <si>
    <t>028382082</t>
  </si>
  <si>
    <t>2016115954</t>
  </si>
  <si>
    <t>沈双颖</t>
  </si>
  <si>
    <t>028382083</t>
  </si>
  <si>
    <t>2016115955</t>
  </si>
  <si>
    <t>朱李缘</t>
  </si>
  <si>
    <t>028382084</t>
  </si>
  <si>
    <t>2016115958</t>
  </si>
  <si>
    <t>任效民</t>
  </si>
  <si>
    <t>028382088</t>
  </si>
  <si>
    <t>2016115959</t>
  </si>
  <si>
    <t>于影</t>
  </si>
  <si>
    <t>028382089</t>
  </si>
  <si>
    <t>2016115961</t>
  </si>
  <si>
    <t>卜来特</t>
  </si>
  <si>
    <t>028382091</t>
  </si>
  <si>
    <t>2016115962</t>
  </si>
  <si>
    <t>邓思宇</t>
  </si>
  <si>
    <t>014630518</t>
  </si>
  <si>
    <t>2016115963</t>
  </si>
  <si>
    <t>宁晓钰</t>
  </si>
  <si>
    <t>881768849</t>
  </si>
  <si>
    <t>2016115964</t>
  </si>
  <si>
    <t>陈立君</t>
  </si>
  <si>
    <t>881462716</t>
  </si>
  <si>
    <t>2016115965</t>
  </si>
  <si>
    <t>030835011</t>
  </si>
  <si>
    <t>2016115967</t>
  </si>
  <si>
    <t>018751186</t>
  </si>
  <si>
    <t>2016115969</t>
  </si>
  <si>
    <t>金琬璐</t>
  </si>
  <si>
    <t>028382100</t>
  </si>
  <si>
    <t>2016115970</t>
  </si>
  <si>
    <t>赖佳</t>
  </si>
  <si>
    <t>028382101</t>
  </si>
  <si>
    <t>2016115971</t>
  </si>
  <si>
    <t>谭锐</t>
  </si>
  <si>
    <t>028382103</t>
  </si>
  <si>
    <t>2016115972</t>
  </si>
  <si>
    <t>张振南</t>
  </si>
  <si>
    <t>028382104</t>
  </si>
  <si>
    <t>2016115973</t>
  </si>
  <si>
    <t>康越</t>
  </si>
  <si>
    <t>028382105</t>
  </si>
  <si>
    <t>2016115974</t>
  </si>
  <si>
    <t>张寅</t>
  </si>
  <si>
    <t>028382106</t>
  </si>
  <si>
    <t>2016115975</t>
  </si>
  <si>
    <t>丁梓朔</t>
  </si>
  <si>
    <t>028382108</t>
  </si>
  <si>
    <t>2016115976</t>
  </si>
  <si>
    <t>梁迎莹</t>
  </si>
  <si>
    <t>028382109</t>
  </si>
  <si>
    <t>2016115977</t>
  </si>
  <si>
    <t>林娜</t>
  </si>
  <si>
    <t>028382110</t>
  </si>
  <si>
    <t>2016115978</t>
  </si>
  <si>
    <t>黄栩琪</t>
  </si>
  <si>
    <t>028382111</t>
  </si>
  <si>
    <t>2016115979</t>
  </si>
  <si>
    <t>028382113</t>
  </si>
  <si>
    <t>2016115980</t>
  </si>
  <si>
    <t>于明心</t>
  </si>
  <si>
    <t>028382114</t>
  </si>
  <si>
    <t>2016115981</t>
  </si>
  <si>
    <t>周寅童</t>
  </si>
  <si>
    <t>028382115</t>
  </si>
  <si>
    <t>2016115982</t>
  </si>
  <si>
    <t>周荔紫</t>
  </si>
  <si>
    <t>028382116</t>
  </si>
  <si>
    <t>2016115983</t>
  </si>
  <si>
    <t>陆志杰</t>
  </si>
  <si>
    <t>028382117</t>
  </si>
  <si>
    <t>2016115984</t>
  </si>
  <si>
    <t>陈慧菁</t>
  </si>
  <si>
    <t>028382119</t>
  </si>
  <si>
    <t>2016115985</t>
  </si>
  <si>
    <t>李思梦</t>
  </si>
  <si>
    <t>028382120</t>
  </si>
  <si>
    <t>2016115986</t>
  </si>
  <si>
    <t>周绍杰</t>
  </si>
  <si>
    <t>028382121</t>
  </si>
  <si>
    <t>2016115987</t>
  </si>
  <si>
    <t>刘则宇</t>
  </si>
  <si>
    <t>028382122</t>
  </si>
  <si>
    <t>2016115988</t>
  </si>
  <si>
    <t>任俊峰</t>
  </si>
  <si>
    <t>028382124</t>
  </si>
  <si>
    <t>2016115990</t>
  </si>
  <si>
    <t>028382126</t>
  </si>
  <si>
    <t>2016115992</t>
  </si>
  <si>
    <t>田焜</t>
  </si>
  <si>
    <t>028382129</t>
  </si>
  <si>
    <t>2016115993</t>
  </si>
  <si>
    <t>030844067</t>
  </si>
  <si>
    <t>2016115994</t>
  </si>
  <si>
    <t>李燕彬</t>
  </si>
  <si>
    <t>881743456</t>
  </si>
  <si>
    <t>2016115996</t>
  </si>
  <si>
    <t>王雨婷</t>
  </si>
  <si>
    <t>028382130</t>
  </si>
  <si>
    <t>2016115997</t>
  </si>
  <si>
    <t>宋凌波</t>
  </si>
  <si>
    <t>028382131</t>
  </si>
  <si>
    <t>2016115998</t>
  </si>
  <si>
    <t>陈瑶</t>
  </si>
  <si>
    <t>028382132</t>
  </si>
  <si>
    <t>2016116001</t>
  </si>
  <si>
    <t>朱俊桦</t>
  </si>
  <si>
    <t>028382135</t>
  </si>
  <si>
    <t>2016116002</t>
  </si>
  <si>
    <t>吴少华</t>
  </si>
  <si>
    <t>028382137</t>
  </si>
  <si>
    <t>2016116003</t>
  </si>
  <si>
    <t>吴懿伦</t>
  </si>
  <si>
    <t>028382138</t>
  </si>
  <si>
    <t>2016116005</t>
  </si>
  <si>
    <t>梁宝莲</t>
  </si>
  <si>
    <t>028382140</t>
  </si>
  <si>
    <t>2016116007</t>
  </si>
  <si>
    <t>阎振华</t>
  </si>
  <si>
    <t>028382142</t>
  </si>
  <si>
    <t>2016116009</t>
  </si>
  <si>
    <t>周启平</t>
  </si>
  <si>
    <t>028382144</t>
  </si>
  <si>
    <t>2016116011</t>
  </si>
  <si>
    <t>顾凯星</t>
  </si>
  <si>
    <t>028382146</t>
  </si>
  <si>
    <t>2016116012</t>
  </si>
  <si>
    <t>徐晓妍</t>
  </si>
  <si>
    <t>028382147</t>
  </si>
  <si>
    <t>2016116013</t>
  </si>
  <si>
    <t>饶嘉茹</t>
  </si>
  <si>
    <t>028382148</t>
  </si>
  <si>
    <t>2016116014</t>
  </si>
  <si>
    <t>徐九岱</t>
  </si>
  <si>
    <t>028382149</t>
  </si>
  <si>
    <t>2016116015</t>
  </si>
  <si>
    <t>谷澄</t>
  </si>
  <si>
    <t>028382150</t>
  </si>
  <si>
    <t>2016116016</t>
  </si>
  <si>
    <t>王智峰</t>
  </si>
  <si>
    <t>028382151</t>
  </si>
  <si>
    <t>2016116017</t>
  </si>
  <si>
    <t>028382152</t>
  </si>
  <si>
    <t>2016116020</t>
  </si>
  <si>
    <t>李世林</t>
  </si>
  <si>
    <t>028382156</t>
  </si>
  <si>
    <t>2016116021</t>
  </si>
  <si>
    <t>028382157</t>
  </si>
  <si>
    <t>2016116022</t>
  </si>
  <si>
    <t>881431026</t>
  </si>
  <si>
    <t>2016116023</t>
  </si>
  <si>
    <t>王美君</t>
  </si>
  <si>
    <t>028382158</t>
  </si>
  <si>
    <t>2016116024</t>
  </si>
  <si>
    <t>范瀚泽</t>
  </si>
  <si>
    <t>028382159</t>
  </si>
  <si>
    <t>2016116025</t>
  </si>
  <si>
    <t>涂巧妍</t>
  </si>
  <si>
    <t>028382160</t>
  </si>
  <si>
    <t>2016116026</t>
  </si>
  <si>
    <t>马苏扬</t>
  </si>
  <si>
    <t>028382161</t>
  </si>
  <si>
    <t>2016116027</t>
  </si>
  <si>
    <t>028382162</t>
  </si>
  <si>
    <t>2016116028</t>
  </si>
  <si>
    <t>曾维维</t>
  </si>
  <si>
    <t>881177832</t>
  </si>
  <si>
    <t>2016116029</t>
  </si>
  <si>
    <t>郝汉</t>
  </si>
  <si>
    <t>028382164</t>
  </si>
  <si>
    <t>2016116030</t>
  </si>
  <si>
    <t>牛钰彤</t>
  </si>
  <si>
    <t>028382165</t>
  </si>
  <si>
    <t>2016116031</t>
  </si>
  <si>
    <t>曾键徽</t>
  </si>
  <si>
    <t>028382166</t>
  </si>
  <si>
    <t>2016116032</t>
  </si>
  <si>
    <t>姚萌茵</t>
  </si>
  <si>
    <t>028382167</t>
  </si>
  <si>
    <t>2016116034</t>
  </si>
  <si>
    <t>邓龙</t>
  </si>
  <si>
    <t>028382169</t>
  </si>
  <si>
    <t>2016116035</t>
  </si>
  <si>
    <t>杜远宁</t>
  </si>
  <si>
    <t>028382170</t>
  </si>
  <si>
    <t>2016116036</t>
  </si>
  <si>
    <t>付文韬</t>
  </si>
  <si>
    <t>028382171</t>
  </si>
  <si>
    <t>2016116037</t>
  </si>
  <si>
    <t>孙凡博</t>
  </si>
  <si>
    <t>028382172</t>
  </si>
  <si>
    <t>2016116038</t>
  </si>
  <si>
    <t>刘权</t>
  </si>
  <si>
    <t>028382173</t>
  </si>
  <si>
    <t>2016116039</t>
  </si>
  <si>
    <t>温学婧</t>
  </si>
  <si>
    <t>028382174</t>
  </si>
  <si>
    <t>2016116040</t>
  </si>
  <si>
    <t>王艺涵</t>
  </si>
  <si>
    <t>028382175</t>
  </si>
  <si>
    <t>2016116042</t>
  </si>
  <si>
    <t>028382177</t>
  </si>
  <si>
    <t>2016116043</t>
  </si>
  <si>
    <t>华郁蓉</t>
  </si>
  <si>
    <t>028382178</t>
  </si>
  <si>
    <t>2016116044</t>
  </si>
  <si>
    <t>许安琪</t>
  </si>
  <si>
    <t>881277671</t>
  </si>
  <si>
    <t>2016116045</t>
  </si>
  <si>
    <t>881075674</t>
  </si>
  <si>
    <t>2016116046</t>
  </si>
  <si>
    <t>陈小方</t>
  </si>
  <si>
    <t>028382179</t>
  </si>
  <si>
    <t>2016116047</t>
  </si>
  <si>
    <t>028377547</t>
  </si>
  <si>
    <t>2016116049</t>
  </si>
  <si>
    <t>杜雨钊</t>
  </si>
  <si>
    <t>881413830</t>
  </si>
  <si>
    <t>2016116050</t>
  </si>
  <si>
    <t>张璐璐</t>
  </si>
  <si>
    <t>028382184</t>
  </si>
  <si>
    <t>2016116052</t>
  </si>
  <si>
    <t>何凯南</t>
  </si>
  <si>
    <t>028382186</t>
  </si>
  <si>
    <t>2016116053</t>
  </si>
  <si>
    <t>闵欣怡</t>
  </si>
  <si>
    <t>028382187</t>
  </si>
  <si>
    <t>2016116054</t>
  </si>
  <si>
    <t>刘婷婷</t>
  </si>
  <si>
    <t>028378772</t>
  </si>
  <si>
    <t>2016116055</t>
  </si>
  <si>
    <t>曹芷铭</t>
  </si>
  <si>
    <t>028382190</t>
  </si>
  <si>
    <t>2016116056</t>
  </si>
  <si>
    <t>郑明杰</t>
  </si>
  <si>
    <t>028382191</t>
  </si>
  <si>
    <t>2016116058</t>
  </si>
  <si>
    <t>罗日明</t>
  </si>
  <si>
    <t>028382193</t>
  </si>
  <si>
    <t>2016116059</t>
  </si>
  <si>
    <t>卢立云</t>
  </si>
  <si>
    <t>028382194</t>
  </si>
  <si>
    <t>2016116063</t>
  </si>
  <si>
    <t>028382199</t>
  </si>
  <si>
    <t>2016116065</t>
  </si>
  <si>
    <t>刘岚涛</t>
  </si>
  <si>
    <t>028382201</t>
  </si>
  <si>
    <t>2016116066</t>
  </si>
  <si>
    <t>陈文静</t>
  </si>
  <si>
    <t>028382203</t>
  </si>
  <si>
    <t>2016116068</t>
  </si>
  <si>
    <t>郑安然</t>
  </si>
  <si>
    <t>028382205</t>
  </si>
  <si>
    <t>2016116069</t>
  </si>
  <si>
    <t>邱文铎</t>
  </si>
  <si>
    <t>028382206</t>
  </si>
  <si>
    <t>2016116070</t>
  </si>
  <si>
    <t>胥佳程</t>
  </si>
  <si>
    <t>028382207</t>
  </si>
  <si>
    <t>2016116073</t>
  </si>
  <si>
    <t>蔡茹薪</t>
  </si>
  <si>
    <t>882098320</t>
  </si>
  <si>
    <t>2016116074</t>
  </si>
  <si>
    <t>王凤林</t>
  </si>
  <si>
    <t>028377042</t>
  </si>
  <si>
    <t>2016116075</t>
  </si>
  <si>
    <t>胡宇骁</t>
  </si>
  <si>
    <t>028382213</t>
  </si>
  <si>
    <t>2016116076</t>
  </si>
  <si>
    <t>任可欣</t>
  </si>
  <si>
    <t>028382214</t>
  </si>
  <si>
    <t>2016116078</t>
  </si>
  <si>
    <t>虞雁南</t>
  </si>
  <si>
    <t>028382216</t>
  </si>
  <si>
    <t>2016116079</t>
  </si>
  <si>
    <t>吴若璇</t>
  </si>
  <si>
    <t>028382217</t>
  </si>
  <si>
    <t>2016116081</t>
  </si>
  <si>
    <t>张乙婷</t>
  </si>
  <si>
    <t>028382220</t>
  </si>
  <si>
    <t>2016116082</t>
  </si>
  <si>
    <t>周运静仪</t>
  </si>
  <si>
    <t>028382221</t>
  </si>
  <si>
    <t>2016116083</t>
  </si>
  <si>
    <t>028382222</t>
  </si>
  <si>
    <t>2016116084</t>
  </si>
  <si>
    <t>杨禹岱</t>
  </si>
  <si>
    <t>028382223</t>
  </si>
  <si>
    <t>2016116085</t>
  </si>
  <si>
    <t>崔广元</t>
  </si>
  <si>
    <t>028382224</t>
  </si>
  <si>
    <t>2016116086</t>
  </si>
  <si>
    <t>林树洋</t>
  </si>
  <si>
    <t>028382226</t>
  </si>
  <si>
    <t>2016116087</t>
  </si>
  <si>
    <t>蓝卉垚</t>
  </si>
  <si>
    <t>028382227</t>
  </si>
  <si>
    <t>2016116088</t>
  </si>
  <si>
    <t>028382228</t>
  </si>
  <si>
    <t>2016116089</t>
  </si>
  <si>
    <t>余贤</t>
  </si>
  <si>
    <t>028382229</t>
  </si>
  <si>
    <t>2016116090</t>
  </si>
  <si>
    <t>李瑾</t>
  </si>
  <si>
    <t>028382230</t>
  </si>
  <si>
    <t>2016116091</t>
  </si>
  <si>
    <t>陈炜</t>
  </si>
  <si>
    <t>028382231</t>
  </si>
  <si>
    <t>2016116092</t>
  </si>
  <si>
    <t>李明月</t>
  </si>
  <si>
    <t>028382233</t>
  </si>
  <si>
    <t>2016116093</t>
  </si>
  <si>
    <t>顾彧</t>
  </si>
  <si>
    <t>028382234</t>
  </si>
  <si>
    <t>2016116094</t>
  </si>
  <si>
    <t>028382235</t>
  </si>
  <si>
    <t>2016116095</t>
  </si>
  <si>
    <t>赵衍林</t>
  </si>
  <si>
    <t>028382236</t>
  </si>
  <si>
    <t>2016116096</t>
  </si>
  <si>
    <t>尹占宇</t>
  </si>
  <si>
    <t>028382237</t>
  </si>
  <si>
    <t>2016116097</t>
  </si>
  <si>
    <t>冯肖宁</t>
  </si>
  <si>
    <t>028382238</t>
  </si>
  <si>
    <t>2016116098</t>
  </si>
  <si>
    <t>王泽楠</t>
  </si>
  <si>
    <t>028382239</t>
  </si>
  <si>
    <t>2016116099</t>
  </si>
  <si>
    <t>张锋</t>
  </si>
  <si>
    <t>030816993</t>
  </si>
  <si>
    <t>2016116100</t>
  </si>
  <si>
    <t>陈凤宁</t>
  </si>
  <si>
    <t>028379334</t>
  </si>
  <si>
    <t>2016116101</t>
  </si>
  <si>
    <t>曾莉鑫</t>
  </si>
  <si>
    <t>028376354</t>
  </si>
  <si>
    <t>2016116102</t>
  </si>
  <si>
    <t>王晗蕾</t>
  </si>
  <si>
    <t>880646674</t>
  </si>
  <si>
    <t>2016116103</t>
  </si>
  <si>
    <t>杜宇飞</t>
  </si>
  <si>
    <t>028382243</t>
  </si>
  <si>
    <t>2016116105</t>
  </si>
  <si>
    <t>饶也</t>
  </si>
  <si>
    <t>028382246</t>
  </si>
  <si>
    <t>2016116106</t>
  </si>
  <si>
    <t>罗婕</t>
  </si>
  <si>
    <t>028382247</t>
  </si>
  <si>
    <t>2016116107</t>
  </si>
  <si>
    <t>倪熙</t>
  </si>
  <si>
    <t>880028893</t>
  </si>
  <si>
    <t>2016116109</t>
  </si>
  <si>
    <t>段寒</t>
  </si>
  <si>
    <t>028382251</t>
  </si>
  <si>
    <t>2016116110</t>
  </si>
  <si>
    <t>许文婷</t>
  </si>
  <si>
    <t>028382252</t>
  </si>
  <si>
    <t>2016116111</t>
  </si>
  <si>
    <t>侯宝璇</t>
  </si>
  <si>
    <t>028382254</t>
  </si>
  <si>
    <t>2016116112</t>
  </si>
  <si>
    <t>陶洁</t>
  </si>
  <si>
    <t>028382255</t>
  </si>
  <si>
    <t>2016116113</t>
  </si>
  <si>
    <t>申天文</t>
  </si>
  <si>
    <t>028382256</t>
  </si>
  <si>
    <t>2016116114</t>
  </si>
  <si>
    <t>邱新然</t>
  </si>
  <si>
    <t>028382257</t>
  </si>
  <si>
    <t>2016116115</t>
  </si>
  <si>
    <t>周孟圆</t>
  </si>
  <si>
    <t>028382258</t>
  </si>
  <si>
    <t>2016116116</t>
  </si>
  <si>
    <t>邹伟豪</t>
  </si>
  <si>
    <t>028382259</t>
  </si>
  <si>
    <t>2016116117</t>
  </si>
  <si>
    <t>连源媛</t>
  </si>
  <si>
    <t>028382261</t>
  </si>
  <si>
    <t>2016116118</t>
  </si>
  <si>
    <t>苏子涵</t>
  </si>
  <si>
    <t>028382262</t>
  </si>
  <si>
    <t>2016116119</t>
  </si>
  <si>
    <t>郑文婧</t>
  </si>
  <si>
    <t>028382263</t>
  </si>
  <si>
    <t>2016116120</t>
  </si>
  <si>
    <t>郭守金</t>
  </si>
  <si>
    <t>028382264</t>
  </si>
  <si>
    <t>2016116121</t>
  </si>
  <si>
    <t>王柯凡</t>
  </si>
  <si>
    <t>028382265</t>
  </si>
  <si>
    <t>2016116122</t>
  </si>
  <si>
    <t>霍田</t>
  </si>
  <si>
    <t>028382266</t>
  </si>
  <si>
    <t>2016116123</t>
  </si>
  <si>
    <t>张泽霖</t>
  </si>
  <si>
    <t>028382267</t>
  </si>
  <si>
    <t>2016116124</t>
  </si>
  <si>
    <t>杜源</t>
  </si>
  <si>
    <t>028382268</t>
  </si>
  <si>
    <t>2016116125</t>
  </si>
  <si>
    <t>魏列波</t>
  </si>
  <si>
    <t>023305764</t>
  </si>
  <si>
    <t>2016116126</t>
  </si>
  <si>
    <t>唐婷婷</t>
  </si>
  <si>
    <t>028382270</t>
  </si>
  <si>
    <t>2016116127</t>
  </si>
  <si>
    <t>吴雨曦</t>
  </si>
  <si>
    <t>880012562</t>
  </si>
  <si>
    <t>2016116128</t>
  </si>
  <si>
    <t>刘琴</t>
  </si>
  <si>
    <t>028382272</t>
  </si>
  <si>
    <t>2016116129</t>
  </si>
  <si>
    <t>翟之浩</t>
  </si>
  <si>
    <t>018648577</t>
  </si>
  <si>
    <t>2016116130</t>
  </si>
  <si>
    <t>杨岚兰</t>
  </si>
  <si>
    <t>028382274</t>
  </si>
  <si>
    <t>2016116131</t>
  </si>
  <si>
    <t>刘虹伶</t>
  </si>
  <si>
    <t>030835121</t>
  </si>
  <si>
    <t>2016116133</t>
  </si>
  <si>
    <t>谢丽萍</t>
  </si>
  <si>
    <t>028382276</t>
  </si>
  <si>
    <t>2016116134</t>
  </si>
  <si>
    <t>沈永佳</t>
  </si>
  <si>
    <t>028382277</t>
  </si>
  <si>
    <t>2016116135</t>
  </si>
  <si>
    <t>陶玉祥</t>
  </si>
  <si>
    <t>028377662</t>
  </si>
  <si>
    <t>2016116136</t>
  </si>
  <si>
    <t>马雪兰</t>
  </si>
  <si>
    <t>028382279</t>
  </si>
  <si>
    <t>2016116137</t>
  </si>
  <si>
    <t>王蕊杰</t>
  </si>
  <si>
    <t>028382280</t>
  </si>
  <si>
    <t>2016116138</t>
  </si>
  <si>
    <t>覃源源</t>
  </si>
  <si>
    <t>028382281</t>
  </si>
  <si>
    <t>2016116139</t>
  </si>
  <si>
    <t>王伊鸣</t>
  </si>
  <si>
    <t>028382282</t>
  </si>
  <si>
    <t>2016116140</t>
  </si>
  <si>
    <t>薛稚尧</t>
  </si>
  <si>
    <t>028382283</t>
  </si>
  <si>
    <t>2016116141</t>
  </si>
  <si>
    <t>028382284</t>
  </si>
  <si>
    <t>2016116142</t>
  </si>
  <si>
    <t>罗清</t>
  </si>
  <si>
    <t>028382285</t>
  </si>
  <si>
    <t>2016116143</t>
  </si>
  <si>
    <t>刘小泽</t>
  </si>
  <si>
    <t>028382286</t>
  </si>
  <si>
    <t>2016116144</t>
  </si>
  <si>
    <t>周芯慧</t>
  </si>
  <si>
    <t>028382287</t>
  </si>
  <si>
    <t>2016116145</t>
  </si>
  <si>
    <t>王楚晴</t>
  </si>
  <si>
    <t>028382288</t>
  </si>
  <si>
    <t>2016116146</t>
  </si>
  <si>
    <t>李慧子</t>
  </si>
  <si>
    <t>028382289</t>
  </si>
  <si>
    <t>2016116147</t>
  </si>
  <si>
    <t>王立君</t>
  </si>
  <si>
    <t>028382290</t>
  </si>
  <si>
    <t>2016116148</t>
  </si>
  <si>
    <t>佟朗</t>
  </si>
  <si>
    <t>028382291</t>
  </si>
  <si>
    <t>2016116149</t>
  </si>
  <si>
    <t>邹岚</t>
  </si>
  <si>
    <t>028382292</t>
  </si>
  <si>
    <t>2016116150</t>
  </si>
  <si>
    <t>张显扬</t>
  </si>
  <si>
    <t>028382293</t>
  </si>
  <si>
    <t>2016116151</t>
  </si>
  <si>
    <t>牟守希</t>
  </si>
  <si>
    <t>881812306</t>
  </si>
  <si>
    <t>2016116152</t>
  </si>
  <si>
    <t>周书语</t>
  </si>
  <si>
    <t>018529386</t>
  </si>
  <si>
    <t>2016116153</t>
  </si>
  <si>
    <t>熊明</t>
  </si>
  <si>
    <t>028382294</t>
  </si>
  <si>
    <t>2016116155</t>
  </si>
  <si>
    <t>高虹霓</t>
  </si>
  <si>
    <t>882188198</t>
  </si>
  <si>
    <t>2016116156</t>
  </si>
  <si>
    <t>张羽蔚</t>
  </si>
  <si>
    <t>028382296</t>
  </si>
  <si>
    <t>2016116157</t>
  </si>
  <si>
    <t>028382297</t>
  </si>
  <si>
    <t>2016116158</t>
  </si>
  <si>
    <t>何家劲</t>
  </si>
  <si>
    <t>028382298</t>
  </si>
  <si>
    <t>2016116161</t>
  </si>
  <si>
    <t>沈淑莹</t>
  </si>
  <si>
    <t>028382301</t>
  </si>
  <si>
    <t>2016116162</t>
  </si>
  <si>
    <t>何星泽</t>
  </si>
  <si>
    <t>028382302</t>
  </si>
  <si>
    <t>2016116165</t>
  </si>
  <si>
    <t>陈康</t>
  </si>
  <si>
    <t>028382305</t>
  </si>
  <si>
    <t>2016116166</t>
  </si>
  <si>
    <t>叶鋆乐</t>
  </si>
  <si>
    <t>028382306</t>
  </si>
  <si>
    <t>2016116167</t>
  </si>
  <si>
    <t>李钦钰</t>
  </si>
  <si>
    <t>028382307</t>
  </si>
  <si>
    <t>2016116168</t>
  </si>
  <si>
    <t>张文欣</t>
  </si>
  <si>
    <t>028386030</t>
  </si>
  <si>
    <t>2016116169</t>
  </si>
  <si>
    <t>宋博言</t>
  </si>
  <si>
    <t>028386031</t>
  </si>
  <si>
    <t>2016116170</t>
  </si>
  <si>
    <t>武彬彬</t>
  </si>
  <si>
    <t>028386032</t>
  </si>
  <si>
    <t>2016116171</t>
  </si>
  <si>
    <t>黄崴昊</t>
  </si>
  <si>
    <t>028386033</t>
  </si>
  <si>
    <t>2016116172</t>
  </si>
  <si>
    <t>028386034</t>
  </si>
  <si>
    <t>2016116173</t>
  </si>
  <si>
    <t>朱伟</t>
  </si>
  <si>
    <t>028386035</t>
  </si>
  <si>
    <t>2016116174</t>
  </si>
  <si>
    <t>饶玮</t>
  </si>
  <si>
    <t>028386036</t>
  </si>
  <si>
    <t>2016116175</t>
  </si>
  <si>
    <t>杨赞澎</t>
  </si>
  <si>
    <t>028386037</t>
  </si>
  <si>
    <t>2016116176</t>
  </si>
  <si>
    <t>苏容钰</t>
  </si>
  <si>
    <t>028386038</t>
  </si>
  <si>
    <t>2016116177</t>
  </si>
  <si>
    <t>师旭</t>
  </si>
  <si>
    <t>028386039</t>
  </si>
  <si>
    <t>2016116178</t>
  </si>
  <si>
    <t>圈博洋</t>
  </si>
  <si>
    <t>028386040</t>
  </si>
  <si>
    <t>2016116179</t>
  </si>
  <si>
    <t>028386041</t>
  </si>
  <si>
    <t>2016116180</t>
  </si>
  <si>
    <t>张林波</t>
  </si>
  <si>
    <t>028386042</t>
  </si>
  <si>
    <t>2016116181</t>
  </si>
  <si>
    <t>张怡婷</t>
  </si>
  <si>
    <t>028386043</t>
  </si>
  <si>
    <t>2016116182</t>
  </si>
  <si>
    <t>刘茜</t>
  </si>
  <si>
    <t>028386044</t>
  </si>
  <si>
    <t>2016116183</t>
  </si>
  <si>
    <t>谢知晓</t>
  </si>
  <si>
    <t>014670517</t>
  </si>
  <si>
    <t>2016116185</t>
  </si>
  <si>
    <t>曾欣然</t>
  </si>
  <si>
    <t>881343923</t>
  </si>
  <si>
    <t>2016116186</t>
  </si>
  <si>
    <t>文坤忠</t>
  </si>
  <si>
    <t>028386047</t>
  </si>
  <si>
    <t>2016116187</t>
  </si>
  <si>
    <t>880590993</t>
  </si>
  <si>
    <t>2016116188</t>
  </si>
  <si>
    <t>王惠雯</t>
  </si>
  <si>
    <t>016973333</t>
  </si>
  <si>
    <t>2016116189</t>
  </si>
  <si>
    <t>吕昭凝</t>
  </si>
  <si>
    <t>028386049</t>
  </si>
  <si>
    <t>2016116190</t>
  </si>
  <si>
    <t>姚胜楠</t>
  </si>
  <si>
    <t>028386050</t>
  </si>
  <si>
    <t>2016116191</t>
  </si>
  <si>
    <t>吴怡</t>
  </si>
  <si>
    <t>028386051</t>
  </si>
  <si>
    <t>2016116193</t>
  </si>
  <si>
    <t>邹璧璐</t>
  </si>
  <si>
    <t>028386053</t>
  </si>
  <si>
    <t>2016116194</t>
  </si>
  <si>
    <t>杨雨嘉</t>
  </si>
  <si>
    <t>028386054</t>
  </si>
  <si>
    <t>2016116195</t>
  </si>
  <si>
    <t>蒲翔鹭</t>
  </si>
  <si>
    <t>028375866</t>
  </si>
  <si>
    <t>2016116196</t>
  </si>
  <si>
    <t>黄珞鸶</t>
  </si>
  <si>
    <t>028386056</t>
  </si>
  <si>
    <t>2016116197</t>
  </si>
  <si>
    <t>王晓光</t>
  </si>
  <si>
    <t>028386057</t>
  </si>
  <si>
    <t>2016116198</t>
  </si>
  <si>
    <t>韩胜杰</t>
  </si>
  <si>
    <t>028386058</t>
  </si>
  <si>
    <t>2016116199</t>
  </si>
  <si>
    <t>张琦麟</t>
  </si>
  <si>
    <t>2016114898</t>
  </si>
  <si>
    <t>李晨现</t>
  </si>
  <si>
    <t>028380820</t>
  </si>
  <si>
    <t>2016114900</t>
  </si>
  <si>
    <t>常旺生</t>
  </si>
  <si>
    <t>028380821</t>
  </si>
  <si>
    <t>2016114901</t>
  </si>
  <si>
    <t>张永盛</t>
  </si>
  <si>
    <t>030841840</t>
  </si>
  <si>
    <t>2016114902</t>
  </si>
  <si>
    <t>陈正涵</t>
  </si>
  <si>
    <t>028380822</t>
  </si>
  <si>
    <t>2016114903</t>
  </si>
  <si>
    <t>陈嘉裕</t>
  </si>
  <si>
    <t>028380823</t>
  </si>
  <si>
    <t>2016114905</t>
  </si>
  <si>
    <t>鄢朝昕</t>
  </si>
  <si>
    <t>028380825</t>
  </si>
  <si>
    <t>2016114906</t>
  </si>
  <si>
    <t>钱泳霖</t>
  </si>
  <si>
    <t>028380826</t>
  </si>
  <si>
    <t>2016114907</t>
  </si>
  <si>
    <t>李晓婧</t>
  </si>
  <si>
    <t>028380827</t>
  </si>
  <si>
    <t>2016114908</t>
  </si>
  <si>
    <t>王梦凡</t>
  </si>
  <si>
    <t>028380828</t>
  </si>
  <si>
    <t>2016114909</t>
  </si>
  <si>
    <t>赵中基</t>
  </si>
  <si>
    <t>028380829</t>
  </si>
  <si>
    <t>2016114910</t>
  </si>
  <si>
    <t>杜金树</t>
  </si>
  <si>
    <t>028380830</t>
  </si>
  <si>
    <t>2016114911</t>
  </si>
  <si>
    <t>徐未凤</t>
  </si>
  <si>
    <t>028380831</t>
  </si>
  <si>
    <t>2016114912</t>
  </si>
  <si>
    <t>周书蔚</t>
  </si>
  <si>
    <t>028380832</t>
  </si>
  <si>
    <t>2016114913</t>
  </si>
  <si>
    <t>张木杨</t>
  </si>
  <si>
    <t>028380833</t>
  </si>
  <si>
    <t>2016114914</t>
  </si>
  <si>
    <t>盖凌锋</t>
  </si>
  <si>
    <t>028380834</t>
  </si>
  <si>
    <t>2016114915</t>
  </si>
  <si>
    <t>顼子恒</t>
  </si>
  <si>
    <t>028380835</t>
  </si>
  <si>
    <t>2016114916</t>
  </si>
  <si>
    <t>刘佳璐</t>
  </si>
  <si>
    <t>028380836</t>
  </si>
  <si>
    <t>2016114917</t>
  </si>
  <si>
    <t>王潇飞</t>
  </si>
  <si>
    <t>028380837</t>
  </si>
  <si>
    <t>2016114918</t>
  </si>
  <si>
    <t>028380838</t>
  </si>
  <si>
    <t>2016114919</t>
  </si>
  <si>
    <t>邓磊鑫</t>
  </si>
  <si>
    <t>028380839</t>
  </si>
  <si>
    <t>2016114921</t>
  </si>
  <si>
    <t>李钊宇</t>
  </si>
  <si>
    <t>028381504</t>
  </si>
  <si>
    <t>2016114922</t>
  </si>
  <si>
    <t>于峻石</t>
  </si>
  <si>
    <t>881144184</t>
  </si>
  <si>
    <t>2016114923</t>
  </si>
  <si>
    <t>闫酉玺</t>
  </si>
  <si>
    <t>028380842</t>
  </si>
  <si>
    <t>2016114924</t>
  </si>
  <si>
    <t>阿地力·阿不都肉苏力</t>
  </si>
  <si>
    <t>028380843</t>
  </si>
  <si>
    <t>2016114925</t>
  </si>
  <si>
    <t>马普欢</t>
  </si>
  <si>
    <t>028380844</t>
  </si>
  <si>
    <t>2016114926</t>
  </si>
  <si>
    <t>曹梓阳</t>
  </si>
  <si>
    <t>028380845</t>
  </si>
  <si>
    <t>2016114927</t>
  </si>
  <si>
    <t>彭鑫</t>
  </si>
  <si>
    <t>028380846</t>
  </si>
  <si>
    <t>2016114928</t>
  </si>
  <si>
    <t>曹熙</t>
  </si>
  <si>
    <t>028380847</t>
  </si>
  <si>
    <t>2016114929</t>
  </si>
  <si>
    <t>梁正</t>
  </si>
  <si>
    <t>028380848</t>
  </si>
  <si>
    <t>2016114930</t>
  </si>
  <si>
    <t>雷钧</t>
  </si>
  <si>
    <t>028380849</t>
  </si>
  <si>
    <t>2016114931</t>
  </si>
  <si>
    <t>林燕菁</t>
  </si>
  <si>
    <t>028380850</t>
  </si>
  <si>
    <t>2016114932</t>
  </si>
  <si>
    <t>牟书峥</t>
  </si>
  <si>
    <t>028380851</t>
  </si>
  <si>
    <t>2016114933</t>
  </si>
  <si>
    <t>朱泰荣</t>
  </si>
  <si>
    <t>028380852</t>
  </si>
  <si>
    <t>2016114935</t>
  </si>
  <si>
    <t>028380854</t>
  </si>
  <si>
    <t>2016114936</t>
  </si>
  <si>
    <t>张晓辉</t>
  </si>
  <si>
    <t>028380855</t>
  </si>
  <si>
    <t>2016114937</t>
  </si>
  <si>
    <t>许晗</t>
  </si>
  <si>
    <t>028380856</t>
  </si>
  <si>
    <t>2016114938</t>
  </si>
  <si>
    <t>胡与朋</t>
  </si>
  <si>
    <t>028380857</t>
  </si>
  <si>
    <t>2016114939</t>
  </si>
  <si>
    <t>缪熠非</t>
  </si>
  <si>
    <t>028380858</t>
  </si>
  <si>
    <t>2016114940</t>
  </si>
  <si>
    <t>张恬</t>
  </si>
  <si>
    <t>028380859</t>
  </si>
  <si>
    <t>2016114941</t>
  </si>
  <si>
    <t>万家辉</t>
  </si>
  <si>
    <t>028380860</t>
  </si>
  <si>
    <t>2016114942</t>
  </si>
  <si>
    <t>苗志浩</t>
  </si>
  <si>
    <t>028380861</t>
  </si>
  <si>
    <t>2016114943</t>
  </si>
  <si>
    <t>李威</t>
  </si>
  <si>
    <t>028380862</t>
  </si>
  <si>
    <t>2016114945</t>
  </si>
  <si>
    <t>赵振鲁</t>
  </si>
  <si>
    <t>028380864</t>
  </si>
  <si>
    <t>2016114946</t>
  </si>
  <si>
    <t>李昊宇</t>
  </si>
  <si>
    <t>028380865</t>
  </si>
  <si>
    <t>2016114947</t>
  </si>
  <si>
    <t>冯鑫</t>
  </si>
  <si>
    <t>025670985</t>
  </si>
  <si>
    <t>2016114948</t>
  </si>
  <si>
    <t>028380867</t>
  </si>
  <si>
    <t>2016114949</t>
  </si>
  <si>
    <t>刘芬岑</t>
  </si>
  <si>
    <t>028380868</t>
  </si>
  <si>
    <t>2016114950</t>
  </si>
  <si>
    <t>唐逸伦</t>
  </si>
  <si>
    <t>024526690</t>
  </si>
  <si>
    <t>2016114951</t>
  </si>
  <si>
    <t>夏瑜</t>
  </si>
  <si>
    <t>028380870</t>
  </si>
  <si>
    <t>2016114953</t>
  </si>
  <si>
    <t>陈俊峰</t>
  </si>
  <si>
    <t>028380872</t>
  </si>
  <si>
    <t>2016114954</t>
  </si>
  <si>
    <t>周倩</t>
  </si>
  <si>
    <t>028380873</t>
  </si>
  <si>
    <t>2016114955</t>
  </si>
  <si>
    <t>晋美云丹</t>
  </si>
  <si>
    <t>028380874</t>
  </si>
  <si>
    <t>2016114956</t>
  </si>
  <si>
    <t>028380875</t>
  </si>
  <si>
    <t>2016114957</t>
  </si>
  <si>
    <t>张志璇</t>
  </si>
  <si>
    <t>028380876</t>
  </si>
  <si>
    <t>2016114958</t>
  </si>
  <si>
    <t>李航瑛</t>
  </si>
  <si>
    <t>028380877</t>
  </si>
  <si>
    <t>2016114959</t>
  </si>
  <si>
    <t>林怡臣</t>
  </si>
  <si>
    <t>028380878</t>
  </si>
  <si>
    <t>2016114960</t>
  </si>
  <si>
    <t>魏百川</t>
  </si>
  <si>
    <t>028380879</t>
  </si>
  <si>
    <t>2016114961</t>
  </si>
  <si>
    <t>张美文</t>
  </si>
  <si>
    <t>028380880</t>
  </si>
  <si>
    <t>2016114963</t>
  </si>
  <si>
    <t>张广水</t>
  </si>
  <si>
    <t>028380882</t>
  </si>
  <si>
    <t>2016114966</t>
  </si>
  <si>
    <t>028380885</t>
  </si>
  <si>
    <t>2016114968</t>
  </si>
  <si>
    <t>叶波</t>
  </si>
  <si>
    <t>028380887</t>
  </si>
  <si>
    <t>2016114969</t>
  </si>
  <si>
    <t>杨霄凡</t>
  </si>
  <si>
    <t>028380888</t>
  </si>
  <si>
    <t>2016114970</t>
  </si>
  <si>
    <t>钟起兰</t>
  </si>
  <si>
    <t>028380889</t>
  </si>
  <si>
    <t>2016114971</t>
  </si>
  <si>
    <t>洪国平</t>
  </si>
  <si>
    <t>028380890</t>
  </si>
  <si>
    <t>2016114972</t>
  </si>
  <si>
    <t>金明</t>
  </si>
  <si>
    <t>028380891</t>
  </si>
  <si>
    <t>2016114973</t>
  </si>
  <si>
    <t>张岩开</t>
  </si>
  <si>
    <t>028380892</t>
  </si>
  <si>
    <t>2016114974</t>
  </si>
  <si>
    <t>周东华</t>
  </si>
  <si>
    <t>028380893</t>
  </si>
  <si>
    <t>2016114975</t>
  </si>
  <si>
    <t>常荣</t>
  </si>
  <si>
    <t>028380894</t>
  </si>
  <si>
    <t>2016114976</t>
  </si>
  <si>
    <t>祁瑞迪</t>
  </si>
  <si>
    <t>028380895</t>
  </si>
  <si>
    <t>2016114977</t>
  </si>
  <si>
    <t>邓洲</t>
  </si>
  <si>
    <t>028380896</t>
  </si>
  <si>
    <t>2016114978</t>
  </si>
  <si>
    <t>郭源</t>
  </si>
  <si>
    <t>028380897</t>
  </si>
  <si>
    <t>2016114979</t>
  </si>
  <si>
    <t>罗娜</t>
  </si>
  <si>
    <t>028380160</t>
  </si>
  <si>
    <t>2016114981</t>
  </si>
  <si>
    <t>刘自兵</t>
  </si>
  <si>
    <t>028376394</t>
  </si>
  <si>
    <t>2016114985</t>
  </si>
  <si>
    <t>李凯亮</t>
  </si>
  <si>
    <t>028380903</t>
  </si>
  <si>
    <t>2016114986</t>
  </si>
  <si>
    <t>王唯宇</t>
  </si>
  <si>
    <t>025963596</t>
  </si>
  <si>
    <t>2016114987</t>
  </si>
  <si>
    <t>邱哲睿</t>
  </si>
  <si>
    <t>028380904</t>
  </si>
  <si>
    <t>2016114988</t>
  </si>
  <si>
    <t>代春玥</t>
  </si>
  <si>
    <t>028380905</t>
  </si>
  <si>
    <t>2016114990</t>
  </si>
  <si>
    <t>任旭东</t>
  </si>
  <si>
    <t>028380907</t>
  </si>
  <si>
    <t>2016114991</t>
  </si>
  <si>
    <t>乔小斌</t>
  </si>
  <si>
    <t>028380908</t>
  </si>
  <si>
    <t>2016114992</t>
  </si>
  <si>
    <t>王亚敏</t>
  </si>
  <si>
    <t>028380909</t>
  </si>
  <si>
    <t>2016114993</t>
  </si>
  <si>
    <t>黄巨枫</t>
  </si>
  <si>
    <t>028380910</t>
  </si>
  <si>
    <t>2016114994</t>
  </si>
  <si>
    <t>董瀚</t>
  </si>
  <si>
    <t>028380911</t>
  </si>
  <si>
    <t>2016114995</t>
  </si>
  <si>
    <t>李晓坤</t>
  </si>
  <si>
    <t>028380912</t>
  </si>
  <si>
    <t>2016114997</t>
  </si>
  <si>
    <t>刘千一</t>
  </si>
  <si>
    <t>028380913</t>
  </si>
  <si>
    <t>2016114998</t>
  </si>
  <si>
    <t>李赞</t>
  </si>
  <si>
    <t>028380914</t>
  </si>
  <si>
    <t>2016114999</t>
  </si>
  <si>
    <t>魏皓宇</t>
  </si>
  <si>
    <t>028380915</t>
  </si>
  <si>
    <t>2016115000</t>
  </si>
  <si>
    <t>何嘉保</t>
  </si>
  <si>
    <t>028380916</t>
  </si>
  <si>
    <t>2016115001</t>
  </si>
  <si>
    <t>金逸群</t>
  </si>
  <si>
    <t>028380917</t>
  </si>
  <si>
    <t>2016115003</t>
  </si>
  <si>
    <t>李志浩</t>
  </si>
  <si>
    <t>028380919</t>
  </si>
  <si>
    <t>2016115004</t>
  </si>
  <si>
    <t>王璐瑶</t>
  </si>
  <si>
    <t>028380920</t>
  </si>
  <si>
    <t>2016115005</t>
  </si>
  <si>
    <t>028380921</t>
  </si>
  <si>
    <t>2016115007</t>
  </si>
  <si>
    <t>徐展</t>
  </si>
  <si>
    <t>028380923</t>
  </si>
  <si>
    <t>2016115008</t>
  </si>
  <si>
    <t>张鑫宇</t>
  </si>
  <si>
    <t>025668764</t>
  </si>
  <si>
    <t>2016115009</t>
  </si>
  <si>
    <t>肖玥</t>
  </si>
  <si>
    <t>028380925</t>
  </si>
  <si>
    <t>2016115010</t>
  </si>
  <si>
    <t>彭启航</t>
  </si>
  <si>
    <t>028380926</t>
  </si>
  <si>
    <t>2016115011</t>
  </si>
  <si>
    <t>028380927</t>
  </si>
  <si>
    <t>2016115012</t>
  </si>
  <si>
    <t>冯桂生</t>
  </si>
  <si>
    <t>028380928</t>
  </si>
  <si>
    <t>2016115013</t>
  </si>
  <si>
    <t>陈浪</t>
  </si>
  <si>
    <t>028392146</t>
  </si>
  <si>
    <t>2016115015</t>
  </si>
  <si>
    <t>麦尔旦·牙生</t>
  </si>
  <si>
    <t>028380930</t>
  </si>
  <si>
    <t>2016115017</t>
  </si>
  <si>
    <t>王一夫</t>
  </si>
  <si>
    <t>028380932</t>
  </si>
  <si>
    <t>2016115018</t>
  </si>
  <si>
    <t>张诗旋</t>
  </si>
  <si>
    <t>028380933</t>
  </si>
  <si>
    <t>2016115019</t>
  </si>
  <si>
    <t>杜安燃</t>
  </si>
  <si>
    <t>028380934</t>
  </si>
  <si>
    <t>2016115021</t>
  </si>
  <si>
    <t>王广亮</t>
  </si>
  <si>
    <t>028380936</t>
  </si>
  <si>
    <t>2016115022</t>
  </si>
  <si>
    <t>莫华希</t>
  </si>
  <si>
    <t>028380937</t>
  </si>
  <si>
    <t>2016115023</t>
  </si>
  <si>
    <t>秦荣荣</t>
  </si>
  <si>
    <t>028380938</t>
  </si>
  <si>
    <t>2016115024</t>
  </si>
  <si>
    <t>刘英男</t>
  </si>
  <si>
    <t>028380939</t>
  </si>
  <si>
    <t>2016115025</t>
  </si>
  <si>
    <t>岳芳</t>
  </si>
  <si>
    <t>028380940</t>
  </si>
  <si>
    <t>2016115026</t>
  </si>
  <si>
    <t>李炳阳</t>
  </si>
  <si>
    <t>028380941</t>
  </si>
  <si>
    <t>2016115029</t>
  </si>
  <si>
    <t>陈逸飞</t>
  </si>
  <si>
    <t>028380944</t>
  </si>
  <si>
    <t>2016115030</t>
  </si>
  <si>
    <t>肖扬</t>
  </si>
  <si>
    <t>028380945</t>
  </si>
  <si>
    <t>2016115031</t>
  </si>
  <si>
    <t>彭露露</t>
  </si>
  <si>
    <t>028380946</t>
  </si>
  <si>
    <t>2016115032</t>
  </si>
  <si>
    <t>028380947</t>
  </si>
  <si>
    <t>2016115033</t>
  </si>
  <si>
    <t>丁薇峰</t>
  </si>
  <si>
    <t>028380948</t>
  </si>
  <si>
    <t>2016115034</t>
  </si>
  <si>
    <t>李钊杰</t>
  </si>
  <si>
    <t>028380949</t>
  </si>
  <si>
    <t>2016115035</t>
  </si>
  <si>
    <t>刘子滔</t>
  </si>
  <si>
    <t>028380950</t>
  </si>
  <si>
    <t>2016115036</t>
  </si>
  <si>
    <t>028380951</t>
  </si>
  <si>
    <t>2016115037</t>
  </si>
  <si>
    <t>林杰</t>
  </si>
  <si>
    <t>028379180</t>
  </si>
  <si>
    <t>2016115038</t>
  </si>
  <si>
    <t>杨佳雨</t>
  </si>
  <si>
    <t>022355923</t>
  </si>
  <si>
    <t>2016115039</t>
  </si>
  <si>
    <t>028380953</t>
  </si>
  <si>
    <t>2016115040</t>
  </si>
  <si>
    <t>姚维文</t>
  </si>
  <si>
    <t>028380954</t>
  </si>
  <si>
    <t>2016115041</t>
  </si>
  <si>
    <t>徐俊杰</t>
  </si>
  <si>
    <t>028380955</t>
  </si>
  <si>
    <t>2016115042</t>
  </si>
  <si>
    <t>唐文帅</t>
  </si>
  <si>
    <t>028378508</t>
  </si>
  <si>
    <t>2016115043</t>
  </si>
  <si>
    <t>姚超</t>
  </si>
  <si>
    <t>025670134</t>
  </si>
  <si>
    <t>2016115044</t>
  </si>
  <si>
    <t>赵芷蕊</t>
  </si>
  <si>
    <t>028380958</t>
  </si>
  <si>
    <t>2016115045</t>
  </si>
  <si>
    <t>朱恩望</t>
  </si>
  <si>
    <t>028380959</t>
  </si>
  <si>
    <t>2016115046</t>
  </si>
  <si>
    <t>金述平</t>
  </si>
  <si>
    <t>028380960</t>
  </si>
  <si>
    <t>2016115047</t>
  </si>
  <si>
    <t>张思培</t>
  </si>
  <si>
    <t>028380961</t>
  </si>
  <si>
    <t>2016115048</t>
  </si>
  <si>
    <t>王仕丹</t>
  </si>
  <si>
    <t>028380962</t>
  </si>
  <si>
    <t>2016115049</t>
  </si>
  <si>
    <t>盛磊杰</t>
  </si>
  <si>
    <t>028380963</t>
  </si>
  <si>
    <t>2016115051</t>
  </si>
  <si>
    <t>谭放</t>
  </si>
  <si>
    <t>028380965</t>
  </si>
  <si>
    <t>2016115052</t>
  </si>
  <si>
    <t>黄武英</t>
  </si>
  <si>
    <t>028380966</t>
  </si>
  <si>
    <t>2016115053</t>
  </si>
  <si>
    <t>王嘉锡</t>
  </si>
  <si>
    <t>028380967</t>
  </si>
  <si>
    <t>2016115054</t>
  </si>
  <si>
    <t>袁甲奇</t>
  </si>
  <si>
    <t>028380968</t>
  </si>
  <si>
    <t>2016115055</t>
  </si>
  <si>
    <t>张艳秋</t>
  </si>
  <si>
    <t>028380969</t>
  </si>
  <si>
    <t>2016115056</t>
  </si>
  <si>
    <t>陈再冉</t>
  </si>
  <si>
    <t>028380970</t>
  </si>
  <si>
    <t>2016115057</t>
  </si>
  <si>
    <t>028380971</t>
  </si>
  <si>
    <t>2016115058</t>
  </si>
  <si>
    <t>陈凯丰</t>
  </si>
  <si>
    <t>028380972</t>
  </si>
  <si>
    <t>2016115059</t>
  </si>
  <si>
    <t>028380973</t>
  </si>
  <si>
    <t>2016115060</t>
  </si>
  <si>
    <t>陈文松</t>
  </si>
  <si>
    <t>028380974</t>
  </si>
  <si>
    <t>2016115061</t>
  </si>
  <si>
    <t>徐鹤洺</t>
  </si>
  <si>
    <t>028380975</t>
  </si>
  <si>
    <t>2016115062</t>
  </si>
  <si>
    <t>李云涛</t>
  </si>
  <si>
    <t>028380976</t>
  </si>
  <si>
    <t>2016115063</t>
  </si>
  <si>
    <t>时启硕</t>
  </si>
  <si>
    <t>028380977</t>
  </si>
  <si>
    <t>2016115065</t>
  </si>
  <si>
    <t>李颖捷</t>
  </si>
  <si>
    <t>028380979</t>
  </si>
  <si>
    <t>2016115066</t>
  </si>
  <si>
    <t>李治龙</t>
  </si>
  <si>
    <t>028380980</t>
  </si>
  <si>
    <t>2016115067</t>
  </si>
  <si>
    <t>蒋丹</t>
  </si>
  <si>
    <t>881050504</t>
  </si>
  <si>
    <t>2016115068</t>
  </si>
  <si>
    <t>肖龑</t>
  </si>
  <si>
    <t>028380981</t>
  </si>
  <si>
    <t>2016115069</t>
  </si>
  <si>
    <t>史芹凡</t>
  </si>
  <si>
    <t>028380982</t>
  </si>
  <si>
    <t>2016115070</t>
  </si>
  <si>
    <t>熊祚晟</t>
  </si>
  <si>
    <t>028380983</t>
  </si>
  <si>
    <t>2016115071</t>
  </si>
  <si>
    <t>张奇</t>
  </si>
  <si>
    <t>018529169</t>
  </si>
  <si>
    <t>2016115072</t>
  </si>
  <si>
    <t>黄彦威</t>
  </si>
  <si>
    <t>028380984</t>
  </si>
  <si>
    <t>2016115073</t>
  </si>
  <si>
    <t>028380985</t>
  </si>
  <si>
    <t>2016115074</t>
  </si>
  <si>
    <t>陈思洁</t>
  </si>
  <si>
    <t>028380986</t>
  </si>
  <si>
    <t>2016115075</t>
  </si>
  <si>
    <t>王超禹</t>
  </si>
  <si>
    <t>028380987</t>
  </si>
  <si>
    <t>2016115076</t>
  </si>
  <si>
    <t>郭鑫涛</t>
  </si>
  <si>
    <t>028380988</t>
  </si>
  <si>
    <t>2016115077</t>
  </si>
  <si>
    <t>梁原</t>
  </si>
  <si>
    <t>028380989</t>
  </si>
  <si>
    <t>2016115078</t>
  </si>
  <si>
    <t>席静怡</t>
  </si>
  <si>
    <t>028380990</t>
  </si>
  <si>
    <t>2016115079</t>
  </si>
  <si>
    <t>吕金涛</t>
  </si>
  <si>
    <t>028380991</t>
  </si>
  <si>
    <t>2016115080</t>
  </si>
  <si>
    <t>马诚</t>
  </si>
  <si>
    <t>028380992</t>
  </si>
  <si>
    <t>2016115081</t>
  </si>
  <si>
    <t>殷焕峰</t>
  </si>
  <si>
    <t>028380993</t>
  </si>
  <si>
    <t>2016115083</t>
  </si>
  <si>
    <t>张博雯</t>
  </si>
  <si>
    <t>028380994</t>
  </si>
  <si>
    <t>2016115084</t>
  </si>
  <si>
    <t>高成威</t>
  </si>
  <si>
    <t>028380995</t>
  </si>
  <si>
    <t>2016115085</t>
  </si>
  <si>
    <t>王崇基</t>
  </si>
  <si>
    <t>028380996</t>
  </si>
  <si>
    <t>2016115086</t>
  </si>
  <si>
    <t>陈仕涛</t>
  </si>
  <si>
    <t>028380997</t>
  </si>
  <si>
    <t>2016115087</t>
  </si>
  <si>
    <t>徐圆舒</t>
  </si>
  <si>
    <t>028380998</t>
  </si>
  <si>
    <t>2016115088</t>
  </si>
  <si>
    <t>孟凡泽</t>
  </si>
  <si>
    <t>028380999</t>
  </si>
  <si>
    <t>2016115089</t>
  </si>
  <si>
    <t>邱子彦</t>
  </si>
  <si>
    <t>028381000</t>
  </si>
  <si>
    <t>2016115090</t>
  </si>
  <si>
    <t>杜泓霖</t>
  </si>
  <si>
    <t>028381001</t>
  </si>
  <si>
    <t>2016115091</t>
  </si>
  <si>
    <t>邵玉欣</t>
  </si>
  <si>
    <t>028381002</t>
  </si>
  <si>
    <t>2016115092</t>
  </si>
  <si>
    <t>左晋成</t>
  </si>
  <si>
    <t>028381003</t>
  </si>
  <si>
    <t>2016115093</t>
  </si>
  <si>
    <t>于孟成</t>
  </si>
  <si>
    <t>028381004</t>
  </si>
  <si>
    <t>2016115094</t>
  </si>
  <si>
    <t>解磊</t>
  </si>
  <si>
    <t>028381005</t>
  </si>
  <si>
    <t>2016115095</t>
  </si>
  <si>
    <t>028381006</t>
  </si>
  <si>
    <t>2016115096</t>
  </si>
  <si>
    <t>孙杰</t>
  </si>
  <si>
    <t>028381007</t>
  </si>
  <si>
    <t>2016115097</t>
  </si>
  <si>
    <t>朱晓梅</t>
  </si>
  <si>
    <t>880182669</t>
  </si>
  <si>
    <t>2016115098</t>
  </si>
  <si>
    <t>向伟铭</t>
  </si>
  <si>
    <t>015334319</t>
  </si>
  <si>
    <t>2016115099</t>
  </si>
  <si>
    <t>卢欢</t>
  </si>
  <si>
    <t>880627449</t>
  </si>
  <si>
    <t>2016115100</t>
  </si>
  <si>
    <t>李卓姌</t>
  </si>
  <si>
    <t>028381009</t>
  </si>
  <si>
    <t>2016115101</t>
  </si>
  <si>
    <t>宁勇</t>
  </si>
  <si>
    <t>028381010</t>
  </si>
  <si>
    <t>2016115103</t>
  </si>
  <si>
    <t>李岳霖</t>
  </si>
  <si>
    <t>028381014</t>
  </si>
  <si>
    <t>2016115104</t>
  </si>
  <si>
    <t>张云浩</t>
  </si>
  <si>
    <t>028381015</t>
  </si>
  <si>
    <t>2016115105</t>
  </si>
  <si>
    <t>皮文萱</t>
  </si>
  <si>
    <t>028381017</t>
  </si>
  <si>
    <t>2016115106</t>
  </si>
  <si>
    <t>胡辰凯</t>
  </si>
  <si>
    <t>028381018</t>
  </si>
  <si>
    <t>2016115107</t>
  </si>
  <si>
    <t>季海梦</t>
  </si>
  <si>
    <t>882009512</t>
  </si>
  <si>
    <t>2016115108</t>
  </si>
  <si>
    <t>黄敏</t>
  </si>
  <si>
    <t>028381020</t>
  </si>
  <si>
    <t>2016115109</t>
  </si>
  <si>
    <t>贾朔</t>
  </si>
  <si>
    <t>028381021</t>
  </si>
  <si>
    <t>2016115110</t>
  </si>
  <si>
    <t>周勃</t>
  </si>
  <si>
    <t>028381022</t>
  </si>
  <si>
    <t>2016115111</t>
  </si>
  <si>
    <t>黄佳连</t>
  </si>
  <si>
    <t>028381023</t>
  </si>
  <si>
    <t>2016115112</t>
  </si>
  <si>
    <t>黄福杰</t>
  </si>
  <si>
    <t>028381025</t>
  </si>
  <si>
    <t>2016115113</t>
  </si>
  <si>
    <t>王嘉星</t>
  </si>
  <si>
    <t>028381026</t>
  </si>
  <si>
    <t>2016115114</t>
  </si>
  <si>
    <t>王仁鼎</t>
  </si>
  <si>
    <t>028381027</t>
  </si>
  <si>
    <t>2016115115</t>
  </si>
  <si>
    <t>田小芮</t>
  </si>
  <si>
    <t>028381029</t>
  </si>
  <si>
    <t>2016115116</t>
  </si>
  <si>
    <t>王利旭</t>
  </si>
  <si>
    <t>030816798</t>
  </si>
  <si>
    <t>2016115117</t>
  </si>
  <si>
    <t>岳金尧</t>
  </si>
  <si>
    <t>028381031</t>
  </si>
  <si>
    <t>2016115118</t>
  </si>
  <si>
    <t>白璐</t>
  </si>
  <si>
    <t>028381032</t>
  </si>
  <si>
    <t>2016115119</t>
  </si>
  <si>
    <t>傅蔚珽</t>
  </si>
  <si>
    <t>028381034</t>
  </si>
  <si>
    <t>2016115120</t>
  </si>
  <si>
    <t>车昊</t>
  </si>
  <si>
    <t>028381035</t>
  </si>
  <si>
    <t>2016115121</t>
  </si>
  <si>
    <t>商子璇</t>
  </si>
  <si>
    <t>028381037</t>
  </si>
  <si>
    <t>2016115122</t>
  </si>
  <si>
    <t>邓金鑫</t>
  </si>
  <si>
    <t>028381038</t>
  </si>
  <si>
    <t>2016115123</t>
  </si>
  <si>
    <t>吕彤飞</t>
  </si>
  <si>
    <t>028381039</t>
  </si>
  <si>
    <t>2016115124</t>
  </si>
  <si>
    <t>王志浩</t>
  </si>
  <si>
    <t>028381041</t>
  </si>
  <si>
    <t>2016115125</t>
  </si>
  <si>
    <t>岑泰</t>
  </si>
  <si>
    <t>028378257</t>
  </si>
  <si>
    <t>2016115126</t>
  </si>
  <si>
    <t>代旭城</t>
  </si>
  <si>
    <t>881724950</t>
  </si>
  <si>
    <t>2016115127</t>
  </si>
  <si>
    <t>蒲玥伶</t>
  </si>
  <si>
    <t>028381046</t>
  </si>
  <si>
    <t>2016115128</t>
  </si>
  <si>
    <t>陈经纬</t>
  </si>
  <si>
    <t>880228108</t>
  </si>
  <si>
    <t>2016115129</t>
  </si>
  <si>
    <t>何长鑫</t>
  </si>
  <si>
    <t>880129769</t>
  </si>
  <si>
    <t>2016115130</t>
  </si>
  <si>
    <t>991615497</t>
  </si>
  <si>
    <t>2016115131</t>
  </si>
  <si>
    <t>刘力文</t>
  </si>
  <si>
    <t>881065608</t>
  </si>
  <si>
    <t>2016115132</t>
  </si>
  <si>
    <t>028381055</t>
  </si>
  <si>
    <t>2016115133</t>
  </si>
  <si>
    <t>028381056</t>
  </si>
  <si>
    <t>2016115134</t>
  </si>
  <si>
    <t>颜智</t>
  </si>
  <si>
    <t>028381058</t>
  </si>
  <si>
    <t>2016115135</t>
  </si>
  <si>
    <t>028381059</t>
  </si>
  <si>
    <t>2016115136</t>
  </si>
  <si>
    <t>俞心愉</t>
  </si>
  <si>
    <t>028381060</t>
  </si>
  <si>
    <t>2016115137</t>
  </si>
  <si>
    <t>陈义</t>
  </si>
  <si>
    <t>028381061</t>
  </si>
  <si>
    <t>2016115138</t>
  </si>
  <si>
    <t>苏家利</t>
  </si>
  <si>
    <t>028376307</t>
  </si>
  <si>
    <t>2016115140</t>
  </si>
  <si>
    <t>杨语嫣</t>
  </si>
  <si>
    <t>028381063</t>
  </si>
  <si>
    <t>2016115141</t>
  </si>
  <si>
    <t>贾生旺</t>
  </si>
  <si>
    <t>028381064</t>
  </si>
  <si>
    <t>2016115142</t>
  </si>
  <si>
    <t>辛本坚</t>
  </si>
  <si>
    <t>028381065</t>
  </si>
  <si>
    <t>2016115143</t>
  </si>
  <si>
    <t>胡耀</t>
  </si>
  <si>
    <t>028381066</t>
  </si>
  <si>
    <t>2016115144</t>
  </si>
  <si>
    <t>赵少秋</t>
  </si>
  <si>
    <t>028381068</t>
  </si>
  <si>
    <t>2016115145</t>
  </si>
  <si>
    <t>028381069</t>
  </si>
  <si>
    <t>2016115146</t>
  </si>
  <si>
    <t>杨镜微</t>
  </si>
  <si>
    <t>028381070</t>
  </si>
  <si>
    <t>2016115147</t>
  </si>
  <si>
    <t>腊峻侨</t>
  </si>
  <si>
    <t>028381071</t>
  </si>
  <si>
    <t>2016115148</t>
  </si>
  <si>
    <t>邸世民</t>
  </si>
  <si>
    <t>028381073</t>
  </si>
  <si>
    <t>2016115149</t>
  </si>
  <si>
    <t>孙嘉桢</t>
  </si>
  <si>
    <t>028381074</t>
  </si>
  <si>
    <t>2016115150</t>
  </si>
  <si>
    <t>杨司瑶</t>
  </si>
  <si>
    <t>028381301</t>
  </si>
  <si>
    <t>2016115151</t>
  </si>
  <si>
    <t>陆泽辉</t>
  </si>
  <si>
    <t>028381302</t>
  </si>
  <si>
    <t>2016115152</t>
  </si>
  <si>
    <t>张国斌</t>
  </si>
  <si>
    <t>028381303</t>
  </si>
  <si>
    <t>2016115153</t>
  </si>
  <si>
    <t>028381304</t>
  </si>
  <si>
    <t>2016115154</t>
  </si>
  <si>
    <t>付玉聪</t>
  </si>
  <si>
    <t>028381305</t>
  </si>
  <si>
    <t>2016115155</t>
  </si>
  <si>
    <t>贾苇杭</t>
  </si>
  <si>
    <t>028381306</t>
  </si>
  <si>
    <t>2016115157</t>
  </si>
  <si>
    <t>王昂</t>
  </si>
  <si>
    <t>028381308</t>
  </si>
  <si>
    <t>2016115158</t>
  </si>
  <si>
    <t>朱有敬</t>
  </si>
  <si>
    <t>881359587</t>
  </si>
  <si>
    <t>2016115159</t>
  </si>
  <si>
    <t>李德贤</t>
  </si>
  <si>
    <t>021095164</t>
  </si>
  <si>
    <t>2016115161</t>
  </si>
  <si>
    <t>郭中扬</t>
  </si>
  <si>
    <t>028381310</t>
  </si>
  <si>
    <t>2016115162</t>
  </si>
  <si>
    <t>何学洋</t>
  </si>
  <si>
    <t>880167724</t>
  </si>
  <si>
    <t>2016115163</t>
  </si>
  <si>
    <t>010910506</t>
  </si>
  <si>
    <t>2016115164</t>
  </si>
  <si>
    <t>韦青江</t>
  </si>
  <si>
    <t>881057077</t>
  </si>
  <si>
    <t>2016115165</t>
  </si>
  <si>
    <t>卢奕扬</t>
  </si>
  <si>
    <t>028381311</t>
  </si>
  <si>
    <t>2016115166</t>
  </si>
  <si>
    <t>张霄涛</t>
  </si>
  <si>
    <t>028381312</t>
  </si>
  <si>
    <t>2016115168</t>
  </si>
  <si>
    <t>刘轩宇</t>
  </si>
  <si>
    <t>028381314</t>
  </si>
  <si>
    <t>2016115169</t>
  </si>
  <si>
    <t>孙万寿</t>
  </si>
  <si>
    <t>028381315</t>
  </si>
  <si>
    <t>2016115170</t>
  </si>
  <si>
    <t>梁倬铭</t>
  </si>
  <si>
    <t>028381316</t>
  </si>
  <si>
    <t>2016115171</t>
  </si>
  <si>
    <t>李慧聪</t>
  </si>
  <si>
    <t>028381317</t>
  </si>
  <si>
    <t>2016115172</t>
  </si>
  <si>
    <t>028381318</t>
  </si>
  <si>
    <t>2016115173</t>
  </si>
  <si>
    <t>谷新磊</t>
  </si>
  <si>
    <t>028381319</t>
  </si>
  <si>
    <t>2016115174</t>
  </si>
  <si>
    <t>韩佩杉</t>
  </si>
  <si>
    <t>028381320</t>
  </si>
  <si>
    <t>2016115176</t>
  </si>
  <si>
    <t>曾宇鹏</t>
  </si>
  <si>
    <t>028381322</t>
  </si>
  <si>
    <t>2016115177</t>
  </si>
  <si>
    <t>余棪凯</t>
  </si>
  <si>
    <t>028381323</t>
  </si>
  <si>
    <t>2016115178</t>
  </si>
  <si>
    <t>季天皓</t>
  </si>
  <si>
    <t>028381324</t>
  </si>
  <si>
    <t>2016115179</t>
  </si>
  <si>
    <t>张文昊</t>
  </si>
  <si>
    <t>028381325</t>
  </si>
  <si>
    <t>2016115180</t>
  </si>
  <si>
    <t>舒敬坤</t>
  </si>
  <si>
    <t>028381326</t>
  </si>
  <si>
    <t>2016115181</t>
  </si>
  <si>
    <t>杨浩林</t>
  </si>
  <si>
    <t>028381327</t>
  </si>
  <si>
    <t>2016115182</t>
  </si>
  <si>
    <t>李青泰</t>
  </si>
  <si>
    <t>028381328</t>
  </si>
  <si>
    <t>2016115183</t>
  </si>
  <si>
    <t>侯博文</t>
  </si>
  <si>
    <t>028381329</t>
  </si>
  <si>
    <t>2016115184</t>
  </si>
  <si>
    <t>段阳</t>
  </si>
  <si>
    <t>028381330</t>
  </si>
  <si>
    <t>2016115185</t>
  </si>
  <si>
    <t>沈一选</t>
  </si>
  <si>
    <t>028381331</t>
  </si>
  <si>
    <t>2016115186</t>
  </si>
  <si>
    <t>常田</t>
  </si>
  <si>
    <t>028381332</t>
  </si>
  <si>
    <t>2016115187</t>
  </si>
  <si>
    <t>杜明浩</t>
  </si>
  <si>
    <t>028379162</t>
  </si>
  <si>
    <t>2016115188</t>
  </si>
  <si>
    <t>钟光诚</t>
  </si>
  <si>
    <t>882115516</t>
  </si>
  <si>
    <t>2016115189</t>
  </si>
  <si>
    <t>张旭豪</t>
  </si>
  <si>
    <t>028377017</t>
  </si>
  <si>
    <t>2016115190</t>
  </si>
  <si>
    <t>冯育川</t>
  </si>
  <si>
    <t>880036769</t>
  </si>
  <si>
    <t>2016115191</t>
  </si>
  <si>
    <t>伍泓锦</t>
  </si>
  <si>
    <t>028381337</t>
  </si>
  <si>
    <t>2016115192</t>
  </si>
  <si>
    <t>兰信敏</t>
  </si>
  <si>
    <t>028381336</t>
  </si>
  <si>
    <t>2016115193</t>
  </si>
  <si>
    <t>028380057</t>
  </si>
  <si>
    <t>2016115194</t>
  </si>
  <si>
    <t>黄博文</t>
  </si>
  <si>
    <t>028381338</t>
  </si>
  <si>
    <t>2016115195</t>
  </si>
  <si>
    <t>包锴楠</t>
  </si>
  <si>
    <t>028381339</t>
  </si>
  <si>
    <t>2016115197</t>
  </si>
  <si>
    <t>程智敏</t>
  </si>
  <si>
    <t>028381341</t>
  </si>
  <si>
    <t>2016115198</t>
  </si>
  <si>
    <t>王宏峰</t>
  </si>
  <si>
    <t>028381342</t>
  </si>
  <si>
    <t>2016115199</t>
  </si>
  <si>
    <t>028381343</t>
  </si>
  <si>
    <t>2016115200</t>
  </si>
  <si>
    <t>王菲</t>
  </si>
  <si>
    <t>028381344</t>
  </si>
  <si>
    <t>2016115201</t>
  </si>
  <si>
    <t>汤灿</t>
  </si>
  <si>
    <t>028381345</t>
  </si>
  <si>
    <t>2016115202</t>
  </si>
  <si>
    <t>李婧然</t>
  </si>
  <si>
    <t>028381346</t>
  </si>
  <si>
    <t>2016115203</t>
  </si>
  <si>
    <t>褚旭</t>
  </si>
  <si>
    <t>028381347</t>
  </si>
  <si>
    <t>2016115204</t>
  </si>
  <si>
    <t>胡争光</t>
  </si>
  <si>
    <t>028381348</t>
  </si>
  <si>
    <t>2016115205</t>
  </si>
  <si>
    <t>向延誉</t>
  </si>
  <si>
    <t>028381349</t>
  </si>
  <si>
    <t>2016115206</t>
  </si>
  <si>
    <t>郭伟涛</t>
  </si>
  <si>
    <t>028381350</t>
  </si>
  <si>
    <t>2016115207</t>
  </si>
  <si>
    <t>蔡雨欣</t>
  </si>
  <si>
    <t>028381351</t>
  </si>
  <si>
    <t>2016115208</t>
  </si>
  <si>
    <t>高金龙</t>
  </si>
  <si>
    <t>028381352</t>
  </si>
  <si>
    <t>2016115210</t>
  </si>
  <si>
    <t>段嗣钊</t>
  </si>
  <si>
    <t>028381354</t>
  </si>
  <si>
    <t>2016115211</t>
  </si>
  <si>
    <t>028381355</t>
  </si>
  <si>
    <t>2016115213</t>
  </si>
  <si>
    <t>崔妍妮</t>
  </si>
  <si>
    <t>028381357</t>
  </si>
  <si>
    <t>2016115214</t>
  </si>
  <si>
    <t>李鹿逢</t>
  </si>
  <si>
    <t>028381358</t>
  </si>
  <si>
    <t>2016115215</t>
  </si>
  <si>
    <t>周净宇</t>
  </si>
  <si>
    <t>028381359</t>
  </si>
  <si>
    <t>2016115217</t>
  </si>
  <si>
    <t>王思凡</t>
  </si>
  <si>
    <t>028381361</t>
  </si>
  <si>
    <t>2016115218</t>
  </si>
  <si>
    <t>唐天翼</t>
  </si>
  <si>
    <t>028382062</t>
  </si>
  <si>
    <t>2016115219</t>
  </si>
  <si>
    <t>李俊宏</t>
  </si>
  <si>
    <t>028381363</t>
  </si>
  <si>
    <t>2016115220</t>
  </si>
  <si>
    <t>王君臣</t>
  </si>
  <si>
    <t>028381364</t>
  </si>
  <si>
    <t>2016115221</t>
  </si>
  <si>
    <t>周小兰</t>
  </si>
  <si>
    <t>028381365</t>
  </si>
  <si>
    <t>2016115222</t>
  </si>
  <si>
    <t>028381366</t>
  </si>
  <si>
    <t>2016115223</t>
  </si>
  <si>
    <t>王晗宇</t>
  </si>
  <si>
    <t>014790017</t>
  </si>
  <si>
    <t>2016115224</t>
  </si>
  <si>
    <t>杨任铖</t>
  </si>
  <si>
    <t>028381367</t>
  </si>
  <si>
    <t>2016115225</t>
  </si>
  <si>
    <t>王禹航</t>
  </si>
  <si>
    <t>028381368</t>
  </si>
  <si>
    <t>2016115226</t>
  </si>
  <si>
    <t>彭思思</t>
  </si>
  <si>
    <t>028381369</t>
  </si>
  <si>
    <t>2016115227</t>
  </si>
  <si>
    <t>曹秀文</t>
  </si>
  <si>
    <t>028381370</t>
  </si>
  <si>
    <t>2016115228</t>
  </si>
  <si>
    <t>张可亮</t>
  </si>
  <si>
    <t>028381371</t>
  </si>
  <si>
    <t>2016115229</t>
  </si>
  <si>
    <t>028381372</t>
  </si>
  <si>
    <t>2016115230</t>
  </si>
  <si>
    <t>陈苑榕</t>
  </si>
  <si>
    <t>028381373</t>
  </si>
  <si>
    <t>2016115231</t>
  </si>
  <si>
    <t>赵崧宇</t>
  </si>
  <si>
    <t>028381374</t>
  </si>
  <si>
    <t>2016115234</t>
  </si>
  <si>
    <t>刘云飞</t>
  </si>
  <si>
    <t>028381377</t>
  </si>
  <si>
    <t>2016115236</t>
  </si>
  <si>
    <t>张晏铭</t>
  </si>
  <si>
    <t>028381379</t>
  </si>
  <si>
    <t>2016115237</t>
  </si>
  <si>
    <t>王越然</t>
  </si>
  <si>
    <t>028381380</t>
  </si>
  <si>
    <t>2016115238</t>
  </si>
  <si>
    <t>汪恒庆</t>
  </si>
  <si>
    <t>028381381</t>
  </si>
  <si>
    <t>2016115239</t>
  </si>
  <si>
    <t>经舒扬</t>
  </si>
  <si>
    <t>028381382</t>
  </si>
  <si>
    <t>2016115240</t>
  </si>
  <si>
    <t>黄崇昊</t>
  </si>
  <si>
    <t>028381383</t>
  </si>
  <si>
    <t>2016115241</t>
  </si>
  <si>
    <t>杨嘉琪</t>
  </si>
  <si>
    <t>028381384</t>
  </si>
  <si>
    <t>2016115242</t>
  </si>
  <si>
    <t>028381385</t>
  </si>
  <si>
    <t>2016115243</t>
  </si>
  <si>
    <t>马元慧</t>
  </si>
  <si>
    <t>028381386</t>
  </si>
  <si>
    <t>2016115244</t>
  </si>
  <si>
    <t>岳新凯</t>
  </si>
  <si>
    <t>028381387</t>
  </si>
  <si>
    <t>2016115245</t>
  </si>
  <si>
    <t>肖婉</t>
  </si>
  <si>
    <t>028381388</t>
  </si>
  <si>
    <t>2016115246</t>
  </si>
  <si>
    <t>王慎思</t>
  </si>
  <si>
    <t>028381389</t>
  </si>
  <si>
    <t>2016115247</t>
  </si>
  <si>
    <t>钱柯燚</t>
  </si>
  <si>
    <t>882225000</t>
  </si>
  <si>
    <t>2016115248</t>
  </si>
  <si>
    <t>880131973</t>
  </si>
  <si>
    <t>2016115249</t>
  </si>
  <si>
    <t>028381390</t>
  </si>
  <si>
    <t>2016115250</t>
  </si>
  <si>
    <t>曾雨欣</t>
  </si>
  <si>
    <t>025672488</t>
  </si>
  <si>
    <t>2016115251</t>
  </si>
  <si>
    <t>吕辉</t>
  </si>
  <si>
    <t>028377840</t>
  </si>
  <si>
    <t>2016115252</t>
  </si>
  <si>
    <t>向全明</t>
  </si>
  <si>
    <t>028381393</t>
  </si>
  <si>
    <t>2016115253</t>
  </si>
  <si>
    <t>张子洲</t>
  </si>
  <si>
    <t>028381394</t>
  </si>
  <si>
    <t>2016115254</t>
  </si>
  <si>
    <t>张启蒙</t>
  </si>
  <si>
    <t>028381395</t>
  </si>
  <si>
    <t>2016115255</t>
  </si>
  <si>
    <t>陈昊一</t>
  </si>
  <si>
    <t>028381396</t>
  </si>
  <si>
    <t>2016115256</t>
  </si>
  <si>
    <t>王昱丹</t>
  </si>
  <si>
    <t>030845322</t>
  </si>
  <si>
    <t>2016115257</t>
  </si>
  <si>
    <t>叶蔚然</t>
  </si>
  <si>
    <t>028381398</t>
  </si>
  <si>
    <t>2016115259</t>
  </si>
  <si>
    <t>张宸浩</t>
  </si>
  <si>
    <t>028381400</t>
  </si>
  <si>
    <t>2016115261</t>
  </si>
  <si>
    <t>赖诗颖</t>
  </si>
  <si>
    <t>028381402</t>
  </si>
  <si>
    <t>2016115262</t>
  </si>
  <si>
    <t>肖铄</t>
  </si>
  <si>
    <t>028381403</t>
  </si>
  <si>
    <t>2016115264</t>
  </si>
  <si>
    <t>盖天宇</t>
  </si>
  <si>
    <t>028381405</t>
  </si>
  <si>
    <t>2016115265</t>
  </si>
  <si>
    <t>黄泰钰</t>
  </si>
  <si>
    <t>028381406</t>
  </si>
  <si>
    <t>2016115268</t>
  </si>
  <si>
    <t>还鸿新</t>
  </si>
  <si>
    <t>028381409</t>
  </si>
  <si>
    <t>2016115269</t>
  </si>
  <si>
    <t>徐弋洋</t>
  </si>
  <si>
    <t>028381410</t>
  </si>
  <si>
    <t>2016115270</t>
  </si>
  <si>
    <t>张佳俊</t>
  </si>
  <si>
    <t>028381411</t>
  </si>
  <si>
    <t>2016115271</t>
  </si>
  <si>
    <t>王子成</t>
  </si>
  <si>
    <t>028381412</t>
  </si>
  <si>
    <t>2016115272</t>
  </si>
  <si>
    <t>喻翼</t>
  </si>
  <si>
    <t>028381413</t>
  </si>
  <si>
    <t>2016115273</t>
  </si>
  <si>
    <t>李明哲</t>
  </si>
  <si>
    <t>028381414</t>
  </si>
  <si>
    <t>2016115274</t>
  </si>
  <si>
    <t>赵钰彤</t>
  </si>
  <si>
    <t>028381415</t>
  </si>
  <si>
    <t>2016115275</t>
  </si>
  <si>
    <t>王彦恺</t>
  </si>
  <si>
    <t>028381416</t>
  </si>
  <si>
    <t>2016115278</t>
  </si>
  <si>
    <t>叶娅</t>
  </si>
  <si>
    <t>028381418</t>
  </si>
  <si>
    <t>2016115279</t>
  </si>
  <si>
    <t>028381997</t>
  </si>
  <si>
    <t>2016115282</t>
  </si>
  <si>
    <t>魏姝姝</t>
  </si>
  <si>
    <t>028381422</t>
  </si>
  <si>
    <t>2016115285</t>
  </si>
  <si>
    <t>宋烨晨</t>
  </si>
  <si>
    <t>028381425</t>
  </si>
  <si>
    <t>2016115286</t>
  </si>
  <si>
    <t>曾浩</t>
  </si>
  <si>
    <t>028381426</t>
  </si>
  <si>
    <t>2016115287</t>
  </si>
  <si>
    <t>宁一雯</t>
  </si>
  <si>
    <t>028381427</t>
  </si>
  <si>
    <t>2016115288</t>
  </si>
  <si>
    <t>李建峰</t>
  </si>
  <si>
    <t>028381428</t>
  </si>
  <si>
    <t>2016115289</t>
  </si>
  <si>
    <t>齐培杰</t>
  </si>
  <si>
    <t>028381429</t>
  </si>
  <si>
    <t>2016115291</t>
  </si>
  <si>
    <t>黄心雨</t>
  </si>
  <si>
    <t>028381431</t>
  </si>
  <si>
    <t>2016115292</t>
  </si>
  <si>
    <t>郑俊超</t>
  </si>
  <si>
    <t>028381432</t>
  </si>
  <si>
    <t>2016115293</t>
  </si>
  <si>
    <t>杜曦昂</t>
  </si>
  <si>
    <t>028381433</t>
  </si>
  <si>
    <t>2016115294</t>
  </si>
  <si>
    <t>于珊</t>
  </si>
  <si>
    <t>028381434</t>
  </si>
  <si>
    <t>2016115295</t>
  </si>
  <si>
    <t>汤健</t>
  </si>
  <si>
    <t>028381435</t>
  </si>
  <si>
    <t>2016115296</t>
  </si>
  <si>
    <t>张锐奇</t>
  </si>
  <si>
    <t>028381436</t>
  </si>
  <si>
    <t>2016115297</t>
  </si>
  <si>
    <t>范译文</t>
  </si>
  <si>
    <t>028381437</t>
  </si>
  <si>
    <t>2016115298</t>
  </si>
  <si>
    <t>曹犇</t>
  </si>
  <si>
    <t>028381438</t>
  </si>
  <si>
    <t>2016115299</t>
  </si>
  <si>
    <t>贾吉舒</t>
  </si>
  <si>
    <t>028381439</t>
  </si>
  <si>
    <t>2016115300</t>
  </si>
  <si>
    <t>祁元</t>
  </si>
  <si>
    <t>028381440</t>
  </si>
  <si>
    <t>2016115302</t>
  </si>
  <si>
    <t>何婷</t>
  </si>
  <si>
    <t>028381442</t>
  </si>
  <si>
    <t>2016115303</t>
  </si>
  <si>
    <t>董鑫</t>
  </si>
  <si>
    <t>028381443</t>
  </si>
  <si>
    <t>2016115304</t>
  </si>
  <si>
    <t>杨昱旻</t>
  </si>
  <si>
    <t>028381444</t>
  </si>
  <si>
    <t>2016115305</t>
  </si>
  <si>
    <t>陈诗琪</t>
  </si>
  <si>
    <t>028381445</t>
  </si>
  <si>
    <t>2016115306</t>
  </si>
  <si>
    <t>朱华洋</t>
  </si>
  <si>
    <t>028381446</t>
  </si>
  <si>
    <t>2016115307</t>
  </si>
  <si>
    <t>凡红梅</t>
  </si>
  <si>
    <t>028381447</t>
  </si>
  <si>
    <t>2016115308</t>
  </si>
  <si>
    <t>黄益新</t>
  </si>
  <si>
    <t>028380952</t>
  </si>
  <si>
    <t>2016115309</t>
  </si>
  <si>
    <t>李婉露</t>
  </si>
  <si>
    <t>028380055</t>
  </si>
  <si>
    <t>2016115310</t>
  </si>
  <si>
    <t>赵永婷</t>
  </si>
  <si>
    <t>028381450</t>
  </si>
  <si>
    <t>2016115311</t>
  </si>
  <si>
    <t>范烨瑜</t>
  </si>
  <si>
    <t>028381451</t>
  </si>
  <si>
    <t>2016115312</t>
  </si>
  <si>
    <t>030811727</t>
  </si>
  <si>
    <t>2016115313</t>
  </si>
  <si>
    <t>古春艳</t>
  </si>
  <si>
    <t>028381453</t>
  </si>
  <si>
    <t>2016115314</t>
  </si>
  <si>
    <t>段玲玲</t>
  </si>
  <si>
    <t>025963604</t>
  </si>
  <si>
    <t>2016115315</t>
  </si>
  <si>
    <t>郑伟洁</t>
  </si>
  <si>
    <t>028381454</t>
  </si>
  <si>
    <t>2016115316</t>
  </si>
  <si>
    <t>向志智</t>
  </si>
  <si>
    <t>028381455</t>
  </si>
  <si>
    <t>2016115317</t>
  </si>
  <si>
    <t>李青松</t>
  </si>
  <si>
    <t>028381456</t>
  </si>
  <si>
    <t>2016115318</t>
  </si>
  <si>
    <t>赵国钰</t>
  </si>
  <si>
    <t>028381457</t>
  </si>
  <si>
    <t>2016115319</t>
  </si>
  <si>
    <t>徐潇</t>
  </si>
  <si>
    <t>028381458</t>
  </si>
  <si>
    <t>2016115320</t>
  </si>
  <si>
    <t>尚铁栋</t>
  </si>
  <si>
    <t>028381459</t>
  </si>
  <si>
    <t>2016115321</t>
  </si>
  <si>
    <t>马俊彦</t>
  </si>
  <si>
    <t>028381460</t>
  </si>
  <si>
    <t>2016115322</t>
  </si>
  <si>
    <t>刘冰玉</t>
  </si>
  <si>
    <t>028381461</t>
  </si>
  <si>
    <t>2016115324</t>
  </si>
  <si>
    <t>苗洋</t>
  </si>
  <si>
    <t>028381463</t>
  </si>
  <si>
    <t>2016115325</t>
  </si>
  <si>
    <t>赵煊赫</t>
  </si>
  <si>
    <t>028381464</t>
  </si>
  <si>
    <t>2016115326</t>
  </si>
  <si>
    <t>姜咏琪</t>
  </si>
  <si>
    <t>028381465</t>
  </si>
  <si>
    <t>2016115327</t>
  </si>
  <si>
    <t>江自豪</t>
  </si>
  <si>
    <t>028381466</t>
  </si>
  <si>
    <t>2016115328</t>
  </si>
  <si>
    <t>石承灿</t>
  </si>
  <si>
    <t>028381467</t>
  </si>
  <si>
    <t>2016115329</t>
  </si>
  <si>
    <t>陶芮宇</t>
  </si>
  <si>
    <t>028381468</t>
  </si>
  <si>
    <t>2016115330</t>
  </si>
  <si>
    <t>彭辉</t>
  </si>
  <si>
    <t>028381469</t>
  </si>
  <si>
    <t>2016115331</t>
  </si>
  <si>
    <t>杨爽</t>
  </si>
  <si>
    <t>028381470</t>
  </si>
  <si>
    <t>2016115332</t>
  </si>
  <si>
    <t>陶博霖</t>
  </si>
  <si>
    <t>028381471</t>
  </si>
  <si>
    <t>2016115334</t>
  </si>
  <si>
    <t>宋春见</t>
  </si>
  <si>
    <t>028381473</t>
  </si>
  <si>
    <t>2016115335</t>
  </si>
  <si>
    <t>上官若琳</t>
  </si>
  <si>
    <t>028381474</t>
  </si>
  <si>
    <t>2016115336</t>
  </si>
  <si>
    <t>陈衍有</t>
  </si>
  <si>
    <t>028381475</t>
  </si>
  <si>
    <t>2016115337</t>
  </si>
  <si>
    <t>肖文迪</t>
  </si>
  <si>
    <t>881135739</t>
  </si>
  <si>
    <t>2016115338</t>
  </si>
  <si>
    <t>028381476</t>
  </si>
  <si>
    <t>2016115339</t>
  </si>
  <si>
    <t>028381477</t>
  </si>
  <si>
    <t>2016115340</t>
  </si>
  <si>
    <t>刘荔源</t>
  </si>
  <si>
    <t>880619614</t>
  </si>
  <si>
    <t>2016115341</t>
  </si>
  <si>
    <t>王晨源</t>
  </si>
  <si>
    <t>028381478</t>
  </si>
  <si>
    <t>2016115342</t>
  </si>
  <si>
    <t>郭少源</t>
  </si>
  <si>
    <t>028381479</t>
  </si>
  <si>
    <t>2016115343</t>
  </si>
  <si>
    <t>张治飞</t>
  </si>
  <si>
    <t>028379752</t>
  </si>
  <si>
    <t>2016115344</t>
  </si>
  <si>
    <t>朱莹莹</t>
  </si>
  <si>
    <t>028381481</t>
  </si>
  <si>
    <t>2016115345</t>
  </si>
  <si>
    <t>李舒敬</t>
  </si>
  <si>
    <t>028381482</t>
  </si>
  <si>
    <t>2016115346</t>
  </si>
  <si>
    <t>伍舒妮</t>
  </si>
  <si>
    <t>028381483</t>
  </si>
  <si>
    <t>2016115347</t>
  </si>
  <si>
    <t>吴昊禹</t>
  </si>
  <si>
    <t>028381484</t>
  </si>
  <si>
    <t>2016115348</t>
  </si>
  <si>
    <t>苟佰安</t>
  </si>
  <si>
    <t>028381485</t>
  </si>
  <si>
    <t>2016115349</t>
  </si>
  <si>
    <t>张浩洋</t>
  </si>
  <si>
    <t>028381486</t>
  </si>
  <si>
    <t>2016115350</t>
  </si>
  <si>
    <t>蓝晓聪</t>
  </si>
  <si>
    <t>028381487</t>
  </si>
  <si>
    <t>2016115351</t>
  </si>
  <si>
    <t>李佳冰</t>
  </si>
  <si>
    <t>028381488</t>
  </si>
  <si>
    <t>2016115352</t>
  </si>
  <si>
    <t>闫文月</t>
  </si>
  <si>
    <t>028381489</t>
  </si>
  <si>
    <t>2016115353</t>
  </si>
  <si>
    <t>郭振楠</t>
  </si>
  <si>
    <t>028381490</t>
  </si>
  <si>
    <t>2016115354</t>
  </si>
  <si>
    <t>陈潭升</t>
  </si>
  <si>
    <t>028381491</t>
  </si>
  <si>
    <t>2016115356</t>
  </si>
  <si>
    <t>伍莞秋</t>
  </si>
  <si>
    <t>028381493</t>
  </si>
  <si>
    <t>2016115357</t>
  </si>
  <si>
    <t>罗江毅</t>
  </si>
  <si>
    <t>028381494</t>
  </si>
  <si>
    <t>2016115358</t>
  </si>
  <si>
    <t>胥子威</t>
  </si>
  <si>
    <t>028381495</t>
  </si>
  <si>
    <t>2016115359</t>
  </si>
  <si>
    <t>陈英康</t>
  </si>
  <si>
    <t>028381496</t>
  </si>
  <si>
    <t>2016115361</t>
  </si>
  <si>
    <t>吴西千</t>
  </si>
  <si>
    <t>028381498</t>
  </si>
  <si>
    <t>2016115362</t>
  </si>
  <si>
    <t>郎鹏</t>
  </si>
  <si>
    <t>028381499</t>
  </si>
  <si>
    <t>2016115363</t>
  </si>
  <si>
    <t>路海娇</t>
  </si>
  <si>
    <t>028381500</t>
  </si>
  <si>
    <t>2016115364</t>
  </si>
  <si>
    <t>张锦浩</t>
  </si>
  <si>
    <t>028381501</t>
  </si>
  <si>
    <t>2016115365</t>
  </si>
  <si>
    <t>段泽屿</t>
  </si>
  <si>
    <t>028381502</t>
  </si>
  <si>
    <t>2016115366</t>
  </si>
  <si>
    <t>韩蕊</t>
  </si>
  <si>
    <t>028381503</t>
  </si>
  <si>
    <t>2016115367</t>
  </si>
  <si>
    <t>魏岐宇</t>
  </si>
  <si>
    <t>880630453</t>
  </si>
  <si>
    <t>2016115368</t>
  </si>
  <si>
    <t>何俊韬</t>
  </si>
  <si>
    <t>018126593</t>
  </si>
  <si>
    <t>2016115370</t>
  </si>
  <si>
    <t>028379902</t>
  </si>
  <si>
    <t>2016115371</t>
  </si>
  <si>
    <t>蒋梦怡</t>
  </si>
  <si>
    <t>028381505</t>
  </si>
  <si>
    <t>2016115372</t>
  </si>
  <si>
    <t>雷渝川</t>
  </si>
  <si>
    <t>028381506</t>
  </si>
  <si>
    <t>2016115373</t>
  </si>
  <si>
    <t>028381507</t>
  </si>
  <si>
    <t>2016115374</t>
  </si>
  <si>
    <t>管子晴</t>
  </si>
  <si>
    <t>028381508</t>
  </si>
  <si>
    <t>2016115376</t>
  </si>
  <si>
    <t>徐君瑶</t>
  </si>
  <si>
    <t>028381510</t>
  </si>
  <si>
    <t>2016115377</t>
  </si>
  <si>
    <t>028381511</t>
  </si>
  <si>
    <t>2016115378</t>
  </si>
  <si>
    <t>郭自豪</t>
  </si>
  <si>
    <t>028381512</t>
  </si>
  <si>
    <t>2016115379</t>
  </si>
  <si>
    <t>柯懿真</t>
  </si>
  <si>
    <t>028381513</t>
  </si>
  <si>
    <t>2016115381</t>
  </si>
  <si>
    <t>许豪键</t>
  </si>
  <si>
    <t>028381515</t>
  </si>
  <si>
    <t>2016115383</t>
  </si>
  <si>
    <t>杨洪丽</t>
  </si>
  <si>
    <t>028381517</t>
  </si>
  <si>
    <t>2016115385</t>
  </si>
  <si>
    <t>张婧怡</t>
  </si>
  <si>
    <t>028381519</t>
  </si>
  <si>
    <t>2016115386</t>
  </si>
  <si>
    <t>宗明义</t>
  </si>
  <si>
    <t>030843393</t>
  </si>
  <si>
    <t>2016115387</t>
  </si>
  <si>
    <t>刘励文</t>
  </si>
  <si>
    <t>028381520</t>
  </si>
  <si>
    <t>2016115389</t>
  </si>
  <si>
    <t>黄希</t>
  </si>
  <si>
    <t>028381522</t>
  </si>
  <si>
    <t>2016115390</t>
  </si>
  <si>
    <t>028381523</t>
  </si>
  <si>
    <t>2016115391</t>
  </si>
  <si>
    <t>田铭灏</t>
  </si>
  <si>
    <t>028381525</t>
  </si>
  <si>
    <t>2016115392</t>
  </si>
  <si>
    <t>张睿</t>
  </si>
  <si>
    <t>028381526</t>
  </si>
  <si>
    <t>2016115393</t>
  </si>
  <si>
    <t>王永慧</t>
  </si>
  <si>
    <t>028381528</t>
  </si>
  <si>
    <t>2016115394</t>
  </si>
  <si>
    <t>宓天宇</t>
  </si>
  <si>
    <t>028381529</t>
  </si>
  <si>
    <t>2016115395</t>
  </si>
  <si>
    <t>宫天佑</t>
  </si>
  <si>
    <t>028381530</t>
  </si>
  <si>
    <t>2016115396</t>
  </si>
  <si>
    <t>郝昕</t>
  </si>
  <si>
    <t>028381531</t>
  </si>
  <si>
    <t>2016115397</t>
  </si>
  <si>
    <t>李浩文</t>
  </si>
  <si>
    <t>028381532</t>
  </si>
  <si>
    <t>2016115398</t>
  </si>
  <si>
    <t>岳锐</t>
  </si>
  <si>
    <t>028381534</t>
  </si>
  <si>
    <t>2016115399</t>
  </si>
  <si>
    <t>李琴瑶</t>
  </si>
  <si>
    <t>028381535</t>
  </si>
  <si>
    <t>2016115401</t>
  </si>
  <si>
    <t>康之汇</t>
  </si>
  <si>
    <t>881398095</t>
  </si>
  <si>
    <t>2016115402</t>
  </si>
  <si>
    <t>唐瑜泽</t>
  </si>
  <si>
    <t>881321091</t>
  </si>
  <si>
    <t>2016115403</t>
  </si>
  <si>
    <t>陈佳悦</t>
  </si>
  <si>
    <t>028381539</t>
  </si>
  <si>
    <t>2016115404</t>
  </si>
  <si>
    <t>阿丽叶·提力瓦德</t>
  </si>
  <si>
    <t>028381540</t>
  </si>
  <si>
    <t>2016115405</t>
  </si>
  <si>
    <t>李永康</t>
  </si>
  <si>
    <t>028381541</t>
  </si>
  <si>
    <t>2016115407</t>
  </si>
  <si>
    <t>赵承键</t>
  </si>
  <si>
    <t>028381544</t>
  </si>
  <si>
    <t>2016115408</t>
  </si>
  <si>
    <t>解宏</t>
  </si>
  <si>
    <t>028381545</t>
  </si>
  <si>
    <t>2016115409</t>
  </si>
  <si>
    <t>董玲玲</t>
  </si>
  <si>
    <t>028381547</t>
  </si>
  <si>
    <t>2016115410</t>
  </si>
  <si>
    <t>028381548</t>
  </si>
  <si>
    <t>2016115411</t>
  </si>
  <si>
    <t>盘海虹</t>
  </si>
  <si>
    <t>028381549</t>
  </si>
  <si>
    <t>2016115412</t>
  </si>
  <si>
    <t>028381550</t>
  </si>
  <si>
    <t>2016115413</t>
  </si>
  <si>
    <t>李钰洁</t>
  </si>
  <si>
    <t>028381551</t>
  </si>
  <si>
    <t>2016115414</t>
  </si>
  <si>
    <t>028381552</t>
  </si>
  <si>
    <t>2016115415</t>
  </si>
  <si>
    <t>陈镜伊</t>
  </si>
  <si>
    <t>028381553</t>
  </si>
  <si>
    <t>2016115416</t>
  </si>
  <si>
    <t>缑绪卓</t>
  </si>
  <si>
    <t>028381554</t>
  </si>
  <si>
    <t>2016115417</t>
  </si>
  <si>
    <t>王瑜颖</t>
  </si>
  <si>
    <t>028381555</t>
  </si>
  <si>
    <t>2016115418</t>
  </si>
  <si>
    <t>兰卓</t>
  </si>
  <si>
    <t>028381556</t>
  </si>
  <si>
    <t>2016115420</t>
  </si>
  <si>
    <t>蔡子君</t>
  </si>
  <si>
    <t>028381558</t>
  </si>
  <si>
    <t>2016115421</t>
  </si>
  <si>
    <t>阎若禹</t>
  </si>
  <si>
    <t>028381559</t>
  </si>
  <si>
    <t>2016115423</t>
  </si>
  <si>
    <t>冯泳铭</t>
  </si>
  <si>
    <t>028381561</t>
  </si>
  <si>
    <t>2016115425</t>
  </si>
  <si>
    <t>韩芳平</t>
  </si>
  <si>
    <t>028381563</t>
  </si>
  <si>
    <t>2016115426</t>
  </si>
  <si>
    <t>王溢滟</t>
  </si>
  <si>
    <t>028381564</t>
  </si>
  <si>
    <t>2016115427</t>
  </si>
  <si>
    <t>谢才友</t>
  </si>
  <si>
    <t>025671904</t>
  </si>
  <si>
    <t>2016115430</t>
  </si>
  <si>
    <t>肖智中</t>
  </si>
  <si>
    <t>028381568</t>
  </si>
  <si>
    <t>2016115431</t>
  </si>
  <si>
    <t>钱妍羽</t>
  </si>
  <si>
    <t>881068597</t>
  </si>
  <si>
    <t>2016115433</t>
  </si>
  <si>
    <t>杜羽嘉</t>
  </si>
  <si>
    <t>028381570</t>
  </si>
  <si>
    <t>2016115434</t>
  </si>
  <si>
    <t>钱志凯</t>
  </si>
  <si>
    <t>028381571</t>
  </si>
  <si>
    <t>2016115435</t>
  </si>
  <si>
    <t>吴梦珊</t>
  </si>
  <si>
    <t>028381572</t>
  </si>
  <si>
    <t>2016115437</t>
  </si>
  <si>
    <t>常允建</t>
  </si>
  <si>
    <t>028381574</t>
  </si>
  <si>
    <t>2016115439</t>
  </si>
  <si>
    <t>张胜</t>
  </si>
  <si>
    <t>028381576</t>
  </si>
  <si>
    <t>2016115440</t>
  </si>
  <si>
    <t>姜瑞文</t>
  </si>
  <si>
    <t>028381577</t>
  </si>
  <si>
    <t>2016115442</t>
  </si>
  <si>
    <t>王韶畅</t>
  </si>
  <si>
    <t>028381579</t>
  </si>
  <si>
    <t>2016115443</t>
  </si>
  <si>
    <t>028381580</t>
  </si>
  <si>
    <t>2016115444</t>
  </si>
  <si>
    <t>高玲玲</t>
  </si>
  <si>
    <t>028381581</t>
  </si>
  <si>
    <t>2016115445</t>
  </si>
  <si>
    <t>李康奇</t>
  </si>
  <si>
    <t>028381582</t>
  </si>
  <si>
    <t>2016115446</t>
  </si>
  <si>
    <t>汪鑫</t>
  </si>
  <si>
    <t>028381583</t>
  </si>
  <si>
    <t>2016115447</t>
  </si>
  <si>
    <t>周昕昱</t>
  </si>
  <si>
    <t>028381584</t>
  </si>
  <si>
    <t>2016115449</t>
  </si>
  <si>
    <t>赵芃</t>
  </si>
  <si>
    <t>028381586</t>
  </si>
  <si>
    <t>2016115450</t>
  </si>
  <si>
    <t>李元和</t>
  </si>
  <si>
    <t>028381587</t>
  </si>
  <si>
    <t>2016115451</t>
  </si>
  <si>
    <t>张卓</t>
  </si>
  <si>
    <t>028381588</t>
  </si>
  <si>
    <t>2016115453</t>
  </si>
  <si>
    <t>朱萌</t>
  </si>
  <si>
    <t>028381590</t>
  </si>
  <si>
    <t>2016115454</t>
  </si>
  <si>
    <t>黄思沛</t>
  </si>
  <si>
    <t>028381591</t>
  </si>
  <si>
    <t>2016115455</t>
  </si>
  <si>
    <t>邓佩鑫</t>
  </si>
  <si>
    <t>881165470</t>
  </si>
  <si>
    <t>2016115456</t>
  </si>
  <si>
    <t>乔远</t>
  </si>
  <si>
    <t>880651961</t>
  </si>
  <si>
    <t>2016115457</t>
  </si>
  <si>
    <t>邱爽</t>
  </si>
  <si>
    <t>028381592</t>
  </si>
  <si>
    <t>2016115458</t>
  </si>
  <si>
    <t>028380531</t>
  </si>
  <si>
    <t>2016115459</t>
  </si>
  <si>
    <t>刘正江</t>
  </si>
  <si>
    <t>028381594</t>
  </si>
  <si>
    <t>2016115460</t>
  </si>
  <si>
    <t>张荞依</t>
  </si>
  <si>
    <t>028381595</t>
  </si>
  <si>
    <t>2016115461</t>
  </si>
  <si>
    <t>李凌烜</t>
  </si>
  <si>
    <t>028381596</t>
  </si>
  <si>
    <t>2016115463</t>
  </si>
  <si>
    <t>俞泽斌</t>
  </si>
  <si>
    <t>028381598</t>
  </si>
  <si>
    <t>2016115464</t>
  </si>
  <si>
    <t>028375837</t>
  </si>
  <si>
    <t>2016115465</t>
  </si>
  <si>
    <t>郑蔼如</t>
  </si>
  <si>
    <t>028381600</t>
  </si>
  <si>
    <t>2016115466</t>
  </si>
  <si>
    <t>孙益辉</t>
  </si>
  <si>
    <t>028381601</t>
  </si>
  <si>
    <t>2016115467</t>
  </si>
  <si>
    <t>周慧慧</t>
  </si>
  <si>
    <t>028381602</t>
  </si>
  <si>
    <t>2016115468</t>
  </si>
  <si>
    <t>张广森</t>
  </si>
  <si>
    <t>028381603</t>
  </si>
  <si>
    <t>2016115470</t>
  </si>
  <si>
    <t>韩嘉凯</t>
  </si>
  <si>
    <t>028381604</t>
  </si>
  <si>
    <t>2016115471</t>
  </si>
  <si>
    <t>王雪玲</t>
  </si>
  <si>
    <t>028381605</t>
  </si>
  <si>
    <t>2016115472</t>
  </si>
  <si>
    <t>吴聪瑞</t>
  </si>
  <si>
    <t>028381606</t>
  </si>
  <si>
    <t>2016115473</t>
  </si>
  <si>
    <t>胡克俭</t>
  </si>
  <si>
    <t>028381607</t>
  </si>
  <si>
    <t>2016115474</t>
  </si>
  <si>
    <t>郝博新</t>
  </si>
  <si>
    <t>028381608</t>
  </si>
  <si>
    <t>2016115475</t>
  </si>
  <si>
    <t>张楚东</t>
  </si>
  <si>
    <t>028381609</t>
  </si>
  <si>
    <t>2016115476</t>
  </si>
  <si>
    <t>吉也</t>
  </si>
  <si>
    <t>028381610</t>
  </si>
  <si>
    <t>2016115477</t>
  </si>
  <si>
    <t>刘贵川</t>
  </si>
  <si>
    <t>028381611</t>
  </si>
  <si>
    <t>2016115478</t>
  </si>
  <si>
    <t>赵梓辰</t>
  </si>
  <si>
    <t>028381612</t>
  </si>
  <si>
    <t>2016115479</t>
  </si>
  <si>
    <t>牛增和</t>
  </si>
  <si>
    <t>028381613</t>
  </si>
  <si>
    <t>2016115481</t>
  </si>
  <si>
    <t>盖彦纶</t>
  </si>
  <si>
    <t>028381615</t>
  </si>
  <si>
    <t>2016115482</t>
  </si>
  <si>
    <t>028381616</t>
  </si>
  <si>
    <t>2016115483</t>
  </si>
  <si>
    <t>路振华</t>
  </si>
  <si>
    <t>028381617</t>
  </si>
  <si>
    <t>2016115484</t>
  </si>
  <si>
    <t>冯港</t>
  </si>
  <si>
    <t>016489835</t>
  </si>
  <si>
    <t>2016115485</t>
  </si>
  <si>
    <t>常瀝月</t>
  </si>
  <si>
    <t>881088721</t>
  </si>
  <si>
    <t>2016115486</t>
  </si>
  <si>
    <t>周以鑫</t>
  </si>
  <si>
    <t>024528547</t>
  </si>
  <si>
    <t>2016115487</t>
  </si>
  <si>
    <t>朱载民</t>
  </si>
  <si>
    <t>028381619</t>
  </si>
  <si>
    <t>2016115489</t>
  </si>
  <si>
    <t>杨雅丽</t>
  </si>
  <si>
    <t>028381621</t>
  </si>
  <si>
    <t>2016115490</t>
  </si>
  <si>
    <t>阿比旦·艾尔肯</t>
  </si>
  <si>
    <t>028381622</t>
  </si>
  <si>
    <t>2016115493</t>
  </si>
  <si>
    <t>谭冬</t>
  </si>
  <si>
    <t>028381625</t>
  </si>
  <si>
    <t>2016115494</t>
  </si>
  <si>
    <t>陈巧灵</t>
  </si>
  <si>
    <t>028381626</t>
  </si>
  <si>
    <t>2016115496</t>
  </si>
  <si>
    <t>任李成城</t>
  </si>
  <si>
    <t>028381628</t>
  </si>
  <si>
    <t>2016115497</t>
  </si>
  <si>
    <t>刘婧栋</t>
  </si>
  <si>
    <t>028381629</t>
  </si>
  <si>
    <t>2016115498</t>
  </si>
  <si>
    <t>张晋菘</t>
  </si>
  <si>
    <t>028381630</t>
  </si>
  <si>
    <t>2016115500</t>
  </si>
  <si>
    <t>潘达</t>
  </si>
  <si>
    <t>028381632</t>
  </si>
  <si>
    <t>2016115501</t>
  </si>
  <si>
    <t>张海龙</t>
  </si>
  <si>
    <t>028381633</t>
  </si>
  <si>
    <t>2016115502</t>
  </si>
  <si>
    <t>028381634</t>
  </si>
  <si>
    <t>2016115503</t>
  </si>
  <si>
    <t>汤亦婷</t>
  </si>
  <si>
    <t>028381635</t>
  </si>
  <si>
    <t>2016115504</t>
  </si>
  <si>
    <t>秦楠</t>
  </si>
  <si>
    <t>028381636</t>
  </si>
  <si>
    <t>2016115505</t>
  </si>
  <si>
    <t>朱牧原</t>
  </si>
  <si>
    <t>028381637</t>
  </si>
  <si>
    <t>2016115506</t>
  </si>
  <si>
    <t>余斌</t>
  </si>
  <si>
    <t>028381638</t>
  </si>
  <si>
    <t>2016115507</t>
  </si>
  <si>
    <t>班浩博</t>
  </si>
  <si>
    <t>028381639</t>
  </si>
  <si>
    <t>2016115508</t>
  </si>
  <si>
    <t>陈彦辉</t>
  </si>
  <si>
    <t>028381640</t>
  </si>
  <si>
    <t>2016115509</t>
  </si>
  <si>
    <t>霍妍</t>
  </si>
  <si>
    <t>028381641</t>
  </si>
  <si>
    <t>2016115510</t>
  </si>
  <si>
    <t>杨程硕</t>
  </si>
  <si>
    <t>028381642</t>
  </si>
  <si>
    <t>2016115511</t>
  </si>
  <si>
    <t>于海山</t>
  </si>
  <si>
    <t>028381643</t>
  </si>
  <si>
    <t>2016115513</t>
  </si>
  <si>
    <t>李昱</t>
  </si>
  <si>
    <t>028381645</t>
  </si>
  <si>
    <t>2016115516</t>
  </si>
  <si>
    <t>胥成雨</t>
  </si>
  <si>
    <t>028381648</t>
  </si>
  <si>
    <t>2016115517</t>
  </si>
  <si>
    <t>028381649</t>
  </si>
  <si>
    <t>2016115519</t>
  </si>
  <si>
    <t>蔡宇坤</t>
  </si>
  <si>
    <t>028381650</t>
  </si>
  <si>
    <t>2016115520</t>
  </si>
  <si>
    <t>李彬宇</t>
  </si>
  <si>
    <t>881338113</t>
  </si>
  <si>
    <t>2016115522</t>
  </si>
  <si>
    <t>和智珍</t>
  </si>
  <si>
    <t>025963610</t>
  </si>
  <si>
    <t>2016115523</t>
  </si>
  <si>
    <t>蒋文建</t>
  </si>
  <si>
    <t>028381652</t>
  </si>
  <si>
    <t>2016115524</t>
  </si>
  <si>
    <t>田文宇</t>
  </si>
  <si>
    <t>028381653</t>
  </si>
  <si>
    <t>2016115525</t>
  </si>
  <si>
    <t>李智郎</t>
  </si>
  <si>
    <t>028381654</t>
  </si>
  <si>
    <t>2016115526</t>
  </si>
  <si>
    <t>刘宗旭</t>
  </si>
  <si>
    <t>028381655</t>
  </si>
  <si>
    <t>2016115527</t>
  </si>
  <si>
    <t>杨小禾</t>
  </si>
  <si>
    <t>028381656</t>
  </si>
  <si>
    <t>2016115529</t>
  </si>
  <si>
    <t>覃静凤</t>
  </si>
  <si>
    <t>028381657</t>
  </si>
  <si>
    <t>2016115530</t>
  </si>
  <si>
    <t>涂洪源</t>
  </si>
  <si>
    <t>028381658</t>
  </si>
  <si>
    <t>2016115531</t>
  </si>
  <si>
    <t>李文芳</t>
  </si>
  <si>
    <t>028381659</t>
  </si>
  <si>
    <t>2016115532</t>
  </si>
  <si>
    <t>姚正宇</t>
  </si>
  <si>
    <t>028381660</t>
  </si>
  <si>
    <t>2016115533</t>
  </si>
  <si>
    <t>翟建新</t>
  </si>
  <si>
    <t>028381661</t>
  </si>
  <si>
    <t>2016115535</t>
  </si>
  <si>
    <t>杨瑞</t>
  </si>
  <si>
    <t>028381663</t>
  </si>
  <si>
    <t>2016114206</t>
  </si>
  <si>
    <t>崔博策</t>
  </si>
  <si>
    <t>028380068</t>
  </si>
  <si>
    <t>2016114207</t>
  </si>
  <si>
    <t>常劭祎</t>
  </si>
  <si>
    <t>028380069</t>
  </si>
  <si>
    <t>2016114209</t>
  </si>
  <si>
    <t>李香</t>
  </si>
  <si>
    <t>028380071</t>
  </si>
  <si>
    <t>2016114210</t>
  </si>
  <si>
    <t>洪杰鑫</t>
  </si>
  <si>
    <t>028380072</t>
  </si>
  <si>
    <t>2016114211</t>
  </si>
  <si>
    <t>028380073</t>
  </si>
  <si>
    <t>2016114212</t>
  </si>
  <si>
    <t>028380074</t>
  </si>
  <si>
    <t>2016114213</t>
  </si>
  <si>
    <t>郁嘉耕</t>
  </si>
  <si>
    <t>028380075</t>
  </si>
  <si>
    <t>2016114215</t>
  </si>
  <si>
    <t>孙志羽</t>
  </si>
  <si>
    <t>028380077</t>
  </si>
  <si>
    <t>2016114216</t>
  </si>
  <si>
    <t>刘懿瑄</t>
  </si>
  <si>
    <t>028380078</t>
  </si>
  <si>
    <t>2016114217</t>
  </si>
  <si>
    <t>房致永</t>
  </si>
  <si>
    <t>028380079</t>
  </si>
  <si>
    <t>2016114218</t>
  </si>
  <si>
    <t>白玉杰</t>
  </si>
  <si>
    <t>028380080</t>
  </si>
  <si>
    <t>2016114219</t>
  </si>
  <si>
    <t>尹佳宁</t>
  </si>
  <si>
    <t>028380081</t>
  </si>
  <si>
    <t>2016114220</t>
  </si>
  <si>
    <t>028380082</t>
  </si>
  <si>
    <t>2016114221</t>
  </si>
  <si>
    <t>陈雨晴</t>
  </si>
  <si>
    <t>025673913</t>
  </si>
  <si>
    <t>2016114222</t>
  </si>
  <si>
    <t>028380084</t>
  </si>
  <si>
    <t>2016114223</t>
  </si>
  <si>
    <t>全俊豪</t>
  </si>
  <si>
    <t>030845049</t>
  </si>
  <si>
    <t>2016114224</t>
  </si>
  <si>
    <t>邓玉春</t>
  </si>
  <si>
    <t>028380086</t>
  </si>
  <si>
    <t>2016114227</t>
  </si>
  <si>
    <t>刘凡</t>
  </si>
  <si>
    <t>881405216</t>
  </si>
  <si>
    <t>2016114228</t>
  </si>
  <si>
    <t>张子毅</t>
  </si>
  <si>
    <t>028380089</t>
  </si>
  <si>
    <t>2016114229</t>
  </si>
  <si>
    <t>侍江朋</t>
  </si>
  <si>
    <t>028380090</t>
  </si>
  <si>
    <t>2016114231</t>
  </si>
  <si>
    <t>028380092</t>
  </si>
  <si>
    <t>2016114232</t>
  </si>
  <si>
    <t>郑植</t>
  </si>
  <si>
    <t>028380093</t>
  </si>
  <si>
    <t>2016114234</t>
  </si>
  <si>
    <t>伍运帆</t>
  </si>
  <si>
    <t>028380095</t>
  </si>
  <si>
    <t>2016114235</t>
  </si>
  <si>
    <t>唐家轩</t>
  </si>
  <si>
    <t>028380096</t>
  </si>
  <si>
    <t>2016114236</t>
  </si>
  <si>
    <t>梁建润</t>
  </si>
  <si>
    <t>028380097</t>
  </si>
  <si>
    <t>2016114237</t>
  </si>
  <si>
    <t>胡晓楠</t>
  </si>
  <si>
    <t>028380098</t>
  </si>
  <si>
    <t>2016114238</t>
  </si>
  <si>
    <t>028380099</t>
  </si>
  <si>
    <t>2016114239</t>
  </si>
  <si>
    <t>何昱</t>
  </si>
  <si>
    <t>028380100</t>
  </si>
  <si>
    <t>2016114240</t>
  </si>
  <si>
    <t>叶劲</t>
  </si>
  <si>
    <t>028380101</t>
  </si>
  <si>
    <t>2016114241</t>
  </si>
  <si>
    <t>朱泽昊</t>
  </si>
  <si>
    <t>028380102</t>
  </si>
  <si>
    <t>2016114242</t>
  </si>
  <si>
    <t>阳欣</t>
  </si>
  <si>
    <t>028380103</t>
  </si>
  <si>
    <t>2016114244</t>
  </si>
  <si>
    <t>黄宇轩</t>
  </si>
  <si>
    <t>028380105</t>
  </si>
  <si>
    <t>2016114245</t>
  </si>
  <si>
    <t>谢仁</t>
  </si>
  <si>
    <t>028380106</t>
  </si>
  <si>
    <t>2016114247</t>
  </si>
  <si>
    <t>028380108</t>
  </si>
  <si>
    <t>2016114248</t>
  </si>
  <si>
    <t>028380109</t>
  </si>
  <si>
    <t>2016114250</t>
  </si>
  <si>
    <t>孟令玎</t>
  </si>
  <si>
    <t>028380111</t>
  </si>
  <si>
    <t>2016114251</t>
  </si>
  <si>
    <t>刘涛瑞</t>
  </si>
  <si>
    <t>028380112</t>
  </si>
  <si>
    <t>2016114252</t>
  </si>
  <si>
    <t>张逊</t>
  </si>
  <si>
    <t>028380113</t>
  </si>
  <si>
    <t>2016114253</t>
  </si>
  <si>
    <t>赖建欣</t>
  </si>
  <si>
    <t>881279962</t>
  </si>
  <si>
    <t>2016114254</t>
  </si>
  <si>
    <t>任思宇</t>
  </si>
  <si>
    <t>028380898</t>
  </si>
  <si>
    <t>2016114255</t>
  </si>
  <si>
    <t>叶秋萍</t>
  </si>
  <si>
    <t>028380115</t>
  </si>
  <si>
    <t>2016114256</t>
  </si>
  <si>
    <t>宋锋</t>
  </si>
  <si>
    <t>028375827</t>
  </si>
  <si>
    <t>2016114257</t>
  </si>
  <si>
    <t>张兴银</t>
  </si>
  <si>
    <t>028380117</t>
  </si>
  <si>
    <t>2016114258</t>
  </si>
  <si>
    <t>唐舒琪</t>
  </si>
  <si>
    <t>028380118</t>
  </si>
  <si>
    <t>2016114259</t>
  </si>
  <si>
    <t>倪正阳</t>
  </si>
  <si>
    <t>028380119</t>
  </si>
  <si>
    <t>2016114260</t>
  </si>
  <si>
    <t>028380120</t>
  </si>
  <si>
    <t>2016114261</t>
  </si>
  <si>
    <t>徐高伟</t>
  </si>
  <si>
    <t>028380121</t>
  </si>
  <si>
    <t>2016114262</t>
  </si>
  <si>
    <t>章淑娴</t>
  </si>
  <si>
    <t>028380122</t>
  </si>
  <si>
    <t>2016114264</t>
  </si>
  <si>
    <t>段中意</t>
  </si>
  <si>
    <t>028380124</t>
  </si>
  <si>
    <t>2016114265</t>
  </si>
  <si>
    <t>曹衡</t>
  </si>
  <si>
    <t>028380125</t>
  </si>
  <si>
    <t>2016114266</t>
  </si>
  <si>
    <t>莫杏榀</t>
  </si>
  <si>
    <t>028380126</t>
  </si>
  <si>
    <t>2016114267</t>
  </si>
  <si>
    <t>王明鸣</t>
  </si>
  <si>
    <t>028380127</t>
  </si>
  <si>
    <t>2016114268</t>
  </si>
  <si>
    <t>左玉达</t>
  </si>
  <si>
    <t>028380128</t>
  </si>
  <si>
    <t>2016114270</t>
  </si>
  <si>
    <t>谭志博</t>
  </si>
  <si>
    <t>028380129</t>
  </si>
  <si>
    <t>2016114271</t>
  </si>
  <si>
    <t>孙墨林</t>
  </si>
  <si>
    <t>028380130</t>
  </si>
  <si>
    <t>2016114272</t>
  </si>
  <si>
    <t>陈俊彤</t>
  </si>
  <si>
    <t>028380131</t>
  </si>
  <si>
    <t>2016114273</t>
  </si>
  <si>
    <t>周乃军</t>
  </si>
  <si>
    <t>028392125</t>
  </si>
  <si>
    <t>2016114274</t>
  </si>
  <si>
    <t>费煜晨</t>
  </si>
  <si>
    <t>028380132</t>
  </si>
  <si>
    <t>2016114275</t>
  </si>
  <si>
    <t>宋恪琪</t>
  </si>
  <si>
    <t>028380133</t>
  </si>
  <si>
    <t>2016114276</t>
  </si>
  <si>
    <t>杨佳兴</t>
  </si>
  <si>
    <t>028380134</t>
  </si>
  <si>
    <t>2016114277</t>
  </si>
  <si>
    <t>李云皓</t>
  </si>
  <si>
    <t>028380135</t>
  </si>
  <si>
    <t>2016114278</t>
  </si>
  <si>
    <t>胡文婷</t>
  </si>
  <si>
    <t>028380136</t>
  </si>
  <si>
    <t>2016114279</t>
  </si>
  <si>
    <t>陈秋皓</t>
  </si>
  <si>
    <t>028380137</t>
  </si>
  <si>
    <t>2016114280</t>
  </si>
  <si>
    <t>028380138</t>
  </si>
  <si>
    <t>2016114281</t>
  </si>
  <si>
    <t>田宇辰</t>
  </si>
  <si>
    <t>028380139</t>
  </si>
  <si>
    <t>2016114283</t>
  </si>
  <si>
    <t>严飞</t>
  </si>
  <si>
    <t>028375867</t>
  </si>
  <si>
    <t>2016114284</t>
  </si>
  <si>
    <t>李辰雨</t>
  </si>
  <si>
    <t>880950411</t>
  </si>
  <si>
    <t>2016114285</t>
  </si>
  <si>
    <t>王家豪</t>
  </si>
  <si>
    <t>028380142</t>
  </si>
  <si>
    <t>2016114287</t>
  </si>
  <si>
    <t>李熙</t>
  </si>
  <si>
    <t>028380143</t>
  </si>
  <si>
    <t>2016114288</t>
  </si>
  <si>
    <t>王鸿</t>
  </si>
  <si>
    <t>028380144</t>
  </si>
  <si>
    <t>2016114289</t>
  </si>
  <si>
    <t>严万春</t>
  </si>
  <si>
    <t>028380145</t>
  </si>
  <si>
    <t>2016114290</t>
  </si>
  <si>
    <t>王兆峰</t>
  </si>
  <si>
    <t>028380146</t>
  </si>
  <si>
    <t>2016114291</t>
  </si>
  <si>
    <t>李嘉巍</t>
  </si>
  <si>
    <t>028380147</t>
  </si>
  <si>
    <t>2016114292</t>
  </si>
  <si>
    <t>敖勇</t>
  </si>
  <si>
    <t>028380148</t>
  </si>
  <si>
    <t>2016114293</t>
  </si>
  <si>
    <t>陈亚蓉</t>
  </si>
  <si>
    <t>028380149</t>
  </si>
  <si>
    <t>2016114294</t>
  </si>
  <si>
    <t>韩智慧</t>
  </si>
  <si>
    <t>028380150</t>
  </si>
  <si>
    <t>2016114295</t>
  </si>
  <si>
    <t>张翼飞</t>
  </si>
  <si>
    <t>028380151</t>
  </si>
  <si>
    <t>2016114297</t>
  </si>
  <si>
    <t>宋银涛</t>
  </si>
  <si>
    <t>028380153</t>
  </si>
  <si>
    <t>2016114298</t>
  </si>
  <si>
    <t>张玮</t>
  </si>
  <si>
    <t>028380154</t>
  </si>
  <si>
    <t>2016114299</t>
  </si>
  <si>
    <t>周千策</t>
  </si>
  <si>
    <t>028380155</t>
  </si>
  <si>
    <t>2016114300</t>
  </si>
  <si>
    <t>苗莉君</t>
  </si>
  <si>
    <t>028380156</t>
  </si>
  <si>
    <t>2016114301</t>
  </si>
  <si>
    <t>夏立</t>
  </si>
  <si>
    <t>028380157</t>
  </si>
  <si>
    <t>2016114302</t>
  </si>
  <si>
    <t>何少锋</t>
  </si>
  <si>
    <t>028380158</t>
  </si>
  <si>
    <t>2016114303</t>
  </si>
  <si>
    <t>孟昊天</t>
  </si>
  <si>
    <t>028380159</t>
  </si>
  <si>
    <t>2016114304</t>
  </si>
  <si>
    <t>郭杜铃</t>
  </si>
  <si>
    <t>030833639</t>
  </si>
  <si>
    <t>2016114305</t>
  </si>
  <si>
    <t>028380161</t>
  </si>
  <si>
    <t>2016114306</t>
  </si>
  <si>
    <t>龚启睿</t>
  </si>
  <si>
    <t>028380162</t>
  </si>
  <si>
    <t>2016114309</t>
  </si>
  <si>
    <t>盛皓</t>
  </si>
  <si>
    <t>028380164</t>
  </si>
  <si>
    <t>2016114310</t>
  </si>
  <si>
    <t>魏嘉佳</t>
  </si>
  <si>
    <t>028380165</t>
  </si>
  <si>
    <t>2016114311</t>
  </si>
  <si>
    <t>刘泽鑫</t>
  </si>
  <si>
    <t>028380166</t>
  </si>
  <si>
    <t>2016114312</t>
  </si>
  <si>
    <t>李雨遥</t>
  </si>
  <si>
    <t>028380167</t>
  </si>
  <si>
    <t>2016114313</t>
  </si>
  <si>
    <t>王益雷</t>
  </si>
  <si>
    <t>028380168</t>
  </si>
  <si>
    <t>2016114314</t>
  </si>
  <si>
    <t>邓茜</t>
  </si>
  <si>
    <t>028380169</t>
  </si>
  <si>
    <t>2016114315</t>
  </si>
  <si>
    <t>赖黄晋</t>
  </si>
  <si>
    <t>028380170</t>
  </si>
  <si>
    <t>2016114316</t>
  </si>
  <si>
    <t>胡芳坤</t>
  </si>
  <si>
    <t>028375865</t>
  </si>
  <si>
    <t>2016114317</t>
  </si>
  <si>
    <t>贾欣慰</t>
  </si>
  <si>
    <t>028380172</t>
  </si>
  <si>
    <t>2016114318</t>
  </si>
  <si>
    <t>880947438</t>
  </si>
  <si>
    <t>2016114319</t>
  </si>
  <si>
    <t>028380173</t>
  </si>
  <si>
    <t>2016114320</t>
  </si>
  <si>
    <t>杨鸿彦</t>
  </si>
  <si>
    <t>025963595</t>
  </si>
  <si>
    <t>2016114321</t>
  </si>
  <si>
    <t>金磊源</t>
  </si>
  <si>
    <t>028380174</t>
  </si>
  <si>
    <t>2016114322</t>
  </si>
  <si>
    <t>黄悦</t>
  </si>
  <si>
    <t>028380175</t>
  </si>
  <si>
    <t>2016114323</t>
  </si>
  <si>
    <t>李志勇</t>
  </si>
  <si>
    <t>028380176</t>
  </si>
  <si>
    <t>2016114325</t>
  </si>
  <si>
    <t>吴铭</t>
  </si>
  <si>
    <t>028380178</t>
  </si>
  <si>
    <t>2016114326</t>
  </si>
  <si>
    <t>李团洵</t>
  </si>
  <si>
    <t>028380179</t>
  </si>
  <si>
    <t>2016114327</t>
  </si>
  <si>
    <t>刘梓健</t>
  </si>
  <si>
    <t>028380180</t>
  </si>
  <si>
    <t>2016114331</t>
  </si>
  <si>
    <t>刘芳勇</t>
  </si>
  <si>
    <t>028380184</t>
  </si>
  <si>
    <t>2016114334</t>
  </si>
  <si>
    <t>刘明</t>
  </si>
  <si>
    <t>028380187</t>
  </si>
  <si>
    <t>2016114335</t>
  </si>
  <si>
    <t>赵淑雅</t>
  </si>
  <si>
    <t>028380188</t>
  </si>
  <si>
    <t>2016114336</t>
  </si>
  <si>
    <t>李治澎</t>
  </si>
  <si>
    <t>028380189</t>
  </si>
  <si>
    <t>2016114337</t>
  </si>
  <si>
    <t>陈辉</t>
  </si>
  <si>
    <t>028380190</t>
  </si>
  <si>
    <t>2016114338</t>
  </si>
  <si>
    <t>刘泽昊</t>
  </si>
  <si>
    <t>028380191</t>
  </si>
  <si>
    <t>2016114339</t>
  </si>
  <si>
    <t>李鹏程</t>
  </si>
  <si>
    <t>028380192</t>
  </si>
  <si>
    <t>2016114341</t>
  </si>
  <si>
    <t>朱钰</t>
  </si>
  <si>
    <t>022299783</t>
  </si>
  <si>
    <t>2016114345</t>
  </si>
  <si>
    <t>刘一帆</t>
  </si>
  <si>
    <t>024528108</t>
  </si>
  <si>
    <t>2016114347</t>
  </si>
  <si>
    <t>何海微</t>
  </si>
  <si>
    <t>028380197</t>
  </si>
  <si>
    <t>2016114348</t>
  </si>
  <si>
    <t>多布杰</t>
  </si>
  <si>
    <t>028380198</t>
  </si>
  <si>
    <t>2016114349</t>
  </si>
  <si>
    <t>周俊龙</t>
  </si>
  <si>
    <t>028380199</t>
  </si>
  <si>
    <t>2016114350</t>
  </si>
  <si>
    <t>周晓栋</t>
  </si>
  <si>
    <t>028380200</t>
  </si>
  <si>
    <t>2016114351</t>
  </si>
  <si>
    <t>黎军</t>
  </si>
  <si>
    <t>028380201</t>
  </si>
  <si>
    <t>2016114352</t>
  </si>
  <si>
    <t>杜永姣</t>
  </si>
  <si>
    <t>028380202</t>
  </si>
  <si>
    <t>2016114353</t>
  </si>
  <si>
    <t>侯方齐</t>
  </si>
  <si>
    <t>028380203</t>
  </si>
  <si>
    <t>2016114354</t>
  </si>
  <si>
    <t>霍沛潮</t>
  </si>
  <si>
    <t>028380204</t>
  </si>
  <si>
    <t>2016114355</t>
  </si>
  <si>
    <t>柳昌林</t>
  </si>
  <si>
    <t>028380205</t>
  </si>
  <si>
    <t>2016114356</t>
  </si>
  <si>
    <t>陈燕燕</t>
  </si>
  <si>
    <t>028380206</t>
  </si>
  <si>
    <t>2016114360</t>
  </si>
  <si>
    <t>夏心仪</t>
  </si>
  <si>
    <t>028380210</t>
  </si>
  <si>
    <t>2016114362</t>
  </si>
  <si>
    <t>钱坤</t>
  </si>
  <si>
    <t>028380212</t>
  </si>
  <si>
    <t>2016114363</t>
  </si>
  <si>
    <t>028380213</t>
  </si>
  <si>
    <t>2016114364</t>
  </si>
  <si>
    <t>方颖怡</t>
  </si>
  <si>
    <t>028380214</t>
  </si>
  <si>
    <t>2016114365</t>
  </si>
  <si>
    <t>冶旭峰</t>
  </si>
  <si>
    <t>028380215</t>
  </si>
  <si>
    <t>2016114366</t>
  </si>
  <si>
    <t>周祥一</t>
  </si>
  <si>
    <t>028380216</t>
  </si>
  <si>
    <t>2016114367</t>
  </si>
  <si>
    <t>王娇</t>
  </si>
  <si>
    <t>028380217</t>
  </si>
  <si>
    <t>2016114368</t>
  </si>
  <si>
    <t>杨鹏宇</t>
  </si>
  <si>
    <t>028380218</t>
  </si>
  <si>
    <t>2016114369</t>
  </si>
  <si>
    <t>卜婷玮</t>
  </si>
  <si>
    <t>028380219</t>
  </si>
  <si>
    <t>2016114370</t>
  </si>
  <si>
    <t>任纯基</t>
  </si>
  <si>
    <t>028380220</t>
  </si>
  <si>
    <t>2016114371</t>
  </si>
  <si>
    <t>黄邓</t>
  </si>
  <si>
    <t>028380221</t>
  </si>
  <si>
    <t>2016114372</t>
  </si>
  <si>
    <t>舒玉鑫</t>
  </si>
  <si>
    <t>028380222</t>
  </si>
  <si>
    <t>2016114373</t>
  </si>
  <si>
    <t>杨斌潇</t>
  </si>
  <si>
    <t>028380223</t>
  </si>
  <si>
    <t>2016114374</t>
  </si>
  <si>
    <t>赖鹏慧</t>
  </si>
  <si>
    <t>025669784</t>
  </si>
  <si>
    <t>2016114375</t>
  </si>
  <si>
    <t>李解</t>
  </si>
  <si>
    <t>028380225</t>
  </si>
  <si>
    <t>2016114376</t>
  </si>
  <si>
    <t>李栩</t>
  </si>
  <si>
    <t>028380226</t>
  </si>
  <si>
    <t>2016114377</t>
  </si>
  <si>
    <t>董璇</t>
  </si>
  <si>
    <t>028380227</t>
  </si>
  <si>
    <t>2016114378</t>
  </si>
  <si>
    <t>刘财艺</t>
  </si>
  <si>
    <t>028380228</t>
  </si>
  <si>
    <t>2016114379</t>
  </si>
  <si>
    <t>钟钒</t>
  </si>
  <si>
    <t>028380229</t>
  </si>
  <si>
    <t>2016114380</t>
  </si>
  <si>
    <t>陈品源</t>
  </si>
  <si>
    <t>028380230</t>
  </si>
  <si>
    <t>2016114381</t>
  </si>
  <si>
    <t>杨宇欣</t>
  </si>
  <si>
    <t>028380231</t>
  </si>
  <si>
    <t>2016114382</t>
  </si>
  <si>
    <t>周文祥</t>
  </si>
  <si>
    <t>028380232</t>
  </si>
  <si>
    <t>2016114383</t>
  </si>
  <si>
    <t>028380233</t>
  </si>
  <si>
    <t>2016114384</t>
  </si>
  <si>
    <t>施欣博</t>
  </si>
  <si>
    <t>028380234</t>
  </si>
  <si>
    <t>2016114385</t>
  </si>
  <si>
    <t>江译淞</t>
  </si>
  <si>
    <t>028380235</t>
  </si>
  <si>
    <t>2016114386</t>
  </si>
  <si>
    <t>黄梦真</t>
  </si>
  <si>
    <t>028380236</t>
  </si>
  <si>
    <t>2016114387</t>
  </si>
  <si>
    <t>苑祎</t>
  </si>
  <si>
    <t>028380237</t>
  </si>
  <si>
    <t>2016114388</t>
  </si>
  <si>
    <t>丁长顺</t>
  </si>
  <si>
    <t>028380238</t>
  </si>
  <si>
    <t>2016114389</t>
  </si>
  <si>
    <t>匡思远</t>
  </si>
  <si>
    <t>028380239</t>
  </si>
  <si>
    <t>2016114392</t>
  </si>
  <si>
    <t>028380242</t>
  </si>
  <si>
    <t>2016114393</t>
  </si>
  <si>
    <t>王博轩</t>
  </si>
  <si>
    <t>028380243</t>
  </si>
  <si>
    <t>2016114394</t>
  </si>
  <si>
    <t>胡卓洋</t>
  </si>
  <si>
    <t>028380244</t>
  </si>
  <si>
    <t>2016114395</t>
  </si>
  <si>
    <t>冯千航</t>
  </si>
  <si>
    <t>028380245</t>
  </si>
  <si>
    <t>2016114396</t>
  </si>
  <si>
    <t>028380246</t>
  </si>
  <si>
    <t>2016114397</t>
  </si>
  <si>
    <t>韩莹莹</t>
  </si>
  <si>
    <t>028380247</t>
  </si>
  <si>
    <t>2016114398</t>
  </si>
  <si>
    <t>任昊卓</t>
  </si>
  <si>
    <t>028380248</t>
  </si>
  <si>
    <t>2016114399</t>
  </si>
  <si>
    <t>吴瑞</t>
  </si>
  <si>
    <t>028380249</t>
  </si>
  <si>
    <t>2016114400</t>
  </si>
  <si>
    <t>雍星宇</t>
  </si>
  <si>
    <t>028379174</t>
  </si>
  <si>
    <t>2016114401</t>
  </si>
  <si>
    <t>杨斯意</t>
  </si>
  <si>
    <t>881694068</t>
  </si>
  <si>
    <t>2016114403</t>
  </si>
  <si>
    <t>杨含铭</t>
  </si>
  <si>
    <t>028380252</t>
  </si>
  <si>
    <t>2016114404</t>
  </si>
  <si>
    <t>赵媛</t>
  </si>
  <si>
    <t>028380253</t>
  </si>
  <si>
    <t>2016114405</t>
  </si>
  <si>
    <t>曹奕馨</t>
  </si>
  <si>
    <t>028380254</t>
  </si>
  <si>
    <t>2016114406</t>
  </si>
  <si>
    <t>钟庵伦</t>
  </si>
  <si>
    <t>880628357</t>
  </si>
  <si>
    <t>2016114407</t>
  </si>
  <si>
    <t>张启航</t>
  </si>
  <si>
    <t>028380255</t>
  </si>
  <si>
    <t>2016114409</t>
  </si>
  <si>
    <t>王希宇</t>
  </si>
  <si>
    <t>028380257</t>
  </si>
  <si>
    <t>2016114410</t>
  </si>
  <si>
    <t>傅一诺</t>
  </si>
  <si>
    <t>028380258</t>
  </si>
  <si>
    <t>2016114411</t>
  </si>
  <si>
    <t>谭桦</t>
  </si>
  <si>
    <t>028380259</t>
  </si>
  <si>
    <t>2016114412</t>
  </si>
  <si>
    <t>汤沛</t>
  </si>
  <si>
    <t>028380260</t>
  </si>
  <si>
    <t>2016114415</t>
  </si>
  <si>
    <t>孟繁杰</t>
  </si>
  <si>
    <t>028380263</t>
  </si>
  <si>
    <t>2016114417</t>
  </si>
  <si>
    <t>028380265</t>
  </si>
  <si>
    <t>2016114418</t>
  </si>
  <si>
    <t>张弘金</t>
  </si>
  <si>
    <t>028380266</t>
  </si>
  <si>
    <t>2016114420</t>
  </si>
  <si>
    <t>028380268</t>
  </si>
  <si>
    <t>2016114421</t>
  </si>
  <si>
    <t>028380269</t>
  </si>
  <si>
    <t>2016114422</t>
  </si>
  <si>
    <t>曹胜杰</t>
  </si>
  <si>
    <t>028380270</t>
  </si>
  <si>
    <t>2016114424</t>
  </si>
  <si>
    <t>陈旭君</t>
  </si>
  <si>
    <t>028380272</t>
  </si>
  <si>
    <t>2016114425</t>
  </si>
  <si>
    <t>刘智昊</t>
  </si>
  <si>
    <t>028380273</t>
  </si>
  <si>
    <t>2016114427</t>
  </si>
  <si>
    <t>张宇君</t>
  </si>
  <si>
    <t>028380275</t>
  </si>
  <si>
    <t>2016114428</t>
  </si>
  <si>
    <t>王业琪</t>
  </si>
  <si>
    <t>028380276</t>
  </si>
  <si>
    <t>2016114429</t>
  </si>
  <si>
    <t>曾思璇</t>
  </si>
  <si>
    <t>028381781</t>
  </si>
  <si>
    <t>2016114430</t>
  </si>
  <si>
    <t>林智超</t>
  </si>
  <si>
    <t>880616031</t>
  </si>
  <si>
    <t>2016114431</t>
  </si>
  <si>
    <t>陈绣文</t>
  </si>
  <si>
    <t>028380278</t>
  </si>
  <si>
    <t>2016114432</t>
  </si>
  <si>
    <t>袁萍</t>
  </si>
  <si>
    <t>028380279</t>
  </si>
  <si>
    <t>2016114433</t>
  </si>
  <si>
    <t>穆仕豪</t>
  </si>
  <si>
    <t>028380280</t>
  </si>
  <si>
    <t>2016114434</t>
  </si>
  <si>
    <t>汪静</t>
  </si>
  <si>
    <t>028380281</t>
  </si>
  <si>
    <t>2016114436</t>
  </si>
  <si>
    <t>028380283</t>
  </si>
  <si>
    <t>2016114438</t>
  </si>
  <si>
    <t>王漪藕</t>
  </si>
  <si>
    <t>028380285</t>
  </si>
  <si>
    <t>2016114439</t>
  </si>
  <si>
    <t>洪畅</t>
  </si>
  <si>
    <t>028380286</t>
  </si>
  <si>
    <t>2016114441</t>
  </si>
  <si>
    <t>张欣怡</t>
  </si>
  <si>
    <t>028380288</t>
  </si>
  <si>
    <t>2016114444</t>
  </si>
  <si>
    <t>林睦景</t>
  </si>
  <si>
    <t>028380291</t>
  </si>
  <si>
    <t>2016114446</t>
  </si>
  <si>
    <t>028380293</t>
  </si>
  <si>
    <t>2016114448</t>
  </si>
  <si>
    <t>董浩</t>
  </si>
  <si>
    <t>028380295</t>
  </si>
  <si>
    <t>2016114450</t>
  </si>
  <si>
    <t>李小萱</t>
  </si>
  <si>
    <t>028380297</t>
  </si>
  <si>
    <t>2016114451</t>
  </si>
  <si>
    <t>028380298</t>
  </si>
  <si>
    <t>2016114453</t>
  </si>
  <si>
    <t>邹智林</t>
  </si>
  <si>
    <t>028380300</t>
  </si>
  <si>
    <t>2016114454</t>
  </si>
  <si>
    <t>028380301</t>
  </si>
  <si>
    <t>2016114455</t>
  </si>
  <si>
    <t>赵宇萌</t>
  </si>
  <si>
    <t>028380302</t>
  </si>
  <si>
    <t>2016114456</t>
  </si>
  <si>
    <t>028380303</t>
  </si>
  <si>
    <t>2016114457</t>
  </si>
  <si>
    <t>028380304</t>
  </si>
  <si>
    <t>2016114458</t>
  </si>
  <si>
    <t>翟维欣</t>
  </si>
  <si>
    <t>028380305</t>
  </si>
  <si>
    <t>2016114459</t>
  </si>
  <si>
    <t>028380306</t>
  </si>
  <si>
    <t>2016114460</t>
  </si>
  <si>
    <t>025673544</t>
  </si>
  <si>
    <t>2016114461</t>
  </si>
  <si>
    <t>李芸芸</t>
  </si>
  <si>
    <t>028380308</t>
  </si>
  <si>
    <t>2016114462</t>
  </si>
  <si>
    <t>兰育佐</t>
  </si>
  <si>
    <t>028380309</t>
  </si>
  <si>
    <t>2016114463</t>
  </si>
  <si>
    <t>谢峥宇</t>
  </si>
  <si>
    <t>028380310</t>
  </si>
  <si>
    <t>2016114464</t>
  </si>
  <si>
    <t>022189057</t>
  </si>
  <si>
    <t>2016114465</t>
  </si>
  <si>
    <t>张逸萱</t>
  </si>
  <si>
    <t>882181421</t>
  </si>
  <si>
    <t>2016114466</t>
  </si>
  <si>
    <t>社土么惹作</t>
  </si>
  <si>
    <t>028380315</t>
  </si>
  <si>
    <t>2016114467</t>
  </si>
  <si>
    <t>王雪灏</t>
  </si>
  <si>
    <t>028380316</t>
  </si>
  <si>
    <t>2016114468</t>
  </si>
  <si>
    <t>柴森</t>
  </si>
  <si>
    <t>028380317</t>
  </si>
  <si>
    <t>2016114469</t>
  </si>
  <si>
    <t>郑静如</t>
  </si>
  <si>
    <t>028380318</t>
  </si>
  <si>
    <t>2016114470</t>
  </si>
  <si>
    <t>陈拓</t>
  </si>
  <si>
    <t>028380320</t>
  </si>
  <si>
    <t>2016114472</t>
  </si>
  <si>
    <t>张艺欣</t>
  </si>
  <si>
    <t>028380321</t>
  </si>
  <si>
    <t>2016114473</t>
  </si>
  <si>
    <t>汪王铭派</t>
  </si>
  <si>
    <t>028380322</t>
  </si>
  <si>
    <t>2016114475</t>
  </si>
  <si>
    <t>周锦阳</t>
  </si>
  <si>
    <t>028380324</t>
  </si>
  <si>
    <t>2016114476</t>
  </si>
  <si>
    <t>028380325</t>
  </si>
  <si>
    <t>2016114477</t>
  </si>
  <si>
    <t>程苗</t>
  </si>
  <si>
    <t>028380326</t>
  </si>
  <si>
    <t>2016114478</t>
  </si>
  <si>
    <t>田心怡</t>
  </si>
  <si>
    <t>028380327</t>
  </si>
  <si>
    <t>2016114479</t>
  </si>
  <si>
    <t>王雪擎</t>
  </si>
  <si>
    <t>028380328</t>
  </si>
  <si>
    <t>2016114480</t>
  </si>
  <si>
    <t>史昱翔</t>
  </si>
  <si>
    <t>028380329</t>
  </si>
  <si>
    <t>2016114481</t>
  </si>
  <si>
    <t>易苁利</t>
  </si>
  <si>
    <t>028380330</t>
  </si>
  <si>
    <t>2016114482</t>
  </si>
  <si>
    <t>张子琪</t>
  </si>
  <si>
    <t>028380331</t>
  </si>
  <si>
    <t>2016114483</t>
  </si>
  <si>
    <t>贺梦凡</t>
  </si>
  <si>
    <t>028380332</t>
  </si>
  <si>
    <t>2016114487</t>
  </si>
  <si>
    <t>薛雨微</t>
  </si>
  <si>
    <t>028380336</t>
  </si>
  <si>
    <t>2016114488</t>
  </si>
  <si>
    <t>张之逸</t>
  </si>
  <si>
    <t>028380337</t>
  </si>
  <si>
    <t>2016114489</t>
  </si>
  <si>
    <t>吴雨杭</t>
  </si>
  <si>
    <t>028380338</t>
  </si>
  <si>
    <t>2016114490</t>
  </si>
  <si>
    <t>周雪婷</t>
  </si>
  <si>
    <t>018747819</t>
  </si>
  <si>
    <t>2016114491</t>
  </si>
  <si>
    <t>邓付煜</t>
  </si>
  <si>
    <t>881403620</t>
  </si>
  <si>
    <t>2016114492</t>
  </si>
  <si>
    <t>880293518</t>
  </si>
  <si>
    <t>2016114494</t>
  </si>
  <si>
    <t>庞茵</t>
  </si>
  <si>
    <t>028380345</t>
  </si>
  <si>
    <t>2016114495</t>
  </si>
  <si>
    <t>兰诗寒</t>
  </si>
  <si>
    <t>028380346</t>
  </si>
  <si>
    <t>2016114496</t>
  </si>
  <si>
    <t>邓栩涵</t>
  </si>
  <si>
    <t>028380347</t>
  </si>
  <si>
    <t>2016114498</t>
  </si>
  <si>
    <t>吾梦妍</t>
  </si>
  <si>
    <t>028380349</t>
  </si>
  <si>
    <t>2016114499</t>
  </si>
  <si>
    <t>周天宇</t>
  </si>
  <si>
    <t>028380350</t>
  </si>
  <si>
    <t>2016114500</t>
  </si>
  <si>
    <t>028380351</t>
  </si>
  <si>
    <t>2016114502</t>
  </si>
  <si>
    <t>芦凯</t>
  </si>
  <si>
    <t>028380353</t>
  </si>
  <si>
    <t>2016114503</t>
  </si>
  <si>
    <t>廖国锋</t>
  </si>
  <si>
    <t>028380355</t>
  </si>
  <si>
    <t>2016114504</t>
  </si>
  <si>
    <t>黎俊杰</t>
  </si>
  <si>
    <t>028380356</t>
  </si>
  <si>
    <t>2016114505</t>
  </si>
  <si>
    <t>赵瑞涵</t>
  </si>
  <si>
    <t>028380358</t>
  </si>
  <si>
    <t>2016114507</t>
  </si>
  <si>
    <t>蓝再成</t>
  </si>
  <si>
    <t>028380359</t>
  </si>
  <si>
    <t>2016114508</t>
  </si>
  <si>
    <t>028380360</t>
  </si>
  <si>
    <t>2016114509</t>
  </si>
  <si>
    <t>王家琪</t>
  </si>
  <si>
    <t>028380361</t>
  </si>
  <si>
    <t>2016114511</t>
  </si>
  <si>
    <t>艾钰璇</t>
  </si>
  <si>
    <t>028380363</t>
  </si>
  <si>
    <t>2016114512</t>
  </si>
  <si>
    <t>庄春辉</t>
  </si>
  <si>
    <t>028380364</t>
  </si>
  <si>
    <t>2016114513</t>
  </si>
  <si>
    <t>邓威</t>
  </si>
  <si>
    <t>028380365</t>
  </si>
  <si>
    <t>2016114514</t>
  </si>
  <si>
    <t>刘佳峻</t>
  </si>
  <si>
    <t>028380366</t>
  </si>
  <si>
    <t>2016114515</t>
  </si>
  <si>
    <t>刘秀强</t>
  </si>
  <si>
    <t>028380367</t>
  </si>
  <si>
    <t>2016114516</t>
  </si>
  <si>
    <t>杨桐</t>
  </si>
  <si>
    <t>028380369</t>
  </si>
  <si>
    <t>2016114517</t>
  </si>
  <si>
    <t>杨晓波</t>
  </si>
  <si>
    <t>028380370</t>
  </si>
  <si>
    <t>2016114518</t>
  </si>
  <si>
    <t>郑锐杰</t>
  </si>
  <si>
    <t>028380371</t>
  </si>
  <si>
    <t>2016114519</t>
  </si>
  <si>
    <t>陈雨石</t>
  </si>
  <si>
    <t>880650134</t>
  </si>
  <si>
    <t>2016114521</t>
  </si>
  <si>
    <t>李兴冰</t>
  </si>
  <si>
    <t>030814477</t>
  </si>
  <si>
    <t>2016114525</t>
  </si>
  <si>
    <t>向岚</t>
  </si>
  <si>
    <t>018151930</t>
  </si>
  <si>
    <t>2016114528</t>
  </si>
  <si>
    <t>赵娟</t>
  </si>
  <si>
    <t>028380387</t>
  </si>
  <si>
    <t>2016114529</t>
  </si>
  <si>
    <t>孔浩先</t>
  </si>
  <si>
    <t>028380389</t>
  </si>
  <si>
    <t>2016114530</t>
  </si>
  <si>
    <t>王晨祺</t>
  </si>
  <si>
    <t>028380390</t>
  </si>
  <si>
    <t>2016114531</t>
  </si>
  <si>
    <t>周爱文</t>
  </si>
  <si>
    <t>028381062</t>
  </si>
  <si>
    <t>2016114533</t>
  </si>
  <si>
    <t>李岚</t>
  </si>
  <si>
    <t>028380393</t>
  </si>
  <si>
    <t>2016114534</t>
  </si>
  <si>
    <t>林元强</t>
  </si>
  <si>
    <t>028380394</t>
  </si>
  <si>
    <t>2016114535</t>
  </si>
  <si>
    <t>包正锋</t>
  </si>
  <si>
    <t>028380395</t>
  </si>
  <si>
    <t>2016114536</t>
  </si>
  <si>
    <t>蒋吉佑</t>
  </si>
  <si>
    <t>028380396</t>
  </si>
  <si>
    <t>2016114540</t>
  </si>
  <si>
    <t>房瑞</t>
  </si>
  <si>
    <t>028380400</t>
  </si>
  <si>
    <t>2016114541</t>
  </si>
  <si>
    <t>刘珏</t>
  </si>
  <si>
    <t>028380401</t>
  </si>
  <si>
    <t>2016114542</t>
  </si>
  <si>
    <t>罗周颖</t>
  </si>
  <si>
    <t>028380402</t>
  </si>
  <si>
    <t>2016114544</t>
  </si>
  <si>
    <t>柴子健</t>
  </si>
  <si>
    <t>028380404</t>
  </si>
  <si>
    <t>2016114546</t>
  </si>
  <si>
    <t>028380406</t>
  </si>
  <si>
    <t>2016114548</t>
  </si>
  <si>
    <t>刘福浩</t>
  </si>
  <si>
    <t>028380408</t>
  </si>
  <si>
    <t>2016114549</t>
  </si>
  <si>
    <t>孙静</t>
  </si>
  <si>
    <t>028380409</t>
  </si>
  <si>
    <t>2016114550</t>
  </si>
  <si>
    <t>吕毓东</t>
  </si>
  <si>
    <t>028380410</t>
  </si>
  <si>
    <t>2016114551</t>
  </si>
  <si>
    <t>028380411</t>
  </si>
  <si>
    <t>2016114552</t>
  </si>
  <si>
    <t>唐瑀书</t>
  </si>
  <si>
    <t>028376531</t>
  </si>
  <si>
    <t>2016114553</t>
  </si>
  <si>
    <t>罗越扬</t>
  </si>
  <si>
    <t>019402087</t>
  </si>
  <si>
    <t>2016114554</t>
  </si>
  <si>
    <t>邓迎春</t>
  </si>
  <si>
    <t>028378314</t>
  </si>
  <si>
    <t>2016114555</t>
  </si>
  <si>
    <t>陈若曦</t>
  </si>
  <si>
    <t>028380417</t>
  </si>
  <si>
    <t>2016114556</t>
  </si>
  <si>
    <t>谭鸣凤</t>
  </si>
  <si>
    <t>028380419</t>
  </si>
  <si>
    <t>2016114557</t>
  </si>
  <si>
    <t>姜宇轩</t>
  </si>
  <si>
    <t>014680276</t>
  </si>
  <si>
    <t>2016114558</t>
  </si>
  <si>
    <t>蒲诗雨</t>
  </si>
  <si>
    <t>028380421</t>
  </si>
  <si>
    <t>2016114559</t>
  </si>
  <si>
    <t>028380422</t>
  </si>
  <si>
    <t>2016114560</t>
  </si>
  <si>
    <t>刘劲楠</t>
  </si>
  <si>
    <t>028380424</t>
  </si>
  <si>
    <t>2016114561</t>
  </si>
  <si>
    <t>钟学礼</t>
  </si>
  <si>
    <t>028380425</t>
  </si>
  <si>
    <t>2016114562</t>
  </si>
  <si>
    <t>和家武</t>
  </si>
  <si>
    <t>028380426</t>
  </si>
  <si>
    <t>2016114563</t>
  </si>
  <si>
    <t>孙学臣</t>
  </si>
  <si>
    <t>028380428</t>
  </si>
  <si>
    <t>2016114564</t>
  </si>
  <si>
    <t>涂津</t>
  </si>
  <si>
    <t>028379173</t>
  </si>
  <si>
    <t>2016114565</t>
  </si>
  <si>
    <t>张宗宏</t>
  </si>
  <si>
    <t>028380430</t>
  </si>
  <si>
    <t>2016114566</t>
  </si>
  <si>
    <t>吴婉晴</t>
  </si>
  <si>
    <t>028380432</t>
  </si>
  <si>
    <t>2016114568</t>
  </si>
  <si>
    <t>覃贵敏</t>
  </si>
  <si>
    <t>028380434</t>
  </si>
  <si>
    <t>2016114569</t>
  </si>
  <si>
    <t>张遗立</t>
  </si>
  <si>
    <t>028380435</t>
  </si>
  <si>
    <t>2016114571</t>
  </si>
  <si>
    <t>赵永杰</t>
  </si>
  <si>
    <t>028380437</t>
  </si>
  <si>
    <t>2016114572</t>
  </si>
  <si>
    <t>赵峰先</t>
  </si>
  <si>
    <t>028380438</t>
  </si>
  <si>
    <t>2016114573</t>
  </si>
  <si>
    <t>李智</t>
  </si>
  <si>
    <t>028380439</t>
  </si>
  <si>
    <t>2016114574</t>
  </si>
  <si>
    <t>崔博</t>
  </si>
  <si>
    <t>028380440</t>
  </si>
  <si>
    <t>2016114576</t>
  </si>
  <si>
    <t>薛松</t>
  </si>
  <si>
    <t>028380442</t>
  </si>
  <si>
    <t>2016114579</t>
  </si>
  <si>
    <t>陈柯奇</t>
  </si>
  <si>
    <t>028380446</t>
  </si>
  <si>
    <t>2016114580</t>
  </si>
  <si>
    <t>于轼蒙</t>
  </si>
  <si>
    <t>028380447</t>
  </si>
  <si>
    <t>2016114581</t>
  </si>
  <si>
    <t>焦雨婷</t>
  </si>
  <si>
    <t>028380448</t>
  </si>
  <si>
    <t>2016114582</t>
  </si>
  <si>
    <t>王思源</t>
  </si>
  <si>
    <t>028380450</t>
  </si>
  <si>
    <t>2016114583</t>
  </si>
  <si>
    <t>张冲冲</t>
  </si>
  <si>
    <t>028380451</t>
  </si>
  <si>
    <t>2016114584</t>
  </si>
  <si>
    <t>高俊阳</t>
  </si>
  <si>
    <t>028380453</t>
  </si>
  <si>
    <t>2016114585</t>
  </si>
  <si>
    <t>彭乐颖</t>
  </si>
  <si>
    <t>016488957</t>
  </si>
  <si>
    <t>2016114586</t>
  </si>
  <si>
    <t>028380456</t>
  </si>
  <si>
    <t>2016114587</t>
  </si>
  <si>
    <t>028380458</t>
  </si>
  <si>
    <t>2016114588</t>
  </si>
  <si>
    <t>郭玲</t>
  </si>
  <si>
    <t>025667894</t>
  </si>
  <si>
    <t>2016114589</t>
  </si>
  <si>
    <t>028380460</t>
  </si>
  <si>
    <t>2016114590</t>
  </si>
  <si>
    <t>董林威</t>
  </si>
  <si>
    <t>028380462</t>
  </si>
  <si>
    <t>2016114591</t>
  </si>
  <si>
    <t>黄光林</t>
  </si>
  <si>
    <t>028380463</t>
  </si>
  <si>
    <t>2016114592</t>
  </si>
  <si>
    <t>纪成嫣</t>
  </si>
  <si>
    <t>028380465</t>
  </si>
  <si>
    <t>2016114594</t>
  </si>
  <si>
    <t>028380468</t>
  </si>
  <si>
    <t>2016114595</t>
  </si>
  <si>
    <t>陈弈轩</t>
  </si>
  <si>
    <t>028380469</t>
  </si>
  <si>
    <t>2016114596</t>
  </si>
  <si>
    <t>028380470</t>
  </si>
  <si>
    <t>2016114597</t>
  </si>
  <si>
    <t>杜方舟</t>
  </si>
  <si>
    <t>028380472</t>
  </si>
  <si>
    <t>2016114598</t>
  </si>
  <si>
    <t>袁子昆</t>
  </si>
  <si>
    <t>028380473</t>
  </si>
  <si>
    <t>2016114600</t>
  </si>
  <si>
    <t>舒白欢</t>
  </si>
  <si>
    <t>028380476</t>
  </si>
  <si>
    <t>2016114601</t>
  </si>
  <si>
    <t>黄唯杰</t>
  </si>
  <si>
    <t>028380477</t>
  </si>
  <si>
    <t>2016114602</t>
  </si>
  <si>
    <t>田浩然</t>
  </si>
  <si>
    <t>028380478</t>
  </si>
  <si>
    <t>2016114605</t>
  </si>
  <si>
    <t>唐思哲</t>
  </si>
  <si>
    <t>028380483</t>
  </si>
  <si>
    <t>2016114606</t>
  </si>
  <si>
    <t>028380484</t>
  </si>
  <si>
    <t>2016114607</t>
  </si>
  <si>
    <t>杨鸿毅</t>
  </si>
  <si>
    <t>028380486</t>
  </si>
  <si>
    <t>2016114608</t>
  </si>
  <si>
    <t>冯宇凇</t>
  </si>
  <si>
    <t>028380487</t>
  </si>
  <si>
    <t>2016114609</t>
  </si>
  <si>
    <t>刘越凡</t>
  </si>
  <si>
    <t>028380488</t>
  </si>
  <si>
    <t>2016114615</t>
  </si>
  <si>
    <t>肖小月</t>
  </si>
  <si>
    <t>028380494</t>
  </si>
  <si>
    <t>2016114616</t>
  </si>
  <si>
    <t>滕强</t>
  </si>
  <si>
    <t>028380495</t>
  </si>
  <si>
    <t>2016114617</t>
  </si>
  <si>
    <t>严若源</t>
  </si>
  <si>
    <t>880020435</t>
  </si>
  <si>
    <t>2016114618</t>
  </si>
  <si>
    <t>毛子豪</t>
  </si>
  <si>
    <t>881391490</t>
  </si>
  <si>
    <t>2016114619</t>
  </si>
  <si>
    <t>刘礼钊</t>
  </si>
  <si>
    <t>028380498</t>
  </si>
  <si>
    <t>2016114620</t>
  </si>
  <si>
    <t>赵聆利</t>
  </si>
  <si>
    <t>021320022</t>
  </si>
  <si>
    <t>2016114621</t>
  </si>
  <si>
    <t>廖三越</t>
  </si>
  <si>
    <t>023536949</t>
  </si>
  <si>
    <t>2016114622</t>
  </si>
  <si>
    <t>沈旭</t>
  </si>
  <si>
    <t>028380500</t>
  </si>
  <si>
    <t>2016114623</t>
  </si>
  <si>
    <t>028380501</t>
  </si>
  <si>
    <t>2016114624</t>
  </si>
  <si>
    <t>努尔尼加提·努尔艾力</t>
  </si>
  <si>
    <t>028380502</t>
  </si>
  <si>
    <t>2016114625</t>
  </si>
  <si>
    <t>王海燕</t>
  </si>
  <si>
    <t>028380503</t>
  </si>
  <si>
    <t>2016114626</t>
  </si>
  <si>
    <t>刘晗帆</t>
  </si>
  <si>
    <t>028380504</t>
  </si>
  <si>
    <t>2016114627</t>
  </si>
  <si>
    <t>钱嘉侦</t>
  </si>
  <si>
    <t>028380505</t>
  </si>
  <si>
    <t>2016114628</t>
  </si>
  <si>
    <t>肖兴强</t>
  </si>
  <si>
    <t>028380506</t>
  </si>
  <si>
    <t>2016114629</t>
  </si>
  <si>
    <t>赵梓琪</t>
  </si>
  <si>
    <t>028380507</t>
  </si>
  <si>
    <t>2016114630</t>
  </si>
  <si>
    <t>028380508</t>
  </si>
  <si>
    <t>2016114631</t>
  </si>
  <si>
    <t>028380509</t>
  </si>
  <si>
    <t>2016114632</t>
  </si>
  <si>
    <t>代俊岩</t>
  </si>
  <si>
    <t>028380510</t>
  </si>
  <si>
    <t>2016114633</t>
  </si>
  <si>
    <t>周宗鹏</t>
  </si>
  <si>
    <t>028380512</t>
  </si>
  <si>
    <t>2016114634</t>
  </si>
  <si>
    <t>杨悦彤</t>
  </si>
  <si>
    <t>028380513</t>
  </si>
  <si>
    <t>2016114636</t>
  </si>
  <si>
    <t>杨正伟</t>
  </si>
  <si>
    <t>028380515</t>
  </si>
  <si>
    <t>2016114637</t>
  </si>
  <si>
    <t>王金勇</t>
  </si>
  <si>
    <t>028380516</t>
  </si>
  <si>
    <t>2016114639</t>
  </si>
  <si>
    <t>茹毅</t>
  </si>
  <si>
    <t>028380519</t>
  </si>
  <si>
    <t>2016114643</t>
  </si>
  <si>
    <t>王志超</t>
  </si>
  <si>
    <t>028380524</t>
  </si>
  <si>
    <t>2016114644</t>
  </si>
  <si>
    <t>李思佳</t>
  </si>
  <si>
    <t>028380526</t>
  </si>
  <si>
    <t>2016114645</t>
  </si>
  <si>
    <t>王明浩</t>
  </si>
  <si>
    <t>028380527</t>
  </si>
  <si>
    <t>2016114646</t>
  </si>
  <si>
    <t>齐书峰</t>
  </si>
  <si>
    <t>028380528</t>
  </si>
  <si>
    <t>2016114648</t>
  </si>
  <si>
    <t>苏静玲</t>
  </si>
  <si>
    <t>028380530</t>
  </si>
  <si>
    <t>2016114649</t>
  </si>
  <si>
    <t>黄笑宇</t>
  </si>
  <si>
    <t>028378825</t>
  </si>
  <si>
    <t>2016114650</t>
  </si>
  <si>
    <t>毛顺福</t>
  </si>
  <si>
    <t>880374549</t>
  </si>
  <si>
    <t>2016114651</t>
  </si>
  <si>
    <t>乔晓琪</t>
  </si>
  <si>
    <t>028377521</t>
  </si>
  <si>
    <t>2016114653</t>
  </si>
  <si>
    <t>881103443</t>
  </si>
  <si>
    <t>2016114654</t>
  </si>
  <si>
    <t>杨佳林</t>
  </si>
  <si>
    <t>028380539</t>
  </si>
  <si>
    <t>2016114656</t>
  </si>
  <si>
    <t>张秋仙</t>
  </si>
  <si>
    <t>028380542</t>
  </si>
  <si>
    <t>2016114658</t>
  </si>
  <si>
    <t>许晨天</t>
  </si>
  <si>
    <t>028380544</t>
  </si>
  <si>
    <t>2016114659</t>
  </si>
  <si>
    <t>郝晓宗</t>
  </si>
  <si>
    <t>028380546</t>
  </si>
  <si>
    <t>2016114660</t>
  </si>
  <si>
    <t>徐珊</t>
  </si>
  <si>
    <t>028380547</t>
  </si>
  <si>
    <t>2016114661</t>
  </si>
  <si>
    <t>高士健</t>
  </si>
  <si>
    <t>028380548</t>
  </si>
  <si>
    <t>2016114663</t>
  </si>
  <si>
    <t>罗彦虎</t>
  </si>
  <si>
    <t>028380551</t>
  </si>
  <si>
    <t>2016114664</t>
  </si>
  <si>
    <t>袁鑫</t>
  </si>
  <si>
    <t>028380553</t>
  </si>
  <si>
    <t>2016114665</t>
  </si>
  <si>
    <t>刘翔</t>
  </si>
  <si>
    <t>028380554</t>
  </si>
  <si>
    <t>2016114666</t>
  </si>
  <si>
    <t>张晓勇</t>
  </si>
  <si>
    <t>028380555</t>
  </si>
  <si>
    <t>2016114667</t>
  </si>
  <si>
    <t>028380556</t>
  </si>
  <si>
    <t>2016114668</t>
  </si>
  <si>
    <t>028380558</t>
  </si>
  <si>
    <t>2016114670</t>
  </si>
  <si>
    <t>朱闻达</t>
  </si>
  <si>
    <t>028380560</t>
  </si>
  <si>
    <t>2016114671</t>
  </si>
  <si>
    <t>乐毅</t>
  </si>
  <si>
    <t>028380561</t>
  </si>
  <si>
    <t>2016114672</t>
  </si>
  <si>
    <t>杨光</t>
  </si>
  <si>
    <t>028380562</t>
  </si>
  <si>
    <t>2016114673</t>
  </si>
  <si>
    <t>李世雄</t>
  </si>
  <si>
    <t>028380563</t>
  </si>
  <si>
    <t>2016114674</t>
  </si>
  <si>
    <t>杨笑天</t>
  </si>
  <si>
    <t>028380564</t>
  </si>
  <si>
    <t>2016114675</t>
  </si>
  <si>
    <t>代如玉</t>
  </si>
  <si>
    <t>028380565</t>
  </si>
  <si>
    <t>2016114676</t>
  </si>
  <si>
    <t>展润青</t>
  </si>
  <si>
    <t>028380566</t>
  </si>
  <si>
    <t>2016114677</t>
  </si>
  <si>
    <t>曹志斌</t>
  </si>
  <si>
    <t>028380567</t>
  </si>
  <si>
    <t>2016114678</t>
  </si>
  <si>
    <t>任鹏羽</t>
  </si>
  <si>
    <t>028380568</t>
  </si>
  <si>
    <t>2016114679</t>
  </si>
  <si>
    <t>028380569</t>
  </si>
  <si>
    <t>2016114680</t>
  </si>
  <si>
    <t>高颖</t>
  </si>
  <si>
    <t>028380570</t>
  </si>
  <si>
    <t>2016114681</t>
  </si>
  <si>
    <t>唐尘灿</t>
  </si>
  <si>
    <t>028380571</t>
  </si>
  <si>
    <t>2016114682</t>
  </si>
  <si>
    <t>敖晓静</t>
  </si>
  <si>
    <t>028380572</t>
  </si>
  <si>
    <t>2016114683</t>
  </si>
  <si>
    <t>王诗晨</t>
  </si>
  <si>
    <t>028381448</t>
  </si>
  <si>
    <t>2016114684</t>
  </si>
  <si>
    <t>李熙渔</t>
  </si>
  <si>
    <t>882095076</t>
  </si>
  <si>
    <t>2016114686</t>
  </si>
  <si>
    <t>刘思妤</t>
  </si>
  <si>
    <t>028380575</t>
  </si>
  <si>
    <t>2016114687</t>
  </si>
  <si>
    <t>028380576</t>
  </si>
  <si>
    <t>2016114690</t>
  </si>
  <si>
    <t>高秋实</t>
  </si>
  <si>
    <t>028380580</t>
  </si>
  <si>
    <t>2016114691</t>
  </si>
  <si>
    <t>张海洋</t>
  </si>
  <si>
    <t>028380582</t>
  </si>
  <si>
    <t>2016114693</t>
  </si>
  <si>
    <t>冯杰亨</t>
  </si>
  <si>
    <t>028380584</t>
  </si>
  <si>
    <t>2016114694</t>
  </si>
  <si>
    <t>江宇</t>
  </si>
  <si>
    <t>028380586</t>
  </si>
  <si>
    <t>2016114696</t>
  </si>
  <si>
    <t>何云昊</t>
  </si>
  <si>
    <t>028380587</t>
  </si>
  <si>
    <t>2016114697</t>
  </si>
  <si>
    <t>刘子昂</t>
  </si>
  <si>
    <t>028380588</t>
  </si>
  <si>
    <t>2016114698</t>
  </si>
  <si>
    <t>钱彬祥</t>
  </si>
  <si>
    <t>028380589</t>
  </si>
  <si>
    <t>2016114700</t>
  </si>
  <si>
    <t>贺丽霞</t>
  </si>
  <si>
    <t>028380592</t>
  </si>
  <si>
    <t>2016114701</t>
  </si>
  <si>
    <t>谢昊峰</t>
  </si>
  <si>
    <t>028380593</t>
  </si>
  <si>
    <t>2016114702</t>
  </si>
  <si>
    <t>杨庆澍</t>
  </si>
  <si>
    <t>028380594</t>
  </si>
  <si>
    <t>2016114703</t>
  </si>
  <si>
    <t>杨惠</t>
  </si>
  <si>
    <t>028380595</t>
  </si>
  <si>
    <t>2016114704</t>
  </si>
  <si>
    <t>李子龙</t>
  </si>
  <si>
    <t>028380597</t>
  </si>
  <si>
    <t>2016114706</t>
  </si>
  <si>
    <t>黄贤喆</t>
  </si>
  <si>
    <t>028380599</t>
  </si>
  <si>
    <t>2016114707</t>
  </si>
  <si>
    <t>李景轲</t>
  </si>
  <si>
    <t>028380601</t>
  </si>
  <si>
    <t>2016114708</t>
  </si>
  <si>
    <t>王潇毅</t>
  </si>
  <si>
    <t>028380602</t>
  </si>
  <si>
    <t>2016114709</t>
  </si>
  <si>
    <t>任科</t>
  </si>
  <si>
    <t>028380603</t>
  </si>
  <si>
    <t>2016114710</t>
  </si>
  <si>
    <t>舒之</t>
  </si>
  <si>
    <t>025673730</t>
  </si>
  <si>
    <t>2016114715</t>
  </si>
  <si>
    <t>敬凡</t>
  </si>
  <si>
    <t>028380609</t>
  </si>
  <si>
    <t>2016114716</t>
  </si>
  <si>
    <t>杨正霖</t>
  </si>
  <si>
    <t>028380610</t>
  </si>
  <si>
    <t>2016114717</t>
  </si>
  <si>
    <t>金一杲</t>
  </si>
  <si>
    <t>028380611</t>
  </si>
  <si>
    <t>2016114719</t>
  </si>
  <si>
    <t>程烨</t>
  </si>
  <si>
    <t>028380613</t>
  </si>
  <si>
    <t>2016114720</t>
  </si>
  <si>
    <t>吕奕杰</t>
  </si>
  <si>
    <t>028380614</t>
  </si>
  <si>
    <t>2016114721</t>
  </si>
  <si>
    <t>姜璇</t>
  </si>
  <si>
    <t>028380615</t>
  </si>
  <si>
    <t>2016114722</t>
  </si>
  <si>
    <t>徐凯文</t>
  </si>
  <si>
    <t>028380616</t>
  </si>
  <si>
    <t>2016114723</t>
  </si>
  <si>
    <t>张正心</t>
  </si>
  <si>
    <t>028380617</t>
  </si>
  <si>
    <t>2016114724</t>
  </si>
  <si>
    <t>简伟林</t>
  </si>
  <si>
    <t>028380618</t>
  </si>
  <si>
    <t>2016114725</t>
  </si>
  <si>
    <t>028380620</t>
  </si>
  <si>
    <t>2016114726</t>
  </si>
  <si>
    <t>胡志强</t>
  </si>
  <si>
    <t>028380621</t>
  </si>
  <si>
    <t>2016114727</t>
  </si>
  <si>
    <t>王向阳</t>
  </si>
  <si>
    <t>028380622</t>
  </si>
  <si>
    <t>2016114728</t>
  </si>
  <si>
    <t>贺少华</t>
  </si>
  <si>
    <t>028380623</t>
  </si>
  <si>
    <t>2016114729</t>
  </si>
  <si>
    <t>徐鲲鹏</t>
  </si>
  <si>
    <t>028380625</t>
  </si>
  <si>
    <t>2016114730</t>
  </si>
  <si>
    <t>漆念尊</t>
  </si>
  <si>
    <t>028380626</t>
  </si>
  <si>
    <t>2016114731</t>
  </si>
  <si>
    <t>028380627</t>
  </si>
  <si>
    <t>2016114732</t>
  </si>
  <si>
    <t>张卓尔</t>
  </si>
  <si>
    <t>028380629</t>
  </si>
  <si>
    <t>2016114733</t>
  </si>
  <si>
    <t>刘志仿</t>
  </si>
  <si>
    <t>028380630</t>
  </si>
  <si>
    <t>2016114735</t>
  </si>
  <si>
    <t>孔凡昊</t>
  </si>
  <si>
    <t>028380633</t>
  </si>
  <si>
    <t>2016114736</t>
  </si>
  <si>
    <t>徐中卫</t>
  </si>
  <si>
    <t>028380634</t>
  </si>
  <si>
    <t>2016114737</t>
  </si>
  <si>
    <t>杨俨棣</t>
  </si>
  <si>
    <t>880824633</t>
  </si>
  <si>
    <t>2016114738</t>
  </si>
  <si>
    <t>张雪</t>
  </si>
  <si>
    <t>014773800</t>
  </si>
  <si>
    <t>2016114739</t>
  </si>
  <si>
    <t>郭春江</t>
  </si>
  <si>
    <t>028380636</t>
  </si>
  <si>
    <t>2016114740</t>
  </si>
  <si>
    <t>何瑞霖</t>
  </si>
  <si>
    <t>028380637</t>
  </si>
  <si>
    <t>2016114741</t>
  </si>
  <si>
    <t>杨雅洁</t>
  </si>
  <si>
    <t>880972395</t>
  </si>
  <si>
    <t>2016114742</t>
  </si>
  <si>
    <t>陈武旭</t>
  </si>
  <si>
    <t>880127376</t>
  </si>
  <si>
    <t>2016114743</t>
  </si>
  <si>
    <t>张天治</t>
  </si>
  <si>
    <t>028380644</t>
  </si>
  <si>
    <t>2016114745</t>
  </si>
  <si>
    <t>阿扎马提·巴合提别克</t>
  </si>
  <si>
    <t>026006786</t>
  </si>
  <si>
    <t>2016114747</t>
  </si>
  <si>
    <t>赵琳盈</t>
  </si>
  <si>
    <t>028380649</t>
  </si>
  <si>
    <t>2016114748</t>
  </si>
  <si>
    <t>白运峰</t>
  </si>
  <si>
    <t>025668723</t>
  </si>
  <si>
    <t>2016114750</t>
  </si>
  <si>
    <t>何轲</t>
  </si>
  <si>
    <t>028380653</t>
  </si>
  <si>
    <t>2016114751</t>
  </si>
  <si>
    <t>王艺炜</t>
  </si>
  <si>
    <t>028380654</t>
  </si>
  <si>
    <t>2016114753</t>
  </si>
  <si>
    <t>邝达</t>
  </si>
  <si>
    <t>028380656</t>
  </si>
  <si>
    <t>2016114754</t>
  </si>
  <si>
    <t>陈金源</t>
  </si>
  <si>
    <t>028380657</t>
  </si>
  <si>
    <t>2016114756</t>
  </si>
  <si>
    <t>陈铨</t>
  </si>
  <si>
    <t>028380659</t>
  </si>
  <si>
    <t>2016114758</t>
  </si>
  <si>
    <t>李麒麟</t>
  </si>
  <si>
    <t>028380661</t>
  </si>
  <si>
    <t>2016114759</t>
  </si>
  <si>
    <t>娄文亮</t>
  </si>
  <si>
    <t>028380662</t>
  </si>
  <si>
    <t>2016114761</t>
  </si>
  <si>
    <t>028380664</t>
  </si>
  <si>
    <t>2016114763</t>
  </si>
  <si>
    <t>于起超</t>
  </si>
  <si>
    <t>028380666</t>
  </si>
  <si>
    <t>2016114764</t>
  </si>
  <si>
    <t>连锋霖</t>
  </si>
  <si>
    <t>028380667</t>
  </si>
  <si>
    <t>2016114765</t>
  </si>
  <si>
    <t>张路杨</t>
  </si>
  <si>
    <t>028380668</t>
  </si>
  <si>
    <t>2016114766</t>
  </si>
  <si>
    <t>董可</t>
  </si>
  <si>
    <t>028380669</t>
  </si>
  <si>
    <t>2016114767</t>
  </si>
  <si>
    <t>孙琦寒</t>
  </si>
  <si>
    <t>016902177</t>
  </si>
  <si>
    <t>2016114768</t>
  </si>
  <si>
    <t>包雨睿</t>
  </si>
  <si>
    <t>881068600</t>
  </si>
  <si>
    <t>2016114771</t>
  </si>
  <si>
    <t>陈佳佩</t>
  </si>
  <si>
    <t>028380675</t>
  </si>
  <si>
    <t>2016114772</t>
  </si>
  <si>
    <t>林子寒</t>
  </si>
  <si>
    <t>028377493</t>
  </si>
  <si>
    <t>2016114774</t>
  </si>
  <si>
    <t>詹思颖</t>
  </si>
  <si>
    <t>028380678</t>
  </si>
  <si>
    <t>2016114776</t>
  </si>
  <si>
    <t>林一峰</t>
  </si>
  <si>
    <t>028380681</t>
  </si>
  <si>
    <t>2016114778</t>
  </si>
  <si>
    <t>汪盛</t>
  </si>
  <si>
    <t>028380684</t>
  </si>
  <si>
    <t>2016114780</t>
  </si>
  <si>
    <t>白生瑞</t>
  </si>
  <si>
    <t>028380687</t>
  </si>
  <si>
    <t>2016114781</t>
  </si>
  <si>
    <t>028380688</t>
  </si>
  <si>
    <t>2016114783</t>
  </si>
  <si>
    <t>钟海林</t>
  </si>
  <si>
    <t>028380690</t>
  </si>
  <si>
    <t>2016114784</t>
  </si>
  <si>
    <t>唐芬鸿</t>
  </si>
  <si>
    <t>028380692</t>
  </si>
  <si>
    <t>2016114785</t>
  </si>
  <si>
    <t>孔少哲</t>
  </si>
  <si>
    <t>028380693</t>
  </si>
  <si>
    <t>2016114786</t>
  </si>
  <si>
    <t>陈浩远</t>
  </si>
  <si>
    <t>028380694</t>
  </si>
  <si>
    <t>2016114787</t>
  </si>
  <si>
    <t>朱华杰</t>
  </si>
  <si>
    <t>028380695</t>
  </si>
  <si>
    <t>2016114788</t>
  </si>
  <si>
    <t>齐振平</t>
  </si>
  <si>
    <t>028380696</t>
  </si>
  <si>
    <t>2016114789</t>
  </si>
  <si>
    <t>028380698</t>
  </si>
  <si>
    <t>2016114790</t>
  </si>
  <si>
    <t>苗学策</t>
  </si>
  <si>
    <t>028380699</t>
  </si>
  <si>
    <t>2016114791</t>
  </si>
  <si>
    <t>倪子涵</t>
  </si>
  <si>
    <t>028380700</t>
  </si>
  <si>
    <t>2016114792</t>
  </si>
  <si>
    <t>花张羽</t>
  </si>
  <si>
    <t>028380701</t>
  </si>
  <si>
    <t>2016114793</t>
  </si>
  <si>
    <t>喻可凡</t>
  </si>
  <si>
    <t>028380703</t>
  </si>
  <si>
    <t>2016114794</t>
  </si>
  <si>
    <t>杨凯文</t>
  </si>
  <si>
    <t>028380704</t>
  </si>
  <si>
    <t>2016114795</t>
  </si>
  <si>
    <t>王竹</t>
  </si>
  <si>
    <t>028380705</t>
  </si>
  <si>
    <t>2016114796</t>
  </si>
  <si>
    <t>刘子琛</t>
  </si>
  <si>
    <t>028380706</t>
  </si>
  <si>
    <t>2016114798</t>
  </si>
  <si>
    <t>唐甜</t>
  </si>
  <si>
    <t>028380707</t>
  </si>
  <si>
    <t>2016114799</t>
  </si>
  <si>
    <t>李佳洛</t>
  </si>
  <si>
    <t>028380708</t>
  </si>
  <si>
    <t>2016114801</t>
  </si>
  <si>
    <t>刘羽秋</t>
  </si>
  <si>
    <t>028380710</t>
  </si>
  <si>
    <t>2016114802</t>
  </si>
  <si>
    <t>李维康</t>
  </si>
  <si>
    <t>882200440</t>
  </si>
  <si>
    <t>2016114803</t>
  </si>
  <si>
    <t>钟庭阳</t>
  </si>
  <si>
    <t>028380714</t>
  </si>
  <si>
    <t>2016114805</t>
  </si>
  <si>
    <t>杨佳豪</t>
  </si>
  <si>
    <t>028380717</t>
  </si>
  <si>
    <t>2016114806</t>
  </si>
  <si>
    <t>王仁毅</t>
  </si>
  <si>
    <t>028380718</t>
  </si>
  <si>
    <t>2016114807</t>
  </si>
  <si>
    <t>孙吴雪鹏</t>
  </si>
  <si>
    <t>028380719</t>
  </si>
  <si>
    <t>2016114808</t>
  </si>
  <si>
    <t>江振嘉</t>
  </si>
  <si>
    <t>028380721</t>
  </si>
  <si>
    <t>2016114809</t>
  </si>
  <si>
    <t>陈鸿明</t>
  </si>
  <si>
    <t>028380722</t>
  </si>
  <si>
    <t>2016114810</t>
  </si>
  <si>
    <t>杨瀚</t>
  </si>
  <si>
    <t>028380723</t>
  </si>
  <si>
    <t>2016114812</t>
  </si>
  <si>
    <t>廖伟健</t>
  </si>
  <si>
    <t>028380724</t>
  </si>
  <si>
    <t>2016114813</t>
  </si>
  <si>
    <t>陈东俊</t>
  </si>
  <si>
    <t>028380725</t>
  </si>
  <si>
    <t>2016114814</t>
  </si>
  <si>
    <t>李泽忠</t>
  </si>
  <si>
    <t>028380726</t>
  </si>
  <si>
    <t>2016114815</t>
  </si>
  <si>
    <t>何卫铮</t>
  </si>
  <si>
    <t>028380727</t>
  </si>
  <si>
    <t>2016114816</t>
  </si>
  <si>
    <t>028380728</t>
  </si>
  <si>
    <t>2016114818</t>
  </si>
  <si>
    <t>王昭力</t>
  </si>
  <si>
    <t>028380729</t>
  </si>
  <si>
    <t>2016114819</t>
  </si>
  <si>
    <t>028380730</t>
  </si>
  <si>
    <t>2016114820</t>
  </si>
  <si>
    <t>蒲界铭</t>
  </si>
  <si>
    <t>028380731</t>
  </si>
  <si>
    <t>2016114821</t>
  </si>
  <si>
    <t>黄子漪</t>
  </si>
  <si>
    <t>030841839</t>
  </si>
  <si>
    <t>2016114822</t>
  </si>
  <si>
    <t>王海飞</t>
  </si>
  <si>
    <t>028380732</t>
  </si>
  <si>
    <t>2016114823</t>
  </si>
  <si>
    <t>张天羽</t>
  </si>
  <si>
    <t>028380733</t>
  </si>
  <si>
    <t>2016114824</t>
  </si>
  <si>
    <t>028380734</t>
  </si>
  <si>
    <t>2016114825</t>
  </si>
  <si>
    <t>盖孟键</t>
  </si>
  <si>
    <t>028380735</t>
  </si>
  <si>
    <t>2016114827</t>
  </si>
  <si>
    <t>唐炜</t>
  </si>
  <si>
    <t>028380738</t>
  </si>
  <si>
    <t>2016114828</t>
  </si>
  <si>
    <t>881003298</t>
  </si>
  <si>
    <t>2016114829</t>
  </si>
  <si>
    <t>胡秦</t>
  </si>
  <si>
    <t>025671508</t>
  </si>
  <si>
    <t>2016114830</t>
  </si>
  <si>
    <t>何子露</t>
  </si>
  <si>
    <t>023715430</t>
  </si>
  <si>
    <t>2016114831</t>
  </si>
  <si>
    <t>熊毅</t>
  </si>
  <si>
    <t>016408480</t>
  </si>
  <si>
    <t>2016114832</t>
  </si>
  <si>
    <t>王麒均</t>
  </si>
  <si>
    <t>028380746</t>
  </si>
  <si>
    <t>2016114833</t>
  </si>
  <si>
    <t>刘宗鑫</t>
  </si>
  <si>
    <t>028380747</t>
  </si>
  <si>
    <t>2016114834</t>
  </si>
  <si>
    <t>淳于展帆</t>
  </si>
  <si>
    <t>028380748</t>
  </si>
  <si>
    <t>2016114835</t>
  </si>
  <si>
    <t>米俊儒</t>
  </si>
  <si>
    <t>028380749</t>
  </si>
  <si>
    <t>2016114836</t>
  </si>
  <si>
    <t>李佳静</t>
  </si>
  <si>
    <t>028380751</t>
  </si>
  <si>
    <t>2016114837</t>
  </si>
  <si>
    <t>黄伟洋</t>
  </si>
  <si>
    <t>028380752</t>
  </si>
  <si>
    <t>2016114838</t>
  </si>
  <si>
    <t>洪旺</t>
  </si>
  <si>
    <t>028380753</t>
  </si>
  <si>
    <t>2016114839</t>
  </si>
  <si>
    <t>高雪原</t>
  </si>
  <si>
    <t>028380754</t>
  </si>
  <si>
    <t>2016114840</t>
  </si>
  <si>
    <t>肖怀荣</t>
  </si>
  <si>
    <t>028380755</t>
  </si>
  <si>
    <t>2016114841</t>
  </si>
  <si>
    <t>王瑞强</t>
  </si>
  <si>
    <t>028380756</t>
  </si>
  <si>
    <t>2016114842</t>
  </si>
  <si>
    <t>黄国毅</t>
  </si>
  <si>
    <t>028380757</t>
  </si>
  <si>
    <t>2016114844</t>
  </si>
  <si>
    <t>张雪莲</t>
  </si>
  <si>
    <t>028380759</t>
  </si>
  <si>
    <t>2016114845</t>
  </si>
  <si>
    <t>李午垚</t>
  </si>
  <si>
    <t>028380760</t>
  </si>
  <si>
    <t>2016114846</t>
  </si>
  <si>
    <t>028380761</t>
  </si>
  <si>
    <t>2016114848</t>
  </si>
  <si>
    <t>熊君媛</t>
  </si>
  <si>
    <t>028380764</t>
  </si>
  <si>
    <t>2016114849</t>
  </si>
  <si>
    <t>李翊歆</t>
  </si>
  <si>
    <t>028380765</t>
  </si>
  <si>
    <t>2016114850</t>
  </si>
  <si>
    <t>翟殷杰</t>
  </si>
  <si>
    <t>028380766</t>
  </si>
  <si>
    <t>2016114851</t>
  </si>
  <si>
    <t>龙裕</t>
  </si>
  <si>
    <t>028380768</t>
  </si>
  <si>
    <t>2016114852</t>
  </si>
  <si>
    <t>黄子阳</t>
  </si>
  <si>
    <t>028380769</t>
  </si>
  <si>
    <t>2016114853</t>
  </si>
  <si>
    <t>郑萌萌</t>
  </si>
  <si>
    <t>028380770</t>
  </si>
  <si>
    <t>2016114854</t>
  </si>
  <si>
    <t>谢蓬阳</t>
  </si>
  <si>
    <t>028380772</t>
  </si>
  <si>
    <t>2016114855</t>
  </si>
  <si>
    <t>曹圃瑜</t>
  </si>
  <si>
    <t>028380773</t>
  </si>
  <si>
    <t>2016114856</t>
  </si>
  <si>
    <t>杨伟刚</t>
  </si>
  <si>
    <t>028380774</t>
  </si>
  <si>
    <t>2016114857</t>
  </si>
  <si>
    <t>023664748</t>
  </si>
  <si>
    <t>2016114859</t>
  </si>
  <si>
    <t>谢佳杰</t>
  </si>
  <si>
    <t>030840354</t>
  </si>
  <si>
    <t>2016114861</t>
  </si>
  <si>
    <t>王巍铭</t>
  </si>
  <si>
    <t>028380783</t>
  </si>
  <si>
    <t>2016114862</t>
  </si>
  <si>
    <t>段焜</t>
  </si>
  <si>
    <t>017030234</t>
  </si>
  <si>
    <t>2016114864</t>
  </si>
  <si>
    <t>杨嘉欣</t>
  </si>
  <si>
    <t>028380787</t>
  </si>
  <si>
    <t>2016114865</t>
  </si>
  <si>
    <t>028380788</t>
  </si>
  <si>
    <t>2016114866</t>
  </si>
  <si>
    <t>郑斯峥</t>
  </si>
  <si>
    <t>028380790</t>
  </si>
  <si>
    <t>2016114867</t>
  </si>
  <si>
    <t>陈思函</t>
  </si>
  <si>
    <t>028380791</t>
  </si>
  <si>
    <t>2016114868</t>
  </si>
  <si>
    <t>段宇杭</t>
  </si>
  <si>
    <t>028380792</t>
  </si>
  <si>
    <t>2016114869</t>
  </si>
  <si>
    <t>张泽明</t>
  </si>
  <si>
    <t>028380793</t>
  </si>
  <si>
    <t>2016114870</t>
  </si>
  <si>
    <t>028392122</t>
  </si>
  <si>
    <t>2016114871</t>
  </si>
  <si>
    <t>赵睿东</t>
  </si>
  <si>
    <t>028380794</t>
  </si>
  <si>
    <t>2016114872</t>
  </si>
  <si>
    <t>蔡鸿彬</t>
  </si>
  <si>
    <t>028380795</t>
  </si>
  <si>
    <t>2016114874</t>
  </si>
  <si>
    <t>陈颖川</t>
  </si>
  <si>
    <t>028380797</t>
  </si>
  <si>
    <t>2016114876</t>
  </si>
  <si>
    <t>杜广宇</t>
  </si>
  <si>
    <t>028380799</t>
  </si>
  <si>
    <t>2016114877</t>
  </si>
  <si>
    <t>吕俊营</t>
  </si>
  <si>
    <t>028380800</t>
  </si>
  <si>
    <t>2016114878</t>
  </si>
  <si>
    <t>谌沂阳</t>
  </si>
  <si>
    <t>028380801</t>
  </si>
  <si>
    <t>2016114880</t>
  </si>
  <si>
    <t>张梦雪</t>
  </si>
  <si>
    <t>028380803</t>
  </si>
  <si>
    <t>2016114881</t>
  </si>
  <si>
    <t>黄健</t>
  </si>
  <si>
    <t>028380804</t>
  </si>
  <si>
    <t>2016114882</t>
  </si>
  <si>
    <t>石文翔</t>
  </si>
  <si>
    <t>028380805</t>
  </si>
  <si>
    <t>2016114883</t>
  </si>
  <si>
    <t>王梓航</t>
  </si>
  <si>
    <t>028380806</t>
  </si>
  <si>
    <t>2016114884</t>
  </si>
  <si>
    <t>独炳圯</t>
  </si>
  <si>
    <t>028380807</t>
  </si>
  <si>
    <t>2016114885</t>
  </si>
  <si>
    <t>张鹏祥</t>
  </si>
  <si>
    <t>028380808</t>
  </si>
  <si>
    <t>2016114886</t>
  </si>
  <si>
    <t>028380809</t>
  </si>
  <si>
    <t>2016114887</t>
  </si>
  <si>
    <t>028380810</t>
  </si>
  <si>
    <t>2016114889</t>
  </si>
  <si>
    <t>王姝予</t>
  </si>
  <si>
    <t>028380811</t>
  </si>
  <si>
    <t>2016114890</t>
  </si>
  <si>
    <t>刘祥聪</t>
  </si>
  <si>
    <t>991550611</t>
  </si>
  <si>
    <t>2016114891</t>
  </si>
  <si>
    <t>冉彬</t>
  </si>
  <si>
    <t>028380813</t>
  </si>
  <si>
    <t>2016114892</t>
  </si>
  <si>
    <t>舒文皓</t>
  </si>
  <si>
    <t>028380814</t>
  </si>
  <si>
    <t>2016114893</t>
  </si>
  <si>
    <t>梁笑</t>
  </si>
  <si>
    <t>028380815</t>
  </si>
  <si>
    <t>2016114894</t>
  </si>
  <si>
    <t>伍贤骏</t>
  </si>
  <si>
    <t>028380816</t>
  </si>
  <si>
    <t>2016114895</t>
  </si>
  <si>
    <t>冯子夜</t>
  </si>
  <si>
    <t>028380817</t>
  </si>
  <si>
    <t>2016114896</t>
  </si>
  <si>
    <t>杨泞瑞</t>
  </si>
  <si>
    <t>028380818</t>
  </si>
  <si>
    <t>2016114897</t>
  </si>
  <si>
    <t>028380819</t>
  </si>
  <si>
    <t>028379461</t>
  </si>
  <si>
    <t>2016113562</t>
  </si>
  <si>
    <t>李奕坤</t>
  </si>
  <si>
    <t>028379462</t>
  </si>
  <si>
    <t>2016113563</t>
  </si>
  <si>
    <t>王岳川</t>
  </si>
  <si>
    <t>028379463</t>
  </si>
  <si>
    <t>2016113564</t>
  </si>
  <si>
    <t>李晓瑞</t>
  </si>
  <si>
    <t>028379464</t>
  </si>
  <si>
    <t>2016113565</t>
  </si>
  <si>
    <t>韩菲</t>
  </si>
  <si>
    <t>028379465</t>
  </si>
  <si>
    <t>2016113566</t>
  </si>
  <si>
    <t>吴吉浩</t>
  </si>
  <si>
    <t>028379466</t>
  </si>
  <si>
    <t>2016113567</t>
  </si>
  <si>
    <t>刁雨晨</t>
  </si>
  <si>
    <t>028379467</t>
  </si>
  <si>
    <t>2016113568</t>
  </si>
  <si>
    <t>张昕悦</t>
  </si>
  <si>
    <t>028379468</t>
  </si>
  <si>
    <t>2016113569</t>
  </si>
  <si>
    <t>韩方圆</t>
  </si>
  <si>
    <t>028379469</t>
  </si>
  <si>
    <t>2016113570</t>
  </si>
  <si>
    <t>陈姝伶</t>
  </si>
  <si>
    <t>028379470</t>
  </si>
  <si>
    <t>2016113571</t>
  </si>
  <si>
    <t>881735483</t>
  </si>
  <si>
    <t>2016113572</t>
  </si>
  <si>
    <t>闵思崴</t>
  </si>
  <si>
    <t>023482101</t>
  </si>
  <si>
    <t>2016113573</t>
  </si>
  <si>
    <t>蒋玺</t>
  </si>
  <si>
    <t>991633005</t>
  </si>
  <si>
    <t>2016113575</t>
  </si>
  <si>
    <t>韩啸宇</t>
  </si>
  <si>
    <t>028379473</t>
  </si>
  <si>
    <t>2016113576</t>
  </si>
  <si>
    <t>李玥玲</t>
  </si>
  <si>
    <t>880593000</t>
  </si>
  <si>
    <t>2016113577</t>
  </si>
  <si>
    <t>周益</t>
  </si>
  <si>
    <t>028379474</t>
  </si>
  <si>
    <t>2016113578</t>
  </si>
  <si>
    <t>邵军群</t>
  </si>
  <si>
    <t>028379475</t>
  </si>
  <si>
    <t>2016113579</t>
  </si>
  <si>
    <t>曾子安</t>
  </si>
  <si>
    <t>028379476</t>
  </si>
  <si>
    <t>2016113580</t>
  </si>
  <si>
    <t>熊长林</t>
  </si>
  <si>
    <t>028379477</t>
  </si>
  <si>
    <t>2016113581</t>
  </si>
  <si>
    <t>陈彦儒</t>
  </si>
  <si>
    <t>028379478</t>
  </si>
  <si>
    <t>2016113582</t>
  </si>
  <si>
    <t>邬明馨</t>
  </si>
  <si>
    <t>028376026</t>
  </si>
  <si>
    <t>2016113583</t>
  </si>
  <si>
    <t>028379480</t>
  </si>
  <si>
    <t>2016113584</t>
  </si>
  <si>
    <t>李墨馨</t>
  </si>
  <si>
    <t>028379481</t>
  </si>
  <si>
    <t>2016113585</t>
  </si>
  <si>
    <t>雷思静</t>
  </si>
  <si>
    <t>028379482</t>
  </si>
  <si>
    <t>2016113587</t>
  </si>
  <si>
    <t>刘肯</t>
  </si>
  <si>
    <t>028379483</t>
  </si>
  <si>
    <t>2016113588</t>
  </si>
  <si>
    <t>谌鸿弟</t>
  </si>
  <si>
    <t>028379484</t>
  </si>
  <si>
    <t>2016113589</t>
  </si>
  <si>
    <t>赵启帆</t>
  </si>
  <si>
    <t>028379485</t>
  </si>
  <si>
    <t>2016113590</t>
  </si>
  <si>
    <t>李晨晨</t>
  </si>
  <si>
    <t>028379486</t>
  </si>
  <si>
    <t>2016113591</t>
  </si>
  <si>
    <t>吴嘉玮</t>
  </si>
  <si>
    <t>028379487</t>
  </si>
  <si>
    <t>2016113592</t>
  </si>
  <si>
    <t>章子奕</t>
  </si>
  <si>
    <t>028379488</t>
  </si>
  <si>
    <t>2016113593</t>
  </si>
  <si>
    <t>028379489</t>
  </si>
  <si>
    <t>2016113595</t>
  </si>
  <si>
    <t>范悦</t>
  </si>
  <si>
    <t>028379490</t>
  </si>
  <si>
    <t>2016113596</t>
  </si>
  <si>
    <t>028379491</t>
  </si>
  <si>
    <t>2016113597</t>
  </si>
  <si>
    <t>王思凝</t>
  </si>
  <si>
    <t>028379492</t>
  </si>
  <si>
    <t>2016113598</t>
  </si>
  <si>
    <t>杨昊源</t>
  </si>
  <si>
    <t>028379493</t>
  </si>
  <si>
    <t>2016113599</t>
  </si>
  <si>
    <t>张蕾</t>
  </si>
  <si>
    <t>028379494</t>
  </si>
  <si>
    <t>2016113600</t>
  </si>
  <si>
    <t>周磊</t>
  </si>
  <si>
    <t>022557036</t>
  </si>
  <si>
    <t>2016113601</t>
  </si>
  <si>
    <t>沈萍</t>
  </si>
  <si>
    <t>881545273</t>
  </si>
  <si>
    <t>2016113602</t>
  </si>
  <si>
    <t>李江涛</t>
  </si>
  <si>
    <t>020891679</t>
  </si>
  <si>
    <t>2016113605</t>
  </si>
  <si>
    <t>李毅</t>
  </si>
  <si>
    <t>025670771</t>
  </si>
  <si>
    <t>2016113606</t>
  </si>
  <si>
    <t>付宜川</t>
  </si>
  <si>
    <t>030817120</t>
  </si>
  <si>
    <t>2016113608</t>
  </si>
  <si>
    <t>龙宏栩</t>
  </si>
  <si>
    <t>028379500</t>
  </si>
  <si>
    <t>2016113609</t>
  </si>
  <si>
    <t>赵润奇</t>
  </si>
  <si>
    <t>028379501</t>
  </si>
  <si>
    <t>2016113610</t>
  </si>
  <si>
    <t>杨金洁</t>
  </si>
  <si>
    <t>028379110</t>
  </si>
  <si>
    <t>2016113611</t>
  </si>
  <si>
    <t>杜媛</t>
  </si>
  <si>
    <t>028379503</t>
  </si>
  <si>
    <t>2016113612</t>
  </si>
  <si>
    <t>甘代华</t>
  </si>
  <si>
    <t>028377714</t>
  </si>
  <si>
    <t>2016113613</t>
  </si>
  <si>
    <t>廖加龙</t>
  </si>
  <si>
    <t>025669919</t>
  </si>
  <si>
    <t>2016113614</t>
  </si>
  <si>
    <t>刘浩然</t>
  </si>
  <si>
    <t>028379506</t>
  </si>
  <si>
    <t>2016113615</t>
  </si>
  <si>
    <t>028379507</t>
  </si>
  <si>
    <t>2016113616</t>
  </si>
  <si>
    <t>李彤墨</t>
  </si>
  <si>
    <t>028379508</t>
  </si>
  <si>
    <t>2016113617</t>
  </si>
  <si>
    <t>邓凯曦</t>
  </si>
  <si>
    <t>028379509</t>
  </si>
  <si>
    <t>2016113618</t>
  </si>
  <si>
    <t>陈潇</t>
  </si>
  <si>
    <t>028379510</t>
  </si>
  <si>
    <t>2016113619</t>
  </si>
  <si>
    <t>陈琦琪</t>
  </si>
  <si>
    <t>028379511</t>
  </si>
  <si>
    <t>2016113620</t>
  </si>
  <si>
    <t>徐静璇</t>
  </si>
  <si>
    <t>028379512</t>
  </si>
  <si>
    <t>2016113623</t>
  </si>
  <si>
    <t>周雅婷</t>
  </si>
  <si>
    <t>028379515</t>
  </si>
  <si>
    <t>2016113624</t>
  </si>
  <si>
    <t>马文洁</t>
  </si>
  <si>
    <t>028379516</t>
  </si>
  <si>
    <t>2016113625</t>
  </si>
  <si>
    <t>028379517</t>
  </si>
  <si>
    <t>2016113626</t>
  </si>
  <si>
    <t>桂晨曦</t>
  </si>
  <si>
    <t>028379518</t>
  </si>
  <si>
    <t>2016113627</t>
  </si>
  <si>
    <t>于克田</t>
  </si>
  <si>
    <t>028379519</t>
  </si>
  <si>
    <t>2016113628</t>
  </si>
  <si>
    <t>王筱璇</t>
  </si>
  <si>
    <t>028379520</t>
  </si>
  <si>
    <t>2016113629</t>
  </si>
  <si>
    <t>司展睿</t>
  </si>
  <si>
    <t>028379521</t>
  </si>
  <si>
    <t>2016113630</t>
  </si>
  <si>
    <t>刘艾娜</t>
  </si>
  <si>
    <t>028379522</t>
  </si>
  <si>
    <t>2016113631</t>
  </si>
  <si>
    <t>罗友彬</t>
  </si>
  <si>
    <t>881338305</t>
  </si>
  <si>
    <t>2016113632</t>
  </si>
  <si>
    <t>庞芷薇</t>
  </si>
  <si>
    <t>880618909</t>
  </si>
  <si>
    <t>2016113633</t>
  </si>
  <si>
    <t>蓝翔</t>
  </si>
  <si>
    <t>028375943</t>
  </si>
  <si>
    <t>2016113634</t>
  </si>
  <si>
    <t>杨娇娇</t>
  </si>
  <si>
    <t>028379524</t>
  </si>
  <si>
    <t>2016113635</t>
  </si>
  <si>
    <t>881332810</t>
  </si>
  <si>
    <t>2016113636</t>
  </si>
  <si>
    <t>晏昭键</t>
  </si>
  <si>
    <t>030843607</t>
  </si>
  <si>
    <t>2016113637</t>
  </si>
  <si>
    <t>014727910</t>
  </si>
  <si>
    <t>2016113638</t>
  </si>
  <si>
    <t>赵理阳</t>
  </si>
  <si>
    <t>028379107</t>
  </si>
  <si>
    <t>2016113639</t>
  </si>
  <si>
    <t>郑博闻</t>
  </si>
  <si>
    <t>028379527</t>
  </si>
  <si>
    <t>2016113640</t>
  </si>
  <si>
    <t>胡玉磊</t>
  </si>
  <si>
    <t>028379528</t>
  </si>
  <si>
    <t>2016113641</t>
  </si>
  <si>
    <t>邵晓白</t>
  </si>
  <si>
    <t>028379529</t>
  </si>
  <si>
    <t>2016113642</t>
  </si>
  <si>
    <t>王一初</t>
  </si>
  <si>
    <t>028379530</t>
  </si>
  <si>
    <t>2016113645</t>
  </si>
  <si>
    <t>史晓彤</t>
  </si>
  <si>
    <t>028379533</t>
  </si>
  <si>
    <t>2016113648</t>
  </si>
  <si>
    <t>韦裕芳</t>
  </si>
  <si>
    <t>028379536</t>
  </si>
  <si>
    <t>2016113649</t>
  </si>
  <si>
    <t>王文卓</t>
  </si>
  <si>
    <t>028379537</t>
  </si>
  <si>
    <t>2016113650</t>
  </si>
  <si>
    <t>028379538</t>
  </si>
  <si>
    <t>2016113652</t>
  </si>
  <si>
    <t>王嘉文</t>
  </si>
  <si>
    <t>028379540</t>
  </si>
  <si>
    <t>2016113653</t>
  </si>
  <si>
    <t>陈习文</t>
  </si>
  <si>
    <t>028379541</t>
  </si>
  <si>
    <t>2016113654</t>
  </si>
  <si>
    <t>李敏侨</t>
  </si>
  <si>
    <t>028379542</t>
  </si>
  <si>
    <t>2016113656</t>
  </si>
  <si>
    <t>李妍</t>
  </si>
  <si>
    <t>028379544</t>
  </si>
  <si>
    <t>2016113657</t>
  </si>
  <si>
    <t>王润琼</t>
  </si>
  <si>
    <t>028379545</t>
  </si>
  <si>
    <t>2016113658</t>
  </si>
  <si>
    <t>刘润泽</t>
  </si>
  <si>
    <t>028379546</t>
  </si>
  <si>
    <t>2016113659</t>
  </si>
  <si>
    <t>刘璐凡</t>
  </si>
  <si>
    <t>028379547</t>
  </si>
  <si>
    <t>2016113660</t>
  </si>
  <si>
    <t>江忠昊</t>
  </si>
  <si>
    <t>028379548</t>
  </si>
  <si>
    <t>2016113661</t>
  </si>
  <si>
    <t>881162052</t>
  </si>
  <si>
    <t>2016113662</t>
  </si>
  <si>
    <t>王麒鸿</t>
  </si>
  <si>
    <t>028376272</t>
  </si>
  <si>
    <t>2016113663</t>
  </si>
  <si>
    <t>刘蕴</t>
  </si>
  <si>
    <t>028379550</t>
  </si>
  <si>
    <t>2016113664</t>
  </si>
  <si>
    <t>邓力荧</t>
  </si>
  <si>
    <t>028379551</t>
  </si>
  <si>
    <t>2016113666</t>
  </si>
  <si>
    <t>童玉婷</t>
  </si>
  <si>
    <t>028379552</t>
  </si>
  <si>
    <t>2016113667</t>
  </si>
  <si>
    <t>880975773</t>
  </si>
  <si>
    <t>2016113668</t>
  </si>
  <si>
    <t>杨世杰</t>
  </si>
  <si>
    <t>028379553</t>
  </si>
  <si>
    <t>2016113669</t>
  </si>
  <si>
    <t>胡昌杰</t>
  </si>
  <si>
    <t>028379554</t>
  </si>
  <si>
    <t>2016113670</t>
  </si>
  <si>
    <t>张健凯</t>
  </si>
  <si>
    <t>028379556</t>
  </si>
  <si>
    <t>2016113671</t>
  </si>
  <si>
    <t>阮佳泠</t>
  </si>
  <si>
    <t>028379557</t>
  </si>
  <si>
    <t>2016113672</t>
  </si>
  <si>
    <t>盛文昊</t>
  </si>
  <si>
    <t>028379558</t>
  </si>
  <si>
    <t>2016113673</t>
  </si>
  <si>
    <t>刘炳淋</t>
  </si>
  <si>
    <t>028378237</t>
  </si>
  <si>
    <t>2016113674</t>
  </si>
  <si>
    <t>028379560</t>
  </si>
  <si>
    <t>2016113675</t>
  </si>
  <si>
    <t>夏雨荷</t>
  </si>
  <si>
    <t>028379561</t>
  </si>
  <si>
    <t>2016113676</t>
  </si>
  <si>
    <t>王坤</t>
  </si>
  <si>
    <t>028379562</t>
  </si>
  <si>
    <t>2016113677</t>
  </si>
  <si>
    <t>贺欢</t>
  </si>
  <si>
    <t>028379563</t>
  </si>
  <si>
    <t>2016113678</t>
  </si>
  <si>
    <t>蔡维</t>
  </si>
  <si>
    <t>028379564</t>
  </si>
  <si>
    <t>2016113680</t>
  </si>
  <si>
    <t>石晓咪</t>
  </si>
  <si>
    <t>028379566</t>
  </si>
  <si>
    <t>2016113681</t>
  </si>
  <si>
    <t>成润东</t>
  </si>
  <si>
    <t>028379567</t>
  </si>
  <si>
    <t>2016113683</t>
  </si>
  <si>
    <t>党文奇</t>
  </si>
  <si>
    <t>028379569</t>
  </si>
  <si>
    <t>2016113684</t>
  </si>
  <si>
    <t>李兆熙</t>
  </si>
  <si>
    <t>028379570</t>
  </si>
  <si>
    <t>2016113685</t>
  </si>
  <si>
    <t>郑梓萱</t>
  </si>
  <si>
    <t>028379571</t>
  </si>
  <si>
    <t>2016113686</t>
  </si>
  <si>
    <t>刘仁梓</t>
  </si>
  <si>
    <t>028379572</t>
  </si>
  <si>
    <t>2016113687</t>
  </si>
  <si>
    <t>于小惠</t>
  </si>
  <si>
    <t>028379573</t>
  </si>
  <si>
    <t>2016113688</t>
  </si>
  <si>
    <t>丁亿</t>
  </si>
  <si>
    <t>028379574</t>
  </si>
  <si>
    <t>2016113689</t>
  </si>
  <si>
    <t>028379575</t>
  </si>
  <si>
    <t>2016113690</t>
  </si>
  <si>
    <t>廖淑琦</t>
  </si>
  <si>
    <t>028379576</t>
  </si>
  <si>
    <t>2016113691</t>
  </si>
  <si>
    <t>丁瀚林</t>
  </si>
  <si>
    <t>880621175</t>
  </si>
  <si>
    <t>2016113692</t>
  </si>
  <si>
    <t>康纤星晨</t>
  </si>
  <si>
    <t>880872440</t>
  </si>
  <si>
    <t>2016113694</t>
  </si>
  <si>
    <t>钟巧巧</t>
  </si>
  <si>
    <t>016475389</t>
  </si>
  <si>
    <t>2016113697</t>
  </si>
  <si>
    <t>黄海燕</t>
  </si>
  <si>
    <t>028379577</t>
  </si>
  <si>
    <t>2016113698</t>
  </si>
  <si>
    <t>林彩云</t>
  </si>
  <si>
    <t>028379578</t>
  </si>
  <si>
    <t>2016113699</t>
  </si>
  <si>
    <t>田静</t>
  </si>
  <si>
    <t>025673533</t>
  </si>
  <si>
    <t>2016113700</t>
  </si>
  <si>
    <t>陈子扬</t>
  </si>
  <si>
    <t>028379580</t>
  </si>
  <si>
    <t>2016113701</t>
  </si>
  <si>
    <t>芮鸿娟</t>
  </si>
  <si>
    <t>028379581</t>
  </si>
  <si>
    <t>2016113702</t>
  </si>
  <si>
    <t>028379582</t>
  </si>
  <si>
    <t>2016113703</t>
  </si>
  <si>
    <t>周浩楠</t>
  </si>
  <si>
    <t>028379583</t>
  </si>
  <si>
    <t>2016113704</t>
  </si>
  <si>
    <t>陈幸运</t>
  </si>
  <si>
    <t>028376461</t>
  </si>
  <si>
    <t>2016113705</t>
  </si>
  <si>
    <t>张羽晨</t>
  </si>
  <si>
    <t>028379585</t>
  </si>
  <si>
    <t>2016113706</t>
  </si>
  <si>
    <t>周启钧</t>
  </si>
  <si>
    <t>028379586</t>
  </si>
  <si>
    <t>2016113707</t>
  </si>
  <si>
    <t>028379587</t>
  </si>
  <si>
    <t>2016113708</t>
  </si>
  <si>
    <t>覃郁馨</t>
  </si>
  <si>
    <t>028379588</t>
  </si>
  <si>
    <t>2016113709</t>
  </si>
  <si>
    <t>028379589</t>
  </si>
  <si>
    <t>2016113710</t>
  </si>
  <si>
    <t>陈启润</t>
  </si>
  <si>
    <t>028379590</t>
  </si>
  <si>
    <t>2016113711</t>
  </si>
  <si>
    <t>刘闫妍</t>
  </si>
  <si>
    <t>028379591</t>
  </si>
  <si>
    <t>2016113712</t>
  </si>
  <si>
    <t>刘雨萱</t>
  </si>
  <si>
    <t>028379592</t>
  </si>
  <si>
    <t>2016113713</t>
  </si>
  <si>
    <t>028379593</t>
  </si>
  <si>
    <t>2016113715</t>
  </si>
  <si>
    <t>任远哲</t>
  </si>
  <si>
    <t>028379595</t>
  </si>
  <si>
    <t>2016113717</t>
  </si>
  <si>
    <t>李若城</t>
  </si>
  <si>
    <t>028379597</t>
  </si>
  <si>
    <t>2016113718</t>
  </si>
  <si>
    <t>郭亚凝</t>
  </si>
  <si>
    <t>028379598</t>
  </si>
  <si>
    <t>2016113720</t>
  </si>
  <si>
    <t>樊柳辰</t>
  </si>
  <si>
    <t>028379600</t>
  </si>
  <si>
    <t>2016113721</t>
  </si>
  <si>
    <t>王子萱</t>
  </si>
  <si>
    <t>880628366</t>
  </si>
  <si>
    <t>2016113722</t>
  </si>
  <si>
    <t>钟林希</t>
  </si>
  <si>
    <t>881722065</t>
  </si>
  <si>
    <t>2016113723</t>
  </si>
  <si>
    <t>881371782</t>
  </si>
  <si>
    <t>2016113724</t>
  </si>
  <si>
    <t>李雨锶</t>
  </si>
  <si>
    <t>880592685</t>
  </si>
  <si>
    <t>2016113726</t>
  </si>
  <si>
    <t>李思潮</t>
  </si>
  <si>
    <t>030842839</t>
  </si>
  <si>
    <t>2016113727</t>
  </si>
  <si>
    <t>刘桉炽</t>
  </si>
  <si>
    <t>028379602</t>
  </si>
  <si>
    <t>2016113728</t>
  </si>
  <si>
    <t>雷美燕</t>
  </si>
  <si>
    <t>028379603</t>
  </si>
  <si>
    <t>2016113729</t>
  </si>
  <si>
    <t>孙雅馨</t>
  </si>
  <si>
    <t>880591718</t>
  </si>
  <si>
    <t>2016113730</t>
  </si>
  <si>
    <t>罗启松</t>
  </si>
  <si>
    <t>028379604</t>
  </si>
  <si>
    <t>2016113731</t>
  </si>
  <si>
    <t>金永素</t>
  </si>
  <si>
    <t>028379605</t>
  </si>
  <si>
    <t>2016113733</t>
  </si>
  <si>
    <t>曹峡锡</t>
  </si>
  <si>
    <t>028379607</t>
  </si>
  <si>
    <t>2016113734</t>
  </si>
  <si>
    <t>洪啸林</t>
  </si>
  <si>
    <t>028379608</t>
  </si>
  <si>
    <t>2016113736</t>
  </si>
  <si>
    <t>蒙思渊</t>
  </si>
  <si>
    <t>028379609</t>
  </si>
  <si>
    <t>2016113738</t>
  </si>
  <si>
    <t>何纯淳</t>
  </si>
  <si>
    <t>028379611</t>
  </si>
  <si>
    <t>2016113739</t>
  </si>
  <si>
    <t>李达仪</t>
  </si>
  <si>
    <t>028379612</t>
  </si>
  <si>
    <t>2016113740</t>
  </si>
  <si>
    <t>028379613</t>
  </si>
  <si>
    <t>2016113741</t>
  </si>
  <si>
    <t>雷静霆</t>
  </si>
  <si>
    <t>028379614</t>
  </si>
  <si>
    <t>2016113743</t>
  </si>
  <si>
    <t>倪佳枫</t>
  </si>
  <si>
    <t>028379616</t>
  </si>
  <si>
    <t>2016113744</t>
  </si>
  <si>
    <t>王浩然</t>
  </si>
  <si>
    <t>028379617</t>
  </si>
  <si>
    <t>2016113745</t>
  </si>
  <si>
    <t>宋家欣</t>
  </si>
  <si>
    <t>028379618</t>
  </si>
  <si>
    <t>2016113746</t>
  </si>
  <si>
    <t>028379619</t>
  </si>
  <si>
    <t>2016113747</t>
  </si>
  <si>
    <t>冯哲芬</t>
  </si>
  <si>
    <t>028379620</t>
  </si>
  <si>
    <t>2016113748</t>
  </si>
  <si>
    <t>马志春</t>
  </si>
  <si>
    <t>028379621</t>
  </si>
  <si>
    <t>2016113749</t>
  </si>
  <si>
    <t>向巴央希</t>
  </si>
  <si>
    <t>014817227</t>
  </si>
  <si>
    <t>2016113750</t>
  </si>
  <si>
    <t>赖秋蓉</t>
  </si>
  <si>
    <t>028378919</t>
  </si>
  <si>
    <t>2016113751</t>
  </si>
  <si>
    <t>880292092</t>
  </si>
  <si>
    <t>2016113752</t>
  </si>
  <si>
    <t>蒋知航</t>
  </si>
  <si>
    <t>028379624</t>
  </si>
  <si>
    <t>2016113753</t>
  </si>
  <si>
    <t>杨党燊</t>
  </si>
  <si>
    <t>880144604</t>
  </si>
  <si>
    <t>2016113754</t>
  </si>
  <si>
    <t>苏悦</t>
  </si>
  <si>
    <t>028380085</t>
  </si>
  <si>
    <t>2016113755</t>
  </si>
  <si>
    <t>段一</t>
  </si>
  <si>
    <t>028379626</t>
  </si>
  <si>
    <t>2016113756</t>
  </si>
  <si>
    <t>王永娣</t>
  </si>
  <si>
    <t>028379627</t>
  </si>
  <si>
    <t>2016113757</t>
  </si>
  <si>
    <t>唐静雯</t>
  </si>
  <si>
    <t>018608055</t>
  </si>
  <si>
    <t>2016113758</t>
  </si>
  <si>
    <t>赵婉露</t>
  </si>
  <si>
    <t>028379628</t>
  </si>
  <si>
    <t>2016113759</t>
  </si>
  <si>
    <t>曹瑜亮</t>
  </si>
  <si>
    <t>028379629</t>
  </si>
  <si>
    <t>2016113760</t>
  </si>
  <si>
    <t>李亚楠</t>
  </si>
  <si>
    <t>028379630</t>
  </si>
  <si>
    <t>2016113761</t>
  </si>
  <si>
    <t>夏竟乔</t>
  </si>
  <si>
    <t>028378771</t>
  </si>
  <si>
    <t>2016113762</t>
  </si>
  <si>
    <t>028379632</t>
  </si>
  <si>
    <t>2016113763</t>
  </si>
  <si>
    <t>王梦杰</t>
  </si>
  <si>
    <t>028379633</t>
  </si>
  <si>
    <t>2016113764</t>
  </si>
  <si>
    <t>贺庆</t>
  </si>
  <si>
    <t>028379634</t>
  </si>
  <si>
    <t>2016113765</t>
  </si>
  <si>
    <t>昝萌</t>
  </si>
  <si>
    <t>028379635</t>
  </si>
  <si>
    <t>2016113766</t>
  </si>
  <si>
    <t>028379636</t>
  </si>
  <si>
    <t>2016113767</t>
  </si>
  <si>
    <t>罗海旋</t>
  </si>
  <si>
    <t>028379637</t>
  </si>
  <si>
    <t>2016113768</t>
  </si>
  <si>
    <t>黄友余</t>
  </si>
  <si>
    <t>028379638</t>
  </si>
  <si>
    <t>2016113772</t>
  </si>
  <si>
    <t>周承军</t>
  </si>
  <si>
    <t>028392141</t>
  </si>
  <si>
    <t>2016113773</t>
  </si>
  <si>
    <t>刘梓雯</t>
  </si>
  <si>
    <t>028379642</t>
  </si>
  <si>
    <t>2016113774</t>
  </si>
  <si>
    <t>雷景涵</t>
  </si>
  <si>
    <t>028379643</t>
  </si>
  <si>
    <t>2016113775</t>
  </si>
  <si>
    <t>刘彦如</t>
  </si>
  <si>
    <t>028379644</t>
  </si>
  <si>
    <t>2016113776</t>
  </si>
  <si>
    <t>魏曼婷</t>
  </si>
  <si>
    <t>028379645</t>
  </si>
  <si>
    <t>2016113777</t>
  </si>
  <si>
    <t>马天豪</t>
  </si>
  <si>
    <t>028379646</t>
  </si>
  <si>
    <t>2016113778</t>
  </si>
  <si>
    <t>孙语晨</t>
  </si>
  <si>
    <t>028379647</t>
  </si>
  <si>
    <t>2016113779</t>
  </si>
  <si>
    <t>肖廷钊</t>
  </si>
  <si>
    <t>028379648</t>
  </si>
  <si>
    <t>2016113780</t>
  </si>
  <si>
    <t>罗静</t>
  </si>
  <si>
    <t>028379649</t>
  </si>
  <si>
    <t>2016113781</t>
  </si>
  <si>
    <t>028379650</t>
  </si>
  <si>
    <t>2016113782</t>
  </si>
  <si>
    <t>薛泽宇</t>
  </si>
  <si>
    <t>028379651</t>
  </si>
  <si>
    <t>2016113783</t>
  </si>
  <si>
    <t>文佳颖</t>
  </si>
  <si>
    <t>028379652</t>
  </si>
  <si>
    <t>2016113784</t>
  </si>
  <si>
    <t>钟汶佑</t>
  </si>
  <si>
    <t>028379653</t>
  </si>
  <si>
    <t>2016113785</t>
  </si>
  <si>
    <t>钱一凡</t>
  </si>
  <si>
    <t>028379654</t>
  </si>
  <si>
    <t>2016113786</t>
  </si>
  <si>
    <t>范婷婷</t>
  </si>
  <si>
    <t>028379655</t>
  </si>
  <si>
    <t>2016113787</t>
  </si>
  <si>
    <t>胡晨宇</t>
  </si>
  <si>
    <t>028379656</t>
  </si>
  <si>
    <t>2016113788</t>
  </si>
  <si>
    <t>028379657</t>
  </si>
  <si>
    <t>2016113789</t>
  </si>
  <si>
    <t>刘宇庭</t>
  </si>
  <si>
    <t>028379658</t>
  </si>
  <si>
    <t>2016113790</t>
  </si>
  <si>
    <t>王晓慧</t>
  </si>
  <si>
    <t>028379659</t>
  </si>
  <si>
    <t>2016113791</t>
  </si>
  <si>
    <t>田虹</t>
  </si>
  <si>
    <t>028379660</t>
  </si>
  <si>
    <t>2016113793</t>
  </si>
  <si>
    <t>李晓易</t>
  </si>
  <si>
    <t>991616440</t>
  </si>
  <si>
    <t>2016113794</t>
  </si>
  <si>
    <t>刘姿言</t>
  </si>
  <si>
    <t>028379662</t>
  </si>
  <si>
    <t>2016113795</t>
  </si>
  <si>
    <t>金雅萌</t>
  </si>
  <si>
    <t>028379663</t>
  </si>
  <si>
    <t>2016113796</t>
  </si>
  <si>
    <t>夏谢栋</t>
  </si>
  <si>
    <t>028379664</t>
  </si>
  <si>
    <t>2016113797</t>
  </si>
  <si>
    <t>高旭丽</t>
  </si>
  <si>
    <t>028379665</t>
  </si>
  <si>
    <t>2016113798</t>
  </si>
  <si>
    <t>荀睿</t>
  </si>
  <si>
    <t>028379666</t>
  </si>
  <si>
    <t>2016113799</t>
  </si>
  <si>
    <t>028379667</t>
  </si>
  <si>
    <t>2016113801</t>
  </si>
  <si>
    <t>刘轶龙</t>
  </si>
  <si>
    <t>028379669</t>
  </si>
  <si>
    <t>2016113802</t>
  </si>
  <si>
    <t>李谦</t>
  </si>
  <si>
    <t>028379670</t>
  </si>
  <si>
    <t>2016113803</t>
  </si>
  <si>
    <t>何丽华</t>
  </si>
  <si>
    <t>028379671</t>
  </si>
  <si>
    <t>2016113804</t>
  </si>
  <si>
    <t>李锞腾</t>
  </si>
  <si>
    <t>028379672</t>
  </si>
  <si>
    <t>2016113805</t>
  </si>
  <si>
    <t>张甄</t>
  </si>
  <si>
    <t>028379673</t>
  </si>
  <si>
    <t>2016113806</t>
  </si>
  <si>
    <t>刘赵</t>
  </si>
  <si>
    <t>028379674</t>
  </si>
  <si>
    <t>2016113807</t>
  </si>
  <si>
    <t>尹潇然</t>
  </si>
  <si>
    <t>028379675</t>
  </si>
  <si>
    <t>2016113808</t>
  </si>
  <si>
    <t>徐客林</t>
  </si>
  <si>
    <t>028379676</t>
  </si>
  <si>
    <t>2016113809</t>
  </si>
  <si>
    <t>陈亚茹</t>
  </si>
  <si>
    <t>028379677</t>
  </si>
  <si>
    <t>2016113810</t>
  </si>
  <si>
    <t>郭瀛锴</t>
  </si>
  <si>
    <t>028379678</t>
  </si>
  <si>
    <t>2016113811</t>
  </si>
  <si>
    <t>郝志敏</t>
  </si>
  <si>
    <t>028379679</t>
  </si>
  <si>
    <t>2016113812</t>
  </si>
  <si>
    <t>郁明翔</t>
  </si>
  <si>
    <t>028379680</t>
  </si>
  <si>
    <t>2016113813</t>
  </si>
  <si>
    <t>漆雕若彤</t>
  </si>
  <si>
    <t>028379681</t>
  </si>
  <si>
    <t>2016113814</t>
  </si>
  <si>
    <t>丁凡</t>
  </si>
  <si>
    <t>028379682</t>
  </si>
  <si>
    <t>2016113817</t>
  </si>
  <si>
    <t>戴璇</t>
  </si>
  <si>
    <t>028379686</t>
  </si>
  <si>
    <t>2016113818</t>
  </si>
  <si>
    <t>杨颜子</t>
  </si>
  <si>
    <t>028379687</t>
  </si>
  <si>
    <t>2016113819</t>
  </si>
  <si>
    <t>李钦</t>
  </si>
  <si>
    <t>028379688</t>
  </si>
  <si>
    <t>2016113821</t>
  </si>
  <si>
    <t>郜家兴</t>
  </si>
  <si>
    <t>028379690</t>
  </si>
  <si>
    <t>2016113822</t>
  </si>
  <si>
    <t>张燕</t>
  </si>
  <si>
    <t>028379691</t>
  </si>
  <si>
    <t>2016113823</t>
  </si>
  <si>
    <t>李秄顄</t>
  </si>
  <si>
    <t>028379692</t>
  </si>
  <si>
    <t>2016113824</t>
  </si>
  <si>
    <t>028379693</t>
  </si>
  <si>
    <t>2016113825</t>
  </si>
  <si>
    <t>刘雨婷</t>
  </si>
  <si>
    <t>028378558</t>
  </si>
  <si>
    <t>2016113826</t>
  </si>
  <si>
    <t>王晶晶</t>
  </si>
  <si>
    <t>028379694</t>
  </si>
  <si>
    <t>2016113828</t>
  </si>
  <si>
    <t>王寒</t>
  </si>
  <si>
    <t>028379696</t>
  </si>
  <si>
    <t>2016113829</t>
  </si>
  <si>
    <t>028379697</t>
  </si>
  <si>
    <t>2016113830</t>
  </si>
  <si>
    <t>028392123</t>
  </si>
  <si>
    <t>2016113831</t>
  </si>
  <si>
    <t>张灵熙</t>
  </si>
  <si>
    <t>028379698</t>
  </si>
  <si>
    <t>2016113832</t>
  </si>
  <si>
    <t>杨婧璇</t>
  </si>
  <si>
    <t>028379699</t>
  </si>
  <si>
    <t>2016113833</t>
  </si>
  <si>
    <t>邓红强</t>
  </si>
  <si>
    <t>028379700</t>
  </si>
  <si>
    <t>2016113834</t>
  </si>
  <si>
    <t>028392124</t>
  </si>
  <si>
    <t>2016113837</t>
  </si>
  <si>
    <t>郭丽颖</t>
  </si>
  <si>
    <t>028379703</t>
  </si>
  <si>
    <t>2016113839</t>
  </si>
  <si>
    <t>王君彤</t>
  </si>
  <si>
    <t>028379705</t>
  </si>
  <si>
    <t>2016113841</t>
  </si>
  <si>
    <t>朱彦恺</t>
  </si>
  <si>
    <t>028379707</t>
  </si>
  <si>
    <t>2016113842</t>
  </si>
  <si>
    <t>丛珊</t>
  </si>
  <si>
    <t>028379708</t>
  </si>
  <si>
    <t>2016113843</t>
  </si>
  <si>
    <t>朱瑶</t>
  </si>
  <si>
    <t>028379709</t>
  </si>
  <si>
    <t>2016113844</t>
  </si>
  <si>
    <t>赵亮</t>
  </si>
  <si>
    <t>028392127</t>
  </si>
  <si>
    <t>2016113845</t>
  </si>
  <si>
    <t>谢秋媛</t>
  </si>
  <si>
    <t>028379710</t>
  </si>
  <si>
    <t>2016113846</t>
  </si>
  <si>
    <t>刘已轩</t>
  </si>
  <si>
    <t>028379711</t>
  </si>
  <si>
    <t>2016113847</t>
  </si>
  <si>
    <t>吕箐</t>
  </si>
  <si>
    <t>028379712</t>
  </si>
  <si>
    <t>2016113848</t>
  </si>
  <si>
    <t>刘亚琴</t>
  </si>
  <si>
    <t>028379713</t>
  </si>
  <si>
    <t>2016113849</t>
  </si>
  <si>
    <t>许锐</t>
  </si>
  <si>
    <t>028379714</t>
  </si>
  <si>
    <t>2016113850</t>
  </si>
  <si>
    <t>朱睿</t>
  </si>
  <si>
    <t>028379715</t>
  </si>
  <si>
    <t>2016113851</t>
  </si>
  <si>
    <t>杨斯予</t>
  </si>
  <si>
    <t>028379716</t>
  </si>
  <si>
    <t>2016113852</t>
  </si>
  <si>
    <t>张嘉敏</t>
  </si>
  <si>
    <t>028379717</t>
  </si>
  <si>
    <t>2016113853</t>
  </si>
  <si>
    <t>马国钦</t>
  </si>
  <si>
    <t>028379718</t>
  </si>
  <si>
    <t>2016113854</t>
  </si>
  <si>
    <t>毛慧宁</t>
  </si>
  <si>
    <t>028379719</t>
  </si>
  <si>
    <t>2016113856</t>
  </si>
  <si>
    <t>陆畅欣</t>
  </si>
  <si>
    <t>881437645</t>
  </si>
  <si>
    <t>2016113858</t>
  </si>
  <si>
    <t>赵怡婷</t>
  </si>
  <si>
    <t>028379721</t>
  </si>
  <si>
    <t>2016113859</t>
  </si>
  <si>
    <t>沈孙文茜</t>
  </si>
  <si>
    <t>028379722</t>
  </si>
  <si>
    <t>2016113860</t>
  </si>
  <si>
    <t>方仁杰</t>
  </si>
  <si>
    <t>028379723</t>
  </si>
  <si>
    <t>2016113861</t>
  </si>
  <si>
    <t>028379724</t>
  </si>
  <si>
    <t>2016113862</t>
  </si>
  <si>
    <t>杜苗苗</t>
  </si>
  <si>
    <t>028379725</t>
  </si>
  <si>
    <t>2016113863</t>
  </si>
  <si>
    <t>曹世伟</t>
  </si>
  <si>
    <t>028379726</t>
  </si>
  <si>
    <t>2016113864</t>
  </si>
  <si>
    <t>郭雅婷</t>
  </si>
  <si>
    <t>028379727</t>
  </si>
  <si>
    <t>2016113865</t>
  </si>
  <si>
    <t>陈诗洁</t>
  </si>
  <si>
    <t>028379728</t>
  </si>
  <si>
    <t>2016113867</t>
  </si>
  <si>
    <t>玉璋</t>
  </si>
  <si>
    <t>028379730</t>
  </si>
  <si>
    <t>2016113869</t>
  </si>
  <si>
    <t>杜森</t>
  </si>
  <si>
    <t>028379732</t>
  </si>
  <si>
    <t>2016113870</t>
  </si>
  <si>
    <t>尚云熠</t>
  </si>
  <si>
    <t>028379733</t>
  </si>
  <si>
    <t>2016113871</t>
  </si>
  <si>
    <t>张琛昊</t>
  </si>
  <si>
    <t>028379734</t>
  </si>
  <si>
    <t>2016113873</t>
  </si>
  <si>
    <t>娄晨霄</t>
  </si>
  <si>
    <t>028379737</t>
  </si>
  <si>
    <t>2016113875</t>
  </si>
  <si>
    <t>杨一宁</t>
  </si>
  <si>
    <t>028379739</t>
  </si>
  <si>
    <t>2016113876</t>
  </si>
  <si>
    <t>谭征宇</t>
  </si>
  <si>
    <t>028379740</t>
  </si>
  <si>
    <t>2016113877</t>
  </si>
  <si>
    <t>周为</t>
  </si>
  <si>
    <t>028379741</t>
  </si>
  <si>
    <t>2016113878</t>
  </si>
  <si>
    <t>孔令洁</t>
  </si>
  <si>
    <t>028379742</t>
  </si>
  <si>
    <t>2016113879</t>
  </si>
  <si>
    <t>卢国梁</t>
  </si>
  <si>
    <t>028379743</t>
  </si>
  <si>
    <t>2016113880</t>
  </si>
  <si>
    <t>刘恒嫔</t>
  </si>
  <si>
    <t>028379744</t>
  </si>
  <si>
    <t>2016113881</t>
  </si>
  <si>
    <t>沈晗</t>
  </si>
  <si>
    <t>028379745</t>
  </si>
  <si>
    <t>2016113882</t>
  </si>
  <si>
    <t>吴奕雯</t>
  </si>
  <si>
    <t>028379746</t>
  </si>
  <si>
    <t>2016113884</t>
  </si>
  <si>
    <t>温雯锋</t>
  </si>
  <si>
    <t>028379747</t>
  </si>
  <si>
    <t>2016113885</t>
  </si>
  <si>
    <t>辛茹玉</t>
  </si>
  <si>
    <t>028379748</t>
  </si>
  <si>
    <t>2016113886</t>
  </si>
  <si>
    <t>张骏熙</t>
  </si>
  <si>
    <t>028379749</t>
  </si>
  <si>
    <t>2016113887</t>
  </si>
  <si>
    <t>梁瀚文</t>
  </si>
  <si>
    <t>028379750</t>
  </si>
  <si>
    <t>2016113888</t>
  </si>
  <si>
    <t>闫鑫</t>
  </si>
  <si>
    <t>028379751</t>
  </si>
  <si>
    <t>2016113889</t>
  </si>
  <si>
    <t>姜雨芳</t>
  </si>
  <si>
    <t>030844748</t>
  </si>
  <si>
    <t>2016113890</t>
  </si>
  <si>
    <t>潘哲宇</t>
  </si>
  <si>
    <t>028379753</t>
  </si>
  <si>
    <t>2016113891</t>
  </si>
  <si>
    <t>唐程璇</t>
  </si>
  <si>
    <t>028379754</t>
  </si>
  <si>
    <t>2016113892</t>
  </si>
  <si>
    <t>彭家莉</t>
  </si>
  <si>
    <t>028379755</t>
  </si>
  <si>
    <t>2016113894</t>
  </si>
  <si>
    <t>赵羽齐</t>
  </si>
  <si>
    <t>028379757</t>
  </si>
  <si>
    <t>2016113895</t>
  </si>
  <si>
    <t>林素贞</t>
  </si>
  <si>
    <t>028379758</t>
  </si>
  <si>
    <t>2016113897</t>
  </si>
  <si>
    <t>黄敏贤</t>
  </si>
  <si>
    <t>028379760</t>
  </si>
  <si>
    <t>2016113898</t>
  </si>
  <si>
    <t>屈红秀</t>
  </si>
  <si>
    <t>028379761</t>
  </si>
  <si>
    <t>2016113900</t>
  </si>
  <si>
    <t>刘宇婷</t>
  </si>
  <si>
    <t>028379763</t>
  </si>
  <si>
    <t>2016113901</t>
  </si>
  <si>
    <t>李蕴杰</t>
  </si>
  <si>
    <t>028379764</t>
  </si>
  <si>
    <t>2016113902</t>
  </si>
  <si>
    <t>周梦瑶</t>
  </si>
  <si>
    <t>028379765</t>
  </si>
  <si>
    <t>2016113905</t>
  </si>
  <si>
    <t>王乐佳</t>
  </si>
  <si>
    <t>028379768</t>
  </si>
  <si>
    <t>2016113906</t>
  </si>
  <si>
    <t>刘祝</t>
  </si>
  <si>
    <t>028379769</t>
  </si>
  <si>
    <t>2016113907</t>
  </si>
  <si>
    <t>汪雨竹</t>
  </si>
  <si>
    <t>028379770</t>
  </si>
  <si>
    <t>2016113910</t>
  </si>
  <si>
    <t>028379773</t>
  </si>
  <si>
    <t>2016113911</t>
  </si>
  <si>
    <t>彭小玉</t>
  </si>
  <si>
    <t>028379774</t>
  </si>
  <si>
    <t>2016113912</t>
  </si>
  <si>
    <t>刘丹鹏</t>
  </si>
  <si>
    <t>028379775</t>
  </si>
  <si>
    <t>2016113913</t>
  </si>
  <si>
    <t>邓水英</t>
  </si>
  <si>
    <t>028379776</t>
  </si>
  <si>
    <t>2016113914</t>
  </si>
  <si>
    <t>吴言</t>
  </si>
  <si>
    <t>028379777</t>
  </si>
  <si>
    <t>2016113915</t>
  </si>
  <si>
    <t>何佳睿</t>
  </si>
  <si>
    <t>028379778</t>
  </si>
  <si>
    <t>2016113916</t>
  </si>
  <si>
    <t>姚志怀</t>
  </si>
  <si>
    <t>028379779</t>
  </si>
  <si>
    <t>2016113917</t>
  </si>
  <si>
    <t>耿正宣</t>
  </si>
  <si>
    <t>028379780</t>
  </si>
  <si>
    <t>2016113918</t>
  </si>
  <si>
    <t>郑晓雪</t>
  </si>
  <si>
    <t>028379781</t>
  </si>
  <si>
    <t>2016113919</t>
  </si>
  <si>
    <t>裴延鑫</t>
  </si>
  <si>
    <t>028379782</t>
  </si>
  <si>
    <t>2016113920</t>
  </si>
  <si>
    <t>程瑞凤</t>
  </si>
  <si>
    <t>028379783</t>
  </si>
  <si>
    <t>2016113921</t>
  </si>
  <si>
    <t>徐甜甜</t>
  </si>
  <si>
    <t>028379784</t>
  </si>
  <si>
    <t>2016113922</t>
  </si>
  <si>
    <t>沈翔</t>
  </si>
  <si>
    <t>028379785</t>
  </si>
  <si>
    <t>2016113923</t>
  </si>
  <si>
    <t>沈琦</t>
  </si>
  <si>
    <t>028379786</t>
  </si>
  <si>
    <t>2016113924</t>
  </si>
  <si>
    <t>028379787</t>
  </si>
  <si>
    <t>2016113925</t>
  </si>
  <si>
    <t>章志强</t>
  </si>
  <si>
    <t>028379788</t>
  </si>
  <si>
    <t>2016113926</t>
  </si>
  <si>
    <t>黄欠欠</t>
  </si>
  <si>
    <t>028379789</t>
  </si>
  <si>
    <t>2016113927</t>
  </si>
  <si>
    <t>吴清婉</t>
  </si>
  <si>
    <t>028379790</t>
  </si>
  <si>
    <t>2016113928</t>
  </si>
  <si>
    <t>陈子信</t>
  </si>
  <si>
    <t>028379791</t>
  </si>
  <si>
    <t>2016113929</t>
  </si>
  <si>
    <t>赵婷婷</t>
  </si>
  <si>
    <t>028379792</t>
  </si>
  <si>
    <t>2016113930</t>
  </si>
  <si>
    <t>胡蓉</t>
  </si>
  <si>
    <t>028379793</t>
  </si>
  <si>
    <t>2016113932</t>
  </si>
  <si>
    <t>陈琪琦</t>
  </si>
  <si>
    <t>028379795</t>
  </si>
  <si>
    <t>2016113933</t>
  </si>
  <si>
    <t>任禹赫</t>
  </si>
  <si>
    <t>028379796</t>
  </si>
  <si>
    <t>2016113936</t>
  </si>
  <si>
    <t>党欣悦</t>
  </si>
  <si>
    <t>028379799</t>
  </si>
  <si>
    <t>2016113937</t>
  </si>
  <si>
    <t>张若阳</t>
  </si>
  <si>
    <t>028379800</t>
  </si>
  <si>
    <t>2016113938</t>
  </si>
  <si>
    <t>何禹</t>
  </si>
  <si>
    <t>028379801</t>
  </si>
  <si>
    <t>2016113939</t>
  </si>
  <si>
    <t>肖栩</t>
  </si>
  <si>
    <t>028379802</t>
  </si>
  <si>
    <t>2016113940</t>
  </si>
  <si>
    <t>李国权</t>
  </si>
  <si>
    <t>028379803</t>
  </si>
  <si>
    <t>2016113941</t>
  </si>
  <si>
    <t>陈昕喆</t>
  </si>
  <si>
    <t>028379804</t>
  </si>
  <si>
    <t>2016113942</t>
  </si>
  <si>
    <t>李慧君</t>
  </si>
  <si>
    <t>028379805</t>
  </si>
  <si>
    <t>2016113943</t>
  </si>
  <si>
    <t>028379806</t>
  </si>
  <si>
    <t>2016113944</t>
  </si>
  <si>
    <t>罗炜</t>
  </si>
  <si>
    <t>028379807</t>
  </si>
  <si>
    <t>2016113945</t>
  </si>
  <si>
    <t>邹玲怡</t>
  </si>
  <si>
    <t>028379808</t>
  </si>
  <si>
    <t>2016113946</t>
  </si>
  <si>
    <t>高哲涵</t>
  </si>
  <si>
    <t>028379809</t>
  </si>
  <si>
    <t>2016113948</t>
  </si>
  <si>
    <t>章汇</t>
  </si>
  <si>
    <t>028379811</t>
  </si>
  <si>
    <t>2016113949</t>
  </si>
  <si>
    <t>贾进禄</t>
  </si>
  <si>
    <t>028379812</t>
  </si>
  <si>
    <t>2016113950</t>
  </si>
  <si>
    <t>贺敏</t>
  </si>
  <si>
    <t>028379813</t>
  </si>
  <si>
    <t>2016113951</t>
  </si>
  <si>
    <t>魏潮阳</t>
  </si>
  <si>
    <t>028379814</t>
  </si>
  <si>
    <t>2016113952</t>
  </si>
  <si>
    <t>李琪</t>
  </si>
  <si>
    <t>028379815</t>
  </si>
  <si>
    <t>2016113953</t>
  </si>
  <si>
    <t>028379816</t>
  </si>
  <si>
    <t>2016113956</t>
  </si>
  <si>
    <t>王文静</t>
  </si>
  <si>
    <t>028379819</t>
  </si>
  <si>
    <t>2016113957</t>
  </si>
  <si>
    <t>李帅帅</t>
  </si>
  <si>
    <t>028379820</t>
  </si>
  <si>
    <t>2016113958</t>
  </si>
  <si>
    <t>严晶晶</t>
  </si>
  <si>
    <t>028379821</t>
  </si>
  <si>
    <t>2016113960</t>
  </si>
  <si>
    <t>陈泽坤</t>
  </si>
  <si>
    <t>028379823</t>
  </si>
  <si>
    <t>2016113961</t>
  </si>
  <si>
    <t>陈苇婷</t>
  </si>
  <si>
    <t>028379824</t>
  </si>
  <si>
    <t>2016113962</t>
  </si>
  <si>
    <t>何钰卓</t>
  </si>
  <si>
    <t>028379825</t>
  </si>
  <si>
    <t>2016113963</t>
  </si>
  <si>
    <t>任榜新</t>
  </si>
  <si>
    <t>028379826</t>
  </si>
  <si>
    <t>2016113965</t>
  </si>
  <si>
    <t>董多</t>
  </si>
  <si>
    <t>028379828</t>
  </si>
  <si>
    <t>2016113967</t>
  </si>
  <si>
    <t>渠晓峰</t>
  </si>
  <si>
    <t>028379830</t>
  </si>
  <si>
    <t>2016113968</t>
  </si>
  <si>
    <t>胡瑞雪</t>
  </si>
  <si>
    <t>028379831</t>
  </si>
  <si>
    <t>2016113969</t>
  </si>
  <si>
    <t>王佑祺</t>
  </si>
  <si>
    <t>028379832</t>
  </si>
  <si>
    <t>2016113971</t>
  </si>
  <si>
    <t>潘天仪</t>
  </si>
  <si>
    <t>028379834</t>
  </si>
  <si>
    <t>2016113972</t>
  </si>
  <si>
    <t>向殊彧</t>
  </si>
  <si>
    <t>028379835</t>
  </si>
  <si>
    <t>2016113973</t>
  </si>
  <si>
    <t>左启强</t>
  </si>
  <si>
    <t>028379836</t>
  </si>
  <si>
    <t>2016113976</t>
  </si>
  <si>
    <t>顾向前</t>
  </si>
  <si>
    <t>028379839</t>
  </si>
  <si>
    <t>2016113978</t>
  </si>
  <si>
    <t>邢怡雯</t>
  </si>
  <si>
    <t>028379841</t>
  </si>
  <si>
    <t>2016113979</t>
  </si>
  <si>
    <t>莫亚嵘</t>
  </si>
  <si>
    <t>028379842</t>
  </si>
  <si>
    <t>2016113981</t>
  </si>
  <si>
    <t>杨思齐</t>
  </si>
  <si>
    <t>028379844</t>
  </si>
  <si>
    <t>2016113983</t>
  </si>
  <si>
    <t>胡铭凯</t>
  </si>
  <si>
    <t>028379846</t>
  </si>
  <si>
    <t>2016113984</t>
  </si>
  <si>
    <t>程月娇</t>
  </si>
  <si>
    <t>028379847</t>
  </si>
  <si>
    <t>2016113985</t>
  </si>
  <si>
    <t>沈芳盈</t>
  </si>
  <si>
    <t>028379848</t>
  </si>
  <si>
    <t>2016113986</t>
  </si>
  <si>
    <t>胡子恩</t>
  </si>
  <si>
    <t>028379849</t>
  </si>
  <si>
    <t>2016113987</t>
  </si>
  <si>
    <t>许洁</t>
  </si>
  <si>
    <t>028379850</t>
  </si>
  <si>
    <t>2016113988</t>
  </si>
  <si>
    <t>傅凯雪</t>
  </si>
  <si>
    <t>028379851</t>
  </si>
  <si>
    <t>2016113989</t>
  </si>
  <si>
    <t>王洪</t>
  </si>
  <si>
    <t>028379852</t>
  </si>
  <si>
    <t>2016113990</t>
  </si>
  <si>
    <t>张渊志</t>
  </si>
  <si>
    <t>028379853</t>
  </si>
  <si>
    <t>2016113991</t>
  </si>
  <si>
    <t>高烨</t>
  </si>
  <si>
    <t>028379854</t>
  </si>
  <si>
    <t>2016113992</t>
  </si>
  <si>
    <t>王堡立</t>
  </si>
  <si>
    <t>028379855</t>
  </si>
  <si>
    <t>2016113993</t>
  </si>
  <si>
    <t>胥胜男</t>
  </si>
  <si>
    <t>028379856</t>
  </si>
  <si>
    <t>2016113994</t>
  </si>
  <si>
    <t>刘媛媛</t>
  </si>
  <si>
    <t>028379857</t>
  </si>
  <si>
    <t>2016113997</t>
  </si>
  <si>
    <t>苑善宇</t>
  </si>
  <si>
    <t>028379860</t>
  </si>
  <si>
    <t>2016113998</t>
  </si>
  <si>
    <t>028379861</t>
  </si>
  <si>
    <t>2016113999</t>
  </si>
  <si>
    <t>028379862</t>
  </si>
  <si>
    <t>2016114000</t>
  </si>
  <si>
    <t>石琬琪</t>
  </si>
  <si>
    <t>028379863</t>
  </si>
  <si>
    <t>2016114001</t>
  </si>
  <si>
    <t>袁海康</t>
  </si>
  <si>
    <t>028379864</t>
  </si>
  <si>
    <t>2016114002</t>
  </si>
  <si>
    <t>卢莹莹</t>
  </si>
  <si>
    <t>028379865</t>
  </si>
  <si>
    <t>2016114003</t>
  </si>
  <si>
    <t>秦杉</t>
  </si>
  <si>
    <t>028379866</t>
  </si>
  <si>
    <t>2016114004</t>
  </si>
  <si>
    <t>王康先</t>
  </si>
  <si>
    <t>028379867</t>
  </si>
  <si>
    <t>2016114005</t>
  </si>
  <si>
    <t>李蓝欣</t>
  </si>
  <si>
    <t>028379868</t>
  </si>
  <si>
    <t>2016114007</t>
  </si>
  <si>
    <t>杨鸿铭</t>
  </si>
  <si>
    <t>028379870</t>
  </si>
  <si>
    <t>2016114008</t>
  </si>
  <si>
    <t>李之羽</t>
  </si>
  <si>
    <t>028379871</t>
  </si>
  <si>
    <t>2016114009</t>
  </si>
  <si>
    <t>王春华</t>
  </si>
  <si>
    <t>028379872</t>
  </si>
  <si>
    <t>2016114010</t>
  </si>
  <si>
    <t>梁焓</t>
  </si>
  <si>
    <t>028379873</t>
  </si>
  <si>
    <t>2016114011</t>
  </si>
  <si>
    <t>魏超</t>
  </si>
  <si>
    <t>028379874</t>
  </si>
  <si>
    <t>2016114012</t>
  </si>
  <si>
    <t>028379875</t>
  </si>
  <si>
    <t>2016114013</t>
  </si>
  <si>
    <t>孙康</t>
  </si>
  <si>
    <t>028379876</t>
  </si>
  <si>
    <t>2016114015</t>
  </si>
  <si>
    <t>谭冰</t>
  </si>
  <si>
    <t>028379878</t>
  </si>
  <si>
    <t>2016114016</t>
  </si>
  <si>
    <t>028379879</t>
  </si>
  <si>
    <t>2016114017</t>
  </si>
  <si>
    <t>刘岱濛</t>
  </si>
  <si>
    <t>028379880</t>
  </si>
  <si>
    <t>2016114018</t>
  </si>
  <si>
    <t>王钰镗</t>
  </si>
  <si>
    <t>028379881</t>
  </si>
  <si>
    <t>2016114019</t>
  </si>
  <si>
    <t>朱汉铖</t>
  </si>
  <si>
    <t>028379882</t>
  </si>
  <si>
    <t>2016114020</t>
  </si>
  <si>
    <t>徐聪</t>
  </si>
  <si>
    <t>028392119</t>
  </si>
  <si>
    <t>2016114021</t>
  </si>
  <si>
    <t>李达</t>
  </si>
  <si>
    <t>028379883</t>
  </si>
  <si>
    <t>2016114022</t>
  </si>
  <si>
    <t>李想</t>
  </si>
  <si>
    <t>028379884</t>
  </si>
  <si>
    <t>2016114023</t>
  </si>
  <si>
    <t>028379885</t>
  </si>
  <si>
    <t>2016114025</t>
  </si>
  <si>
    <t>王洁茹</t>
  </si>
  <si>
    <t>028379887</t>
  </si>
  <si>
    <t>2016114027</t>
  </si>
  <si>
    <t>陈锦涛</t>
  </si>
  <si>
    <t>028379889</t>
  </si>
  <si>
    <t>2016114028</t>
  </si>
  <si>
    <t>陈轩乐</t>
  </si>
  <si>
    <t>028379890</t>
  </si>
  <si>
    <t>2016114029</t>
  </si>
  <si>
    <t>李金哲</t>
  </si>
  <si>
    <t>028379891</t>
  </si>
  <si>
    <t>2016114030</t>
  </si>
  <si>
    <t>028379892</t>
  </si>
  <si>
    <t>2016114031</t>
  </si>
  <si>
    <t>马倩</t>
  </si>
  <si>
    <t>028379893</t>
  </si>
  <si>
    <t>2016114033</t>
  </si>
  <si>
    <t>孟冠宇</t>
  </si>
  <si>
    <t>028379895</t>
  </si>
  <si>
    <t>2016114034</t>
  </si>
  <si>
    <t>支丹丹</t>
  </si>
  <si>
    <t>028379896</t>
  </si>
  <si>
    <t>2016114035</t>
  </si>
  <si>
    <t>张奇强</t>
  </si>
  <si>
    <t>881106112</t>
  </si>
  <si>
    <t>2016114037</t>
  </si>
  <si>
    <t>唐欣睿</t>
  </si>
  <si>
    <t>028379897</t>
  </si>
  <si>
    <t>2016114038</t>
  </si>
  <si>
    <t>陈耀</t>
  </si>
  <si>
    <t>028380307</t>
  </si>
  <si>
    <t>2016114039</t>
  </si>
  <si>
    <t>曹浩正</t>
  </si>
  <si>
    <t>028379899</t>
  </si>
  <si>
    <t>2016114040</t>
  </si>
  <si>
    <t>袁力军</t>
  </si>
  <si>
    <t>028379901</t>
  </si>
  <si>
    <t>2016114041</t>
  </si>
  <si>
    <t>解松霈</t>
  </si>
  <si>
    <t>881484987</t>
  </si>
  <si>
    <t>2016114042</t>
  </si>
  <si>
    <t>李晓玉</t>
  </si>
  <si>
    <t>030814960</t>
  </si>
  <si>
    <t>2016114043</t>
  </si>
  <si>
    <t>刘伯俊</t>
  </si>
  <si>
    <t>028379903</t>
  </si>
  <si>
    <t>2016114045</t>
  </si>
  <si>
    <t>周英杰</t>
  </si>
  <si>
    <t>028379905</t>
  </si>
  <si>
    <t>2016114046</t>
  </si>
  <si>
    <t>张玉玥</t>
  </si>
  <si>
    <t>028379906</t>
  </si>
  <si>
    <t>2016114047</t>
  </si>
  <si>
    <t>马岳韬</t>
  </si>
  <si>
    <t>028379907</t>
  </si>
  <si>
    <t>2016114048</t>
  </si>
  <si>
    <t>游凤至</t>
  </si>
  <si>
    <t>028379908</t>
  </si>
  <si>
    <t>2016114049</t>
  </si>
  <si>
    <t>王浩林</t>
  </si>
  <si>
    <t>028379909</t>
  </si>
  <si>
    <t>2016114051</t>
  </si>
  <si>
    <t>韦义成</t>
  </si>
  <si>
    <t>028379911</t>
  </si>
  <si>
    <t>2016114052</t>
  </si>
  <si>
    <t>蒋欣悦</t>
  </si>
  <si>
    <t>028379912</t>
  </si>
  <si>
    <t>2016114053</t>
  </si>
  <si>
    <t>常博文</t>
  </si>
  <si>
    <t>028379913</t>
  </si>
  <si>
    <t>2016114054</t>
  </si>
  <si>
    <t>王景旭</t>
  </si>
  <si>
    <t>028379914</t>
  </si>
  <si>
    <t>2016114055</t>
  </si>
  <si>
    <t>余意</t>
  </si>
  <si>
    <t>028379915</t>
  </si>
  <si>
    <t>2016114056</t>
  </si>
  <si>
    <t>李长清</t>
  </si>
  <si>
    <t>028379916</t>
  </si>
  <si>
    <t>2016114057</t>
  </si>
  <si>
    <t>马凯祎</t>
  </si>
  <si>
    <t>028379917</t>
  </si>
  <si>
    <t>2016114058</t>
  </si>
  <si>
    <t>陆枳岑</t>
  </si>
  <si>
    <t>028379918</t>
  </si>
  <si>
    <t>2016114059</t>
  </si>
  <si>
    <t>万文</t>
  </si>
  <si>
    <t>028379919</t>
  </si>
  <si>
    <t>2016114061</t>
  </si>
  <si>
    <t>祁延明</t>
  </si>
  <si>
    <t>028379921</t>
  </si>
  <si>
    <t>2016114062</t>
  </si>
  <si>
    <t>孙啸云</t>
  </si>
  <si>
    <t>028379922</t>
  </si>
  <si>
    <t>2016114063</t>
  </si>
  <si>
    <t>王海卫</t>
  </si>
  <si>
    <t>028379923</t>
  </si>
  <si>
    <t>2016114064</t>
  </si>
  <si>
    <t>周浩钰</t>
  </si>
  <si>
    <t>028379924</t>
  </si>
  <si>
    <t>2016114065</t>
  </si>
  <si>
    <t>贾昕怡</t>
  </si>
  <si>
    <t>028379925</t>
  </si>
  <si>
    <t>2016114066</t>
  </si>
  <si>
    <t>顾云涛</t>
  </si>
  <si>
    <t>028379926</t>
  </si>
  <si>
    <t>2016114067</t>
  </si>
  <si>
    <t>018672212</t>
  </si>
  <si>
    <t>2016114068</t>
  </si>
  <si>
    <t>李宇珂</t>
  </si>
  <si>
    <t>028379927</t>
  </si>
  <si>
    <t>2016114069</t>
  </si>
  <si>
    <t>刘哲良</t>
  </si>
  <si>
    <t>881351698</t>
  </si>
  <si>
    <t>2016114071</t>
  </si>
  <si>
    <t>钱雄</t>
  </si>
  <si>
    <t>028379929</t>
  </si>
  <si>
    <t>2016114072</t>
  </si>
  <si>
    <t>郑逸斌</t>
  </si>
  <si>
    <t>028379930</t>
  </si>
  <si>
    <t>2016114073</t>
  </si>
  <si>
    <t>李茉嘉</t>
  </si>
  <si>
    <t>028379931</t>
  </si>
  <si>
    <t>2016114075</t>
  </si>
  <si>
    <t>陶道苇</t>
  </si>
  <si>
    <t>028379933</t>
  </si>
  <si>
    <t>2016114076</t>
  </si>
  <si>
    <t>翁轶涛</t>
  </si>
  <si>
    <t>028379934</t>
  </si>
  <si>
    <t>2016114077</t>
  </si>
  <si>
    <t>刘进</t>
  </si>
  <si>
    <t>028379935</t>
  </si>
  <si>
    <t>2016114079</t>
  </si>
  <si>
    <t>王亚丽</t>
  </si>
  <si>
    <t>028379937</t>
  </si>
  <si>
    <t>2016114080</t>
  </si>
  <si>
    <t>于翔</t>
  </si>
  <si>
    <t>028379938</t>
  </si>
  <si>
    <t>2016114081</t>
  </si>
  <si>
    <t>罗扬阳</t>
  </si>
  <si>
    <t>028379939</t>
  </si>
  <si>
    <t>2016114082</t>
  </si>
  <si>
    <t>何英杰</t>
  </si>
  <si>
    <t>028379940</t>
  </si>
  <si>
    <t>2016114083</t>
  </si>
  <si>
    <t>贾嫣然</t>
  </si>
  <si>
    <t>028379941</t>
  </si>
  <si>
    <t>2016114084</t>
  </si>
  <si>
    <t>杨明静</t>
  </si>
  <si>
    <t>028379942</t>
  </si>
  <si>
    <t>2016114085</t>
  </si>
  <si>
    <t>杨明思</t>
  </si>
  <si>
    <t>028379943</t>
  </si>
  <si>
    <t>2016114086</t>
  </si>
  <si>
    <t>曾令冲</t>
  </si>
  <si>
    <t>028379944</t>
  </si>
  <si>
    <t>2016114087</t>
  </si>
  <si>
    <t>潘楚</t>
  </si>
  <si>
    <t>028379945</t>
  </si>
  <si>
    <t>2016114088</t>
  </si>
  <si>
    <t>管淇星</t>
  </si>
  <si>
    <t>028379946</t>
  </si>
  <si>
    <t>2016114089</t>
  </si>
  <si>
    <t>喻秋燕</t>
  </si>
  <si>
    <t>028379947</t>
  </si>
  <si>
    <t>2016114090</t>
  </si>
  <si>
    <t>龚岩嵩</t>
  </si>
  <si>
    <t>028379948</t>
  </si>
  <si>
    <t>2016114091</t>
  </si>
  <si>
    <t>张君豪</t>
  </si>
  <si>
    <t>028379949</t>
  </si>
  <si>
    <t>2016114092</t>
  </si>
  <si>
    <t>王应国</t>
  </si>
  <si>
    <t>028379950</t>
  </si>
  <si>
    <t>2016114093</t>
  </si>
  <si>
    <t>侯芊如</t>
  </si>
  <si>
    <t>028379951</t>
  </si>
  <si>
    <t>2016114094</t>
  </si>
  <si>
    <t>张伊扬</t>
  </si>
  <si>
    <t>028379952</t>
  </si>
  <si>
    <t>2016114095</t>
  </si>
  <si>
    <t>史扬帆</t>
  </si>
  <si>
    <t>028379953</t>
  </si>
  <si>
    <t>2016114096</t>
  </si>
  <si>
    <t>赵萌</t>
  </si>
  <si>
    <t>028379954</t>
  </si>
  <si>
    <t>2016114097</t>
  </si>
  <si>
    <t>曾子懿</t>
  </si>
  <si>
    <t>028379955</t>
  </si>
  <si>
    <t>2016114098</t>
  </si>
  <si>
    <t>罗盛佳</t>
  </si>
  <si>
    <t>028379956</t>
  </si>
  <si>
    <t>2016114099</t>
  </si>
  <si>
    <t>张圳鹏</t>
  </si>
  <si>
    <t>028379957</t>
  </si>
  <si>
    <t>2016114100</t>
  </si>
  <si>
    <t>白凯文</t>
  </si>
  <si>
    <t>880344266</t>
  </si>
  <si>
    <t>2016114101</t>
  </si>
  <si>
    <t>张芷璇</t>
  </si>
  <si>
    <t>028379958</t>
  </si>
  <si>
    <t>2016114102</t>
  </si>
  <si>
    <t>028379959</t>
  </si>
  <si>
    <t>2016114103</t>
  </si>
  <si>
    <t>邬奇睿</t>
  </si>
  <si>
    <t>028379960</t>
  </si>
  <si>
    <t>2016114107</t>
  </si>
  <si>
    <t>段柯言</t>
  </si>
  <si>
    <t>028379963</t>
  </si>
  <si>
    <t>2016114108</t>
  </si>
  <si>
    <t>028379964</t>
  </si>
  <si>
    <t>2016114109</t>
  </si>
  <si>
    <t>潘天宇</t>
  </si>
  <si>
    <t>028379965</t>
  </si>
  <si>
    <t>2016114110</t>
  </si>
  <si>
    <t>卢奇锐</t>
  </si>
  <si>
    <t>028379966</t>
  </si>
  <si>
    <t>2016114111</t>
  </si>
  <si>
    <t>028379967</t>
  </si>
  <si>
    <t>2016114112</t>
  </si>
  <si>
    <t>吴倩美</t>
  </si>
  <si>
    <t>028379968</t>
  </si>
  <si>
    <t>2016114113</t>
  </si>
  <si>
    <t>叶伟波</t>
  </si>
  <si>
    <t>028379969</t>
  </si>
  <si>
    <t>2016114114</t>
  </si>
  <si>
    <t>钱彬</t>
  </si>
  <si>
    <t>028379970</t>
  </si>
  <si>
    <t>2016114115</t>
  </si>
  <si>
    <t>贺鑫源</t>
  </si>
  <si>
    <t>028379971</t>
  </si>
  <si>
    <t>2016114116</t>
  </si>
  <si>
    <t>林雯静</t>
  </si>
  <si>
    <t>028379972</t>
  </si>
  <si>
    <t>2016114117</t>
  </si>
  <si>
    <t>李魏然</t>
  </si>
  <si>
    <t>028379973</t>
  </si>
  <si>
    <t>2016114118</t>
  </si>
  <si>
    <t>张之瀚</t>
  </si>
  <si>
    <t>028379974</t>
  </si>
  <si>
    <t>2016114119</t>
  </si>
  <si>
    <t>任宇宣</t>
  </si>
  <si>
    <t>028379975</t>
  </si>
  <si>
    <t>2016114120</t>
  </si>
  <si>
    <t>陈越伦</t>
  </si>
  <si>
    <t>028379976</t>
  </si>
  <si>
    <t>2016114121</t>
  </si>
  <si>
    <t>028379977</t>
  </si>
  <si>
    <t>2016114122</t>
  </si>
  <si>
    <t>陆琦</t>
  </si>
  <si>
    <t>028379978</t>
  </si>
  <si>
    <t>2016114123</t>
  </si>
  <si>
    <t>028379979</t>
  </si>
  <si>
    <t>2016114124</t>
  </si>
  <si>
    <t>杨凯淞</t>
  </si>
  <si>
    <t>028379980</t>
  </si>
  <si>
    <t>2016114125</t>
  </si>
  <si>
    <t>曲茗</t>
  </si>
  <si>
    <t>028379981</t>
  </si>
  <si>
    <t>2016114126</t>
  </si>
  <si>
    <t>028379982</t>
  </si>
  <si>
    <t>2016114128</t>
  </si>
  <si>
    <t>唐艺涓</t>
  </si>
  <si>
    <t>028379984</t>
  </si>
  <si>
    <t>2016114129</t>
  </si>
  <si>
    <t>028379997</t>
  </si>
  <si>
    <t>2016114130</t>
  </si>
  <si>
    <t>杨芯霞</t>
  </si>
  <si>
    <t>014949223</t>
  </si>
  <si>
    <t>2016114131</t>
  </si>
  <si>
    <t>王力霆</t>
  </si>
  <si>
    <t>028379998</t>
  </si>
  <si>
    <t>2016114132</t>
  </si>
  <si>
    <t>陈琦凌</t>
  </si>
  <si>
    <t>028379999</t>
  </si>
  <si>
    <t>2016114133</t>
  </si>
  <si>
    <t>邱菲菲</t>
  </si>
  <si>
    <t>881371336</t>
  </si>
  <si>
    <t>2016114134</t>
  </si>
  <si>
    <t>蔡森霖</t>
  </si>
  <si>
    <t>028380000</t>
  </si>
  <si>
    <t>2016114135</t>
  </si>
  <si>
    <t>梁培恒</t>
  </si>
  <si>
    <t>028380001</t>
  </si>
  <si>
    <t>2016114136</t>
  </si>
  <si>
    <t>028380002</t>
  </si>
  <si>
    <t>2016114138</t>
  </si>
  <si>
    <t>苏晨星</t>
  </si>
  <si>
    <t>028380004</t>
  </si>
  <si>
    <t>2016114139</t>
  </si>
  <si>
    <t>028380005</t>
  </si>
  <si>
    <t>2016114140</t>
  </si>
  <si>
    <t>薛振振</t>
  </si>
  <si>
    <t>028380006</t>
  </si>
  <si>
    <t>2016114141</t>
  </si>
  <si>
    <t>李昊威</t>
  </si>
  <si>
    <t>028380007</t>
  </si>
  <si>
    <t>2016114142</t>
  </si>
  <si>
    <t>杨成列</t>
  </si>
  <si>
    <t>028380008</t>
  </si>
  <si>
    <t>2016114143</t>
  </si>
  <si>
    <t>张灵瑜</t>
  </si>
  <si>
    <t>028380009</t>
  </si>
  <si>
    <t>2016114144</t>
  </si>
  <si>
    <t>许迎春</t>
  </si>
  <si>
    <t>028380010</t>
  </si>
  <si>
    <t>2016114145</t>
  </si>
  <si>
    <t>028380011</t>
  </si>
  <si>
    <t>2016114146</t>
  </si>
  <si>
    <t>周锦霖</t>
  </si>
  <si>
    <t>028380012</t>
  </si>
  <si>
    <t>2016114147</t>
  </si>
  <si>
    <t>崔怡然</t>
  </si>
  <si>
    <t>028380013</t>
  </si>
  <si>
    <t>2016114148</t>
  </si>
  <si>
    <t>杨梓为</t>
  </si>
  <si>
    <t>028380014</t>
  </si>
  <si>
    <t>2016114149</t>
  </si>
  <si>
    <t>张硕龙</t>
  </si>
  <si>
    <t>028380015</t>
  </si>
  <si>
    <t>2016114151</t>
  </si>
  <si>
    <t>鲁家睿</t>
  </si>
  <si>
    <t>028380017</t>
  </si>
  <si>
    <t>2016114152</t>
  </si>
  <si>
    <t>张志豪</t>
  </si>
  <si>
    <t>028380018</t>
  </si>
  <si>
    <t>2016114154</t>
  </si>
  <si>
    <t>何志恒</t>
  </si>
  <si>
    <t>028380020</t>
  </si>
  <si>
    <t>2016114155</t>
  </si>
  <si>
    <t>李家乐</t>
  </si>
  <si>
    <t>028380021</t>
  </si>
  <si>
    <t>2016114156</t>
  </si>
  <si>
    <t>028380022</t>
  </si>
  <si>
    <t>2016114157</t>
  </si>
  <si>
    <t>石君利</t>
  </si>
  <si>
    <t>028380023</t>
  </si>
  <si>
    <t>2016114158</t>
  </si>
  <si>
    <t>江浩宁</t>
  </si>
  <si>
    <t>028380024</t>
  </si>
  <si>
    <t>2016114159</t>
  </si>
  <si>
    <t>吕瑞洁</t>
  </si>
  <si>
    <t>028380025</t>
  </si>
  <si>
    <t>2016114160</t>
  </si>
  <si>
    <t>赵海</t>
  </si>
  <si>
    <t>028380026</t>
  </si>
  <si>
    <t>2016114161</t>
  </si>
  <si>
    <t>肖子玥</t>
  </si>
  <si>
    <t>881018399</t>
  </si>
  <si>
    <t>2016114163</t>
  </si>
  <si>
    <t>谢岳江</t>
  </si>
  <si>
    <t>028380028</t>
  </si>
  <si>
    <t>2016114164</t>
  </si>
  <si>
    <t>倪然</t>
  </si>
  <si>
    <t>028380029</t>
  </si>
  <si>
    <t>2016114165</t>
  </si>
  <si>
    <t>唐晓天</t>
  </si>
  <si>
    <t>028380030</t>
  </si>
  <si>
    <t>2016114166</t>
  </si>
  <si>
    <t>田平华</t>
  </si>
  <si>
    <t>028380031</t>
  </si>
  <si>
    <t>2016114167</t>
  </si>
  <si>
    <t>李旭松</t>
  </si>
  <si>
    <t>028380032</t>
  </si>
  <si>
    <t>2016114168</t>
  </si>
  <si>
    <t>叶本越</t>
  </si>
  <si>
    <t>028380033</t>
  </si>
  <si>
    <t>2016114169</t>
  </si>
  <si>
    <t>马诗隽</t>
  </si>
  <si>
    <t>028380034</t>
  </si>
  <si>
    <t>2016114170</t>
  </si>
  <si>
    <t>刘义彰</t>
  </si>
  <si>
    <t>028380035</t>
  </si>
  <si>
    <t>2016114172</t>
  </si>
  <si>
    <t>王卿权</t>
  </si>
  <si>
    <t>028380037</t>
  </si>
  <si>
    <t>2016114173</t>
  </si>
  <si>
    <t>丁雅轩</t>
  </si>
  <si>
    <t>028380038</t>
  </si>
  <si>
    <t>2016114174</t>
  </si>
  <si>
    <t>韦骁峰</t>
  </si>
  <si>
    <t>028380039</t>
  </si>
  <si>
    <t>2016114175</t>
  </si>
  <si>
    <t>蔡智珍</t>
  </si>
  <si>
    <t>028380040</t>
  </si>
  <si>
    <t>2016114176</t>
  </si>
  <si>
    <t>罗斌</t>
  </si>
  <si>
    <t>028380041</t>
  </si>
  <si>
    <t>2016114177</t>
  </si>
  <si>
    <t>吴少龙</t>
  </si>
  <si>
    <t>028380042</t>
  </si>
  <si>
    <t>2016114178</t>
  </si>
  <si>
    <t>张婧文</t>
  </si>
  <si>
    <t>028380043</t>
  </si>
  <si>
    <t>2016114179</t>
  </si>
  <si>
    <t>028380044</t>
  </si>
  <si>
    <t>2016114180</t>
  </si>
  <si>
    <t>钟城浩</t>
  </si>
  <si>
    <t>028380045</t>
  </si>
  <si>
    <t>2016114181</t>
  </si>
  <si>
    <t>张旭龙</t>
  </si>
  <si>
    <t>028380046</t>
  </si>
  <si>
    <t>2016114182</t>
  </si>
  <si>
    <t>朱研</t>
  </si>
  <si>
    <t>028380047</t>
  </si>
  <si>
    <t>2016114183</t>
  </si>
  <si>
    <t>杨朔涵</t>
  </si>
  <si>
    <t>028380048</t>
  </si>
  <si>
    <t>2016114184</t>
  </si>
  <si>
    <t>张诗阳</t>
  </si>
  <si>
    <t>028380049</t>
  </si>
  <si>
    <t>2016114185</t>
  </si>
  <si>
    <t>张骞</t>
  </si>
  <si>
    <t>028380050</t>
  </si>
  <si>
    <t>2016114186</t>
  </si>
  <si>
    <t>028380051</t>
  </si>
  <si>
    <t>2016114187</t>
  </si>
  <si>
    <t>杨志远</t>
  </si>
  <si>
    <t>028380052</t>
  </si>
  <si>
    <t>2016114188</t>
  </si>
  <si>
    <t>邓佳荣</t>
  </si>
  <si>
    <t>028380053</t>
  </si>
  <si>
    <t>2016114189</t>
  </si>
  <si>
    <t>刘力恒</t>
  </si>
  <si>
    <t>028380054</t>
  </si>
  <si>
    <t>2016114190</t>
  </si>
  <si>
    <t>李然</t>
  </si>
  <si>
    <t>028382275</t>
  </si>
  <si>
    <t>2016114191</t>
  </si>
  <si>
    <t>谢义鹏</t>
  </si>
  <si>
    <t>028380056</t>
  </si>
  <si>
    <t>2016114192</t>
  </si>
  <si>
    <t>谢佳</t>
  </si>
  <si>
    <t>030812740</t>
  </si>
  <si>
    <t>2016114193</t>
  </si>
  <si>
    <t>023600418</t>
  </si>
  <si>
    <t>2016114195</t>
  </si>
  <si>
    <t>姚淑一</t>
  </si>
  <si>
    <t>880605514</t>
  </si>
  <si>
    <t>2016114196</t>
  </si>
  <si>
    <t>苏浩洋</t>
  </si>
  <si>
    <t>028380059</t>
  </si>
  <si>
    <t>2016114197</t>
  </si>
  <si>
    <t>侯俊成</t>
  </si>
  <si>
    <t>028380060</t>
  </si>
  <si>
    <t>2016114198</t>
  </si>
  <si>
    <t>乌仁达拉</t>
  </si>
  <si>
    <t>028380061</t>
  </si>
  <si>
    <t>2016114199</t>
  </si>
  <si>
    <t>金泽原</t>
  </si>
  <si>
    <t>028380062</t>
  </si>
  <si>
    <t>2016114200</t>
  </si>
  <si>
    <t>王宜平</t>
  </si>
  <si>
    <t>028380063</t>
  </si>
  <si>
    <t>2016114201</t>
  </si>
  <si>
    <t>贺凤东</t>
  </si>
  <si>
    <t>028380064</t>
  </si>
  <si>
    <t>2016114202</t>
  </si>
  <si>
    <t>张鹏真</t>
  </si>
  <si>
    <t>028392136</t>
  </si>
  <si>
    <t>2016114203</t>
  </si>
  <si>
    <t>黄嘉森</t>
  </si>
  <si>
    <t>028380065</t>
  </si>
  <si>
    <t>028378754</t>
  </si>
  <si>
    <t>2016112923</t>
  </si>
  <si>
    <t>刘椰</t>
  </si>
  <si>
    <t>028378755</t>
  </si>
  <si>
    <t>2016112924</t>
  </si>
  <si>
    <t>周黎娟</t>
  </si>
  <si>
    <t>028378756</t>
  </si>
  <si>
    <t>2016112925</t>
  </si>
  <si>
    <t>卢旭</t>
  </si>
  <si>
    <t>028378757</t>
  </si>
  <si>
    <t>2016112926</t>
  </si>
  <si>
    <t>028378758</t>
  </si>
  <si>
    <t>2016112927</t>
  </si>
  <si>
    <t>贾一舟</t>
  </si>
  <si>
    <t>028378759</t>
  </si>
  <si>
    <t>2016112929</t>
  </si>
  <si>
    <t>何玉梅</t>
  </si>
  <si>
    <t>028378761</t>
  </si>
  <si>
    <t>2016112930</t>
  </si>
  <si>
    <t>邝李洪</t>
  </si>
  <si>
    <t>028378762</t>
  </si>
  <si>
    <t>2016112934</t>
  </si>
  <si>
    <t>罗永涵</t>
  </si>
  <si>
    <t>028378765</t>
  </si>
  <si>
    <t>2016112935</t>
  </si>
  <si>
    <t>杨云茜</t>
  </si>
  <si>
    <t>028378766</t>
  </si>
  <si>
    <t>2016112937</t>
  </si>
  <si>
    <t>童小轩</t>
  </si>
  <si>
    <t>028378767</t>
  </si>
  <si>
    <t>2016112938</t>
  </si>
  <si>
    <t>杨高明</t>
  </si>
  <si>
    <t>028378768</t>
  </si>
  <si>
    <t>2016112939</t>
  </si>
  <si>
    <t>朱昕阳</t>
  </si>
  <si>
    <t>028378769</t>
  </si>
  <si>
    <t>2016112940</t>
  </si>
  <si>
    <t>莫凡</t>
  </si>
  <si>
    <t>028378770</t>
  </si>
  <si>
    <t>2016112941</t>
  </si>
  <si>
    <t>曾渝</t>
  </si>
  <si>
    <t>025670059</t>
  </si>
  <si>
    <t>2016112942</t>
  </si>
  <si>
    <t>郑淑琼</t>
  </si>
  <si>
    <t>028381397</t>
  </si>
  <si>
    <t>2016112943</t>
  </si>
  <si>
    <t>李朝旭</t>
  </si>
  <si>
    <t>028378773</t>
  </si>
  <si>
    <t>2016112944</t>
  </si>
  <si>
    <t>杜玲玲</t>
  </si>
  <si>
    <t>028378774</t>
  </si>
  <si>
    <t>2016112945</t>
  </si>
  <si>
    <t>姚文</t>
  </si>
  <si>
    <t>028378775</t>
  </si>
  <si>
    <t>2016112946</t>
  </si>
  <si>
    <t>巢翰菲</t>
  </si>
  <si>
    <t>028378776</t>
  </si>
  <si>
    <t>2016112947</t>
  </si>
  <si>
    <t>杨泽彦</t>
  </si>
  <si>
    <t>028378777</t>
  </si>
  <si>
    <t>2016112948</t>
  </si>
  <si>
    <t>顾闯</t>
  </si>
  <si>
    <t>028378778</t>
  </si>
  <si>
    <t>2016112949</t>
  </si>
  <si>
    <t>黄颢</t>
  </si>
  <si>
    <t>028378779</t>
  </si>
  <si>
    <t>2016112950</t>
  </si>
  <si>
    <t>胡渌林</t>
  </si>
  <si>
    <t>028378780</t>
  </si>
  <si>
    <t>2016112951</t>
  </si>
  <si>
    <t>张玉洁</t>
  </si>
  <si>
    <t>028378781</t>
  </si>
  <si>
    <t>2016112952</t>
  </si>
  <si>
    <t>刘林锋</t>
  </si>
  <si>
    <t>028378782</t>
  </si>
  <si>
    <t>2016112953</t>
  </si>
  <si>
    <t>蔡玮</t>
  </si>
  <si>
    <t>028378783</t>
  </si>
  <si>
    <t>2016112954</t>
  </si>
  <si>
    <t>谭子恒</t>
  </si>
  <si>
    <t>028378784</t>
  </si>
  <si>
    <t>2016112956</t>
  </si>
  <si>
    <t>周宇阳</t>
  </si>
  <si>
    <t>028378785</t>
  </si>
  <si>
    <t>2016112957</t>
  </si>
  <si>
    <t>朴崴林</t>
  </si>
  <si>
    <t>028378786</t>
  </si>
  <si>
    <t>2016112958</t>
  </si>
  <si>
    <t>满霁萱</t>
  </si>
  <si>
    <t>028378787</t>
  </si>
  <si>
    <t>2016112959</t>
  </si>
  <si>
    <t>刘晓雯</t>
  </si>
  <si>
    <t>028378788</t>
  </si>
  <si>
    <t>2016112960</t>
  </si>
  <si>
    <t>赵世用</t>
  </si>
  <si>
    <t>028378789</t>
  </si>
  <si>
    <t>2016112961</t>
  </si>
  <si>
    <t>李丽坤</t>
  </si>
  <si>
    <t>028378790</t>
  </si>
  <si>
    <t>2016112962</t>
  </si>
  <si>
    <t>沈思园</t>
  </si>
  <si>
    <t>880948236</t>
  </si>
  <si>
    <t>2016112963</t>
  </si>
  <si>
    <t>郭晓轩</t>
  </si>
  <si>
    <t>028378033</t>
  </si>
  <si>
    <t>2016112964</t>
  </si>
  <si>
    <t>代林</t>
  </si>
  <si>
    <t>028378792</t>
  </si>
  <si>
    <t>2016112965</t>
  </si>
  <si>
    <t>曾蕾燕</t>
  </si>
  <si>
    <t>028378793</t>
  </si>
  <si>
    <t>2016112966</t>
  </si>
  <si>
    <t>吴慧</t>
  </si>
  <si>
    <t>028378794</t>
  </si>
  <si>
    <t>2016112967</t>
  </si>
  <si>
    <t>范少香</t>
  </si>
  <si>
    <t>028378795</t>
  </si>
  <si>
    <t>2016112968</t>
  </si>
  <si>
    <t>880012005</t>
  </si>
  <si>
    <t>2016112969</t>
  </si>
  <si>
    <t>杨亚松</t>
  </si>
  <si>
    <t>028378796</t>
  </si>
  <si>
    <t>2016112970</t>
  </si>
  <si>
    <t>邓舒文</t>
  </si>
  <si>
    <t>028378797</t>
  </si>
  <si>
    <t>2016112971</t>
  </si>
  <si>
    <t>戴璧娇</t>
  </si>
  <si>
    <t>028378798</t>
  </si>
  <si>
    <t>2016112972</t>
  </si>
  <si>
    <t>俞高赏</t>
  </si>
  <si>
    <t>028378799</t>
  </si>
  <si>
    <t>2016112973</t>
  </si>
  <si>
    <t>陈淑慧</t>
  </si>
  <si>
    <t>028378800</t>
  </si>
  <si>
    <t>2016112974</t>
  </si>
  <si>
    <t>张馨予</t>
  </si>
  <si>
    <t>028378801</t>
  </si>
  <si>
    <t>2016112976</t>
  </si>
  <si>
    <t>叶文君</t>
  </si>
  <si>
    <t>028378803</t>
  </si>
  <si>
    <t>2016112977</t>
  </si>
  <si>
    <t>宋浩男</t>
  </si>
  <si>
    <t>028378804</t>
  </si>
  <si>
    <t>2016112978</t>
  </si>
  <si>
    <t>何智新</t>
  </si>
  <si>
    <t>028378805</t>
  </si>
  <si>
    <t>2016112979</t>
  </si>
  <si>
    <t>冷荷</t>
  </si>
  <si>
    <t>028378806</t>
  </si>
  <si>
    <t>2016112980</t>
  </si>
  <si>
    <t>袁兵</t>
  </si>
  <si>
    <t>028378807</t>
  </si>
  <si>
    <t>2016112982</t>
  </si>
  <si>
    <t>赵清纯</t>
  </si>
  <si>
    <t>028378809</t>
  </si>
  <si>
    <t>2016112983</t>
  </si>
  <si>
    <t>李修儒</t>
  </si>
  <si>
    <t>028378810</t>
  </si>
  <si>
    <t>2016112984</t>
  </si>
  <si>
    <t>刘芮君</t>
  </si>
  <si>
    <t>028378811</t>
  </si>
  <si>
    <t>2016112985</t>
  </si>
  <si>
    <t>李雪萌</t>
  </si>
  <si>
    <t>028378812</t>
  </si>
  <si>
    <t>2016112986</t>
  </si>
  <si>
    <t>季寅睿</t>
  </si>
  <si>
    <t>028378813</t>
  </si>
  <si>
    <t>2016112987</t>
  </si>
  <si>
    <t>潘铖宇</t>
  </si>
  <si>
    <t>028378814</t>
  </si>
  <si>
    <t>2016112988</t>
  </si>
  <si>
    <t>赖智贤</t>
  </si>
  <si>
    <t>028378815</t>
  </si>
  <si>
    <t>2016112989</t>
  </si>
  <si>
    <t>关茜儒</t>
  </si>
  <si>
    <t>028378816</t>
  </si>
  <si>
    <t>2016112990</t>
  </si>
  <si>
    <t>徐慧敏</t>
  </si>
  <si>
    <t>028378817</t>
  </si>
  <si>
    <t>2016112991</t>
  </si>
  <si>
    <t>028378818</t>
  </si>
  <si>
    <t>2016112992</t>
  </si>
  <si>
    <t>史文慧</t>
  </si>
  <si>
    <t>028378819</t>
  </si>
  <si>
    <t>2016112993</t>
  </si>
  <si>
    <t>周美枝</t>
  </si>
  <si>
    <t>028378820</t>
  </si>
  <si>
    <t>2016112994</t>
  </si>
  <si>
    <t>余鑫</t>
  </si>
  <si>
    <t>025670035</t>
  </si>
  <si>
    <t>2016112995</t>
  </si>
  <si>
    <t>涂刚峰</t>
  </si>
  <si>
    <t>028376074</t>
  </si>
  <si>
    <t>2016112996</t>
  </si>
  <si>
    <t>马文婕</t>
  </si>
  <si>
    <t>881018993</t>
  </si>
  <si>
    <t>2016112997</t>
  </si>
  <si>
    <t>郭群辉</t>
  </si>
  <si>
    <t>028378823</t>
  </si>
  <si>
    <t>2016112998</t>
  </si>
  <si>
    <t>尹显莉</t>
  </si>
  <si>
    <t>028375906</t>
  </si>
  <si>
    <t>2016112999</t>
  </si>
  <si>
    <t>黎汀柔</t>
  </si>
  <si>
    <t>030841950</t>
  </si>
  <si>
    <t>2016113000</t>
  </si>
  <si>
    <t>陈晓玉</t>
  </si>
  <si>
    <t>022686015</t>
  </si>
  <si>
    <t>2016113001</t>
  </si>
  <si>
    <t>赵俊杰</t>
  </si>
  <si>
    <t>028378828</t>
  </si>
  <si>
    <t>2016113002</t>
  </si>
  <si>
    <t>涂智群</t>
  </si>
  <si>
    <t>025963611</t>
  </si>
  <si>
    <t>2016113003</t>
  </si>
  <si>
    <t>杨羽</t>
  </si>
  <si>
    <t>028378829</t>
  </si>
  <si>
    <t>2016113004</t>
  </si>
  <si>
    <t>瞿皓阳</t>
  </si>
  <si>
    <t>028378830</t>
  </si>
  <si>
    <t>2016113005</t>
  </si>
  <si>
    <t>张欣欣</t>
  </si>
  <si>
    <t>028378832</t>
  </si>
  <si>
    <t>2016113006</t>
  </si>
  <si>
    <t>熊珂</t>
  </si>
  <si>
    <t>028378833</t>
  </si>
  <si>
    <t>2016113007</t>
  </si>
  <si>
    <t>关玥琳</t>
  </si>
  <si>
    <t>028378834</t>
  </si>
  <si>
    <t>2016113008</t>
  </si>
  <si>
    <t>陈静静</t>
  </si>
  <si>
    <t>028378836</t>
  </si>
  <si>
    <t>2016113009</t>
  </si>
  <si>
    <t>彭建华</t>
  </si>
  <si>
    <t>028378837</t>
  </si>
  <si>
    <t>2016113011</t>
  </si>
  <si>
    <t>张照</t>
  </si>
  <si>
    <t>028378840</t>
  </si>
  <si>
    <t>2016113012</t>
  </si>
  <si>
    <t>许婷丽</t>
  </si>
  <si>
    <t>028378841</t>
  </si>
  <si>
    <t>2016113014</t>
  </si>
  <si>
    <t>马晓燕</t>
  </si>
  <si>
    <t>028378843</t>
  </si>
  <si>
    <t>2016113015</t>
  </si>
  <si>
    <t>028378844</t>
  </si>
  <si>
    <t>2016113016</t>
  </si>
  <si>
    <t>028378845</t>
  </si>
  <si>
    <t>2016113017</t>
  </si>
  <si>
    <t>杨雅琴</t>
  </si>
  <si>
    <t>028378847</t>
  </si>
  <si>
    <t>2016113018</t>
  </si>
  <si>
    <t>袁炜晨</t>
  </si>
  <si>
    <t>028378848</t>
  </si>
  <si>
    <t>2016113020</t>
  </si>
  <si>
    <t>罗敏</t>
  </si>
  <si>
    <t>028378850</t>
  </si>
  <si>
    <t>2016113021</t>
  </si>
  <si>
    <t>赵燕</t>
  </si>
  <si>
    <t>028378852</t>
  </si>
  <si>
    <t>2016113022</t>
  </si>
  <si>
    <t>孟毅</t>
  </si>
  <si>
    <t>028378853</t>
  </si>
  <si>
    <t>2016113023</t>
  </si>
  <si>
    <t>张雅蒙</t>
  </si>
  <si>
    <t>028378854</t>
  </si>
  <si>
    <t>2016113025</t>
  </si>
  <si>
    <t>周诗岚</t>
  </si>
  <si>
    <t>028378856</t>
  </si>
  <si>
    <t>2016113026</t>
  </si>
  <si>
    <t>028378858</t>
  </si>
  <si>
    <t>2016113027</t>
  </si>
  <si>
    <t>陈凯月</t>
  </si>
  <si>
    <t>030816559</t>
  </si>
  <si>
    <t>2016113028</t>
  </si>
  <si>
    <t>曾碧玉</t>
  </si>
  <si>
    <t>028378860</t>
  </si>
  <si>
    <t>2016113030</t>
  </si>
  <si>
    <t>曹晖</t>
  </si>
  <si>
    <t>028380415</t>
  </si>
  <si>
    <t>2016113032</t>
  </si>
  <si>
    <t>028381452</t>
  </si>
  <si>
    <t>2016113034</t>
  </si>
  <si>
    <t>杨溪玥</t>
  </si>
  <si>
    <t>028378867</t>
  </si>
  <si>
    <t>2016113035</t>
  </si>
  <si>
    <t>阎亚楠</t>
  </si>
  <si>
    <t>028378868</t>
  </si>
  <si>
    <t>2016113036</t>
  </si>
  <si>
    <t>廖岐</t>
  </si>
  <si>
    <t>028378869</t>
  </si>
  <si>
    <t>2016113038</t>
  </si>
  <si>
    <t>028378871</t>
  </si>
  <si>
    <t>2016113039</t>
  </si>
  <si>
    <t>金晨</t>
  </si>
  <si>
    <t>028378872</t>
  </si>
  <si>
    <t>2016113040</t>
  </si>
  <si>
    <t>梁富芯</t>
  </si>
  <si>
    <t>028378873</t>
  </si>
  <si>
    <t>2016113041</t>
  </si>
  <si>
    <t>028378874</t>
  </si>
  <si>
    <t>2016113042</t>
  </si>
  <si>
    <t>郑镇仕</t>
  </si>
  <si>
    <t>028378875</t>
  </si>
  <si>
    <t>2016113043</t>
  </si>
  <si>
    <t>谭棋文</t>
  </si>
  <si>
    <t>028378876</t>
  </si>
  <si>
    <t>2016113045</t>
  </si>
  <si>
    <t>马靖涵</t>
  </si>
  <si>
    <t>028378878</t>
  </si>
  <si>
    <t>2016113046</t>
  </si>
  <si>
    <t>谢书君</t>
  </si>
  <si>
    <t>028378879</t>
  </si>
  <si>
    <t>2016113047</t>
  </si>
  <si>
    <t>王浩鹏</t>
  </si>
  <si>
    <t>028378880</t>
  </si>
  <si>
    <t>2016113048</t>
  </si>
  <si>
    <t>刘家璇</t>
  </si>
  <si>
    <t>028378881</t>
  </si>
  <si>
    <t>2016113049</t>
  </si>
  <si>
    <t>杨魏涛</t>
  </si>
  <si>
    <t>028378882</t>
  </si>
  <si>
    <t>2016113053</t>
  </si>
  <si>
    <t>苏春如</t>
  </si>
  <si>
    <t>028378886</t>
  </si>
  <si>
    <t>2016113054</t>
  </si>
  <si>
    <t>国希</t>
  </si>
  <si>
    <t>028378887</t>
  </si>
  <si>
    <t>2016113056</t>
  </si>
  <si>
    <t>崔译丹</t>
  </si>
  <si>
    <t>028378889</t>
  </si>
  <si>
    <t>2016113057</t>
  </si>
  <si>
    <t>贾贝</t>
  </si>
  <si>
    <t>028378890</t>
  </si>
  <si>
    <t>2016113059</t>
  </si>
  <si>
    <t>陈婉馨</t>
  </si>
  <si>
    <t>025673529</t>
  </si>
  <si>
    <t>2016113061</t>
  </si>
  <si>
    <t>谢可</t>
  </si>
  <si>
    <t>025493485</t>
  </si>
  <si>
    <t>2016113062</t>
  </si>
  <si>
    <t>傅韵潮</t>
  </si>
  <si>
    <t>881076100</t>
  </si>
  <si>
    <t>2016113063</t>
  </si>
  <si>
    <t>李学琴</t>
  </si>
  <si>
    <t>028378894</t>
  </si>
  <si>
    <t>2016113064</t>
  </si>
  <si>
    <t>李光启</t>
  </si>
  <si>
    <t>028386128</t>
  </si>
  <si>
    <t>2016113065</t>
  </si>
  <si>
    <t>吕聪</t>
  </si>
  <si>
    <t>028378896</t>
  </si>
  <si>
    <t>2016113066</t>
  </si>
  <si>
    <t>郎加森格</t>
  </si>
  <si>
    <t>028378897</t>
  </si>
  <si>
    <t>2016113067</t>
  </si>
  <si>
    <t>028378898</t>
  </si>
  <si>
    <t>2016113068</t>
  </si>
  <si>
    <t>黎博文</t>
  </si>
  <si>
    <t>028378899</t>
  </si>
  <si>
    <t>2016113069</t>
  </si>
  <si>
    <t>李丹丹</t>
  </si>
  <si>
    <t>028378900</t>
  </si>
  <si>
    <t>2016113070</t>
  </si>
  <si>
    <t>陈方</t>
  </si>
  <si>
    <t>028378901</t>
  </si>
  <si>
    <t>2016113071</t>
  </si>
  <si>
    <t>梁晓沁</t>
  </si>
  <si>
    <t>028378902</t>
  </si>
  <si>
    <t>2016113072</t>
  </si>
  <si>
    <t>陈雅洁</t>
  </si>
  <si>
    <t>028378903</t>
  </si>
  <si>
    <t>2016113073</t>
  </si>
  <si>
    <t>李鼎臣</t>
  </si>
  <si>
    <t>028378904</t>
  </si>
  <si>
    <t>2016113074</t>
  </si>
  <si>
    <t>黄耀镕</t>
  </si>
  <si>
    <t>028378905</t>
  </si>
  <si>
    <t>2016113075</t>
  </si>
  <si>
    <t>罗克福</t>
  </si>
  <si>
    <t>028378906</t>
  </si>
  <si>
    <t>2016113076</t>
  </si>
  <si>
    <t>孙越</t>
  </si>
  <si>
    <t>028378907</t>
  </si>
  <si>
    <t>2016113078</t>
  </si>
  <si>
    <t>范鹤川</t>
  </si>
  <si>
    <t>028378909</t>
  </si>
  <si>
    <t>2016113079</t>
  </si>
  <si>
    <t>冯莹莹</t>
  </si>
  <si>
    <t>028378910</t>
  </si>
  <si>
    <t>2016113080</t>
  </si>
  <si>
    <t>余永东</t>
  </si>
  <si>
    <t>028378911</t>
  </si>
  <si>
    <t>2016113081</t>
  </si>
  <si>
    <t>许逸岑</t>
  </si>
  <si>
    <t>028378912</t>
  </si>
  <si>
    <t>2016113082</t>
  </si>
  <si>
    <t>葛建平</t>
  </si>
  <si>
    <t>028378913</t>
  </si>
  <si>
    <t>2016113083</t>
  </si>
  <si>
    <t>钟华松</t>
  </si>
  <si>
    <t>028378914</t>
  </si>
  <si>
    <t>2016113084</t>
  </si>
  <si>
    <t>李子茜</t>
  </si>
  <si>
    <t>028378915</t>
  </si>
  <si>
    <t>2016113085</t>
  </si>
  <si>
    <t>刘晓宇</t>
  </si>
  <si>
    <t>028378916</t>
  </si>
  <si>
    <t>2016113086</t>
  </si>
  <si>
    <t>陈光远</t>
  </si>
  <si>
    <t>028378917</t>
  </si>
  <si>
    <t>2016113087</t>
  </si>
  <si>
    <t>张夏影</t>
  </si>
  <si>
    <t>028378918</t>
  </si>
  <si>
    <t>2016113088</t>
  </si>
  <si>
    <t>杜璐岑</t>
  </si>
  <si>
    <t>880295317</t>
  </si>
  <si>
    <t>2016113089</t>
  </si>
  <si>
    <t>王定杨</t>
  </si>
  <si>
    <t>030835095</t>
  </si>
  <si>
    <t>2016113091</t>
  </si>
  <si>
    <t>郭芊</t>
  </si>
  <si>
    <t>028378921</t>
  </si>
  <si>
    <t>2016113092</t>
  </si>
  <si>
    <t>朱雯琪</t>
  </si>
  <si>
    <t>028378922</t>
  </si>
  <si>
    <t>2016113093</t>
  </si>
  <si>
    <t>杨月瑶</t>
  </si>
  <si>
    <t>028378923</t>
  </si>
  <si>
    <t>2016113094</t>
  </si>
  <si>
    <t>胡玉珧</t>
  </si>
  <si>
    <t>028378924</t>
  </si>
  <si>
    <t>2016113095</t>
  </si>
  <si>
    <t>韩旭</t>
  </si>
  <si>
    <t>028378925</t>
  </si>
  <si>
    <t>2016113096</t>
  </si>
  <si>
    <t>董倩</t>
  </si>
  <si>
    <t>028378926</t>
  </si>
  <si>
    <t>2016113097</t>
  </si>
  <si>
    <t>李婧</t>
  </si>
  <si>
    <t>025963612</t>
  </si>
  <si>
    <t>2016113098</t>
  </si>
  <si>
    <t>鲁寰蔚</t>
  </si>
  <si>
    <t>028378927</t>
  </si>
  <si>
    <t>2016113099</t>
  </si>
  <si>
    <t>028378928</t>
  </si>
  <si>
    <t>2016113101</t>
  </si>
  <si>
    <t>管亮</t>
  </si>
  <si>
    <t>028378930</t>
  </si>
  <si>
    <t>2016113102</t>
  </si>
  <si>
    <t>028378931</t>
  </si>
  <si>
    <t>2016113103</t>
  </si>
  <si>
    <t>安康洁</t>
  </si>
  <si>
    <t>028378932</t>
  </si>
  <si>
    <t>2016113104</t>
  </si>
  <si>
    <t>李溥彬</t>
  </si>
  <si>
    <t>028378933</t>
  </si>
  <si>
    <t>2016113105</t>
  </si>
  <si>
    <t>韦东</t>
  </si>
  <si>
    <t>028378934</t>
  </si>
  <si>
    <t>2016113107</t>
  </si>
  <si>
    <t>李文帅</t>
  </si>
  <si>
    <t>028378936</t>
  </si>
  <si>
    <t>2016113108</t>
  </si>
  <si>
    <t>吕建</t>
  </si>
  <si>
    <t>028379043</t>
  </si>
  <si>
    <t>2016113109</t>
  </si>
  <si>
    <t>窦烨涵</t>
  </si>
  <si>
    <t>028379044</t>
  </si>
  <si>
    <t>2016113110</t>
  </si>
  <si>
    <t>张雅睿</t>
  </si>
  <si>
    <t>028379045</t>
  </si>
  <si>
    <t>2016113111</t>
  </si>
  <si>
    <t>秦晓雄</t>
  </si>
  <si>
    <t>028379046</t>
  </si>
  <si>
    <t>2016113113</t>
  </si>
  <si>
    <t>028379048</t>
  </si>
  <si>
    <t>2016113114</t>
  </si>
  <si>
    <t>舒丹</t>
  </si>
  <si>
    <t>028379049</t>
  </si>
  <si>
    <t>2016113115</t>
  </si>
  <si>
    <t>杨飞龙</t>
  </si>
  <si>
    <t>028379050</t>
  </si>
  <si>
    <t>2016113116</t>
  </si>
  <si>
    <t>范珂如</t>
  </si>
  <si>
    <t>028379051</t>
  </si>
  <si>
    <t>2016113117</t>
  </si>
  <si>
    <t>郝至柔</t>
  </si>
  <si>
    <t>028379052</t>
  </si>
  <si>
    <t>2016113118</t>
  </si>
  <si>
    <t>乔宇</t>
  </si>
  <si>
    <t>028379053</t>
  </si>
  <si>
    <t>2016113119</t>
  </si>
  <si>
    <t>易佳欣</t>
  </si>
  <si>
    <t>881154809</t>
  </si>
  <si>
    <t>2016113120</t>
  </si>
  <si>
    <t>赵成骏</t>
  </si>
  <si>
    <t>881286251</t>
  </si>
  <si>
    <t>2016113122</t>
  </si>
  <si>
    <t>付佳燏</t>
  </si>
  <si>
    <t>028379054</t>
  </si>
  <si>
    <t>2016113123</t>
  </si>
  <si>
    <t>028379055</t>
  </si>
  <si>
    <t>2016113124</t>
  </si>
  <si>
    <t>潘月</t>
  </si>
  <si>
    <t>881329085</t>
  </si>
  <si>
    <t>2016113125</t>
  </si>
  <si>
    <t>刘书婷</t>
  </si>
  <si>
    <t>028376479</t>
  </si>
  <si>
    <t>2016113126</t>
  </si>
  <si>
    <t>周玉军</t>
  </si>
  <si>
    <t>028379057</t>
  </si>
  <si>
    <t>2016113127</t>
  </si>
  <si>
    <t>金晨旭</t>
  </si>
  <si>
    <t>028379058</t>
  </si>
  <si>
    <t>2016113128</t>
  </si>
  <si>
    <t>贺佳颖</t>
  </si>
  <si>
    <t>028379059</t>
  </si>
  <si>
    <t>2016113130</t>
  </si>
  <si>
    <t>秦枫榆</t>
  </si>
  <si>
    <t>028379061</t>
  </si>
  <si>
    <t>2016113131</t>
  </si>
  <si>
    <t>028379062</t>
  </si>
  <si>
    <t>2016113132</t>
  </si>
  <si>
    <t>代念</t>
  </si>
  <si>
    <t>028379063</t>
  </si>
  <si>
    <t>2016113133</t>
  </si>
  <si>
    <t>龙宛清</t>
  </si>
  <si>
    <t>028379064</t>
  </si>
  <si>
    <t>2016113134</t>
  </si>
  <si>
    <t>吕乐</t>
  </si>
  <si>
    <t>028379065</t>
  </si>
  <si>
    <t>2016113136</t>
  </si>
  <si>
    <t>郭乃君</t>
  </si>
  <si>
    <t>028379067</t>
  </si>
  <si>
    <t>2016113138</t>
  </si>
  <si>
    <t>袁梦琦</t>
  </si>
  <si>
    <t>028379069</t>
  </si>
  <si>
    <t>2016113139</t>
  </si>
  <si>
    <t>许江珊</t>
  </si>
  <si>
    <t>028379070</t>
  </si>
  <si>
    <t>2016113140</t>
  </si>
  <si>
    <t>谢维聪</t>
  </si>
  <si>
    <t>028379071</t>
  </si>
  <si>
    <t>2016113142</t>
  </si>
  <si>
    <t>王凯越</t>
  </si>
  <si>
    <t>028379073</t>
  </si>
  <si>
    <t>2016113143</t>
  </si>
  <si>
    <t>汪洋</t>
  </si>
  <si>
    <t>028379074</t>
  </si>
  <si>
    <t>2016113144</t>
  </si>
  <si>
    <t>于巍</t>
  </si>
  <si>
    <t>028379075</t>
  </si>
  <si>
    <t>2016113145</t>
  </si>
  <si>
    <t>赵富荣</t>
  </si>
  <si>
    <t>028379076</t>
  </si>
  <si>
    <t>2016113146</t>
  </si>
  <si>
    <t>刘冰冰</t>
  </si>
  <si>
    <t>028379077</t>
  </si>
  <si>
    <t>2016113147</t>
  </si>
  <si>
    <t>任鹏飞</t>
  </si>
  <si>
    <t>028379078</t>
  </si>
  <si>
    <t>2016113148</t>
  </si>
  <si>
    <t>梁瑛婕</t>
  </si>
  <si>
    <t>028379079</t>
  </si>
  <si>
    <t>2016113149</t>
  </si>
  <si>
    <t>罗文蓓</t>
  </si>
  <si>
    <t>881394625</t>
  </si>
  <si>
    <t>2016113150</t>
  </si>
  <si>
    <t>陈嘉鑫</t>
  </si>
  <si>
    <t>880324524</t>
  </si>
  <si>
    <t>2016113151</t>
  </si>
  <si>
    <t>陈艳丽</t>
  </si>
  <si>
    <t>028379080</t>
  </si>
  <si>
    <t>2016113153</t>
  </si>
  <si>
    <t>朱陈</t>
  </si>
  <si>
    <t>028379081</t>
  </si>
  <si>
    <t>2016113154</t>
  </si>
  <si>
    <t>刘春燕</t>
  </si>
  <si>
    <t>024528254</t>
  </si>
  <si>
    <t>2016113155</t>
  </si>
  <si>
    <t>翟锦秀</t>
  </si>
  <si>
    <t>028379083</t>
  </si>
  <si>
    <t>2016113156</t>
  </si>
  <si>
    <t>曹维彤</t>
  </si>
  <si>
    <t>028379084</t>
  </si>
  <si>
    <t>2016113157</t>
  </si>
  <si>
    <t>徐杭炜</t>
  </si>
  <si>
    <t>028379085</t>
  </si>
  <si>
    <t>2016113158</t>
  </si>
  <si>
    <t>余依桐</t>
  </si>
  <si>
    <t>028379086</t>
  </si>
  <si>
    <t>2016113159</t>
  </si>
  <si>
    <t>韩廷彬</t>
  </si>
  <si>
    <t>025671878</t>
  </si>
  <si>
    <t>2016113160</t>
  </si>
  <si>
    <t>宋刚</t>
  </si>
  <si>
    <t>028379088</t>
  </si>
  <si>
    <t>2016113161</t>
  </si>
  <si>
    <t>陈晓锦</t>
  </si>
  <si>
    <t>028379089</t>
  </si>
  <si>
    <t>2016113163</t>
  </si>
  <si>
    <t>028379091</t>
  </si>
  <si>
    <t>2016113164</t>
  </si>
  <si>
    <t>梁傲</t>
  </si>
  <si>
    <t>028379092</t>
  </si>
  <si>
    <t>2016113165</t>
  </si>
  <si>
    <t>尚雅茹</t>
  </si>
  <si>
    <t>028379093</t>
  </si>
  <si>
    <t>2016113166</t>
  </si>
  <si>
    <t>史伯容</t>
  </si>
  <si>
    <t>028379094</t>
  </si>
  <si>
    <t>2016113167</t>
  </si>
  <si>
    <t>高梦雅</t>
  </si>
  <si>
    <t>028379095</t>
  </si>
  <si>
    <t>2016113168</t>
  </si>
  <si>
    <t>翟明磊</t>
  </si>
  <si>
    <t>028379096</t>
  </si>
  <si>
    <t>2016113169</t>
  </si>
  <si>
    <t>028379097</t>
  </si>
  <si>
    <t>2016113170</t>
  </si>
  <si>
    <t>张润宇</t>
  </si>
  <si>
    <t>028379098</t>
  </si>
  <si>
    <t>2016113171</t>
  </si>
  <si>
    <t>028379099</t>
  </si>
  <si>
    <t>2016113173</t>
  </si>
  <si>
    <t>郭子榕</t>
  </si>
  <si>
    <t>028379101</t>
  </si>
  <si>
    <t>2016113174</t>
  </si>
  <si>
    <t>李贺</t>
  </si>
  <si>
    <t>028379102</t>
  </si>
  <si>
    <t>2016113175</t>
  </si>
  <si>
    <t>迟晓钰</t>
  </si>
  <si>
    <t>028379103</t>
  </si>
  <si>
    <t>2016113176</t>
  </si>
  <si>
    <t>闫朴哲</t>
  </si>
  <si>
    <t>028379104</t>
  </si>
  <si>
    <t>2016113177</t>
  </si>
  <si>
    <t>上官一丹</t>
  </si>
  <si>
    <t>028379105</t>
  </si>
  <si>
    <t>2016113179</t>
  </si>
  <si>
    <t>卿雨</t>
  </si>
  <si>
    <t>028381593</t>
  </si>
  <si>
    <t>2016113180</t>
  </si>
  <si>
    <t>028379108</t>
  </si>
  <si>
    <t>2016113181</t>
  </si>
  <si>
    <t>万凤玲</t>
  </si>
  <si>
    <t>028379109</t>
  </si>
  <si>
    <t>2016113182</t>
  </si>
  <si>
    <t>吴书涵</t>
  </si>
  <si>
    <t>880619444</t>
  </si>
  <si>
    <t>2016113183</t>
  </si>
  <si>
    <t>周婧玥</t>
  </si>
  <si>
    <t>030841980</t>
  </si>
  <si>
    <t>2016113184</t>
  </si>
  <si>
    <t>陈淑杰</t>
  </si>
  <si>
    <t>028379111</t>
  </si>
  <si>
    <t>2016113185</t>
  </si>
  <si>
    <t>邓剑扬</t>
  </si>
  <si>
    <t>028379112</t>
  </si>
  <si>
    <t>2016113186</t>
  </si>
  <si>
    <t>林永恒</t>
  </si>
  <si>
    <t>028379113</t>
  </si>
  <si>
    <t>2016113191</t>
  </si>
  <si>
    <t>邓宇斌</t>
  </si>
  <si>
    <t>028379118</t>
  </si>
  <si>
    <t>2016113192</t>
  </si>
  <si>
    <t>罗淡诗</t>
  </si>
  <si>
    <t>028379119</t>
  </si>
  <si>
    <t>2016113193</t>
  </si>
  <si>
    <t>王佳宇</t>
  </si>
  <si>
    <t>028379120</t>
  </si>
  <si>
    <t>2016113194</t>
  </si>
  <si>
    <t>李雪婧</t>
  </si>
  <si>
    <t>028379121</t>
  </si>
  <si>
    <t>2016113195</t>
  </si>
  <si>
    <t>王天碧</t>
  </si>
  <si>
    <t>028379122</t>
  </si>
  <si>
    <t>2016113196</t>
  </si>
  <si>
    <t>于童</t>
  </si>
  <si>
    <t>028379123</t>
  </si>
  <si>
    <t>2016113197</t>
  </si>
  <si>
    <t>曲志强</t>
  </si>
  <si>
    <t>028379124</t>
  </si>
  <si>
    <t>2016113198</t>
  </si>
  <si>
    <t>屈圣霖</t>
  </si>
  <si>
    <t>028379125</t>
  </si>
  <si>
    <t>2016113199</t>
  </si>
  <si>
    <t>宋姗珊</t>
  </si>
  <si>
    <t>028379126</t>
  </si>
  <si>
    <t>2016113200</t>
  </si>
  <si>
    <t>卢佳诚</t>
  </si>
  <si>
    <t>028379127</t>
  </si>
  <si>
    <t>2016113203</t>
  </si>
  <si>
    <t>袁吉涛</t>
  </si>
  <si>
    <t>028379130</t>
  </si>
  <si>
    <t>2016113204</t>
  </si>
  <si>
    <t>张明姝</t>
  </si>
  <si>
    <t>028379131</t>
  </si>
  <si>
    <t>2016113205</t>
  </si>
  <si>
    <t>王雅宁</t>
  </si>
  <si>
    <t>028379132</t>
  </si>
  <si>
    <t>2016113207</t>
  </si>
  <si>
    <t>谢卓祺</t>
  </si>
  <si>
    <t>881397227</t>
  </si>
  <si>
    <t>2016113208</t>
  </si>
  <si>
    <t>023204288</t>
  </si>
  <si>
    <t>2016113209</t>
  </si>
  <si>
    <t>028379135</t>
  </si>
  <si>
    <t>2016113210</t>
  </si>
  <si>
    <t>陈非逸</t>
  </si>
  <si>
    <t>028379136</t>
  </si>
  <si>
    <t>2016113211</t>
  </si>
  <si>
    <t>邓斯源</t>
  </si>
  <si>
    <t>030812989</t>
  </si>
  <si>
    <t>2016113212</t>
  </si>
  <si>
    <t>程驰尧</t>
  </si>
  <si>
    <t>880122611</t>
  </si>
  <si>
    <t>2016113213</t>
  </si>
  <si>
    <t>符静春</t>
  </si>
  <si>
    <t>025963609</t>
  </si>
  <si>
    <t>2016113214</t>
  </si>
  <si>
    <t>王琦</t>
  </si>
  <si>
    <t>028379138</t>
  </si>
  <si>
    <t>2016113215</t>
  </si>
  <si>
    <t>周郁凯</t>
  </si>
  <si>
    <t>028379139</t>
  </si>
  <si>
    <t>2016113216</t>
  </si>
  <si>
    <t>黄靖南</t>
  </si>
  <si>
    <t>028379140</t>
  </si>
  <si>
    <t>2016113217</t>
  </si>
  <si>
    <t>傅莉</t>
  </si>
  <si>
    <t>028379141</t>
  </si>
  <si>
    <t>2016113218</t>
  </si>
  <si>
    <t>贺佩华</t>
  </si>
  <si>
    <t>028379142</t>
  </si>
  <si>
    <t>2016113219</t>
  </si>
  <si>
    <t>王昕鹏</t>
  </si>
  <si>
    <t>028379143</t>
  </si>
  <si>
    <t>2016113220</t>
  </si>
  <si>
    <t>黄泽奕</t>
  </si>
  <si>
    <t>028379144</t>
  </si>
  <si>
    <t>2016113221</t>
  </si>
  <si>
    <t>王玉情</t>
  </si>
  <si>
    <t>028379145</t>
  </si>
  <si>
    <t>2016113222</t>
  </si>
  <si>
    <t>李京</t>
  </si>
  <si>
    <t>028379146</t>
  </si>
  <si>
    <t>2016113223</t>
  </si>
  <si>
    <t>孙逸宸</t>
  </si>
  <si>
    <t>028379147</t>
  </si>
  <si>
    <t>2016113224</t>
  </si>
  <si>
    <t>李浩深</t>
  </si>
  <si>
    <t>028379148</t>
  </si>
  <si>
    <t>2016113225</t>
  </si>
  <si>
    <t>胡子雯</t>
  </si>
  <si>
    <t>028379149</t>
  </si>
  <si>
    <t>2016113226</t>
  </si>
  <si>
    <t>028379150</t>
  </si>
  <si>
    <t>2016113227</t>
  </si>
  <si>
    <t>程实</t>
  </si>
  <si>
    <t>028379151</t>
  </si>
  <si>
    <t>2016113229</t>
  </si>
  <si>
    <t>028379153</t>
  </si>
  <si>
    <t>2016113230</t>
  </si>
  <si>
    <t>李浩博</t>
  </si>
  <si>
    <t>028379154</t>
  </si>
  <si>
    <t>2016113231</t>
  </si>
  <si>
    <t>李芳芳</t>
  </si>
  <si>
    <t>028379156</t>
  </si>
  <si>
    <t>2016113232</t>
  </si>
  <si>
    <t>张浩岳</t>
  </si>
  <si>
    <t>028379157</t>
  </si>
  <si>
    <t>2016113233</t>
  </si>
  <si>
    <t>程宇涛</t>
  </si>
  <si>
    <t>028379158</t>
  </si>
  <si>
    <t>2016113234</t>
  </si>
  <si>
    <t>杨子豪</t>
  </si>
  <si>
    <t>025963598</t>
  </si>
  <si>
    <t>2016113235</t>
  </si>
  <si>
    <t>罗玉婷</t>
  </si>
  <si>
    <t>880344272</t>
  </si>
  <si>
    <t>2016113236</t>
  </si>
  <si>
    <t>杨青蓓</t>
  </si>
  <si>
    <t>881088199</t>
  </si>
  <si>
    <t>2016113237</t>
  </si>
  <si>
    <t>汤静娴</t>
  </si>
  <si>
    <t>030814876</t>
  </si>
  <si>
    <t>2016113238</t>
  </si>
  <si>
    <t>朱成佳</t>
  </si>
  <si>
    <t>028379163</t>
  </si>
  <si>
    <t>2016113239</t>
  </si>
  <si>
    <t>张园园</t>
  </si>
  <si>
    <t>028379165</t>
  </si>
  <si>
    <t>2016113240</t>
  </si>
  <si>
    <t>马镰瑜</t>
  </si>
  <si>
    <t>991614922</t>
  </si>
  <si>
    <t>2016113241</t>
  </si>
  <si>
    <t>蒲京辉</t>
  </si>
  <si>
    <t>028379168</t>
  </si>
  <si>
    <t>2016113242</t>
  </si>
  <si>
    <t>徐妍</t>
  </si>
  <si>
    <t>028379169</t>
  </si>
  <si>
    <t>2016113243</t>
  </si>
  <si>
    <t>阎誉尹</t>
  </si>
  <si>
    <t>028379170</t>
  </si>
  <si>
    <t>2016113244</t>
  </si>
  <si>
    <t>周精托</t>
  </si>
  <si>
    <t>028379171</t>
  </si>
  <si>
    <t>2016113246</t>
  </si>
  <si>
    <t>张恋</t>
  </si>
  <si>
    <t>030811593</t>
  </si>
  <si>
    <t>2016113247</t>
  </si>
  <si>
    <t>陈爽</t>
  </si>
  <si>
    <t>028376154</t>
  </si>
  <si>
    <t>2016113249</t>
  </si>
  <si>
    <t>门遥</t>
  </si>
  <si>
    <t>028379176</t>
  </si>
  <si>
    <t>2016113251</t>
  </si>
  <si>
    <t>赖家辉</t>
  </si>
  <si>
    <t>028380459</t>
  </si>
  <si>
    <t>2016113253</t>
  </si>
  <si>
    <t>张博深</t>
  </si>
  <si>
    <t>030842768</t>
  </si>
  <si>
    <t>2016113254</t>
  </si>
  <si>
    <t>汪峻东</t>
  </si>
  <si>
    <t>028379181</t>
  </si>
  <si>
    <t>2016113256</t>
  </si>
  <si>
    <t>范鹏</t>
  </si>
  <si>
    <t>881362189</t>
  </si>
  <si>
    <t>2016113257</t>
  </si>
  <si>
    <t>胡俊魁</t>
  </si>
  <si>
    <t>028379184</t>
  </si>
  <si>
    <t>2016113258</t>
  </si>
  <si>
    <t>陆小华</t>
  </si>
  <si>
    <t>028379186</t>
  </si>
  <si>
    <t>2016113259</t>
  </si>
  <si>
    <t>邓爽</t>
  </si>
  <si>
    <t>028392134</t>
  </si>
  <si>
    <t>2016113261</t>
  </si>
  <si>
    <t>文健沣</t>
  </si>
  <si>
    <t>028379188</t>
  </si>
  <si>
    <t>2016113262</t>
  </si>
  <si>
    <t>刘晓晴</t>
  </si>
  <si>
    <t>028379190</t>
  </si>
  <si>
    <t>2016113263</t>
  </si>
  <si>
    <t>范骁</t>
  </si>
  <si>
    <t>028379191</t>
  </si>
  <si>
    <t>2016113264</t>
  </si>
  <si>
    <t>陈水旺</t>
  </si>
  <si>
    <t>028379193</t>
  </si>
  <si>
    <t>2016113267</t>
  </si>
  <si>
    <t>程浩帆</t>
  </si>
  <si>
    <t>028379196</t>
  </si>
  <si>
    <t>2016113269</t>
  </si>
  <si>
    <t>宋晗卿</t>
  </si>
  <si>
    <t>028379197</t>
  </si>
  <si>
    <t>2016113270</t>
  </si>
  <si>
    <t>闵祺凡</t>
  </si>
  <si>
    <t>028379198</t>
  </si>
  <si>
    <t>2016113271</t>
  </si>
  <si>
    <t>王宁静</t>
  </si>
  <si>
    <t>028379199</t>
  </si>
  <si>
    <t>2016113272</t>
  </si>
  <si>
    <t>刘承希</t>
  </si>
  <si>
    <t>028379201</t>
  </si>
  <si>
    <t>2016113273</t>
  </si>
  <si>
    <t>朱百川</t>
  </si>
  <si>
    <t>028379203</t>
  </si>
  <si>
    <t>2016113274</t>
  </si>
  <si>
    <t>肖志同</t>
  </si>
  <si>
    <t>028379204</t>
  </si>
  <si>
    <t>2016113275</t>
  </si>
  <si>
    <t>柳佳音</t>
  </si>
  <si>
    <t>028379206</t>
  </si>
  <si>
    <t>2016113276</t>
  </si>
  <si>
    <t>028379207</t>
  </si>
  <si>
    <t>2016113277</t>
  </si>
  <si>
    <t>宋磊</t>
  </si>
  <si>
    <t>028379208</t>
  </si>
  <si>
    <t>2016113278</t>
  </si>
  <si>
    <t>张啸建</t>
  </si>
  <si>
    <t>028379209</t>
  </si>
  <si>
    <t>2016113279</t>
  </si>
  <si>
    <t>郑镕</t>
  </si>
  <si>
    <t>028379210</t>
  </si>
  <si>
    <t>2016113280</t>
  </si>
  <si>
    <t>028379211</t>
  </si>
  <si>
    <t>2016113281</t>
  </si>
  <si>
    <t>田文峣</t>
  </si>
  <si>
    <t>028381779</t>
  </si>
  <si>
    <t>2016113283</t>
  </si>
  <si>
    <t>梁洪铭</t>
  </si>
  <si>
    <t>028379215</t>
  </si>
  <si>
    <t>2016113284</t>
  </si>
  <si>
    <t>吴欣怡</t>
  </si>
  <si>
    <t>880120975</t>
  </si>
  <si>
    <t>2016113285</t>
  </si>
  <si>
    <t>刘园媛</t>
  </si>
  <si>
    <t>028379217</t>
  </si>
  <si>
    <t>2016113287</t>
  </si>
  <si>
    <t>张星瑶</t>
  </si>
  <si>
    <t>028379218</t>
  </si>
  <si>
    <t>2016113288</t>
  </si>
  <si>
    <t>伏瑞</t>
  </si>
  <si>
    <t>028379219</t>
  </si>
  <si>
    <t>2016113289</t>
  </si>
  <si>
    <t>张英健</t>
  </si>
  <si>
    <t>028379220</t>
  </si>
  <si>
    <t>2016113290</t>
  </si>
  <si>
    <t>杨欢</t>
  </si>
  <si>
    <t>028379221</t>
  </si>
  <si>
    <t>2016113291</t>
  </si>
  <si>
    <t>黄法缘</t>
  </si>
  <si>
    <t>028379222</t>
  </si>
  <si>
    <t>2016113292</t>
  </si>
  <si>
    <t>金逸浩</t>
  </si>
  <si>
    <t>028379223</t>
  </si>
  <si>
    <t>2016113295</t>
  </si>
  <si>
    <t>洪如昕</t>
  </si>
  <si>
    <t>028379227</t>
  </si>
  <si>
    <t>2016113296</t>
  </si>
  <si>
    <t>杨泉明</t>
  </si>
  <si>
    <t>028379228</t>
  </si>
  <si>
    <t>2016113297</t>
  </si>
  <si>
    <t>孙泽昕</t>
  </si>
  <si>
    <t>028379229</t>
  </si>
  <si>
    <t>2016113298</t>
  </si>
  <si>
    <t>黎家恺</t>
  </si>
  <si>
    <t>028379230</t>
  </si>
  <si>
    <t>2016113300</t>
  </si>
  <si>
    <t>王子康</t>
  </si>
  <si>
    <t>028379232</t>
  </si>
  <si>
    <t>2016113301</t>
  </si>
  <si>
    <t>阚晨妍</t>
  </si>
  <si>
    <t>028379233</t>
  </si>
  <si>
    <t>2016113302</t>
  </si>
  <si>
    <t>028379234</t>
  </si>
  <si>
    <t>2016113303</t>
  </si>
  <si>
    <t>王恒瑞</t>
  </si>
  <si>
    <t>028379235</t>
  </si>
  <si>
    <t>2016113304</t>
  </si>
  <si>
    <t>冷怡霖</t>
  </si>
  <si>
    <t>028379236</t>
  </si>
  <si>
    <t>2016113305</t>
  </si>
  <si>
    <t>于鸿麟</t>
  </si>
  <si>
    <t>028379237</t>
  </si>
  <si>
    <t>2016113306</t>
  </si>
  <si>
    <t>张希捷</t>
  </si>
  <si>
    <t>028379238</t>
  </si>
  <si>
    <t>2016113307</t>
  </si>
  <si>
    <t>金志成</t>
  </si>
  <si>
    <t>028379239</t>
  </si>
  <si>
    <t>2016113308</t>
  </si>
  <si>
    <t>张月</t>
  </si>
  <si>
    <t>028379240</t>
  </si>
  <si>
    <t>2016113309</t>
  </si>
  <si>
    <t>028379241</t>
  </si>
  <si>
    <t>2016113310</t>
  </si>
  <si>
    <t>郭安迪</t>
  </si>
  <si>
    <t>028379242</t>
  </si>
  <si>
    <t>2016113311</t>
  </si>
  <si>
    <t>辛冬超</t>
  </si>
  <si>
    <t>028379243</t>
  </si>
  <si>
    <t>2016113312</t>
  </si>
  <si>
    <t>马辛阳</t>
  </si>
  <si>
    <t>028379244</t>
  </si>
  <si>
    <t>2016113313</t>
  </si>
  <si>
    <t>王琛箐</t>
  </si>
  <si>
    <t>028379245</t>
  </si>
  <si>
    <t>2016113314</t>
  </si>
  <si>
    <t>邱子峻</t>
  </si>
  <si>
    <t>030842204</t>
  </si>
  <si>
    <t>2016113315</t>
  </si>
  <si>
    <t>周博文</t>
  </si>
  <si>
    <t>991614875</t>
  </si>
  <si>
    <t>2016113316</t>
  </si>
  <si>
    <t>张雪兰</t>
  </si>
  <si>
    <t>028379249</t>
  </si>
  <si>
    <t>2016113317</t>
  </si>
  <si>
    <t>田志鸿</t>
  </si>
  <si>
    <t>028379250</t>
  </si>
  <si>
    <t>2016113319</t>
  </si>
  <si>
    <t>周文杰</t>
  </si>
  <si>
    <t>028379251</t>
  </si>
  <si>
    <t>2016113321</t>
  </si>
  <si>
    <t>何鸿宇</t>
  </si>
  <si>
    <t>028379253</t>
  </si>
  <si>
    <t>2016113322</t>
  </si>
  <si>
    <t>黄哲</t>
  </si>
  <si>
    <t>028379254</t>
  </si>
  <si>
    <t>2016113323</t>
  </si>
  <si>
    <t>李森林</t>
  </si>
  <si>
    <t>028379255</t>
  </si>
  <si>
    <t>2016113324</t>
  </si>
  <si>
    <t>王祖承</t>
  </si>
  <si>
    <t>025963601</t>
  </si>
  <si>
    <t>2016113325</t>
  </si>
  <si>
    <t>方旭峰</t>
  </si>
  <si>
    <t>028379256</t>
  </si>
  <si>
    <t>2016113328</t>
  </si>
  <si>
    <t>魏杰</t>
  </si>
  <si>
    <t>028379259</t>
  </si>
  <si>
    <t>2016113329</t>
  </si>
  <si>
    <t>刘鸿鑫</t>
  </si>
  <si>
    <t>028379260</t>
  </si>
  <si>
    <t>2016113331</t>
  </si>
  <si>
    <t>胡炯麦</t>
  </si>
  <si>
    <t>028379262</t>
  </si>
  <si>
    <t>2016113332</t>
  </si>
  <si>
    <t>谢安龙</t>
  </si>
  <si>
    <t>028379263</t>
  </si>
  <si>
    <t>2016113333</t>
  </si>
  <si>
    <t>缪雨岚</t>
  </si>
  <si>
    <t>028379264</t>
  </si>
  <si>
    <t>2016113334</t>
  </si>
  <si>
    <t>李浩宁</t>
  </si>
  <si>
    <t>028379265</t>
  </si>
  <si>
    <t>2016113335</t>
  </si>
  <si>
    <t>朱晓颖</t>
  </si>
  <si>
    <t>028379266</t>
  </si>
  <si>
    <t>2016113336</t>
  </si>
  <si>
    <t>李瑞昂</t>
  </si>
  <si>
    <t>028379267</t>
  </si>
  <si>
    <t>2016113337</t>
  </si>
  <si>
    <t>章子睿</t>
  </si>
  <si>
    <t>028379268</t>
  </si>
  <si>
    <t>2016113338</t>
  </si>
  <si>
    <t>龙康</t>
  </si>
  <si>
    <t>028379269</t>
  </si>
  <si>
    <t>2016113339</t>
  </si>
  <si>
    <t>粟也川</t>
  </si>
  <si>
    <t>028379270</t>
  </si>
  <si>
    <t>2016113340</t>
  </si>
  <si>
    <t>瞿泓铮</t>
  </si>
  <si>
    <t>028379271</t>
  </si>
  <si>
    <t>2016113341</t>
  </si>
  <si>
    <t>王敷樑</t>
  </si>
  <si>
    <t>028379272</t>
  </si>
  <si>
    <t>2016113342</t>
  </si>
  <si>
    <t>郭东琦</t>
  </si>
  <si>
    <t>028379273</t>
  </si>
  <si>
    <t>2016113343</t>
  </si>
  <si>
    <t>王梓涵</t>
  </si>
  <si>
    <t>028379274</t>
  </si>
  <si>
    <t>2016113344</t>
  </si>
  <si>
    <t>赵建勋</t>
  </si>
  <si>
    <t>028379275</t>
  </si>
  <si>
    <t>2016113345</t>
  </si>
  <si>
    <t>姜家豪</t>
  </si>
  <si>
    <t>028379276</t>
  </si>
  <si>
    <t>2016113346</t>
  </si>
  <si>
    <t>李搏志</t>
  </si>
  <si>
    <t>028379277</t>
  </si>
  <si>
    <t>2016113350</t>
  </si>
  <si>
    <t>林叶新</t>
  </si>
  <si>
    <t>028379280</t>
  </si>
  <si>
    <t>2016113351</t>
  </si>
  <si>
    <t>梁鹏</t>
  </si>
  <si>
    <t>028379281</t>
  </si>
  <si>
    <t>2016113352</t>
  </si>
  <si>
    <t>彭万灵</t>
  </si>
  <si>
    <t>880616903</t>
  </si>
  <si>
    <t>2016113353</t>
  </si>
  <si>
    <t>张枫炜</t>
  </si>
  <si>
    <t>881041994</t>
  </si>
  <si>
    <t>2016113354</t>
  </si>
  <si>
    <t>028379282</t>
  </si>
  <si>
    <t>2016113355</t>
  </si>
  <si>
    <t>申秋妍</t>
  </si>
  <si>
    <t>881407851</t>
  </si>
  <si>
    <t>2016113356</t>
  </si>
  <si>
    <t>李家锐</t>
  </si>
  <si>
    <t>028379283</t>
  </si>
  <si>
    <t>2016113357</t>
  </si>
  <si>
    <t>崔庆保</t>
  </si>
  <si>
    <t>028379284</t>
  </si>
  <si>
    <t>2016113358</t>
  </si>
  <si>
    <t>孙硕</t>
  </si>
  <si>
    <t>028379285</t>
  </si>
  <si>
    <t>2016113359</t>
  </si>
  <si>
    <t>顾乔琦</t>
  </si>
  <si>
    <t>028379286</t>
  </si>
  <si>
    <t>2016113360</t>
  </si>
  <si>
    <t>028379287</t>
  </si>
  <si>
    <t>2016113363</t>
  </si>
  <si>
    <t>028379290</t>
  </si>
  <si>
    <t>2016113364</t>
  </si>
  <si>
    <t>李方</t>
  </si>
  <si>
    <t>028379291</t>
  </si>
  <si>
    <t>2016113367</t>
  </si>
  <si>
    <t>028379293</t>
  </si>
  <si>
    <t>2016113368</t>
  </si>
  <si>
    <t>张文馨</t>
  </si>
  <si>
    <t>028379294</t>
  </si>
  <si>
    <t>2016113369</t>
  </si>
  <si>
    <t>高可宇</t>
  </si>
  <si>
    <t>028379295</t>
  </si>
  <si>
    <t>2016113370</t>
  </si>
  <si>
    <t>周朗山</t>
  </si>
  <si>
    <t>028379296</t>
  </si>
  <si>
    <t>2016113371</t>
  </si>
  <si>
    <t>胡一冰</t>
  </si>
  <si>
    <t>028379297</t>
  </si>
  <si>
    <t>2016113372</t>
  </si>
  <si>
    <t>杨子奇</t>
  </si>
  <si>
    <t>028379298</t>
  </si>
  <si>
    <t>2016113373</t>
  </si>
  <si>
    <t>谈禛</t>
  </si>
  <si>
    <t>028379299</t>
  </si>
  <si>
    <t>2016113374</t>
  </si>
  <si>
    <t>唐三强</t>
  </si>
  <si>
    <t>028379300</t>
  </si>
  <si>
    <t>2016113377</t>
  </si>
  <si>
    <t>宋广校</t>
  </si>
  <si>
    <t>028379303</t>
  </si>
  <si>
    <t>2016113378</t>
  </si>
  <si>
    <t>王轶凡</t>
  </si>
  <si>
    <t>028379304</t>
  </si>
  <si>
    <t>2016113379</t>
  </si>
  <si>
    <t>李冠辉</t>
  </si>
  <si>
    <t>028379305</t>
  </si>
  <si>
    <t>2016113380</t>
  </si>
  <si>
    <t>罗雨</t>
  </si>
  <si>
    <t>028379306</t>
  </si>
  <si>
    <t>2016113381</t>
  </si>
  <si>
    <t>高玮婧</t>
  </si>
  <si>
    <t>881671046</t>
  </si>
  <si>
    <t>2016113382</t>
  </si>
  <si>
    <t>寸松铭</t>
  </si>
  <si>
    <t>028379307</t>
  </si>
  <si>
    <t>2016113383</t>
  </si>
  <si>
    <t>刘雨欣</t>
  </si>
  <si>
    <t>028379308</t>
  </si>
  <si>
    <t>2016113384</t>
  </si>
  <si>
    <t>丁浩洲</t>
  </si>
  <si>
    <t>017124993</t>
  </si>
  <si>
    <t>2016113385</t>
  </si>
  <si>
    <t>付玉雪</t>
  </si>
  <si>
    <t>880645765</t>
  </si>
  <si>
    <t>2016113387</t>
  </si>
  <si>
    <t>杨洪明</t>
  </si>
  <si>
    <t>028379310</t>
  </si>
  <si>
    <t>2016113388</t>
  </si>
  <si>
    <t>杜雨桐</t>
  </si>
  <si>
    <t>881082046</t>
  </si>
  <si>
    <t>2016113389</t>
  </si>
  <si>
    <t>王泰</t>
  </si>
  <si>
    <t>028379311</t>
  </si>
  <si>
    <t>2016113390</t>
  </si>
  <si>
    <t>秦跃兴</t>
  </si>
  <si>
    <t>028379312</t>
  </si>
  <si>
    <t>2016113391</t>
  </si>
  <si>
    <t>方瑞</t>
  </si>
  <si>
    <t>028379313</t>
  </si>
  <si>
    <t>2016113392</t>
  </si>
  <si>
    <t>王翰桢</t>
  </si>
  <si>
    <t>028379314</t>
  </si>
  <si>
    <t>2016113393</t>
  </si>
  <si>
    <t>王幸福</t>
  </si>
  <si>
    <t>028379315</t>
  </si>
  <si>
    <t>2016113394</t>
  </si>
  <si>
    <t>严子懿</t>
  </si>
  <si>
    <t>028379316</t>
  </si>
  <si>
    <t>2016113395</t>
  </si>
  <si>
    <t>程凯</t>
  </si>
  <si>
    <t>028379317</t>
  </si>
  <si>
    <t>2016113396</t>
  </si>
  <si>
    <t>夏禹洁</t>
  </si>
  <si>
    <t>028379318</t>
  </si>
  <si>
    <t>2016113397</t>
  </si>
  <si>
    <t>王晓红</t>
  </si>
  <si>
    <t>028379319</t>
  </si>
  <si>
    <t>2016113398</t>
  </si>
  <si>
    <t>吴雪妍</t>
  </si>
  <si>
    <t>028379320</t>
  </si>
  <si>
    <t>2016113399</t>
  </si>
  <si>
    <t>冯一鸣</t>
  </si>
  <si>
    <t>028379321</t>
  </si>
  <si>
    <t>2016113400</t>
  </si>
  <si>
    <t>陈怡萱</t>
  </si>
  <si>
    <t>028379322</t>
  </si>
  <si>
    <t>2016113401</t>
  </si>
  <si>
    <t>028379323</t>
  </si>
  <si>
    <t>2016113402</t>
  </si>
  <si>
    <t>董桢</t>
  </si>
  <si>
    <t>028379324</t>
  </si>
  <si>
    <t>2016113403</t>
  </si>
  <si>
    <t>张皓翔</t>
  </si>
  <si>
    <t>028379325</t>
  </si>
  <si>
    <t>2016113404</t>
  </si>
  <si>
    <t>夏宁乾</t>
  </si>
  <si>
    <t>028379326</t>
  </si>
  <si>
    <t>2016113405</t>
  </si>
  <si>
    <t>徐琦</t>
  </si>
  <si>
    <t>028379327</t>
  </si>
  <si>
    <t>2016113406</t>
  </si>
  <si>
    <t>李雨璇</t>
  </si>
  <si>
    <t>028379328</t>
  </si>
  <si>
    <t>2016113407</t>
  </si>
  <si>
    <t>赵健行</t>
  </si>
  <si>
    <t>028379329</t>
  </si>
  <si>
    <t>2016113408</t>
  </si>
  <si>
    <t>张黎明</t>
  </si>
  <si>
    <t>028379330</t>
  </si>
  <si>
    <t>2016113409</t>
  </si>
  <si>
    <t>赵瑞彬</t>
  </si>
  <si>
    <t>028379331</t>
  </si>
  <si>
    <t>2016113410</t>
  </si>
  <si>
    <t>韩佳哲</t>
  </si>
  <si>
    <t>028379332</t>
  </si>
  <si>
    <t>2016113411</t>
  </si>
  <si>
    <t>028379333</t>
  </si>
  <si>
    <t>2016113412</t>
  </si>
  <si>
    <t>陈凌锋</t>
  </si>
  <si>
    <t>025670917</t>
  </si>
  <si>
    <t>2016113413</t>
  </si>
  <si>
    <t>苏中玲</t>
  </si>
  <si>
    <t>882004648</t>
  </si>
  <si>
    <t>2016113414</t>
  </si>
  <si>
    <t>蒋浩然</t>
  </si>
  <si>
    <t>880638786</t>
  </si>
  <si>
    <t>2016113415</t>
  </si>
  <si>
    <t>刘宇斌</t>
  </si>
  <si>
    <t>028379335</t>
  </si>
  <si>
    <t>2016113416</t>
  </si>
  <si>
    <t>李晓芸</t>
  </si>
  <si>
    <t>028379336</t>
  </si>
  <si>
    <t>2016113417</t>
  </si>
  <si>
    <t>吕亦菲</t>
  </si>
  <si>
    <t>881123158</t>
  </si>
  <si>
    <t>2016113418</t>
  </si>
  <si>
    <t>冷森</t>
  </si>
  <si>
    <t>028379337</t>
  </si>
  <si>
    <t>2016113419</t>
  </si>
  <si>
    <t>张旭然</t>
  </si>
  <si>
    <t>018650388</t>
  </si>
  <si>
    <t>2016113420</t>
  </si>
  <si>
    <t>028379338</t>
  </si>
  <si>
    <t>2016113421</t>
  </si>
  <si>
    <t>曹师元</t>
  </si>
  <si>
    <t>881738702</t>
  </si>
  <si>
    <t>2016113422</t>
  </si>
  <si>
    <t>028379339</t>
  </si>
  <si>
    <t>2016113423</t>
  </si>
  <si>
    <t>杜家豪</t>
  </si>
  <si>
    <t>028379340</t>
  </si>
  <si>
    <t>2016113424</t>
  </si>
  <si>
    <t>陈思远</t>
  </si>
  <si>
    <t>028379341</t>
  </si>
  <si>
    <t>2016113425</t>
  </si>
  <si>
    <t>侯康宁</t>
  </si>
  <si>
    <t>028379342</t>
  </si>
  <si>
    <t>2016113426</t>
  </si>
  <si>
    <t>张尚阳</t>
  </si>
  <si>
    <t>028379343</t>
  </si>
  <si>
    <t>2016113427</t>
  </si>
  <si>
    <t>庞胜鹏</t>
  </si>
  <si>
    <t>028379344</t>
  </si>
  <si>
    <t>2016113428</t>
  </si>
  <si>
    <t>林丽霞</t>
  </si>
  <si>
    <t>028379345</t>
  </si>
  <si>
    <t>2016113430</t>
  </si>
  <si>
    <t>028379346</t>
  </si>
  <si>
    <t>2016113431</t>
  </si>
  <si>
    <t>赵凌珂</t>
  </si>
  <si>
    <t>028379347</t>
  </si>
  <si>
    <t>2016113432</t>
  </si>
  <si>
    <t>桂似玉</t>
  </si>
  <si>
    <t>028379348</t>
  </si>
  <si>
    <t>2016113433</t>
  </si>
  <si>
    <t>田园</t>
  </si>
  <si>
    <t>028379349</t>
  </si>
  <si>
    <t>2016113434</t>
  </si>
  <si>
    <t>黄天然</t>
  </si>
  <si>
    <t>028379350</t>
  </si>
  <si>
    <t>2016113435</t>
  </si>
  <si>
    <t>赵岭松</t>
  </si>
  <si>
    <t>028379351</t>
  </si>
  <si>
    <t>2016113436</t>
  </si>
  <si>
    <t>王妗</t>
  </si>
  <si>
    <t>028379352</t>
  </si>
  <si>
    <t>2016113437</t>
  </si>
  <si>
    <t>胡燕超</t>
  </si>
  <si>
    <t>028379353</t>
  </si>
  <si>
    <t>2016113438</t>
  </si>
  <si>
    <t>王先寅</t>
  </si>
  <si>
    <t>028379354</t>
  </si>
  <si>
    <t>2016113439</t>
  </si>
  <si>
    <t>赵鑫雨</t>
  </si>
  <si>
    <t>028379355</t>
  </si>
  <si>
    <t>2016113440</t>
  </si>
  <si>
    <t>郑帅</t>
  </si>
  <si>
    <t>028379356</t>
  </si>
  <si>
    <t>2016113441</t>
  </si>
  <si>
    <t>028379357</t>
  </si>
  <si>
    <t>2016113443</t>
  </si>
  <si>
    <t>刘耀声</t>
  </si>
  <si>
    <t>028379359</t>
  </si>
  <si>
    <t>2016113444</t>
  </si>
  <si>
    <t>刘森林</t>
  </si>
  <si>
    <t>028379360</t>
  </si>
  <si>
    <t>2016113445</t>
  </si>
  <si>
    <t>毛远思</t>
  </si>
  <si>
    <t>030814961</t>
  </si>
  <si>
    <t>2016113446</t>
  </si>
  <si>
    <t>陈闯</t>
  </si>
  <si>
    <t>028379362</t>
  </si>
  <si>
    <t>2016113447</t>
  </si>
  <si>
    <t>邹奇</t>
  </si>
  <si>
    <t>030811474</t>
  </si>
  <si>
    <t>2016113448</t>
  </si>
  <si>
    <t>代伊静</t>
  </si>
  <si>
    <t>028379364</t>
  </si>
  <si>
    <t>2016113449</t>
  </si>
  <si>
    <t>王曾睿</t>
  </si>
  <si>
    <t>881146733</t>
  </si>
  <si>
    <t>2016113450</t>
  </si>
  <si>
    <t>017029368</t>
  </si>
  <si>
    <t>2016113451</t>
  </si>
  <si>
    <t>王鸿鉴</t>
  </si>
  <si>
    <t>882028392</t>
  </si>
  <si>
    <t>2016113452</t>
  </si>
  <si>
    <t>028379365</t>
  </si>
  <si>
    <t>2016113454</t>
  </si>
  <si>
    <t>杨凌鸥</t>
  </si>
  <si>
    <t>028379367</t>
  </si>
  <si>
    <t>2016113455</t>
  </si>
  <si>
    <t>徐武胜</t>
  </si>
  <si>
    <t>028379368</t>
  </si>
  <si>
    <t>2016113456</t>
  </si>
  <si>
    <t>028379369</t>
  </si>
  <si>
    <t>2016113458</t>
  </si>
  <si>
    <t>陈飞</t>
  </si>
  <si>
    <t>028379371</t>
  </si>
  <si>
    <t>2016113459</t>
  </si>
  <si>
    <t>任子越</t>
  </si>
  <si>
    <t>028379372</t>
  </si>
  <si>
    <t>2016113460</t>
  </si>
  <si>
    <t>廖嘉雯</t>
  </si>
  <si>
    <t>028379373</t>
  </si>
  <si>
    <t>2016113461</t>
  </si>
  <si>
    <t>028379374</t>
  </si>
  <si>
    <t>2016113462</t>
  </si>
  <si>
    <t>宋思玮</t>
  </si>
  <si>
    <t>028379375</t>
  </si>
  <si>
    <t>2016113463</t>
  </si>
  <si>
    <t>王柯宇</t>
  </si>
  <si>
    <t>028379376</t>
  </si>
  <si>
    <t>2016113464</t>
  </si>
  <si>
    <t>郭云辉</t>
  </si>
  <si>
    <t>028379377</t>
  </si>
  <si>
    <t>2016113466</t>
  </si>
  <si>
    <t>袁炀</t>
  </si>
  <si>
    <t>028379379</t>
  </si>
  <si>
    <t>2016113467</t>
  </si>
  <si>
    <t>张皓森</t>
  </si>
  <si>
    <t>028379380</t>
  </si>
  <si>
    <t>2016113468</t>
  </si>
  <si>
    <t>王致远</t>
  </si>
  <si>
    <t>028379381</t>
  </si>
  <si>
    <t>2016113469</t>
  </si>
  <si>
    <t>龙玉莹</t>
  </si>
  <si>
    <t>028379382</t>
  </si>
  <si>
    <t>2016113470</t>
  </si>
  <si>
    <t>张天骄</t>
  </si>
  <si>
    <t>028379383</t>
  </si>
  <si>
    <t>2016113471</t>
  </si>
  <si>
    <t>赵鹏翔</t>
  </si>
  <si>
    <t>028379384</t>
  </si>
  <si>
    <t>2016113472</t>
  </si>
  <si>
    <t>朱海</t>
  </si>
  <si>
    <t>028379385</t>
  </si>
  <si>
    <t>2016113473</t>
  </si>
  <si>
    <t>苏月同</t>
  </si>
  <si>
    <t>028379386</t>
  </si>
  <si>
    <t>2016113474</t>
  </si>
  <si>
    <t>刘伟勋</t>
  </si>
  <si>
    <t>028379387</t>
  </si>
  <si>
    <t>2016113475</t>
  </si>
  <si>
    <t>028379388</t>
  </si>
  <si>
    <t>2016113476</t>
  </si>
  <si>
    <t>王尔卓</t>
  </si>
  <si>
    <t>028379389</t>
  </si>
  <si>
    <t>2016113477</t>
  </si>
  <si>
    <t>姚露</t>
  </si>
  <si>
    <t>028379622</t>
  </si>
  <si>
    <t>2016113479</t>
  </si>
  <si>
    <t>岳瑶</t>
  </si>
  <si>
    <t>991622660</t>
  </si>
  <si>
    <t>2016113480</t>
  </si>
  <si>
    <t>刘家俊</t>
  </si>
  <si>
    <t>028379393</t>
  </si>
  <si>
    <t>2016113481</t>
  </si>
  <si>
    <t>胥佳霖</t>
  </si>
  <si>
    <t>028379394</t>
  </si>
  <si>
    <t>2016113482</t>
  </si>
  <si>
    <t>陈银森</t>
  </si>
  <si>
    <t>880830373</t>
  </si>
  <si>
    <t>2016113483</t>
  </si>
  <si>
    <t>余振华</t>
  </si>
  <si>
    <t>881088106</t>
  </si>
  <si>
    <t>2016113484</t>
  </si>
  <si>
    <t>宁晓帆</t>
  </si>
  <si>
    <t>028379396</t>
  </si>
  <si>
    <t>2016113485</t>
  </si>
  <si>
    <t>朱将成</t>
  </si>
  <si>
    <t>028379397</t>
  </si>
  <si>
    <t>2016113487</t>
  </si>
  <si>
    <t>028379399</t>
  </si>
  <si>
    <t>2016113488</t>
  </si>
  <si>
    <t>汪雪均</t>
  </si>
  <si>
    <t>028379400</t>
  </si>
  <si>
    <t>2016113489</t>
  </si>
  <si>
    <t>周天承</t>
  </si>
  <si>
    <t>028379401</t>
  </si>
  <si>
    <t>2016113490</t>
  </si>
  <si>
    <t>杨思萱</t>
  </si>
  <si>
    <t>028379402</t>
  </si>
  <si>
    <t>2016113492</t>
  </si>
  <si>
    <t>盘黎欣</t>
  </si>
  <si>
    <t>028379404</t>
  </si>
  <si>
    <t>2016113493</t>
  </si>
  <si>
    <t>陈振哲</t>
  </si>
  <si>
    <t>028379405</t>
  </si>
  <si>
    <t>2016113494</t>
  </si>
  <si>
    <t>田方晓</t>
  </si>
  <si>
    <t>028379406</t>
  </si>
  <si>
    <t>2016113495</t>
  </si>
  <si>
    <t>030834809</t>
  </si>
  <si>
    <t>2016113496</t>
  </si>
  <si>
    <t>胡振翔</t>
  </si>
  <si>
    <t>028379407</t>
  </si>
  <si>
    <t>2016113497</t>
  </si>
  <si>
    <t>王雨嫣</t>
  </si>
  <si>
    <t>028379408</t>
  </si>
  <si>
    <t>2016113498</t>
  </si>
  <si>
    <t>张晓康</t>
  </si>
  <si>
    <t>028379409</t>
  </si>
  <si>
    <t>2016113499</t>
  </si>
  <si>
    <t>赵晨宇</t>
  </si>
  <si>
    <t>028379410</t>
  </si>
  <si>
    <t>2016113500</t>
  </si>
  <si>
    <t>汤凯文</t>
  </si>
  <si>
    <t>028379411</t>
  </si>
  <si>
    <t>2016113501</t>
  </si>
  <si>
    <t>李蓉蓉</t>
  </si>
  <si>
    <t>028379412</t>
  </si>
  <si>
    <t>2016113502</t>
  </si>
  <si>
    <t>028379413</t>
  </si>
  <si>
    <t>2016113503</t>
  </si>
  <si>
    <t>崔志斌</t>
  </si>
  <si>
    <t>028379414</t>
  </si>
  <si>
    <t>2016113506</t>
  </si>
  <si>
    <t>卢晓天</t>
  </si>
  <si>
    <t>028379417</t>
  </si>
  <si>
    <t>2016113507</t>
  </si>
  <si>
    <t>卢诚凯</t>
  </si>
  <si>
    <t>028379418</t>
  </si>
  <si>
    <t>2016113508</t>
  </si>
  <si>
    <t>张宗伟</t>
  </si>
  <si>
    <t>880391850</t>
  </si>
  <si>
    <t>2016113510</t>
  </si>
  <si>
    <t>李鳞睿</t>
  </si>
  <si>
    <t>022195390</t>
  </si>
  <si>
    <t>2016113511</t>
  </si>
  <si>
    <t>余莎</t>
  </si>
  <si>
    <t>028379419</t>
  </si>
  <si>
    <t>2016113512</t>
  </si>
  <si>
    <t>袁昊宇</t>
  </si>
  <si>
    <t>028379420</t>
  </si>
  <si>
    <t>2016113513</t>
  </si>
  <si>
    <t>赵文倩</t>
  </si>
  <si>
    <t>880597327</t>
  </si>
  <si>
    <t>2016113514</t>
  </si>
  <si>
    <t>严建忠</t>
  </si>
  <si>
    <t>028379421</t>
  </si>
  <si>
    <t>2016113517</t>
  </si>
  <si>
    <t>许智林</t>
  </si>
  <si>
    <t>028379424</t>
  </si>
  <si>
    <t>2016113518</t>
  </si>
  <si>
    <t>俞傅伟</t>
  </si>
  <si>
    <t>028379425</t>
  </si>
  <si>
    <t>2016113519</t>
  </si>
  <si>
    <t>李佩珊</t>
  </si>
  <si>
    <t>028379426</t>
  </si>
  <si>
    <t>2016113520</t>
  </si>
  <si>
    <t>李勃兴</t>
  </si>
  <si>
    <t>028379427</t>
  </si>
  <si>
    <t>2016113521</t>
  </si>
  <si>
    <t>杨通强</t>
  </si>
  <si>
    <t>028379428</t>
  </si>
  <si>
    <t>2016113522</t>
  </si>
  <si>
    <t>黄天业</t>
  </si>
  <si>
    <t>028379429</t>
  </si>
  <si>
    <t>2016113523</t>
  </si>
  <si>
    <t>刘明明</t>
  </si>
  <si>
    <t>028392129</t>
  </si>
  <si>
    <t>2016113525</t>
  </si>
  <si>
    <t>侯佳兴</t>
  </si>
  <si>
    <t>028379431</t>
  </si>
  <si>
    <t>2016113527</t>
  </si>
  <si>
    <t>025668716</t>
  </si>
  <si>
    <t>2016113528</t>
  </si>
  <si>
    <t>罗蔺鸿</t>
  </si>
  <si>
    <t>028381480</t>
  </si>
  <si>
    <t>2016113530</t>
  </si>
  <si>
    <t>钟昱辰</t>
  </si>
  <si>
    <t>028379437</t>
  </si>
  <si>
    <t>2016113531</t>
  </si>
  <si>
    <t>028379438</t>
  </si>
  <si>
    <t>2016113532</t>
  </si>
  <si>
    <t>符来</t>
  </si>
  <si>
    <t>028379439</t>
  </si>
  <si>
    <t>2016113533</t>
  </si>
  <si>
    <t>李利华</t>
  </si>
  <si>
    <t>028379440</t>
  </si>
  <si>
    <t>2016113534</t>
  </si>
  <si>
    <t>黎柯</t>
  </si>
  <si>
    <t>028377556</t>
  </si>
  <si>
    <t>2016113535</t>
  </si>
  <si>
    <t>李纪宏</t>
  </si>
  <si>
    <t>028686070</t>
  </si>
  <si>
    <t>2016113536</t>
  </si>
  <si>
    <t>王圣</t>
  </si>
  <si>
    <t>028379442</t>
  </si>
  <si>
    <t>2016113537</t>
  </si>
  <si>
    <t>章先尧</t>
  </si>
  <si>
    <t>030834819</t>
  </si>
  <si>
    <t>2016113539</t>
  </si>
  <si>
    <t>向能杰</t>
  </si>
  <si>
    <t>028379444</t>
  </si>
  <si>
    <t>2016113540</t>
  </si>
  <si>
    <t>郑旻昊</t>
  </si>
  <si>
    <t>028379445</t>
  </si>
  <si>
    <t>2016113541</t>
  </si>
  <si>
    <t>杨睿韬</t>
  </si>
  <si>
    <t>881157351</t>
  </si>
  <si>
    <t>2016113542</t>
  </si>
  <si>
    <t>谭桐巍</t>
  </si>
  <si>
    <t>028379446</t>
  </si>
  <si>
    <t>2016113543</t>
  </si>
  <si>
    <t>刘宗伟</t>
  </si>
  <si>
    <t>028379447</t>
  </si>
  <si>
    <t>2016113544</t>
  </si>
  <si>
    <t>张时霜</t>
  </si>
  <si>
    <t>028378863</t>
  </si>
  <si>
    <t>2016113545</t>
  </si>
  <si>
    <t>刘森硕</t>
  </si>
  <si>
    <t>882096191</t>
  </si>
  <si>
    <t>2016113546</t>
  </si>
  <si>
    <t>冯熙彦</t>
  </si>
  <si>
    <t>028379448</t>
  </si>
  <si>
    <t>2016113547</t>
  </si>
  <si>
    <t>代应存</t>
  </si>
  <si>
    <t>030834824</t>
  </si>
  <si>
    <t>2016113548</t>
  </si>
  <si>
    <t>陈志勇</t>
  </si>
  <si>
    <t>028379449</t>
  </si>
  <si>
    <t>2016113549</t>
  </si>
  <si>
    <t>文艺锟</t>
  </si>
  <si>
    <t>028379450</t>
  </si>
  <si>
    <t>2016113550</t>
  </si>
  <si>
    <t>杨江凤</t>
  </si>
  <si>
    <t>028392133</t>
  </si>
  <si>
    <t>2016113551</t>
  </si>
  <si>
    <t>高靖</t>
  </si>
  <si>
    <t>028379451</t>
  </si>
  <si>
    <t>2016113552</t>
  </si>
  <si>
    <t>王珺</t>
  </si>
  <si>
    <t>028379452</t>
  </si>
  <si>
    <t>2016113553</t>
  </si>
  <si>
    <t>王昌琳</t>
  </si>
  <si>
    <t>028379453</t>
  </si>
  <si>
    <t>2016113554</t>
  </si>
  <si>
    <t>秦兵</t>
  </si>
  <si>
    <t>028379454</t>
  </si>
  <si>
    <t>2016113555</t>
  </si>
  <si>
    <t>王迎迪</t>
  </si>
  <si>
    <t>028379455</t>
  </si>
  <si>
    <t>2016113556</t>
  </si>
  <si>
    <t>向一</t>
  </si>
  <si>
    <t>028379456</t>
  </si>
  <si>
    <t>2016113557</t>
  </si>
  <si>
    <t>王海山</t>
  </si>
  <si>
    <t>028379457</t>
  </si>
  <si>
    <t>2016113558</t>
  </si>
  <si>
    <t>王啸文</t>
  </si>
  <si>
    <t>028379458</t>
  </si>
  <si>
    <t>2016113559</t>
  </si>
  <si>
    <t>尉志礼</t>
  </si>
  <si>
    <t>028379459</t>
  </si>
  <si>
    <t>2016113560</t>
  </si>
  <si>
    <t>朱星星</t>
  </si>
  <si>
    <t>028379460</t>
  </si>
  <si>
    <t>2016113561</t>
  </si>
  <si>
    <t>严旸</t>
  </si>
  <si>
    <t>2016112249</t>
  </si>
  <si>
    <t>陈名君</t>
  </si>
  <si>
    <t>028378147</t>
  </si>
  <si>
    <t>2016112250</t>
  </si>
  <si>
    <t>张家源</t>
  </si>
  <si>
    <t>028378148</t>
  </si>
  <si>
    <t>2016112251</t>
  </si>
  <si>
    <t>孙乐</t>
  </si>
  <si>
    <t>028378149</t>
  </si>
  <si>
    <t>2016112252</t>
  </si>
  <si>
    <t>陈健</t>
  </si>
  <si>
    <t>028378150</t>
  </si>
  <si>
    <t>2016112253</t>
  </si>
  <si>
    <t>028378151</t>
  </si>
  <si>
    <t>2016112254</t>
  </si>
  <si>
    <t>连世侃</t>
  </si>
  <si>
    <t>028378152</t>
  </si>
  <si>
    <t>2016112255</t>
  </si>
  <si>
    <t>洪悦</t>
  </si>
  <si>
    <t>028378153</t>
  </si>
  <si>
    <t>2016112256</t>
  </si>
  <si>
    <t>肖学良</t>
  </si>
  <si>
    <t>028378154</t>
  </si>
  <si>
    <t>2016112257</t>
  </si>
  <si>
    <t>邓子逸</t>
  </si>
  <si>
    <t>882095308</t>
  </si>
  <si>
    <t>2016112258</t>
  </si>
  <si>
    <t>肖皓宇</t>
  </si>
  <si>
    <t>028378155</t>
  </si>
  <si>
    <t>2016112259</t>
  </si>
  <si>
    <t>郑安琪</t>
  </si>
  <si>
    <t>881490957</t>
  </si>
  <si>
    <t>2016112260</t>
  </si>
  <si>
    <t>郭楚遥</t>
  </si>
  <si>
    <t>880227674</t>
  </si>
  <si>
    <t>2016112261</t>
  </si>
  <si>
    <t>冯小川</t>
  </si>
  <si>
    <t>881158979</t>
  </si>
  <si>
    <t>2016112262</t>
  </si>
  <si>
    <t>028378156</t>
  </si>
  <si>
    <t>2016112263</t>
  </si>
  <si>
    <t>徐迪缘</t>
  </si>
  <si>
    <t>028378157</t>
  </si>
  <si>
    <t>2016112264</t>
  </si>
  <si>
    <t>金宇鑫</t>
  </si>
  <si>
    <t>028378158</t>
  </si>
  <si>
    <t>2016112265</t>
  </si>
  <si>
    <t>贺渝航</t>
  </si>
  <si>
    <t>028378159</t>
  </si>
  <si>
    <t>2016112267</t>
  </si>
  <si>
    <t>戴越</t>
  </si>
  <si>
    <t>028378161</t>
  </si>
  <si>
    <t>2016112268</t>
  </si>
  <si>
    <t>陈昱璋</t>
  </si>
  <si>
    <t>028378162</t>
  </si>
  <si>
    <t>2016112269</t>
  </si>
  <si>
    <t>王凯博</t>
  </si>
  <si>
    <t>028378163</t>
  </si>
  <si>
    <t>2016112270</t>
  </si>
  <si>
    <t>潘姿廷</t>
  </si>
  <si>
    <t>028378164</t>
  </si>
  <si>
    <t>2016112272</t>
  </si>
  <si>
    <t>呼亚楠</t>
  </si>
  <si>
    <t>028378166</t>
  </si>
  <si>
    <t>2016112273</t>
  </si>
  <si>
    <t>马文冲</t>
  </si>
  <si>
    <t>028378167</t>
  </si>
  <si>
    <t>2016112274</t>
  </si>
  <si>
    <t>刘银峰</t>
  </si>
  <si>
    <t>028378168</t>
  </si>
  <si>
    <t>2016112275</t>
  </si>
  <si>
    <t>陈铭月</t>
  </si>
  <si>
    <t>028378169</t>
  </si>
  <si>
    <t>2016112277</t>
  </si>
  <si>
    <t>董恒煜</t>
  </si>
  <si>
    <t>028378171</t>
  </si>
  <si>
    <t>2016112278</t>
  </si>
  <si>
    <t>丁俊俊</t>
  </si>
  <si>
    <t>028378172</t>
  </si>
  <si>
    <t>2016112279</t>
  </si>
  <si>
    <t>郭宇阳</t>
  </si>
  <si>
    <t>028378173</t>
  </si>
  <si>
    <t>2016112280</t>
  </si>
  <si>
    <t>曹嘉琛</t>
  </si>
  <si>
    <t>028378174</t>
  </si>
  <si>
    <t>2016112281</t>
  </si>
  <si>
    <t>苏博艺</t>
  </si>
  <si>
    <t>028378175</t>
  </si>
  <si>
    <t>2016112282</t>
  </si>
  <si>
    <t>臧远山</t>
  </si>
  <si>
    <t>028378176</t>
  </si>
  <si>
    <t>2016112283</t>
  </si>
  <si>
    <t>028378177</t>
  </si>
  <si>
    <t>2016112284</t>
  </si>
  <si>
    <t>苏昕宇</t>
  </si>
  <si>
    <t>028378178</t>
  </si>
  <si>
    <t>2016112286</t>
  </si>
  <si>
    <t>苏晚星</t>
  </si>
  <si>
    <t>881742920</t>
  </si>
  <si>
    <t>2016112287</t>
  </si>
  <si>
    <t>唐鑫</t>
  </si>
  <si>
    <t>028378180</t>
  </si>
  <si>
    <t>2016112289</t>
  </si>
  <si>
    <t>潘璠</t>
  </si>
  <si>
    <t>028378182</t>
  </si>
  <si>
    <t>2016112290</t>
  </si>
  <si>
    <t>石宇恒</t>
  </si>
  <si>
    <t>882074920</t>
  </si>
  <si>
    <t>2016112291</t>
  </si>
  <si>
    <t>严梓文</t>
  </si>
  <si>
    <t>028378183</t>
  </si>
  <si>
    <t>2016112292</t>
  </si>
  <si>
    <t>闫擅动</t>
  </si>
  <si>
    <t>028378184</t>
  </si>
  <si>
    <t>2016112294</t>
  </si>
  <si>
    <t>熊杰</t>
  </si>
  <si>
    <t>028378186</t>
  </si>
  <si>
    <t>2016112295</t>
  </si>
  <si>
    <t>谢兰欣</t>
  </si>
  <si>
    <t>028378187</t>
  </si>
  <si>
    <t>2016112297</t>
  </si>
  <si>
    <t>何冰洁</t>
  </si>
  <si>
    <t>028378189</t>
  </si>
  <si>
    <t>2016112298</t>
  </si>
  <si>
    <t>康凯</t>
  </si>
  <si>
    <t>028378190</t>
  </si>
  <si>
    <t>2016112299</t>
  </si>
  <si>
    <t>郭子峣</t>
  </si>
  <si>
    <t>028378191</t>
  </si>
  <si>
    <t>2016112300</t>
  </si>
  <si>
    <t>田富元</t>
  </si>
  <si>
    <t>028378192</t>
  </si>
  <si>
    <t>2016112302</t>
  </si>
  <si>
    <t>贾安尧</t>
  </si>
  <si>
    <t>028378194</t>
  </si>
  <si>
    <t>2016112303</t>
  </si>
  <si>
    <t>冯思怡</t>
  </si>
  <si>
    <t>028378195</t>
  </si>
  <si>
    <t>2016112305</t>
  </si>
  <si>
    <t>方卓禹</t>
  </si>
  <si>
    <t>028378197</t>
  </si>
  <si>
    <t>2016112306</t>
  </si>
  <si>
    <t>朱理婧</t>
  </si>
  <si>
    <t>028378198</t>
  </si>
  <si>
    <t>2016112307</t>
  </si>
  <si>
    <t>金天恺</t>
  </si>
  <si>
    <t>028378199</t>
  </si>
  <si>
    <t>2016112309</t>
  </si>
  <si>
    <t>028378201</t>
  </si>
  <si>
    <t>2016112310</t>
  </si>
  <si>
    <t>邵润齐</t>
  </si>
  <si>
    <t>028378202</t>
  </si>
  <si>
    <t>2016112312</t>
  </si>
  <si>
    <t>李小宇</t>
  </si>
  <si>
    <t>028378204</t>
  </si>
  <si>
    <t>2016112313</t>
  </si>
  <si>
    <t>蒲天浩</t>
  </si>
  <si>
    <t>028378205</t>
  </si>
  <si>
    <t>2016112314</t>
  </si>
  <si>
    <t>孙琳</t>
  </si>
  <si>
    <t>028378206</t>
  </si>
  <si>
    <t>2016112316</t>
  </si>
  <si>
    <t>赖以</t>
  </si>
  <si>
    <t>881401040</t>
  </si>
  <si>
    <t>2016112317</t>
  </si>
  <si>
    <t>李岚桢</t>
  </si>
  <si>
    <t>881476139</t>
  </si>
  <si>
    <t>2016112318</t>
  </si>
  <si>
    <t>田惠</t>
  </si>
  <si>
    <t>880627862</t>
  </si>
  <si>
    <t>2016112319</t>
  </si>
  <si>
    <t>周诗皓</t>
  </si>
  <si>
    <t>028378207</t>
  </si>
  <si>
    <t>2016112323</t>
  </si>
  <si>
    <t>张宽</t>
  </si>
  <si>
    <t>028378210</t>
  </si>
  <si>
    <t>2016112325</t>
  </si>
  <si>
    <t>邓扬</t>
  </si>
  <si>
    <t>028378212</t>
  </si>
  <si>
    <t>2016112326</t>
  </si>
  <si>
    <t>苏铁桓</t>
  </si>
  <si>
    <t>028378213</t>
  </si>
  <si>
    <t>2016112327</t>
  </si>
  <si>
    <t>刘金麟</t>
  </si>
  <si>
    <t>028378214</t>
  </si>
  <si>
    <t>2016112328</t>
  </si>
  <si>
    <t>刘一琳</t>
  </si>
  <si>
    <t>028378215</t>
  </si>
  <si>
    <t>2016112329</t>
  </si>
  <si>
    <t>万铿玮</t>
  </si>
  <si>
    <t>028378216</t>
  </si>
  <si>
    <t>2016112330</t>
  </si>
  <si>
    <t>骆科虎</t>
  </si>
  <si>
    <t>028378217</t>
  </si>
  <si>
    <t>2016112331</t>
  </si>
  <si>
    <t>秦欣</t>
  </si>
  <si>
    <t>028378218</t>
  </si>
  <si>
    <t>2016112332</t>
  </si>
  <si>
    <t>许琛</t>
  </si>
  <si>
    <t>028378219</t>
  </si>
  <si>
    <t>2016112333</t>
  </si>
  <si>
    <t>乔露</t>
  </si>
  <si>
    <t>028378220</t>
  </si>
  <si>
    <t>2016112334</t>
  </si>
  <si>
    <t>王国宇</t>
  </si>
  <si>
    <t>028378221</t>
  </si>
  <si>
    <t>2016112335</t>
  </si>
  <si>
    <t>桂星童</t>
  </si>
  <si>
    <t>028378222</t>
  </si>
  <si>
    <t>2016112336</t>
  </si>
  <si>
    <t>张可</t>
  </si>
  <si>
    <t>028378223</t>
  </si>
  <si>
    <t>2016112337</t>
  </si>
  <si>
    <t>龙芳</t>
  </si>
  <si>
    <t>028378224</t>
  </si>
  <si>
    <t>2016112338</t>
  </si>
  <si>
    <t>028378225</t>
  </si>
  <si>
    <t>2016112339</t>
  </si>
  <si>
    <t>焦启龙</t>
  </si>
  <si>
    <t>028378226</t>
  </si>
  <si>
    <t>2016112340</t>
  </si>
  <si>
    <t>任艺飞</t>
  </si>
  <si>
    <t>028378227</t>
  </si>
  <si>
    <t>2016112342</t>
  </si>
  <si>
    <t>薛一鸣</t>
  </si>
  <si>
    <t>028378229</t>
  </si>
  <si>
    <t>2016112344</t>
  </si>
  <si>
    <t>刘正琦</t>
  </si>
  <si>
    <t>881105168</t>
  </si>
  <si>
    <t>2016112346</t>
  </si>
  <si>
    <t>028378232</t>
  </si>
  <si>
    <t>2016112347</t>
  </si>
  <si>
    <t>唐昱</t>
  </si>
  <si>
    <t>028379212</t>
  </si>
  <si>
    <t>2016112348</t>
  </si>
  <si>
    <t>李其芳</t>
  </si>
  <si>
    <t>028378233</t>
  </si>
  <si>
    <t>2016112349</t>
  </si>
  <si>
    <t>肖峰</t>
  </si>
  <si>
    <t>028380900</t>
  </si>
  <si>
    <t>2016112350</t>
  </si>
  <si>
    <t>戴宇恒</t>
  </si>
  <si>
    <t>028378234</t>
  </si>
  <si>
    <t>2016112353</t>
  </si>
  <si>
    <t>曾春云</t>
  </si>
  <si>
    <t>028380429</t>
  </si>
  <si>
    <t>2016112354</t>
  </si>
  <si>
    <t>冉鑫怡</t>
  </si>
  <si>
    <t>028378238</t>
  </si>
  <si>
    <t>2016112355</t>
  </si>
  <si>
    <t>葛悦</t>
  </si>
  <si>
    <t>028378239</t>
  </si>
  <si>
    <t>2016112357</t>
  </si>
  <si>
    <t>028378241</t>
  </si>
  <si>
    <t>2016112358</t>
  </si>
  <si>
    <t>覃蓉林</t>
  </si>
  <si>
    <t>028378242</t>
  </si>
  <si>
    <t>2016112359</t>
  </si>
  <si>
    <t>高作缘</t>
  </si>
  <si>
    <t>028378243</t>
  </si>
  <si>
    <t>2016112360</t>
  </si>
  <si>
    <t>028378244</t>
  </si>
  <si>
    <t>2016112361</t>
  </si>
  <si>
    <t>李志遥</t>
  </si>
  <si>
    <t>028378245</t>
  </si>
  <si>
    <t>2016112362</t>
  </si>
  <si>
    <t>赵建卓</t>
  </si>
  <si>
    <t>028378246</t>
  </si>
  <si>
    <t>2016112363</t>
  </si>
  <si>
    <t>林潇杨</t>
  </si>
  <si>
    <t>028378247</t>
  </si>
  <si>
    <t>2016112364</t>
  </si>
  <si>
    <t>于可汗</t>
  </si>
  <si>
    <t>028378248</t>
  </si>
  <si>
    <t>2016112367</t>
  </si>
  <si>
    <t>康玉竹</t>
  </si>
  <si>
    <t>028378251</t>
  </si>
  <si>
    <t>2016112371</t>
  </si>
  <si>
    <t>陈孝果</t>
  </si>
  <si>
    <t>028378255</t>
  </si>
  <si>
    <t>2016112372</t>
  </si>
  <si>
    <t>周玉欣</t>
  </si>
  <si>
    <t>015126162</t>
  </si>
  <si>
    <t>2016112373</t>
  </si>
  <si>
    <t>邹汶材</t>
  </si>
  <si>
    <t>028377189</t>
  </si>
  <si>
    <t>2016112375</t>
  </si>
  <si>
    <t>杨江陵</t>
  </si>
  <si>
    <t>028378259</t>
  </si>
  <si>
    <t>2016112376</t>
  </si>
  <si>
    <t>肖渝</t>
  </si>
  <si>
    <t>028378260</t>
  </si>
  <si>
    <t>2016112377</t>
  </si>
  <si>
    <t>崔天慈</t>
  </si>
  <si>
    <t>028378261</t>
  </si>
  <si>
    <t>2016112378</t>
  </si>
  <si>
    <t>张旗</t>
  </si>
  <si>
    <t>028378262</t>
  </si>
  <si>
    <t>2016112379</t>
  </si>
  <si>
    <t>王桂林</t>
  </si>
  <si>
    <t>025963804</t>
  </si>
  <si>
    <t>2016112380</t>
  </si>
  <si>
    <t>毛慧慧</t>
  </si>
  <si>
    <t>028378263</t>
  </si>
  <si>
    <t>2016112381</t>
  </si>
  <si>
    <t>胡毅航</t>
  </si>
  <si>
    <t>028378264</t>
  </si>
  <si>
    <t>2016112383</t>
  </si>
  <si>
    <t>郑佳琪</t>
  </si>
  <si>
    <t>028378266</t>
  </si>
  <si>
    <t>2016112384</t>
  </si>
  <si>
    <t>028378067</t>
  </si>
  <si>
    <t>2016112385</t>
  </si>
  <si>
    <t>李松</t>
  </si>
  <si>
    <t>028378268</t>
  </si>
  <si>
    <t>2016112386</t>
  </si>
  <si>
    <t>吴冕</t>
  </si>
  <si>
    <t>028378269</t>
  </si>
  <si>
    <t>2016112387</t>
  </si>
  <si>
    <t>令雲强</t>
  </si>
  <si>
    <t>028378270</t>
  </si>
  <si>
    <t>2016112388</t>
  </si>
  <si>
    <t>欧阳宁蔚</t>
  </si>
  <si>
    <t>028378271</t>
  </si>
  <si>
    <t>2016112390</t>
  </si>
  <si>
    <t>刘文硕</t>
  </si>
  <si>
    <t>028378273</t>
  </si>
  <si>
    <t>2016112391</t>
  </si>
  <si>
    <t>孙鸿斌</t>
  </si>
  <si>
    <t>028378274</t>
  </si>
  <si>
    <t>2016112392</t>
  </si>
  <si>
    <t>王世坤</t>
  </si>
  <si>
    <t>028378275</t>
  </si>
  <si>
    <t>2016112393</t>
  </si>
  <si>
    <t>刘宁一</t>
  </si>
  <si>
    <t>028378276</t>
  </si>
  <si>
    <t>2016112394</t>
  </si>
  <si>
    <t>罗婷婷</t>
  </si>
  <si>
    <t>028378277</t>
  </si>
  <si>
    <t>2016112395</t>
  </si>
  <si>
    <t>陆可承</t>
  </si>
  <si>
    <t>028392110</t>
  </si>
  <si>
    <t>2016112398</t>
  </si>
  <si>
    <t>万天义</t>
  </si>
  <si>
    <t>028378280</t>
  </si>
  <si>
    <t>2016112400</t>
  </si>
  <si>
    <t>张珍茜</t>
  </si>
  <si>
    <t>028378282</t>
  </si>
  <si>
    <t>2016112401</t>
  </si>
  <si>
    <t>杨晨啸</t>
  </si>
  <si>
    <t>028378283</t>
  </si>
  <si>
    <t>2016112403</t>
  </si>
  <si>
    <t>王亚锋</t>
  </si>
  <si>
    <t>028378285</t>
  </si>
  <si>
    <t>2016112404</t>
  </si>
  <si>
    <t>庞姝雯</t>
  </si>
  <si>
    <t>028378286</t>
  </si>
  <si>
    <t>2016112405</t>
  </si>
  <si>
    <t>程佳阳</t>
  </si>
  <si>
    <t>028378287</t>
  </si>
  <si>
    <t>2016112408</t>
  </si>
  <si>
    <t>梁师怡</t>
  </si>
  <si>
    <t>028378289</t>
  </si>
  <si>
    <t>2016112409</t>
  </si>
  <si>
    <t>次仁曲珍</t>
  </si>
  <si>
    <t>028378290</t>
  </si>
  <si>
    <t>2016112410</t>
  </si>
  <si>
    <t>028378291</t>
  </si>
  <si>
    <t>2016112412</t>
  </si>
  <si>
    <t>穆万仓</t>
  </si>
  <si>
    <t>028378293</t>
  </si>
  <si>
    <t>2016112413</t>
  </si>
  <si>
    <t>谭睿</t>
  </si>
  <si>
    <t>028378294</t>
  </si>
  <si>
    <t>2016112414</t>
  </si>
  <si>
    <t>卢海丰</t>
  </si>
  <si>
    <t>028378295</t>
  </si>
  <si>
    <t>2016112415</t>
  </si>
  <si>
    <t>陶远帆</t>
  </si>
  <si>
    <t>028378296</t>
  </si>
  <si>
    <t>2016112416</t>
  </si>
  <si>
    <t>王佳雯</t>
  </si>
  <si>
    <t>028378297</t>
  </si>
  <si>
    <t>2016112417</t>
  </si>
  <si>
    <t>王立琼</t>
  </si>
  <si>
    <t>028378298</t>
  </si>
  <si>
    <t>2016112418</t>
  </si>
  <si>
    <t>周运</t>
  </si>
  <si>
    <t>028378299</t>
  </si>
  <si>
    <t>2016112419</t>
  </si>
  <si>
    <t>张吉林</t>
  </si>
  <si>
    <t>028378300</t>
  </si>
  <si>
    <t>2016112420</t>
  </si>
  <si>
    <t>028378301</t>
  </si>
  <si>
    <t>2016112422</t>
  </si>
  <si>
    <t>魏伟</t>
  </si>
  <si>
    <t>028378303</t>
  </si>
  <si>
    <t>2016112423</t>
  </si>
  <si>
    <t>周帅</t>
  </si>
  <si>
    <t>028378304</t>
  </si>
  <si>
    <t>2016112424</t>
  </si>
  <si>
    <t>陈香伊</t>
  </si>
  <si>
    <t>028378305</t>
  </si>
  <si>
    <t>2016112425</t>
  </si>
  <si>
    <t>夏有为</t>
  </si>
  <si>
    <t>028378306</t>
  </si>
  <si>
    <t>2016112426</t>
  </si>
  <si>
    <t>李从溢</t>
  </si>
  <si>
    <t>028378307</t>
  </si>
  <si>
    <t>2016112427</t>
  </si>
  <si>
    <t>张晓龙</t>
  </si>
  <si>
    <t>028378308</t>
  </si>
  <si>
    <t>2016112428</t>
  </si>
  <si>
    <t>李承睿</t>
  </si>
  <si>
    <t>028378309</t>
  </si>
  <si>
    <t>2016112430</t>
  </si>
  <si>
    <t>张欣玉</t>
  </si>
  <si>
    <t>028378311</t>
  </si>
  <si>
    <t>2016112431</t>
  </si>
  <si>
    <t>张浩伟</t>
  </si>
  <si>
    <t>028378312</t>
  </si>
  <si>
    <t>2016112433</t>
  </si>
  <si>
    <t>熊发涛</t>
  </si>
  <si>
    <t>028377383</t>
  </si>
  <si>
    <t>2016112434</t>
  </si>
  <si>
    <t>唐婧尧</t>
  </si>
  <si>
    <t>881661462</t>
  </si>
  <si>
    <t>2016112435</t>
  </si>
  <si>
    <t>石海丰</t>
  </si>
  <si>
    <t>880649239</t>
  </si>
  <si>
    <t>2016112436</t>
  </si>
  <si>
    <t>林俊臣</t>
  </si>
  <si>
    <t>025670963</t>
  </si>
  <si>
    <t>2016112437</t>
  </si>
  <si>
    <t>梁越</t>
  </si>
  <si>
    <t>028378316</t>
  </si>
  <si>
    <t>2016112439</t>
  </si>
  <si>
    <t>吴雪飞</t>
  </si>
  <si>
    <t>028378318</t>
  </si>
  <si>
    <t>2016112440</t>
  </si>
  <si>
    <t>熊若铖</t>
  </si>
  <si>
    <t>028378319</t>
  </si>
  <si>
    <t>2016112441</t>
  </si>
  <si>
    <t>董晓龙</t>
  </si>
  <si>
    <t>030844945</t>
  </si>
  <si>
    <t>2016112442</t>
  </si>
  <si>
    <t>庄琼丽</t>
  </si>
  <si>
    <t>028378320</t>
  </si>
  <si>
    <t>2016112445</t>
  </si>
  <si>
    <t>肖梓煜</t>
  </si>
  <si>
    <t>028378323</t>
  </si>
  <si>
    <t>2016112446</t>
  </si>
  <si>
    <t>陈慧聪</t>
  </si>
  <si>
    <t>028378324</t>
  </si>
  <si>
    <t>2016112447</t>
  </si>
  <si>
    <t>唐树成</t>
  </si>
  <si>
    <t>028378325</t>
  </si>
  <si>
    <t>2016112448</t>
  </si>
  <si>
    <t>刘康</t>
  </si>
  <si>
    <t>028378326</t>
  </si>
  <si>
    <t>2016112449</t>
  </si>
  <si>
    <t>王泽琦</t>
  </si>
  <si>
    <t>028378327</t>
  </si>
  <si>
    <t>2016112450</t>
  </si>
  <si>
    <t>张子航</t>
  </si>
  <si>
    <t>028378328</t>
  </si>
  <si>
    <t>2016112451</t>
  </si>
  <si>
    <t>康书铭</t>
  </si>
  <si>
    <t>028378329</t>
  </si>
  <si>
    <t>2016112452</t>
  </si>
  <si>
    <t>蔡兴业</t>
  </si>
  <si>
    <t>028378330</t>
  </si>
  <si>
    <t>2016112453</t>
  </si>
  <si>
    <t>028378331</t>
  </si>
  <si>
    <t>2016112454</t>
  </si>
  <si>
    <t>皋韫喆</t>
  </si>
  <si>
    <t>028378332</t>
  </si>
  <si>
    <t>2016112456</t>
  </si>
  <si>
    <t>聂臻</t>
  </si>
  <si>
    <t>028378334</t>
  </si>
  <si>
    <t>2016112457</t>
  </si>
  <si>
    <t>靳继硕</t>
  </si>
  <si>
    <t>028378335</t>
  </si>
  <si>
    <t>2016112459</t>
  </si>
  <si>
    <t>高诗南</t>
  </si>
  <si>
    <t>028378337</t>
  </si>
  <si>
    <t>2016112461</t>
  </si>
  <si>
    <t>陈川</t>
  </si>
  <si>
    <t>880616372</t>
  </si>
  <si>
    <t>2016112462</t>
  </si>
  <si>
    <t>高国彬</t>
  </si>
  <si>
    <t>028378339</t>
  </si>
  <si>
    <t>2016112463</t>
  </si>
  <si>
    <t>唐玲</t>
  </si>
  <si>
    <t>030840191</t>
  </si>
  <si>
    <t>2016112464</t>
  </si>
  <si>
    <t>余梦麒</t>
  </si>
  <si>
    <t>028378340</t>
  </si>
  <si>
    <t>2016112465</t>
  </si>
  <si>
    <t>谌塘</t>
  </si>
  <si>
    <t>028381392</t>
  </si>
  <si>
    <t>2016112467</t>
  </si>
  <si>
    <t>黄云川</t>
  </si>
  <si>
    <t>028378343</t>
  </si>
  <si>
    <t>2016112468</t>
  </si>
  <si>
    <t>任紫荆</t>
  </si>
  <si>
    <t>028378344</t>
  </si>
  <si>
    <t>2016112469</t>
  </si>
  <si>
    <t>牛俊程</t>
  </si>
  <si>
    <t>028378345</t>
  </si>
  <si>
    <t>2016112471</t>
  </si>
  <si>
    <t>潘露盛</t>
  </si>
  <si>
    <t>028378347</t>
  </si>
  <si>
    <t>2016112472</t>
  </si>
  <si>
    <t>曹越</t>
  </si>
  <si>
    <t>028378348</t>
  </si>
  <si>
    <t>2016112473</t>
  </si>
  <si>
    <t>唐翰</t>
  </si>
  <si>
    <t>028378349</t>
  </si>
  <si>
    <t>2016112474</t>
  </si>
  <si>
    <t>田卉盟</t>
  </si>
  <si>
    <t>028378350</t>
  </si>
  <si>
    <t>2016112475</t>
  </si>
  <si>
    <t>谷雨龙</t>
  </si>
  <si>
    <t>028378351</t>
  </si>
  <si>
    <t>2016112476</t>
  </si>
  <si>
    <t>张艳东</t>
  </si>
  <si>
    <t>028378352</t>
  </si>
  <si>
    <t>2016112477</t>
  </si>
  <si>
    <t>李嘉雄</t>
  </si>
  <si>
    <t>028378353</t>
  </si>
  <si>
    <t>2016112478</t>
  </si>
  <si>
    <t>唐荣骏</t>
  </si>
  <si>
    <t>028378354</t>
  </si>
  <si>
    <t>2016112479</t>
  </si>
  <si>
    <t>刘昊东</t>
  </si>
  <si>
    <t>028378355</t>
  </si>
  <si>
    <t>2016112480</t>
  </si>
  <si>
    <t>陈雪</t>
  </si>
  <si>
    <t>028378356</t>
  </si>
  <si>
    <t>2016112481</t>
  </si>
  <si>
    <t>陈权</t>
  </si>
  <si>
    <t>028378357</t>
  </si>
  <si>
    <t>2016112482</t>
  </si>
  <si>
    <t>邹昊天</t>
  </si>
  <si>
    <t>028378358</t>
  </si>
  <si>
    <t>2016112483</t>
  </si>
  <si>
    <t>于天枢</t>
  </si>
  <si>
    <t>028378359</t>
  </si>
  <si>
    <t>2016112484</t>
  </si>
  <si>
    <t>陈巍林</t>
  </si>
  <si>
    <t>028378360</t>
  </si>
  <si>
    <t>2016112485</t>
  </si>
  <si>
    <t>李洹</t>
  </si>
  <si>
    <t>028378361</t>
  </si>
  <si>
    <t>2016112487</t>
  </si>
  <si>
    <t>续英杰</t>
  </si>
  <si>
    <t>028378363</t>
  </si>
  <si>
    <t>2016112488</t>
  </si>
  <si>
    <t>钟鈜</t>
  </si>
  <si>
    <t>028378364</t>
  </si>
  <si>
    <t>2016112489</t>
  </si>
  <si>
    <t>徐一航</t>
  </si>
  <si>
    <t>028378365</t>
  </si>
  <si>
    <t>2016112490</t>
  </si>
  <si>
    <t>李卓元</t>
  </si>
  <si>
    <t>028378366</t>
  </si>
  <si>
    <t>2016112491</t>
  </si>
  <si>
    <t>刘淏</t>
  </si>
  <si>
    <t>880171796</t>
  </si>
  <si>
    <t>2016112492</t>
  </si>
  <si>
    <t>袁涛</t>
  </si>
  <si>
    <t>028378367</t>
  </si>
  <si>
    <t>2016112493</t>
  </si>
  <si>
    <t>白千巧</t>
  </si>
  <si>
    <t>028378368</t>
  </si>
  <si>
    <t>2016112494</t>
  </si>
  <si>
    <t>028378369</t>
  </si>
  <si>
    <t>2016112495</t>
  </si>
  <si>
    <t>郑小莲</t>
  </si>
  <si>
    <t>028378370</t>
  </si>
  <si>
    <t>2016112496</t>
  </si>
  <si>
    <t>李沁芮</t>
  </si>
  <si>
    <t>023481203</t>
  </si>
  <si>
    <t>2016112497</t>
  </si>
  <si>
    <t>唐禾频</t>
  </si>
  <si>
    <t>028378372</t>
  </si>
  <si>
    <t>2016112498</t>
  </si>
  <si>
    <t>何锦宏</t>
  </si>
  <si>
    <t>028378373</t>
  </si>
  <si>
    <t>2016112499</t>
  </si>
  <si>
    <t>德西曲宗</t>
  </si>
  <si>
    <t>028378374</t>
  </si>
  <si>
    <t>2016112501</t>
  </si>
  <si>
    <t>黄辉</t>
  </si>
  <si>
    <t>028378376</t>
  </si>
  <si>
    <t>2016112502</t>
  </si>
  <si>
    <t>黄俊</t>
  </si>
  <si>
    <t>025671617</t>
  </si>
  <si>
    <t>2016112503</t>
  </si>
  <si>
    <t>杜世龙</t>
  </si>
  <si>
    <t>028378378</t>
  </si>
  <si>
    <t>2016112504</t>
  </si>
  <si>
    <t>028378379</t>
  </si>
  <si>
    <t>2016112505</t>
  </si>
  <si>
    <t>苏金领</t>
  </si>
  <si>
    <t>028378380</t>
  </si>
  <si>
    <t>2016112506</t>
  </si>
  <si>
    <t>王士恒</t>
  </si>
  <si>
    <t>028378381</t>
  </si>
  <si>
    <t>2016112508</t>
  </si>
  <si>
    <t>刁俊</t>
  </si>
  <si>
    <t>028378383</t>
  </si>
  <si>
    <t>2016112509</t>
  </si>
  <si>
    <t>陈佳文</t>
  </si>
  <si>
    <t>028378384</t>
  </si>
  <si>
    <t>2016112511</t>
  </si>
  <si>
    <t>鲁惟淼</t>
  </si>
  <si>
    <t>028378386</t>
  </si>
  <si>
    <t>2016112512</t>
  </si>
  <si>
    <t>刘涛涛</t>
  </si>
  <si>
    <t>028378387</t>
  </si>
  <si>
    <t>2016112513</t>
  </si>
  <si>
    <t>唐儒萱</t>
  </si>
  <si>
    <t>028378388</t>
  </si>
  <si>
    <t>2016112514</t>
  </si>
  <si>
    <t>冷天然</t>
  </si>
  <si>
    <t>028378389</t>
  </si>
  <si>
    <t>2016112515</t>
  </si>
  <si>
    <t>王嘉豪</t>
  </si>
  <si>
    <t>028378390</t>
  </si>
  <si>
    <t>2016112516</t>
  </si>
  <si>
    <t>赵蔓霖</t>
  </si>
  <si>
    <t>028378391</t>
  </si>
  <si>
    <t>2016112517</t>
  </si>
  <si>
    <t>武晓静</t>
  </si>
  <si>
    <t>028378392</t>
  </si>
  <si>
    <t>2016112518</t>
  </si>
  <si>
    <t>何睿曈</t>
  </si>
  <si>
    <t>028378393</t>
  </si>
  <si>
    <t>2016112519</t>
  </si>
  <si>
    <t>李狄洪</t>
  </si>
  <si>
    <t>028378394</t>
  </si>
  <si>
    <t>2016112521</t>
  </si>
  <si>
    <t>王紫微</t>
  </si>
  <si>
    <t>881997409</t>
  </si>
  <si>
    <t>2016112522</t>
  </si>
  <si>
    <t>孟萍</t>
  </si>
  <si>
    <t>028378395</t>
  </si>
  <si>
    <t>2016112523</t>
  </si>
  <si>
    <t>李果</t>
  </si>
  <si>
    <t>028378396</t>
  </si>
  <si>
    <t>2016112524</t>
  </si>
  <si>
    <t>张馨悦</t>
  </si>
  <si>
    <t>881273847</t>
  </si>
  <si>
    <t>2016112525</t>
  </si>
  <si>
    <t>陈添钰</t>
  </si>
  <si>
    <t>880876845</t>
  </si>
  <si>
    <t>2016112526</t>
  </si>
  <si>
    <t>李沛岭</t>
  </si>
  <si>
    <t>028378397</t>
  </si>
  <si>
    <t>2016112527</t>
  </si>
  <si>
    <t>袁嘉骏</t>
  </si>
  <si>
    <t>028378398</t>
  </si>
  <si>
    <t>2016112528</t>
  </si>
  <si>
    <t>许栋伟</t>
  </si>
  <si>
    <t>028378399</t>
  </si>
  <si>
    <t>2016112529</t>
  </si>
  <si>
    <t>游钦滟</t>
  </si>
  <si>
    <t>028378400</t>
  </si>
  <si>
    <t>2016112530</t>
  </si>
  <si>
    <t>范文达</t>
  </si>
  <si>
    <t>028378401</t>
  </si>
  <si>
    <t>2016112531</t>
  </si>
  <si>
    <t>周健</t>
  </si>
  <si>
    <t>028378402</t>
  </si>
  <si>
    <t>2016112532</t>
  </si>
  <si>
    <t>王逸非</t>
  </si>
  <si>
    <t>028378403</t>
  </si>
  <si>
    <t>2016112533</t>
  </si>
  <si>
    <t>陈有坤</t>
  </si>
  <si>
    <t>028378404</t>
  </si>
  <si>
    <t>2016112535</t>
  </si>
  <si>
    <t>唐森</t>
  </si>
  <si>
    <t>028378406</t>
  </si>
  <si>
    <t>2016112536</t>
  </si>
  <si>
    <t>杨子钰</t>
  </si>
  <si>
    <t>028378407</t>
  </si>
  <si>
    <t>2016112538</t>
  </si>
  <si>
    <t>孙海鑫</t>
  </si>
  <si>
    <t>028378409</t>
  </si>
  <si>
    <t>2016112540</t>
  </si>
  <si>
    <t>李靓</t>
  </si>
  <si>
    <t>028378411</t>
  </si>
  <si>
    <t>2016112541</t>
  </si>
  <si>
    <t>罗博</t>
  </si>
  <si>
    <t>028378412</t>
  </si>
  <si>
    <t>2016112542</t>
  </si>
  <si>
    <t>徐正豪</t>
  </si>
  <si>
    <t>028378413</t>
  </si>
  <si>
    <t>2016112543</t>
  </si>
  <si>
    <t>028378414</t>
  </si>
  <si>
    <t>2016112544</t>
  </si>
  <si>
    <t>王成林</t>
  </si>
  <si>
    <t>028378415</t>
  </si>
  <si>
    <t>2016112545</t>
  </si>
  <si>
    <t>王瑶</t>
  </si>
  <si>
    <t>028378416</t>
  </si>
  <si>
    <t>2016112550</t>
  </si>
  <si>
    <t>秦安</t>
  </si>
  <si>
    <t>028378420</t>
  </si>
  <si>
    <t>2016112554</t>
  </si>
  <si>
    <t>杨才浓</t>
  </si>
  <si>
    <t>880173029</t>
  </si>
  <si>
    <t>2016112555</t>
  </si>
  <si>
    <t>罗滢冰</t>
  </si>
  <si>
    <t>028378425</t>
  </si>
  <si>
    <t>2016112556</t>
  </si>
  <si>
    <t>戴文龙</t>
  </si>
  <si>
    <t>881056282</t>
  </si>
  <si>
    <t>2016112557</t>
  </si>
  <si>
    <t>苏帆</t>
  </si>
  <si>
    <t>028378426</t>
  </si>
  <si>
    <t>2016112559</t>
  </si>
  <si>
    <t>苏镜予</t>
  </si>
  <si>
    <t>028378428</t>
  </si>
  <si>
    <t>2016112562</t>
  </si>
  <si>
    <t>028378431</t>
  </si>
  <si>
    <t>2016112563</t>
  </si>
  <si>
    <t>魏海斌</t>
  </si>
  <si>
    <t>028378432</t>
  </si>
  <si>
    <t>2016112565</t>
  </si>
  <si>
    <t>马希敏</t>
  </si>
  <si>
    <t>028378434</t>
  </si>
  <si>
    <t>2016112566</t>
  </si>
  <si>
    <t>林思成</t>
  </si>
  <si>
    <t>028378435</t>
  </si>
  <si>
    <t>2016112567</t>
  </si>
  <si>
    <t>张万里</t>
  </si>
  <si>
    <t>028378436</t>
  </si>
  <si>
    <t>2016112568</t>
  </si>
  <si>
    <t>周莆钧</t>
  </si>
  <si>
    <t>028378437</t>
  </si>
  <si>
    <t>2016112569</t>
  </si>
  <si>
    <t>宋晨健</t>
  </si>
  <si>
    <t>028378438</t>
  </si>
  <si>
    <t>2016112570</t>
  </si>
  <si>
    <t>王康</t>
  </si>
  <si>
    <t>028378439</t>
  </si>
  <si>
    <t>2016112571</t>
  </si>
  <si>
    <t>谭庆华</t>
  </si>
  <si>
    <t>028378440</t>
  </si>
  <si>
    <t>2016112572</t>
  </si>
  <si>
    <t>028378441</t>
  </si>
  <si>
    <t>2016112573</t>
  </si>
  <si>
    <t>王一坚</t>
  </si>
  <si>
    <t>028378442</t>
  </si>
  <si>
    <t>2016112574</t>
  </si>
  <si>
    <t>李睿</t>
  </si>
  <si>
    <t>028378443</t>
  </si>
  <si>
    <t>2016112575</t>
  </si>
  <si>
    <t>陈宗棋</t>
  </si>
  <si>
    <t>028378444</t>
  </si>
  <si>
    <t>2016112576</t>
  </si>
  <si>
    <t>付顺超</t>
  </si>
  <si>
    <t>028378445</t>
  </si>
  <si>
    <t>2016112577</t>
  </si>
  <si>
    <t>徐梓峰</t>
  </si>
  <si>
    <t>028378446</t>
  </si>
  <si>
    <t>2016112578</t>
  </si>
  <si>
    <t>刘路</t>
  </si>
  <si>
    <t>028378447</t>
  </si>
  <si>
    <t>2016112579</t>
  </si>
  <si>
    <t>崔啸虎</t>
  </si>
  <si>
    <t>028378448</t>
  </si>
  <si>
    <t>2016112580</t>
  </si>
  <si>
    <t>028378449</t>
  </si>
  <si>
    <t>2016112581</t>
  </si>
  <si>
    <t>魏强</t>
  </si>
  <si>
    <t>028378450</t>
  </si>
  <si>
    <t>2016112582</t>
  </si>
  <si>
    <t>胥青云</t>
  </si>
  <si>
    <t>028378451</t>
  </si>
  <si>
    <t>2016112583</t>
  </si>
  <si>
    <t>陈旋</t>
  </si>
  <si>
    <t>991633654</t>
  </si>
  <si>
    <t>2016112584</t>
  </si>
  <si>
    <t>彭湖峻</t>
  </si>
  <si>
    <t>030811471</t>
  </si>
  <si>
    <t>2016112585</t>
  </si>
  <si>
    <t>唐大伟</t>
  </si>
  <si>
    <t>028378454</t>
  </si>
  <si>
    <t>2016112586</t>
  </si>
  <si>
    <t>谢朔春</t>
  </si>
  <si>
    <t>018183981</t>
  </si>
  <si>
    <t>2016112587</t>
  </si>
  <si>
    <t>徐仕佶</t>
  </si>
  <si>
    <t>028378455</t>
  </si>
  <si>
    <t>2016112589</t>
  </si>
  <si>
    <t>吕健雄</t>
  </si>
  <si>
    <t>028378457</t>
  </si>
  <si>
    <t>2016112590</t>
  </si>
  <si>
    <t>028378458</t>
  </si>
  <si>
    <t>2016112591</t>
  </si>
  <si>
    <t>胡鲲鹏</t>
  </si>
  <si>
    <t>028378459</t>
  </si>
  <si>
    <t>2016112592</t>
  </si>
  <si>
    <t>蔺芝</t>
  </si>
  <si>
    <t>028378460</t>
  </si>
  <si>
    <t>2016112593</t>
  </si>
  <si>
    <t>丁源</t>
  </si>
  <si>
    <t>028378461</t>
  </si>
  <si>
    <t>2016112594</t>
  </si>
  <si>
    <t>028378462</t>
  </si>
  <si>
    <t>2016112595</t>
  </si>
  <si>
    <t>吕伟</t>
  </si>
  <si>
    <t>028378463</t>
  </si>
  <si>
    <t>2016112596</t>
  </si>
  <si>
    <t>刘春洋</t>
  </si>
  <si>
    <t>028378464</t>
  </si>
  <si>
    <t>2016112598</t>
  </si>
  <si>
    <t>刘鑫旭</t>
  </si>
  <si>
    <t>028378466</t>
  </si>
  <si>
    <t>2016112599</t>
  </si>
  <si>
    <t>028378467</t>
  </si>
  <si>
    <t>2016112600</t>
  </si>
  <si>
    <t>何晓铭</t>
  </si>
  <si>
    <t>028378468</t>
  </si>
  <si>
    <t>2016112601</t>
  </si>
  <si>
    <t>陈铮鎔</t>
  </si>
  <si>
    <t>028378469</t>
  </si>
  <si>
    <t>2016112602</t>
  </si>
  <si>
    <t>凌梓豪</t>
  </si>
  <si>
    <t>028378470</t>
  </si>
  <si>
    <t>2016112603</t>
  </si>
  <si>
    <t>邵桢瑜</t>
  </si>
  <si>
    <t>028378471</t>
  </si>
  <si>
    <t>2016112604</t>
  </si>
  <si>
    <t>李琴鹏</t>
  </si>
  <si>
    <t>028378472</t>
  </si>
  <si>
    <t>2016112605</t>
  </si>
  <si>
    <t>刘昌源</t>
  </si>
  <si>
    <t>028378473</t>
  </si>
  <si>
    <t>2016112606</t>
  </si>
  <si>
    <t>028378474</t>
  </si>
  <si>
    <t>2016112607</t>
  </si>
  <si>
    <t>丁文成</t>
  </si>
  <si>
    <t>028378475</t>
  </si>
  <si>
    <t>2016112608</t>
  </si>
  <si>
    <t>谢雨轩</t>
  </si>
  <si>
    <t>028378476</t>
  </si>
  <si>
    <t>2016112609</t>
  </si>
  <si>
    <t>舒恬</t>
  </si>
  <si>
    <t>880957671</t>
  </si>
  <si>
    <t>2016112611</t>
  </si>
  <si>
    <t>罗金瑜</t>
  </si>
  <si>
    <t>028379137</t>
  </si>
  <si>
    <t>2016112612</t>
  </si>
  <si>
    <t>邓杨</t>
  </si>
  <si>
    <t>028378479</t>
  </si>
  <si>
    <t>2016112613</t>
  </si>
  <si>
    <t>佘卓家</t>
  </si>
  <si>
    <t>028378480</t>
  </si>
  <si>
    <t>2016112614</t>
  </si>
  <si>
    <t>杨路</t>
  </si>
  <si>
    <t>028378481</t>
  </si>
  <si>
    <t>2016112615</t>
  </si>
  <si>
    <t>黎金宇</t>
  </si>
  <si>
    <t>028378482</t>
  </si>
  <si>
    <t>2016112616</t>
  </si>
  <si>
    <t>朱玲俐</t>
  </si>
  <si>
    <t>028392131</t>
  </si>
  <si>
    <t>2016112617</t>
  </si>
  <si>
    <t>颜正浩</t>
  </si>
  <si>
    <t>028378483</t>
  </si>
  <si>
    <t>2016112618</t>
  </si>
  <si>
    <t>彭江立</t>
  </si>
  <si>
    <t>028378484</t>
  </si>
  <si>
    <t>2016112619</t>
  </si>
  <si>
    <t>028378485</t>
  </si>
  <si>
    <t>2016112620</t>
  </si>
  <si>
    <t>李朋桂</t>
  </si>
  <si>
    <t>028376189</t>
  </si>
  <si>
    <t>2016112621</t>
  </si>
  <si>
    <t>孙继成</t>
  </si>
  <si>
    <t>028378487</t>
  </si>
  <si>
    <t>2016112622</t>
  </si>
  <si>
    <t>王运</t>
  </si>
  <si>
    <t>028378488</t>
  </si>
  <si>
    <t>2016112623</t>
  </si>
  <si>
    <t>李舒</t>
  </si>
  <si>
    <t>028378489</t>
  </si>
  <si>
    <t>2016112624</t>
  </si>
  <si>
    <t>成浣滢</t>
  </si>
  <si>
    <t>028378490</t>
  </si>
  <si>
    <t>2016112625</t>
  </si>
  <si>
    <t>周卫东</t>
  </si>
  <si>
    <t>028378491</t>
  </si>
  <si>
    <t>2016112626</t>
  </si>
  <si>
    <t>刘浩玮</t>
  </si>
  <si>
    <t>028378492</t>
  </si>
  <si>
    <t>2016112630</t>
  </si>
  <si>
    <t>伍绪龙</t>
  </si>
  <si>
    <t>028378496</t>
  </si>
  <si>
    <t>2016112632</t>
  </si>
  <si>
    <t>黄泰北</t>
  </si>
  <si>
    <t>028378498</t>
  </si>
  <si>
    <t>2016112633</t>
  </si>
  <si>
    <t>石志万</t>
  </si>
  <si>
    <t>028378499</t>
  </si>
  <si>
    <t>2016112634</t>
  </si>
  <si>
    <t>方名文</t>
  </si>
  <si>
    <t>028378500</t>
  </si>
  <si>
    <t>2016112635</t>
  </si>
  <si>
    <t>韩子瑞</t>
  </si>
  <si>
    <t>028378501</t>
  </si>
  <si>
    <t>2016112638</t>
  </si>
  <si>
    <t>赵文智</t>
  </si>
  <si>
    <t>028378504</t>
  </si>
  <si>
    <t>2016112640</t>
  </si>
  <si>
    <t>028378506</t>
  </si>
  <si>
    <t>2016112642</t>
  </si>
  <si>
    <t>文超豪</t>
  </si>
  <si>
    <t>028378507</t>
  </si>
  <si>
    <t>2016112643</t>
  </si>
  <si>
    <t>龚静懿</t>
  </si>
  <si>
    <t>030811472</t>
  </si>
  <si>
    <t>2016112644</t>
  </si>
  <si>
    <t>李明睿</t>
  </si>
  <si>
    <t>022569857</t>
  </si>
  <si>
    <t>2016112645</t>
  </si>
  <si>
    <t>谢鸿</t>
  </si>
  <si>
    <t>028378509</t>
  </si>
  <si>
    <t>2016112646</t>
  </si>
  <si>
    <t>唐衡璇</t>
  </si>
  <si>
    <t>022359106</t>
  </si>
  <si>
    <t>2016112647</t>
  </si>
  <si>
    <t>陈翠兰</t>
  </si>
  <si>
    <t>882212818</t>
  </si>
  <si>
    <t>2016112648</t>
  </si>
  <si>
    <t>冯康桉</t>
  </si>
  <si>
    <t>028378510</t>
  </si>
  <si>
    <t>2016112650</t>
  </si>
  <si>
    <t>880633770</t>
  </si>
  <si>
    <t>2016112651</t>
  </si>
  <si>
    <t>骆敏</t>
  </si>
  <si>
    <t>028378513</t>
  </si>
  <si>
    <t>2016112654</t>
  </si>
  <si>
    <t>王禹淋</t>
  </si>
  <si>
    <t>028378515</t>
  </si>
  <si>
    <t>2016112655</t>
  </si>
  <si>
    <t>郝德帅</t>
  </si>
  <si>
    <t>028378516</t>
  </si>
  <si>
    <t>2016112656</t>
  </si>
  <si>
    <t>李君茹</t>
  </si>
  <si>
    <t>028378517</t>
  </si>
  <si>
    <t>2016112658</t>
  </si>
  <si>
    <t>黄超</t>
  </si>
  <si>
    <t>028378519</t>
  </si>
  <si>
    <t>2016112659</t>
  </si>
  <si>
    <t>钱禹彤</t>
  </si>
  <si>
    <t>028378520</t>
  </si>
  <si>
    <t>2016112660</t>
  </si>
  <si>
    <t>钱程</t>
  </si>
  <si>
    <t>028378521</t>
  </si>
  <si>
    <t>2016112661</t>
  </si>
  <si>
    <t>黄宽</t>
  </si>
  <si>
    <t>028378522</t>
  </si>
  <si>
    <t>2016112662</t>
  </si>
  <si>
    <t>阳庆林</t>
  </si>
  <si>
    <t>028378523</t>
  </si>
  <si>
    <t>2016112663</t>
  </si>
  <si>
    <t>应传星</t>
  </si>
  <si>
    <t>028378524</t>
  </si>
  <si>
    <t>2016112664</t>
  </si>
  <si>
    <t>刘克崇</t>
  </si>
  <si>
    <t>028378525</t>
  </si>
  <si>
    <t>2016112665</t>
  </si>
  <si>
    <t>闫洪洋</t>
  </si>
  <si>
    <t>028378526</t>
  </si>
  <si>
    <t>2016112666</t>
  </si>
  <si>
    <t>郝新欣</t>
  </si>
  <si>
    <t>028378527</t>
  </si>
  <si>
    <t>2016112667</t>
  </si>
  <si>
    <t>曾洋洋</t>
  </si>
  <si>
    <t>028378528</t>
  </si>
  <si>
    <t>2016112668</t>
  </si>
  <si>
    <t>崔慧丽</t>
  </si>
  <si>
    <t>028378529</t>
  </si>
  <si>
    <t>2016112669</t>
  </si>
  <si>
    <t>刘晓辉</t>
  </si>
  <si>
    <t>028378530</t>
  </si>
  <si>
    <t>2016112670</t>
  </si>
  <si>
    <t>李峻峰</t>
  </si>
  <si>
    <t>881770500</t>
  </si>
  <si>
    <t>2016112671</t>
  </si>
  <si>
    <t>郭超俊</t>
  </si>
  <si>
    <t>991615128</t>
  </si>
  <si>
    <t>2016112672</t>
  </si>
  <si>
    <t>郑艺</t>
  </si>
  <si>
    <t>028378532</t>
  </si>
  <si>
    <t>2016112673</t>
  </si>
  <si>
    <t>邓勋</t>
  </si>
  <si>
    <t>028378533</t>
  </si>
  <si>
    <t>2016112674</t>
  </si>
  <si>
    <t>028380083</t>
  </si>
  <si>
    <t>2016112676</t>
  </si>
  <si>
    <t>多吉罗布</t>
  </si>
  <si>
    <t>028378535</t>
  </si>
  <si>
    <t>2016112677</t>
  </si>
  <si>
    <t>斯郎卓嘎</t>
  </si>
  <si>
    <t>028378536</t>
  </si>
  <si>
    <t>2016112678</t>
  </si>
  <si>
    <t>肖子洋</t>
  </si>
  <si>
    <t>028378537</t>
  </si>
  <si>
    <t>2016112679</t>
  </si>
  <si>
    <t>荣泽林</t>
  </si>
  <si>
    <t>028377463</t>
  </si>
  <si>
    <t>2016112680</t>
  </si>
  <si>
    <t>张智慧</t>
  </si>
  <si>
    <t>028378539</t>
  </si>
  <si>
    <t>2016112681</t>
  </si>
  <si>
    <t>郭丽媛</t>
  </si>
  <si>
    <t>028378540</t>
  </si>
  <si>
    <t>2016112682</t>
  </si>
  <si>
    <t>黄鑫桂</t>
  </si>
  <si>
    <t>028378541</t>
  </si>
  <si>
    <t>2016112683</t>
  </si>
  <si>
    <t>梁爱玉</t>
  </si>
  <si>
    <t>028378542</t>
  </si>
  <si>
    <t>2016112684</t>
  </si>
  <si>
    <t>李子树</t>
  </si>
  <si>
    <t>028378543</t>
  </si>
  <si>
    <t>2016112685</t>
  </si>
  <si>
    <t>卢钰灵</t>
  </si>
  <si>
    <t>028378544</t>
  </si>
  <si>
    <t>2016112686</t>
  </si>
  <si>
    <t>张子健</t>
  </si>
  <si>
    <t>028378545</t>
  </si>
  <si>
    <t>2016112687</t>
  </si>
  <si>
    <t>028378546</t>
  </si>
  <si>
    <t>2016112689</t>
  </si>
  <si>
    <t>田家威</t>
  </si>
  <si>
    <t>028378548</t>
  </si>
  <si>
    <t>2016112690</t>
  </si>
  <si>
    <t>朱嘉雯</t>
  </si>
  <si>
    <t>028378549</t>
  </si>
  <si>
    <t>2016112693</t>
  </si>
  <si>
    <t>王雅蓝</t>
  </si>
  <si>
    <t>028378552</t>
  </si>
  <si>
    <t>2016112694</t>
  </si>
  <si>
    <t>姜雅梅</t>
  </si>
  <si>
    <t>028378553</t>
  </si>
  <si>
    <t>2016112697</t>
  </si>
  <si>
    <t>商宇琪</t>
  </si>
  <si>
    <t>028378556</t>
  </si>
  <si>
    <t>2016112698</t>
  </si>
  <si>
    <t>王婧</t>
  </si>
  <si>
    <t>028378557</t>
  </si>
  <si>
    <t>2016112699</t>
  </si>
  <si>
    <t>曾静</t>
  </si>
  <si>
    <t>028376482</t>
  </si>
  <si>
    <t>2016112700</t>
  </si>
  <si>
    <t>宋杨洋</t>
  </si>
  <si>
    <t>028378559</t>
  </si>
  <si>
    <t>2016112701</t>
  </si>
  <si>
    <t>杨千依</t>
  </si>
  <si>
    <t>028378560</t>
  </si>
  <si>
    <t>2016112702</t>
  </si>
  <si>
    <t>黄韵珂</t>
  </si>
  <si>
    <t>030845316</t>
  </si>
  <si>
    <t>2016112703</t>
  </si>
  <si>
    <t>王璐</t>
  </si>
  <si>
    <t>028378562</t>
  </si>
  <si>
    <t>2016112704</t>
  </si>
  <si>
    <t>徐筱姣</t>
  </si>
  <si>
    <t>028378859</t>
  </si>
  <si>
    <t>2016112705</t>
  </si>
  <si>
    <t>郝祥光</t>
  </si>
  <si>
    <t>023231830</t>
  </si>
  <si>
    <t>2016112706</t>
  </si>
  <si>
    <t>关玉荷</t>
  </si>
  <si>
    <t>014990208</t>
  </si>
  <si>
    <t>2016112707</t>
  </si>
  <si>
    <t>邓君凤</t>
  </si>
  <si>
    <t>028380841</t>
  </si>
  <si>
    <t>2016112709</t>
  </si>
  <si>
    <t>张从越</t>
  </si>
  <si>
    <t>028378566</t>
  </si>
  <si>
    <t>2016112710</t>
  </si>
  <si>
    <t>蔡齐岳</t>
  </si>
  <si>
    <t>028378567</t>
  </si>
  <si>
    <t>2016112711</t>
  </si>
  <si>
    <t>石婷婷</t>
  </si>
  <si>
    <t>028378568</t>
  </si>
  <si>
    <t>2016112712</t>
  </si>
  <si>
    <t>张丽</t>
  </si>
  <si>
    <t>028378569</t>
  </si>
  <si>
    <t>2016112713</t>
  </si>
  <si>
    <t>亢心月</t>
  </si>
  <si>
    <t>028378570</t>
  </si>
  <si>
    <t>2016112714</t>
  </si>
  <si>
    <t>陈霈霖</t>
  </si>
  <si>
    <t>028378571</t>
  </si>
  <si>
    <t>2016112715</t>
  </si>
  <si>
    <t>梁建树</t>
  </si>
  <si>
    <t>028378572</t>
  </si>
  <si>
    <t>2016112716</t>
  </si>
  <si>
    <t>梁艳艳</t>
  </si>
  <si>
    <t>030837929</t>
  </si>
  <si>
    <t>2016112720</t>
  </si>
  <si>
    <t>王耀卫</t>
  </si>
  <si>
    <t>028378576</t>
  </si>
  <si>
    <t>2016112722</t>
  </si>
  <si>
    <t>周承检</t>
  </si>
  <si>
    <t>028378578</t>
  </si>
  <si>
    <t>2016112725</t>
  </si>
  <si>
    <t>徐子琪</t>
  </si>
  <si>
    <t>028378580</t>
  </si>
  <si>
    <t>2016112729</t>
  </si>
  <si>
    <t>崔照行</t>
  </si>
  <si>
    <t>028378584</t>
  </si>
  <si>
    <t>2016112730</t>
  </si>
  <si>
    <t>常树浩</t>
  </si>
  <si>
    <t>028378585</t>
  </si>
  <si>
    <t>2016112731</t>
  </si>
  <si>
    <t>靳银丽</t>
  </si>
  <si>
    <t>028378586</t>
  </si>
  <si>
    <t>2016112732</t>
  </si>
  <si>
    <t>文然</t>
  </si>
  <si>
    <t>881518564</t>
  </si>
  <si>
    <t>2016112734</t>
  </si>
  <si>
    <t>028378588</t>
  </si>
  <si>
    <t>2016112735</t>
  </si>
  <si>
    <t>杨春洪</t>
  </si>
  <si>
    <t>882906029</t>
  </si>
  <si>
    <t>2016112736</t>
  </si>
  <si>
    <t>刘晓文</t>
  </si>
  <si>
    <t>881044843</t>
  </si>
  <si>
    <t>2016112738</t>
  </si>
  <si>
    <t>陶勇</t>
  </si>
  <si>
    <t>028378590</t>
  </si>
  <si>
    <t>2016112739</t>
  </si>
  <si>
    <t>张雯怡</t>
  </si>
  <si>
    <t>880304091</t>
  </si>
  <si>
    <t>2016112740</t>
  </si>
  <si>
    <t>怕丽达古力·别克扎提</t>
  </si>
  <si>
    <t>028378591</t>
  </si>
  <si>
    <t>2016112741</t>
  </si>
  <si>
    <t>唐陈</t>
  </si>
  <si>
    <t>028378592</t>
  </si>
  <si>
    <t>2016112742</t>
  </si>
  <si>
    <t>姚家杰</t>
  </si>
  <si>
    <t>028378593</t>
  </si>
  <si>
    <t>2016112743</t>
  </si>
  <si>
    <t>李姹珂</t>
  </si>
  <si>
    <t>028378594</t>
  </si>
  <si>
    <t>2016112744</t>
  </si>
  <si>
    <t>何希来</t>
  </si>
  <si>
    <t>028378595</t>
  </si>
  <si>
    <t>2016112745</t>
  </si>
  <si>
    <t>025671909</t>
  </si>
  <si>
    <t>2016112747</t>
  </si>
  <si>
    <t>028378598</t>
  </si>
  <si>
    <t>2016112748</t>
  </si>
  <si>
    <t>黎兆基</t>
  </si>
  <si>
    <t>028378599</t>
  </si>
  <si>
    <t>2016112749</t>
  </si>
  <si>
    <t>陈佳玲</t>
  </si>
  <si>
    <t>028378600</t>
  </si>
  <si>
    <t>2016112750</t>
  </si>
  <si>
    <t>沈序萍</t>
  </si>
  <si>
    <t>881992697</t>
  </si>
  <si>
    <t>2016112751</t>
  </si>
  <si>
    <t>梁桐</t>
  </si>
  <si>
    <t>028378601</t>
  </si>
  <si>
    <t>2016112752</t>
  </si>
  <si>
    <t>史银堂</t>
  </si>
  <si>
    <t>028378602</t>
  </si>
  <si>
    <t>2016112753</t>
  </si>
  <si>
    <t>王琪</t>
  </si>
  <si>
    <t>028378603</t>
  </si>
  <si>
    <t>2016112754</t>
  </si>
  <si>
    <t>周安琪</t>
  </si>
  <si>
    <t>028378604</t>
  </si>
  <si>
    <t>2016112755</t>
  </si>
  <si>
    <t>谭笑</t>
  </si>
  <si>
    <t>028378605</t>
  </si>
  <si>
    <t>2016112756</t>
  </si>
  <si>
    <t>028378606</t>
  </si>
  <si>
    <t>2016112757</t>
  </si>
  <si>
    <t>廖乐伟</t>
  </si>
  <si>
    <t>028378607</t>
  </si>
  <si>
    <t>2016112758</t>
  </si>
  <si>
    <t>赵涵宇</t>
  </si>
  <si>
    <t>028378608</t>
  </si>
  <si>
    <t>2016112759</t>
  </si>
  <si>
    <t>王凤</t>
  </si>
  <si>
    <t>028378609</t>
  </si>
  <si>
    <t>2016112760</t>
  </si>
  <si>
    <t>李双妮</t>
  </si>
  <si>
    <t>028378610</t>
  </si>
  <si>
    <t>2016112761</t>
  </si>
  <si>
    <t>付巍</t>
  </si>
  <si>
    <t>028378611</t>
  </si>
  <si>
    <t>2016112762</t>
  </si>
  <si>
    <t>李昕阳</t>
  </si>
  <si>
    <t>028378612</t>
  </si>
  <si>
    <t>2016112763</t>
  </si>
  <si>
    <t>028378613</t>
  </si>
  <si>
    <t>2016112764</t>
  </si>
  <si>
    <t>张爱莹</t>
  </si>
  <si>
    <t>028378614</t>
  </si>
  <si>
    <t>2016112765</t>
  </si>
  <si>
    <t>陈雪玉</t>
  </si>
  <si>
    <t>880628703</t>
  </si>
  <si>
    <t>2016112766</t>
  </si>
  <si>
    <t>刘薇</t>
  </si>
  <si>
    <t>014771696</t>
  </si>
  <si>
    <t>2016112767</t>
  </si>
  <si>
    <t>杜康</t>
  </si>
  <si>
    <t>028378616</t>
  </si>
  <si>
    <t>2016112768</t>
  </si>
  <si>
    <t>何秀群</t>
  </si>
  <si>
    <t>028378617</t>
  </si>
  <si>
    <t>2016112769</t>
  </si>
  <si>
    <t>王俪蓉</t>
  </si>
  <si>
    <t>028378618</t>
  </si>
  <si>
    <t>2016112770</t>
  </si>
  <si>
    <t>028377681</t>
  </si>
  <si>
    <t>2016112772</t>
  </si>
  <si>
    <t>罗琴</t>
  </si>
  <si>
    <t>882190379</t>
  </si>
  <si>
    <t>2016112773</t>
  </si>
  <si>
    <t>茹扎·吾扎提</t>
  </si>
  <si>
    <t>028378620</t>
  </si>
  <si>
    <t>2016112775</t>
  </si>
  <si>
    <t>周泽杰</t>
  </si>
  <si>
    <t>028378622</t>
  </si>
  <si>
    <t>2016112778</t>
  </si>
  <si>
    <t>张冉泥</t>
  </si>
  <si>
    <t>030811621</t>
  </si>
  <si>
    <t>2016112779</t>
  </si>
  <si>
    <t>叶新婧</t>
  </si>
  <si>
    <t>028378626</t>
  </si>
  <si>
    <t>2016112781</t>
  </si>
  <si>
    <t>冯焌豪</t>
  </si>
  <si>
    <t>028378628</t>
  </si>
  <si>
    <t>2016112782</t>
  </si>
  <si>
    <t>李泽丹</t>
  </si>
  <si>
    <t>028378629</t>
  </si>
  <si>
    <t>2016112783</t>
  </si>
  <si>
    <t>路怡欣</t>
  </si>
  <si>
    <t>028378630</t>
  </si>
  <si>
    <t>2016112784</t>
  </si>
  <si>
    <t>蔺友鹏</t>
  </si>
  <si>
    <t>028378631</t>
  </si>
  <si>
    <t>2016112785</t>
  </si>
  <si>
    <t>丁天旭</t>
  </si>
  <si>
    <t>028378632</t>
  </si>
  <si>
    <t>2016112787</t>
  </si>
  <si>
    <t>李铖</t>
  </si>
  <si>
    <t>028378634</t>
  </si>
  <si>
    <t>2016112789</t>
  </si>
  <si>
    <t>闫嘉威</t>
  </si>
  <si>
    <t>028378636</t>
  </si>
  <si>
    <t>2016112790</t>
  </si>
  <si>
    <t>028378637</t>
  </si>
  <si>
    <t>2016112791</t>
  </si>
  <si>
    <t>迟宇前</t>
  </si>
  <si>
    <t>028378638</t>
  </si>
  <si>
    <t>2016112792</t>
  </si>
  <si>
    <t>徐鑫楠</t>
  </si>
  <si>
    <t>028378639</t>
  </si>
  <si>
    <t>2016112793</t>
  </si>
  <si>
    <t>姜蕴恒</t>
  </si>
  <si>
    <t>028378640</t>
  </si>
  <si>
    <t>2016112794</t>
  </si>
  <si>
    <t>韩曦冉</t>
  </si>
  <si>
    <t>028378641</t>
  </si>
  <si>
    <t>2016112795</t>
  </si>
  <si>
    <t>张心雨</t>
  </si>
  <si>
    <t>028378642</t>
  </si>
  <si>
    <t>2016112796</t>
  </si>
  <si>
    <t>左文波</t>
  </si>
  <si>
    <t>028378643</t>
  </si>
  <si>
    <t>2016112797</t>
  </si>
  <si>
    <t>胡桂花</t>
  </si>
  <si>
    <t>028378644</t>
  </si>
  <si>
    <t>2016112798</t>
  </si>
  <si>
    <t>徐祯虹</t>
  </si>
  <si>
    <t>028378645</t>
  </si>
  <si>
    <t>2016112799</t>
  </si>
  <si>
    <t>李萱</t>
  </si>
  <si>
    <t>028392128</t>
  </si>
  <si>
    <t>2016112801</t>
  </si>
  <si>
    <t>伍韵洁</t>
  </si>
  <si>
    <t>880416456</t>
  </si>
  <si>
    <t>2016112802</t>
  </si>
  <si>
    <t>何思雨</t>
  </si>
  <si>
    <t>014964138</t>
  </si>
  <si>
    <t>2016112803</t>
  </si>
  <si>
    <t>张雯霏</t>
  </si>
  <si>
    <t>028378647</t>
  </si>
  <si>
    <t>2016112804</t>
  </si>
  <si>
    <t>朱虹雨</t>
  </si>
  <si>
    <t>014961109</t>
  </si>
  <si>
    <t>2016112805</t>
  </si>
  <si>
    <t>郭家豪</t>
  </si>
  <si>
    <t>028378648</t>
  </si>
  <si>
    <t>2016112806</t>
  </si>
  <si>
    <t>028378649</t>
  </si>
  <si>
    <t>2016112807</t>
  </si>
  <si>
    <t>胡高吉</t>
  </si>
  <si>
    <t>028378650</t>
  </si>
  <si>
    <t>2016112808</t>
  </si>
  <si>
    <t>沃继贲</t>
  </si>
  <si>
    <t>028378651</t>
  </si>
  <si>
    <t>2016112809</t>
  </si>
  <si>
    <t>郑舒文</t>
  </si>
  <si>
    <t>028378652</t>
  </si>
  <si>
    <t>2016112810</t>
  </si>
  <si>
    <t>尚伟</t>
  </si>
  <si>
    <t>030816803</t>
  </si>
  <si>
    <t>2016112811</t>
  </si>
  <si>
    <t>夏境坤</t>
  </si>
  <si>
    <t>028378654</t>
  </si>
  <si>
    <t>2016112812</t>
  </si>
  <si>
    <t>江璟仪</t>
  </si>
  <si>
    <t>028378655</t>
  </si>
  <si>
    <t>2016112813</t>
  </si>
  <si>
    <t>李侨侨</t>
  </si>
  <si>
    <t>028378656</t>
  </si>
  <si>
    <t>2016112814</t>
  </si>
  <si>
    <t>钟晋</t>
  </si>
  <si>
    <t>028378657</t>
  </si>
  <si>
    <t>2016112815</t>
  </si>
  <si>
    <t>代芬</t>
  </si>
  <si>
    <t>028378658</t>
  </si>
  <si>
    <t>2016112816</t>
  </si>
  <si>
    <t>顾锦芳</t>
  </si>
  <si>
    <t>028378659</t>
  </si>
  <si>
    <t>2016112817</t>
  </si>
  <si>
    <t>程姊一</t>
  </si>
  <si>
    <t>028378660</t>
  </si>
  <si>
    <t>2016112818</t>
  </si>
  <si>
    <t>孙敬轩</t>
  </si>
  <si>
    <t>028378661</t>
  </si>
  <si>
    <t>2016112819</t>
  </si>
  <si>
    <t>严芷涵</t>
  </si>
  <si>
    <t>028378662</t>
  </si>
  <si>
    <t>2016112820</t>
  </si>
  <si>
    <t>曹丽婷</t>
  </si>
  <si>
    <t>028378663</t>
  </si>
  <si>
    <t>2016112821</t>
  </si>
  <si>
    <t>刘华宝</t>
  </si>
  <si>
    <t>028378664</t>
  </si>
  <si>
    <t>2016112822</t>
  </si>
  <si>
    <t>孙泽丞</t>
  </si>
  <si>
    <t>028378665</t>
  </si>
  <si>
    <t>2016112823</t>
  </si>
  <si>
    <t>文钰淇</t>
  </si>
  <si>
    <t>028378666</t>
  </si>
  <si>
    <t>2016112824</t>
  </si>
  <si>
    <t>檀子玉</t>
  </si>
  <si>
    <t>028378667</t>
  </si>
  <si>
    <t>2016112825</t>
  </si>
  <si>
    <t>鲍志威</t>
  </si>
  <si>
    <t>028378668</t>
  </si>
  <si>
    <t>2016112826</t>
  </si>
  <si>
    <t>徐卓琳</t>
  </si>
  <si>
    <t>028378669</t>
  </si>
  <si>
    <t>2016112827</t>
  </si>
  <si>
    <t>赵元靖</t>
  </si>
  <si>
    <t>028378670</t>
  </si>
  <si>
    <t>2016112830</t>
  </si>
  <si>
    <t>028379178</t>
  </si>
  <si>
    <t>2016112832</t>
  </si>
  <si>
    <t>曹婧</t>
  </si>
  <si>
    <t>028378675</t>
  </si>
  <si>
    <t>2016112833</t>
  </si>
  <si>
    <t>徐常皓</t>
  </si>
  <si>
    <t>028378676</t>
  </si>
  <si>
    <t>2016112834</t>
  </si>
  <si>
    <t>028378677</t>
  </si>
  <si>
    <t>2016112835</t>
  </si>
  <si>
    <t>陈瑞雪</t>
  </si>
  <si>
    <t>880328087</t>
  </si>
  <si>
    <t>2016112836</t>
  </si>
  <si>
    <t>彭诗慧</t>
  </si>
  <si>
    <t>018092090</t>
  </si>
  <si>
    <t>2016112837</t>
  </si>
  <si>
    <t>刘梦竹</t>
  </si>
  <si>
    <t>028378679</t>
  </si>
  <si>
    <t>2016112838</t>
  </si>
  <si>
    <t>028378680</t>
  </si>
  <si>
    <t>2016112839</t>
  </si>
  <si>
    <t>陈园园</t>
  </si>
  <si>
    <t>028378681</t>
  </si>
  <si>
    <t>2016112840</t>
  </si>
  <si>
    <t>郑伊俊</t>
  </si>
  <si>
    <t>028378682</t>
  </si>
  <si>
    <t>2016112841</t>
  </si>
  <si>
    <t>张承</t>
  </si>
  <si>
    <t>028378683</t>
  </si>
  <si>
    <t>2016112842</t>
  </si>
  <si>
    <t>王娜</t>
  </si>
  <si>
    <t>028378684</t>
  </si>
  <si>
    <t>2016112843</t>
  </si>
  <si>
    <t>彭钟瑶</t>
  </si>
  <si>
    <t>028378685</t>
  </si>
  <si>
    <t>2016112844</t>
  </si>
  <si>
    <t>吕璐</t>
  </si>
  <si>
    <t>028382072</t>
  </si>
  <si>
    <t>2016112845</t>
  </si>
  <si>
    <t>刘笑</t>
  </si>
  <si>
    <t>028378687</t>
  </si>
  <si>
    <t>2016112847</t>
  </si>
  <si>
    <t>潘丽萍</t>
  </si>
  <si>
    <t>028378689</t>
  </si>
  <si>
    <t>2016112848</t>
  </si>
  <si>
    <t>杨或峰</t>
  </si>
  <si>
    <t>028378690</t>
  </si>
  <si>
    <t>2016112849</t>
  </si>
  <si>
    <t>舒旖</t>
  </si>
  <si>
    <t>028378691</t>
  </si>
  <si>
    <t>2016112850</t>
  </si>
  <si>
    <t>陈子艺杰</t>
  </si>
  <si>
    <t>028378692</t>
  </si>
  <si>
    <t>2016112851</t>
  </si>
  <si>
    <t>王彤</t>
  </si>
  <si>
    <t>028378693</t>
  </si>
  <si>
    <t>2016112852</t>
  </si>
  <si>
    <t>028378694</t>
  </si>
  <si>
    <t>2016112853</t>
  </si>
  <si>
    <t>廖梦娟</t>
  </si>
  <si>
    <t>028378695</t>
  </si>
  <si>
    <t>2016112854</t>
  </si>
  <si>
    <t>曲凌旭</t>
  </si>
  <si>
    <t>028378696</t>
  </si>
  <si>
    <t>2016112855</t>
  </si>
  <si>
    <t>028378697</t>
  </si>
  <si>
    <t>2016112856</t>
  </si>
  <si>
    <t>马俊杰</t>
  </si>
  <si>
    <t>028378698</t>
  </si>
  <si>
    <t>2016112857</t>
  </si>
  <si>
    <t>田莲</t>
  </si>
  <si>
    <t>028378699</t>
  </si>
  <si>
    <t>2016112858</t>
  </si>
  <si>
    <t>刘书畅</t>
  </si>
  <si>
    <t>025963608</t>
  </si>
  <si>
    <t>2016112859</t>
  </si>
  <si>
    <t>王少越</t>
  </si>
  <si>
    <t>028378700</t>
  </si>
  <si>
    <t>2016112860</t>
  </si>
  <si>
    <t>王荣改</t>
  </si>
  <si>
    <t>028378701</t>
  </si>
  <si>
    <t>2016112861</t>
  </si>
  <si>
    <t>李佳乐</t>
  </si>
  <si>
    <t>028378702</t>
  </si>
  <si>
    <t>2016112862</t>
  </si>
  <si>
    <t>闫欣雨</t>
  </si>
  <si>
    <t>028378703</t>
  </si>
  <si>
    <t>2016112863</t>
  </si>
  <si>
    <t>赵静静</t>
  </si>
  <si>
    <t>028378704</t>
  </si>
  <si>
    <t>2016112865</t>
  </si>
  <si>
    <t>吴婷婷</t>
  </si>
  <si>
    <t>025670571</t>
  </si>
  <si>
    <t>2016112866</t>
  </si>
  <si>
    <t>池旋</t>
  </si>
  <si>
    <t>023713561</t>
  </si>
  <si>
    <t>2016112867</t>
  </si>
  <si>
    <t>宋雪</t>
  </si>
  <si>
    <t>028378706</t>
  </si>
  <si>
    <t>2016112869</t>
  </si>
  <si>
    <t>881744394</t>
  </si>
  <si>
    <t>2016112870</t>
  </si>
  <si>
    <t>黄雅歆</t>
  </si>
  <si>
    <t>028378707</t>
  </si>
  <si>
    <t>2016112871</t>
  </si>
  <si>
    <t>肖亚薇</t>
  </si>
  <si>
    <t>028378708</t>
  </si>
  <si>
    <t>2016112873</t>
  </si>
  <si>
    <t>范作垚</t>
  </si>
  <si>
    <t>028378709</t>
  </si>
  <si>
    <t>2016112875</t>
  </si>
  <si>
    <t>毛雯静</t>
  </si>
  <si>
    <t>028378711</t>
  </si>
  <si>
    <t>2016112876</t>
  </si>
  <si>
    <t>028378712</t>
  </si>
  <si>
    <t>2016112877</t>
  </si>
  <si>
    <t>杜延龙</t>
  </si>
  <si>
    <t>028378713</t>
  </si>
  <si>
    <t>2016112878</t>
  </si>
  <si>
    <t>安昱霖</t>
  </si>
  <si>
    <t>028378714</t>
  </si>
  <si>
    <t>2016112879</t>
  </si>
  <si>
    <t>刘菁华</t>
  </si>
  <si>
    <t>028378715</t>
  </si>
  <si>
    <t>2016112880</t>
  </si>
  <si>
    <t>丘家琪</t>
  </si>
  <si>
    <t>028378716</t>
  </si>
  <si>
    <t>2016112881</t>
  </si>
  <si>
    <t>028378717</t>
  </si>
  <si>
    <t>2016112882</t>
  </si>
  <si>
    <t>028392148</t>
  </si>
  <si>
    <t>2016112883</t>
  </si>
  <si>
    <t>孙兴威</t>
  </si>
  <si>
    <t>028378718</t>
  </si>
  <si>
    <t>2016112884</t>
  </si>
  <si>
    <t>裴梦婷</t>
  </si>
  <si>
    <t>028378719</t>
  </si>
  <si>
    <t>2016112885</t>
  </si>
  <si>
    <t>曹燮</t>
  </si>
  <si>
    <t>028378720</t>
  </si>
  <si>
    <t>2016112886</t>
  </si>
  <si>
    <t>张雨攀</t>
  </si>
  <si>
    <t>028378721</t>
  </si>
  <si>
    <t>2016112887</t>
  </si>
  <si>
    <t>王莉娜</t>
  </si>
  <si>
    <t>028378722</t>
  </si>
  <si>
    <t>2016112889</t>
  </si>
  <si>
    <t>吴江</t>
  </si>
  <si>
    <t>028378724</t>
  </si>
  <si>
    <t>2016112890</t>
  </si>
  <si>
    <t>刘佳琪</t>
  </si>
  <si>
    <t>028378725</t>
  </si>
  <si>
    <t>2016112891</t>
  </si>
  <si>
    <t>辛月雯</t>
  </si>
  <si>
    <t>028378726</t>
  </si>
  <si>
    <t>2016112892</t>
  </si>
  <si>
    <t>彭文祺</t>
  </si>
  <si>
    <t>028378727</t>
  </si>
  <si>
    <t>2016112893</t>
  </si>
  <si>
    <t>魏金萌</t>
  </si>
  <si>
    <t>028378728</t>
  </si>
  <si>
    <t>2016112894</t>
  </si>
  <si>
    <t>衣明轩</t>
  </si>
  <si>
    <t>028378729</t>
  </si>
  <si>
    <t>2016112897</t>
  </si>
  <si>
    <t>安鸿儒</t>
  </si>
  <si>
    <t>028378732</t>
  </si>
  <si>
    <t>2016112898</t>
  </si>
  <si>
    <t>吕竺欣</t>
  </si>
  <si>
    <t>882210396</t>
  </si>
  <si>
    <t>2016112899</t>
  </si>
  <si>
    <t>018625875</t>
  </si>
  <si>
    <t>2016112900</t>
  </si>
  <si>
    <t>魏琳爽</t>
  </si>
  <si>
    <t>028378733</t>
  </si>
  <si>
    <t>2016112902</t>
  </si>
  <si>
    <t>028378735</t>
  </si>
  <si>
    <t>2016112904</t>
  </si>
  <si>
    <t>李红</t>
  </si>
  <si>
    <t>028378736</t>
  </si>
  <si>
    <t>2016112906</t>
  </si>
  <si>
    <t>028378738</t>
  </si>
  <si>
    <t>2016112907</t>
  </si>
  <si>
    <t>郭楚云</t>
  </si>
  <si>
    <t>028378739</t>
  </si>
  <si>
    <t>2016112908</t>
  </si>
  <si>
    <t>李佳娟</t>
  </si>
  <si>
    <t>028378740</t>
  </si>
  <si>
    <t>2016112909</t>
  </si>
  <si>
    <t>郑瑞荻</t>
  </si>
  <si>
    <t>028378741</t>
  </si>
  <si>
    <t>2016112911</t>
  </si>
  <si>
    <t>陈荣恺</t>
  </si>
  <si>
    <t>028378743</t>
  </si>
  <si>
    <t>2016112913</t>
  </si>
  <si>
    <t>唐芷琪</t>
  </si>
  <si>
    <t>028378745</t>
  </si>
  <si>
    <t>2016112914</t>
  </si>
  <si>
    <t>杨海辉</t>
  </si>
  <si>
    <t>028378746</t>
  </si>
  <si>
    <t>2016112915</t>
  </si>
  <si>
    <t>028378747</t>
  </si>
  <si>
    <t>2016112916</t>
  </si>
  <si>
    <t>董彦凯</t>
  </si>
  <si>
    <t>028378748</t>
  </si>
  <si>
    <t>2016112917</t>
  </si>
  <si>
    <t>028378749</t>
  </si>
  <si>
    <t>2016112918</t>
  </si>
  <si>
    <t>田卓</t>
  </si>
  <si>
    <t>028378750</t>
  </si>
  <si>
    <t>2016112919</t>
  </si>
  <si>
    <t>周念</t>
  </si>
  <si>
    <t>028378751</t>
  </si>
  <si>
    <t>2016112920</t>
  </si>
  <si>
    <t>朱兆丽</t>
  </si>
  <si>
    <t>028378752</t>
  </si>
  <si>
    <t>2016112921</t>
  </si>
  <si>
    <t>郭勇</t>
  </si>
  <si>
    <t>028378753</t>
  </si>
  <si>
    <t>2016112922</t>
  </si>
  <si>
    <t>孙乙月</t>
  </si>
  <si>
    <t>2016111592</t>
  </si>
  <si>
    <t>陈伯清</t>
  </si>
  <si>
    <t>028377478</t>
  </si>
  <si>
    <t>2016111593</t>
  </si>
  <si>
    <t>钟正</t>
  </si>
  <si>
    <t>028377480</t>
  </si>
  <si>
    <t>2016111594</t>
  </si>
  <si>
    <t>周徐呈</t>
  </si>
  <si>
    <t>028377481</t>
  </si>
  <si>
    <t>2016111595</t>
  </si>
  <si>
    <t>陈旸</t>
  </si>
  <si>
    <t>028377483</t>
  </si>
  <si>
    <t>2016111596</t>
  </si>
  <si>
    <t>边寅初</t>
  </si>
  <si>
    <t>028377484</t>
  </si>
  <si>
    <t>2016111598</t>
  </si>
  <si>
    <t>丁鹏臻</t>
  </si>
  <si>
    <t>028377487</t>
  </si>
  <si>
    <t>2016111599</t>
  </si>
  <si>
    <t>宫瑜辰</t>
  </si>
  <si>
    <t>028377488</t>
  </si>
  <si>
    <t>2016111600</t>
  </si>
  <si>
    <t>赵王昱斐</t>
  </si>
  <si>
    <t>028377489</t>
  </si>
  <si>
    <t>2016111601</t>
  </si>
  <si>
    <t>杨博皓</t>
  </si>
  <si>
    <t>028377490</t>
  </si>
  <si>
    <t>2016111602</t>
  </si>
  <si>
    <t>白佳杰</t>
  </si>
  <si>
    <t>028377491</t>
  </si>
  <si>
    <t>2016111603</t>
  </si>
  <si>
    <t>夏继铭</t>
  </si>
  <si>
    <t>881136243</t>
  </si>
  <si>
    <t>2016111604</t>
  </si>
  <si>
    <t>付鑫裕</t>
  </si>
  <si>
    <t>028377492</t>
  </si>
  <si>
    <t>2016111605</t>
  </si>
  <si>
    <t>牟建旭</t>
  </si>
  <si>
    <t>882005738</t>
  </si>
  <si>
    <t>2016111606</t>
  </si>
  <si>
    <t>彭道原</t>
  </si>
  <si>
    <t>881438018</t>
  </si>
  <si>
    <t>2016111607</t>
  </si>
  <si>
    <t>何屹辰</t>
  </si>
  <si>
    <t>880221924</t>
  </si>
  <si>
    <t>2016111608</t>
  </si>
  <si>
    <t>028377494</t>
  </si>
  <si>
    <t>2016111609</t>
  </si>
  <si>
    <t>周小艺</t>
  </si>
  <si>
    <t>028377495</t>
  </si>
  <si>
    <t>2016111610</t>
  </si>
  <si>
    <t>蔡云鹏</t>
  </si>
  <si>
    <t>028377496</t>
  </si>
  <si>
    <t>2016111611</t>
  </si>
  <si>
    <t>楼琳慧</t>
  </si>
  <si>
    <t>028377497</t>
  </si>
  <si>
    <t>2016111612</t>
  </si>
  <si>
    <t>潘威</t>
  </si>
  <si>
    <t>028377498</t>
  </si>
  <si>
    <t>2016111613</t>
  </si>
  <si>
    <t>崔李滨</t>
  </si>
  <si>
    <t>028377499</t>
  </si>
  <si>
    <t>2016111614</t>
  </si>
  <si>
    <t>鲍光婕</t>
  </si>
  <si>
    <t>028377500</t>
  </si>
  <si>
    <t>2016111615</t>
  </si>
  <si>
    <t>郭雨凡</t>
  </si>
  <si>
    <t>028377501</t>
  </si>
  <si>
    <t>2016111617</t>
  </si>
  <si>
    <t>廖玉明</t>
  </si>
  <si>
    <t>028377503</t>
  </si>
  <si>
    <t>2016111618</t>
  </si>
  <si>
    <t>周文林</t>
  </si>
  <si>
    <t>028377504</t>
  </si>
  <si>
    <t>2016111619</t>
  </si>
  <si>
    <t>曾广宇</t>
  </si>
  <si>
    <t>028377505</t>
  </si>
  <si>
    <t>2016111620</t>
  </si>
  <si>
    <t>028377506</t>
  </si>
  <si>
    <t>2016111621</t>
  </si>
  <si>
    <t>028377507</t>
  </si>
  <si>
    <t>2016111622</t>
  </si>
  <si>
    <t>郭晨阳</t>
  </si>
  <si>
    <t>028377508</t>
  </si>
  <si>
    <t>2016111623</t>
  </si>
  <si>
    <t>刘巍</t>
  </si>
  <si>
    <t>028377509</t>
  </si>
  <si>
    <t>2016111625</t>
  </si>
  <si>
    <t>范展程</t>
  </si>
  <si>
    <t>028377511</t>
  </si>
  <si>
    <t>2016111626</t>
  </si>
  <si>
    <t>陈家伟</t>
  </si>
  <si>
    <t>028377512</t>
  </si>
  <si>
    <t>2016111627</t>
  </si>
  <si>
    <t>郭可健</t>
  </si>
  <si>
    <t>028377513</t>
  </si>
  <si>
    <t>2016111628</t>
  </si>
  <si>
    <t>尚丽娇</t>
  </si>
  <si>
    <t>028377514</t>
  </si>
  <si>
    <t>2016111631</t>
  </si>
  <si>
    <t>王之卓</t>
  </si>
  <si>
    <t>028377517</t>
  </si>
  <si>
    <t>2016111632</t>
  </si>
  <si>
    <t>李玉金川</t>
  </si>
  <si>
    <t>028377518</t>
  </si>
  <si>
    <t>2016111633</t>
  </si>
  <si>
    <t>李佳</t>
  </si>
  <si>
    <t>880290164</t>
  </si>
  <si>
    <t>2016111634</t>
  </si>
  <si>
    <t>吴卓然</t>
  </si>
  <si>
    <t>022679932</t>
  </si>
  <si>
    <t>2016111636</t>
  </si>
  <si>
    <t>向钦州</t>
  </si>
  <si>
    <t>028377519</t>
  </si>
  <si>
    <t>2016111638</t>
  </si>
  <si>
    <t>028380677</t>
  </si>
  <si>
    <t>2016111639</t>
  </si>
  <si>
    <t>吕霄</t>
  </si>
  <si>
    <t>022374124</t>
  </si>
  <si>
    <t>2016111640</t>
  </si>
  <si>
    <t>孟·财吾美得</t>
  </si>
  <si>
    <t>028377522</t>
  </si>
  <si>
    <t>2016111641</t>
  </si>
  <si>
    <t>解炼娇</t>
  </si>
  <si>
    <t>028377523</t>
  </si>
  <si>
    <t>2016111644</t>
  </si>
  <si>
    <t>王润民</t>
  </si>
  <si>
    <t>028377526</t>
  </si>
  <si>
    <t>2016111645</t>
  </si>
  <si>
    <t>牟治鲜</t>
  </si>
  <si>
    <t>028377527</t>
  </si>
  <si>
    <t>2016111646</t>
  </si>
  <si>
    <t>公洁</t>
  </si>
  <si>
    <t>028377528</t>
  </si>
  <si>
    <t>2016111647</t>
  </si>
  <si>
    <t>钟理山</t>
  </si>
  <si>
    <t>028377529</t>
  </si>
  <si>
    <t>2016111648</t>
  </si>
  <si>
    <t>胡富平</t>
  </si>
  <si>
    <t>028377530</t>
  </si>
  <si>
    <t>2016111649</t>
  </si>
  <si>
    <t>唐传凌</t>
  </si>
  <si>
    <t>028377531</t>
  </si>
  <si>
    <t>2016111650</t>
  </si>
  <si>
    <t>席满琛</t>
  </si>
  <si>
    <t>028377532</t>
  </si>
  <si>
    <t>2016111651</t>
  </si>
  <si>
    <t>028377533</t>
  </si>
  <si>
    <t>2016111652</t>
  </si>
  <si>
    <t>梁佳慧</t>
  </si>
  <si>
    <t>028377534</t>
  </si>
  <si>
    <t>2016111653</t>
  </si>
  <si>
    <t>景霖枫</t>
  </si>
  <si>
    <t>028377535</t>
  </si>
  <si>
    <t>2016111654</t>
  </si>
  <si>
    <t>龙日涵</t>
  </si>
  <si>
    <t>028377536</t>
  </si>
  <si>
    <t>2016111655</t>
  </si>
  <si>
    <t>陆德伟</t>
  </si>
  <si>
    <t>028377537</t>
  </si>
  <si>
    <t>2016111656</t>
  </si>
  <si>
    <t>钟勇</t>
  </si>
  <si>
    <t>028377538</t>
  </si>
  <si>
    <t>2016111657</t>
  </si>
  <si>
    <t>季文博</t>
  </si>
  <si>
    <t>028377539</t>
  </si>
  <si>
    <t>2016111658</t>
  </si>
  <si>
    <t>028377540</t>
  </si>
  <si>
    <t>2016111659</t>
  </si>
  <si>
    <t>张志超</t>
  </si>
  <si>
    <t>028377541</t>
  </si>
  <si>
    <t>2016111660</t>
  </si>
  <si>
    <t>韩卓青</t>
  </si>
  <si>
    <t>028377542</t>
  </si>
  <si>
    <t>2016111661</t>
  </si>
  <si>
    <t>肖烨琦</t>
  </si>
  <si>
    <t>028377543</t>
  </si>
  <si>
    <t>2016111662</t>
  </si>
  <si>
    <t>周子恒</t>
  </si>
  <si>
    <t>882127366</t>
  </si>
  <si>
    <t>2016111663</t>
  </si>
  <si>
    <t>彭云尔</t>
  </si>
  <si>
    <t>017977023</t>
  </si>
  <si>
    <t>2016111664</t>
  </si>
  <si>
    <t>028377545</t>
  </si>
  <si>
    <t>2016111666</t>
  </si>
  <si>
    <t>段元雄</t>
  </si>
  <si>
    <t>025672463</t>
  </si>
  <si>
    <t>2016111667</t>
  </si>
  <si>
    <t>詹睿</t>
  </si>
  <si>
    <t>881479859</t>
  </si>
  <si>
    <t>2016111668</t>
  </si>
  <si>
    <t>陈天楷</t>
  </si>
  <si>
    <t>880127591</t>
  </si>
  <si>
    <t>2016111669</t>
  </si>
  <si>
    <t>曹昕雨</t>
  </si>
  <si>
    <t>881427019</t>
  </si>
  <si>
    <t>2016111671</t>
  </si>
  <si>
    <t>章梦柯</t>
  </si>
  <si>
    <t>028377553</t>
  </si>
  <si>
    <t>2016111672</t>
  </si>
  <si>
    <t>张标文</t>
  </si>
  <si>
    <t>028377555</t>
  </si>
  <si>
    <t>2016111673</t>
  </si>
  <si>
    <t>张轲</t>
  </si>
  <si>
    <t>030845592</t>
  </si>
  <si>
    <t>2016111674</t>
  </si>
  <si>
    <t>程慧君</t>
  </si>
  <si>
    <t>028377557</t>
  </si>
  <si>
    <t>2016111675</t>
  </si>
  <si>
    <t>韩士昆</t>
  </si>
  <si>
    <t>028377558</t>
  </si>
  <si>
    <t>2016111676</t>
  </si>
  <si>
    <t>栾雪芸</t>
  </si>
  <si>
    <t>028377559</t>
  </si>
  <si>
    <t>2016111677</t>
  </si>
  <si>
    <t>左宗勋</t>
  </si>
  <si>
    <t>028377560</t>
  </si>
  <si>
    <t>2016111678</t>
  </si>
  <si>
    <t>梁星</t>
  </si>
  <si>
    <t>028377561</t>
  </si>
  <si>
    <t>2016111679</t>
  </si>
  <si>
    <t>王壮</t>
  </si>
  <si>
    <t>028377562</t>
  </si>
  <si>
    <t>2016111681</t>
  </si>
  <si>
    <t>孟意林</t>
  </si>
  <si>
    <t>028377564</t>
  </si>
  <si>
    <t>2016111682</t>
  </si>
  <si>
    <t>梁靓</t>
  </si>
  <si>
    <t>028377565</t>
  </si>
  <si>
    <t>2016111683</t>
  </si>
  <si>
    <t>028377566</t>
  </si>
  <si>
    <t>2016111684</t>
  </si>
  <si>
    <t>028377567</t>
  </si>
  <si>
    <t>2016111687</t>
  </si>
  <si>
    <t>贺飞</t>
  </si>
  <si>
    <t>028377569</t>
  </si>
  <si>
    <t>2016111688</t>
  </si>
  <si>
    <t>李亚鹏</t>
  </si>
  <si>
    <t>028377570</t>
  </si>
  <si>
    <t>2016111689</t>
  </si>
  <si>
    <t>王英霞</t>
  </si>
  <si>
    <t>028377571</t>
  </si>
  <si>
    <t>2016111690</t>
  </si>
  <si>
    <t>冯佳辉</t>
  </si>
  <si>
    <t>028377572</t>
  </si>
  <si>
    <t>2016111691</t>
  </si>
  <si>
    <t>冀梦齐</t>
  </si>
  <si>
    <t>028377573</t>
  </si>
  <si>
    <t>2016111692</t>
  </si>
  <si>
    <t>028377574</t>
  </si>
  <si>
    <t>2016111693</t>
  </si>
  <si>
    <t>王梦媛</t>
  </si>
  <si>
    <t>991808535</t>
  </si>
  <si>
    <t>2016111694</t>
  </si>
  <si>
    <t>张荧鹏</t>
  </si>
  <si>
    <t>028379502</t>
  </si>
  <si>
    <t>2016111695</t>
  </si>
  <si>
    <t>董承德</t>
  </si>
  <si>
    <t>023246020</t>
  </si>
  <si>
    <t>2016111696</t>
  </si>
  <si>
    <t>邓林锴</t>
  </si>
  <si>
    <t>880635857</t>
  </si>
  <si>
    <t>2016111697</t>
  </si>
  <si>
    <t>杨正凤</t>
  </si>
  <si>
    <t>028377577</t>
  </si>
  <si>
    <t>2016111698</t>
  </si>
  <si>
    <t>李瑞晨</t>
  </si>
  <si>
    <t>880111752</t>
  </si>
  <si>
    <t>2016111699</t>
  </si>
  <si>
    <t>赖嘉炜</t>
  </si>
  <si>
    <t>030842140</t>
  </si>
  <si>
    <t>2016111700</t>
  </si>
  <si>
    <t>沈俊</t>
  </si>
  <si>
    <t>028377578</t>
  </si>
  <si>
    <t>2016111701</t>
  </si>
  <si>
    <t>黄云柯</t>
  </si>
  <si>
    <t>028377579</t>
  </si>
  <si>
    <t>2016111702</t>
  </si>
  <si>
    <t>周宗耀</t>
  </si>
  <si>
    <t>028377580</t>
  </si>
  <si>
    <t>2016111704</t>
  </si>
  <si>
    <t>李子潇</t>
  </si>
  <si>
    <t>028377582</t>
  </si>
  <si>
    <t>2016111705</t>
  </si>
  <si>
    <t>高康程</t>
  </si>
  <si>
    <t>028377583</t>
  </si>
  <si>
    <t>2016111706</t>
  </si>
  <si>
    <t>黄毅</t>
  </si>
  <si>
    <t>028377584</t>
  </si>
  <si>
    <t>2016111708</t>
  </si>
  <si>
    <t>贾思敏</t>
  </si>
  <si>
    <t>028377586</t>
  </si>
  <si>
    <t>2016111709</t>
  </si>
  <si>
    <t>赵朝帅</t>
  </si>
  <si>
    <t>028377587</t>
  </si>
  <si>
    <t>2016111710</t>
  </si>
  <si>
    <t>王耀祖</t>
  </si>
  <si>
    <t>028377588</t>
  </si>
  <si>
    <t>2016111711</t>
  </si>
  <si>
    <t>徐浩东</t>
  </si>
  <si>
    <t>028377589</t>
  </si>
  <si>
    <t>2016111713</t>
  </si>
  <si>
    <t>洪辉</t>
  </si>
  <si>
    <t>028377590</t>
  </si>
  <si>
    <t>2016111715</t>
  </si>
  <si>
    <t>秦科军</t>
  </si>
  <si>
    <t>028377592</t>
  </si>
  <si>
    <t>2016111716</t>
  </si>
  <si>
    <t>邱跃</t>
  </si>
  <si>
    <t>028377593</t>
  </si>
  <si>
    <t>2016111717</t>
  </si>
  <si>
    <t>028377594</t>
  </si>
  <si>
    <t>2016111718</t>
  </si>
  <si>
    <t>杜以鸣</t>
  </si>
  <si>
    <t>028377595</t>
  </si>
  <si>
    <t>2016111719</t>
  </si>
  <si>
    <t>杨子玉</t>
  </si>
  <si>
    <t>028377596</t>
  </si>
  <si>
    <t>2016111720</t>
  </si>
  <si>
    <t>赵瑞煜</t>
  </si>
  <si>
    <t>028377597</t>
  </si>
  <si>
    <t>2016111721</t>
  </si>
  <si>
    <t>饶家锐</t>
  </si>
  <si>
    <t>028377598</t>
  </si>
  <si>
    <t>2016111722</t>
  </si>
  <si>
    <t>唐尉根</t>
  </si>
  <si>
    <t>884385693</t>
  </si>
  <si>
    <t>2016111724</t>
  </si>
  <si>
    <t>周泓宇</t>
  </si>
  <si>
    <t>028377599</t>
  </si>
  <si>
    <t>2016111725</t>
  </si>
  <si>
    <t>张思睿</t>
  </si>
  <si>
    <t>880013194</t>
  </si>
  <si>
    <t>2016111726</t>
  </si>
  <si>
    <t>谢华强</t>
  </si>
  <si>
    <t>028377600</t>
  </si>
  <si>
    <t>2016111727</t>
  </si>
  <si>
    <t>陈辰</t>
  </si>
  <si>
    <t>028377601</t>
  </si>
  <si>
    <t>2016111728</t>
  </si>
  <si>
    <t>蒯竟成</t>
  </si>
  <si>
    <t>881465584</t>
  </si>
  <si>
    <t>2016111729</t>
  </si>
  <si>
    <t>史兴</t>
  </si>
  <si>
    <t>028377602</t>
  </si>
  <si>
    <t>2016111730</t>
  </si>
  <si>
    <t>张福禄</t>
  </si>
  <si>
    <t>028377603</t>
  </si>
  <si>
    <t>2016111731</t>
  </si>
  <si>
    <t>陆佳怡</t>
  </si>
  <si>
    <t>028377604</t>
  </si>
  <si>
    <t>2016111732</t>
  </si>
  <si>
    <t>李彦哲</t>
  </si>
  <si>
    <t>028377605</t>
  </si>
  <si>
    <t>2016111733</t>
  </si>
  <si>
    <t>李凌锐</t>
  </si>
  <si>
    <t>028377606</t>
  </si>
  <si>
    <t>2016111734</t>
  </si>
  <si>
    <t>史翰林</t>
  </si>
  <si>
    <t>028377607</t>
  </si>
  <si>
    <t>2016111735</t>
  </si>
  <si>
    <t>杨涛</t>
  </si>
  <si>
    <t>028377608</t>
  </si>
  <si>
    <t>2016111736</t>
  </si>
  <si>
    <t>陈华生</t>
  </si>
  <si>
    <t>028377609</t>
  </si>
  <si>
    <t>2016111738</t>
  </si>
  <si>
    <t>028377611</t>
  </si>
  <si>
    <t>2016111739</t>
  </si>
  <si>
    <t>梁宗佑</t>
  </si>
  <si>
    <t>028377612</t>
  </si>
  <si>
    <t>2016111740</t>
  </si>
  <si>
    <t>路遥</t>
  </si>
  <si>
    <t>028377613</t>
  </si>
  <si>
    <t>2016111741</t>
  </si>
  <si>
    <t>寇文斌</t>
  </si>
  <si>
    <t>028377614</t>
  </si>
  <si>
    <t>2016111742</t>
  </si>
  <si>
    <t>王文琪</t>
  </si>
  <si>
    <t>028377615</t>
  </si>
  <si>
    <t>2016111743</t>
  </si>
  <si>
    <t>王源程</t>
  </si>
  <si>
    <t>028377616</t>
  </si>
  <si>
    <t>2016111744</t>
  </si>
  <si>
    <t>庞仕承</t>
  </si>
  <si>
    <t>028377617</t>
  </si>
  <si>
    <t>2016111745</t>
  </si>
  <si>
    <t>李加刚</t>
  </si>
  <si>
    <t>028377618</t>
  </si>
  <si>
    <t>2016111747</t>
  </si>
  <si>
    <t>王东昊</t>
  </si>
  <si>
    <t>025963602</t>
  </si>
  <si>
    <t>2016111748</t>
  </si>
  <si>
    <t>孙曦</t>
  </si>
  <si>
    <t>028377621</t>
  </si>
  <si>
    <t>2016111749</t>
  </si>
  <si>
    <t>王小雨</t>
  </si>
  <si>
    <t>028377622</t>
  </si>
  <si>
    <t>2016111751</t>
  </si>
  <si>
    <t>鲁金阳</t>
  </si>
  <si>
    <t>025963599</t>
  </si>
  <si>
    <t>2016111753</t>
  </si>
  <si>
    <t>028377625</t>
  </si>
  <si>
    <t>2016111754</t>
  </si>
  <si>
    <t>袁啸川</t>
  </si>
  <si>
    <t>028379625</t>
  </si>
  <si>
    <t>2016111757</t>
  </si>
  <si>
    <t>朱秋月</t>
  </si>
  <si>
    <t>028377628</t>
  </si>
  <si>
    <t>2016111758</t>
  </si>
  <si>
    <t>郑鑫</t>
  </si>
  <si>
    <t>028377629</t>
  </si>
  <si>
    <t>2016111759</t>
  </si>
  <si>
    <t>郭京昊</t>
  </si>
  <si>
    <t>028377630</t>
  </si>
  <si>
    <t>2016111760</t>
  </si>
  <si>
    <t>刘延滔</t>
  </si>
  <si>
    <t>028377631</t>
  </si>
  <si>
    <t>2016111761</t>
  </si>
  <si>
    <t>胡斯禹</t>
  </si>
  <si>
    <t>028377632</t>
  </si>
  <si>
    <t>2016111763</t>
  </si>
  <si>
    <t>刘彦池</t>
  </si>
  <si>
    <t>028377634</t>
  </si>
  <si>
    <t>2016111764</t>
  </si>
  <si>
    <t>张博闻</t>
  </si>
  <si>
    <t>028377635</t>
  </si>
  <si>
    <t>2016111766</t>
  </si>
  <si>
    <t>萧子敬</t>
  </si>
  <si>
    <t>028377637</t>
  </si>
  <si>
    <t>2016111767</t>
  </si>
  <si>
    <t>陈泽林</t>
  </si>
  <si>
    <t>028377638</t>
  </si>
  <si>
    <t>2016111768</t>
  </si>
  <si>
    <t>徐珊珊</t>
  </si>
  <si>
    <t>028377639</t>
  </si>
  <si>
    <t>2016111771</t>
  </si>
  <si>
    <t>耿孟坤</t>
  </si>
  <si>
    <t>028377642</t>
  </si>
  <si>
    <t>2016111772</t>
  </si>
  <si>
    <t>吴家祺</t>
  </si>
  <si>
    <t>028377643</t>
  </si>
  <si>
    <t>2016111773</t>
  </si>
  <si>
    <t>周科健</t>
  </si>
  <si>
    <t>028377644</t>
  </si>
  <si>
    <t>2016111774</t>
  </si>
  <si>
    <t>黄建海</t>
  </si>
  <si>
    <t>028377645</t>
  </si>
  <si>
    <t>2016111776</t>
  </si>
  <si>
    <t>肇恒博</t>
  </si>
  <si>
    <t>028377647</t>
  </si>
  <si>
    <t>2016111778</t>
  </si>
  <si>
    <t>王云逸</t>
  </si>
  <si>
    <t>028377649</t>
  </si>
  <si>
    <t>2016111779</t>
  </si>
  <si>
    <t>任雨萌</t>
  </si>
  <si>
    <t>028377650</t>
  </si>
  <si>
    <t>2016111781</t>
  </si>
  <si>
    <t>张雨啸</t>
  </si>
  <si>
    <t>028377652</t>
  </si>
  <si>
    <t>2016111782</t>
  </si>
  <si>
    <t>张芸瑞</t>
  </si>
  <si>
    <t>028377653</t>
  </si>
  <si>
    <t>2016111783</t>
  </si>
  <si>
    <t>徐如馨</t>
  </si>
  <si>
    <t>018695231</t>
  </si>
  <si>
    <t>2016111784</t>
  </si>
  <si>
    <t>孙鑫宇</t>
  </si>
  <si>
    <t>028381391</t>
  </si>
  <si>
    <t>2016111785</t>
  </si>
  <si>
    <t>杨天</t>
  </si>
  <si>
    <t>028377655</t>
  </si>
  <si>
    <t>2016111786</t>
  </si>
  <si>
    <t>田佳豪</t>
  </si>
  <si>
    <t>028377656</t>
  </si>
  <si>
    <t>2016111787</t>
  </si>
  <si>
    <t>赵倩林</t>
  </si>
  <si>
    <t>028377657</t>
  </si>
  <si>
    <t>2016111788</t>
  </si>
  <si>
    <t>伍传忠</t>
  </si>
  <si>
    <t>028377658</t>
  </si>
  <si>
    <t>2016111789</t>
  </si>
  <si>
    <t>丁云鹏</t>
  </si>
  <si>
    <t>028378892</t>
  </si>
  <si>
    <t>2016111790</t>
  </si>
  <si>
    <t>王久谊</t>
  </si>
  <si>
    <t>028377660</t>
  </si>
  <si>
    <t>2016111791</t>
  </si>
  <si>
    <t>朱纹纹</t>
  </si>
  <si>
    <t>028377661</t>
  </si>
  <si>
    <t>2016111792</t>
  </si>
  <si>
    <t>罗智</t>
  </si>
  <si>
    <t>025673233</t>
  </si>
  <si>
    <t>2016111793</t>
  </si>
  <si>
    <t>向雯友</t>
  </si>
  <si>
    <t>028377663</t>
  </si>
  <si>
    <t>2016111794</t>
  </si>
  <si>
    <t>028377664</t>
  </si>
  <si>
    <t>2016111795</t>
  </si>
  <si>
    <t>魏筱舟</t>
  </si>
  <si>
    <t>028377665</t>
  </si>
  <si>
    <t>2016111796</t>
  </si>
  <si>
    <t>彭敏钊</t>
  </si>
  <si>
    <t>028377666</t>
  </si>
  <si>
    <t>2016111798</t>
  </si>
  <si>
    <t>梁冰倩</t>
  </si>
  <si>
    <t>028377667</t>
  </si>
  <si>
    <t>2016111799</t>
  </si>
  <si>
    <t>孟令岳</t>
  </si>
  <si>
    <t>028377668</t>
  </si>
  <si>
    <t>2016111800</t>
  </si>
  <si>
    <t>职鑫</t>
  </si>
  <si>
    <t>028377669</t>
  </si>
  <si>
    <t>2016111801</t>
  </si>
  <si>
    <t>金坦</t>
  </si>
  <si>
    <t>028377670</t>
  </si>
  <si>
    <t>2016111802</t>
  </si>
  <si>
    <t>向钰</t>
  </si>
  <si>
    <t>028377671</t>
  </si>
  <si>
    <t>2016111803</t>
  </si>
  <si>
    <t>王子锐</t>
  </si>
  <si>
    <t>023356849</t>
  </si>
  <si>
    <t>2016111804</t>
  </si>
  <si>
    <t>陈定会</t>
  </si>
  <si>
    <t>028377672</t>
  </si>
  <si>
    <t>2016111805</t>
  </si>
  <si>
    <t>孙浩宁</t>
  </si>
  <si>
    <t>028377673</t>
  </si>
  <si>
    <t>2016111806</t>
  </si>
  <si>
    <t>杨阔</t>
  </si>
  <si>
    <t>028377674</t>
  </si>
  <si>
    <t>2016111807</t>
  </si>
  <si>
    <t>任学华</t>
  </si>
  <si>
    <t>028377675</t>
  </si>
  <si>
    <t>2016111808</t>
  </si>
  <si>
    <t>任卉钊</t>
  </si>
  <si>
    <t>028377676</t>
  </si>
  <si>
    <t>2016111809</t>
  </si>
  <si>
    <t>028377677</t>
  </si>
  <si>
    <t>2016111810</t>
  </si>
  <si>
    <t>魏嘉琪</t>
  </si>
  <si>
    <t>028377678</t>
  </si>
  <si>
    <t>2016111812</t>
  </si>
  <si>
    <t>张羽</t>
  </si>
  <si>
    <t>880296287</t>
  </si>
  <si>
    <t>2016111813</t>
  </si>
  <si>
    <t>杨尔璇</t>
  </si>
  <si>
    <t>028377680</t>
  </si>
  <si>
    <t>2016111814</t>
  </si>
  <si>
    <t>艾磊</t>
  </si>
  <si>
    <t>024526011</t>
  </si>
  <si>
    <t>2016111815</t>
  </si>
  <si>
    <t>朱泊宇</t>
  </si>
  <si>
    <t>028377682</t>
  </si>
  <si>
    <t>2016111816</t>
  </si>
  <si>
    <t>张力宏</t>
  </si>
  <si>
    <t>028377683</t>
  </si>
  <si>
    <t>2016111817</t>
  </si>
  <si>
    <t>蒲媛</t>
  </si>
  <si>
    <t>030843322</t>
  </si>
  <si>
    <t>2016111818</t>
  </si>
  <si>
    <t>周荣斌</t>
  </si>
  <si>
    <t>028377685</t>
  </si>
  <si>
    <t>2016111819</t>
  </si>
  <si>
    <t>四郎泽翁</t>
  </si>
  <si>
    <t>028377686</t>
  </si>
  <si>
    <t>2016111822</t>
  </si>
  <si>
    <t>张财源</t>
  </si>
  <si>
    <t>028377689</t>
  </si>
  <si>
    <t>2016111823</t>
  </si>
  <si>
    <t>张家勋</t>
  </si>
  <si>
    <t>028377690</t>
  </si>
  <si>
    <t>2016111824</t>
  </si>
  <si>
    <t>陈宇舟</t>
  </si>
  <si>
    <t>028377691</t>
  </si>
  <si>
    <t>2016111825</t>
  </si>
  <si>
    <t>028392153</t>
  </si>
  <si>
    <t>2016111826</t>
  </si>
  <si>
    <t>李心锐</t>
  </si>
  <si>
    <t>028377692</t>
  </si>
  <si>
    <t>2016111828</t>
  </si>
  <si>
    <t>杨萍萍</t>
  </si>
  <si>
    <t>028377694</t>
  </si>
  <si>
    <t>2016111829</t>
  </si>
  <si>
    <t>穆宏伟</t>
  </si>
  <si>
    <t>028377695</t>
  </si>
  <si>
    <t>2016111830</t>
  </si>
  <si>
    <t>028377696</t>
  </si>
  <si>
    <t>2016111831</t>
  </si>
  <si>
    <t>028377697</t>
  </si>
  <si>
    <t>2016111832</t>
  </si>
  <si>
    <t>陈晓雯</t>
  </si>
  <si>
    <t>028377698</t>
  </si>
  <si>
    <t>2016111833</t>
  </si>
  <si>
    <t>汪雅彬</t>
  </si>
  <si>
    <t>028377699</t>
  </si>
  <si>
    <t>2016111834</t>
  </si>
  <si>
    <t>严子尧</t>
  </si>
  <si>
    <t>028377700</t>
  </si>
  <si>
    <t>2016111836</t>
  </si>
  <si>
    <t>028377702</t>
  </si>
  <si>
    <t>2016111837</t>
  </si>
  <si>
    <t>028377703</t>
  </si>
  <si>
    <t>2016111839</t>
  </si>
  <si>
    <t>028377704</t>
  </si>
  <si>
    <t>2016111840</t>
  </si>
  <si>
    <t>弓泽煜</t>
  </si>
  <si>
    <t>028377705</t>
  </si>
  <si>
    <t>2016111841</t>
  </si>
  <si>
    <t>樊龙海</t>
  </si>
  <si>
    <t>881464754</t>
  </si>
  <si>
    <t>2016111842</t>
  </si>
  <si>
    <t>胡岚</t>
  </si>
  <si>
    <t>028380224</t>
  </si>
  <si>
    <t>2016111843</t>
  </si>
  <si>
    <t>彭淑婷</t>
  </si>
  <si>
    <t>028377707</t>
  </si>
  <si>
    <t>2016111844</t>
  </si>
  <si>
    <t>任泺骏</t>
  </si>
  <si>
    <t>028377708</t>
  </si>
  <si>
    <t>2016111845</t>
  </si>
  <si>
    <t>任治承</t>
  </si>
  <si>
    <t>028377709</t>
  </si>
  <si>
    <t>2016111846</t>
  </si>
  <si>
    <t>李智立</t>
  </si>
  <si>
    <t>028377710</t>
  </si>
  <si>
    <t>2016111847</t>
  </si>
  <si>
    <t>881082974</t>
  </si>
  <si>
    <t>2016111848</t>
  </si>
  <si>
    <t>李金宇</t>
  </si>
  <si>
    <t>028377711</t>
  </si>
  <si>
    <t>2016111849</t>
  </si>
  <si>
    <t>次仁平措</t>
  </si>
  <si>
    <t>028377712</t>
  </si>
  <si>
    <t>2016111850</t>
  </si>
  <si>
    <t>太国云</t>
  </si>
  <si>
    <t>028392107</t>
  </si>
  <si>
    <t>2016111851</t>
  </si>
  <si>
    <t>吴子杙</t>
  </si>
  <si>
    <t>028377713</t>
  </si>
  <si>
    <t>2016111852</t>
  </si>
  <si>
    <t>袁洲茂</t>
  </si>
  <si>
    <t>025673680</t>
  </si>
  <si>
    <t>2016111853</t>
  </si>
  <si>
    <t>卢亚雄</t>
  </si>
  <si>
    <t>028377715</t>
  </si>
  <si>
    <t>2016111855</t>
  </si>
  <si>
    <t>028377717</t>
  </si>
  <si>
    <t>2016111856</t>
  </si>
  <si>
    <t>常振辉</t>
  </si>
  <si>
    <t>028377718</t>
  </si>
  <si>
    <t>2016111857</t>
  </si>
  <si>
    <t>陈演杭</t>
  </si>
  <si>
    <t>028377719</t>
  </si>
  <si>
    <t>2016111858</t>
  </si>
  <si>
    <t>028377720</t>
  </si>
  <si>
    <t>2016111859</t>
  </si>
  <si>
    <t>杨钦</t>
  </si>
  <si>
    <t>028377721</t>
  </si>
  <si>
    <t>2016111860</t>
  </si>
  <si>
    <t>张嘉豪</t>
  </si>
  <si>
    <t>028377722</t>
  </si>
  <si>
    <t>2016111861</t>
  </si>
  <si>
    <t>夏志宇</t>
  </si>
  <si>
    <t>028377723</t>
  </si>
  <si>
    <t>2016111862</t>
  </si>
  <si>
    <t>秦超</t>
  </si>
  <si>
    <t>028377724</t>
  </si>
  <si>
    <t>2016111863</t>
  </si>
  <si>
    <t>吕美如</t>
  </si>
  <si>
    <t>028377725</t>
  </si>
  <si>
    <t>2016111864</t>
  </si>
  <si>
    <t>谭羽辰</t>
  </si>
  <si>
    <t>028377726</t>
  </si>
  <si>
    <t>2016111865</t>
  </si>
  <si>
    <t>裴锐</t>
  </si>
  <si>
    <t>028377727</t>
  </si>
  <si>
    <t>2016111866</t>
  </si>
  <si>
    <t>蔡林凯</t>
  </si>
  <si>
    <t>028377728</t>
  </si>
  <si>
    <t>2016111867</t>
  </si>
  <si>
    <t>028377729</t>
  </si>
  <si>
    <t>2016111868</t>
  </si>
  <si>
    <t>马晓涛</t>
  </si>
  <si>
    <t>028377730</t>
  </si>
  <si>
    <t>2016111869</t>
  </si>
  <si>
    <t>殷传明</t>
  </si>
  <si>
    <t>028377731</t>
  </si>
  <si>
    <t>2016111870</t>
  </si>
  <si>
    <t>028377732</t>
  </si>
  <si>
    <t>2016111871</t>
  </si>
  <si>
    <t>柏小辉</t>
  </si>
  <si>
    <t>028377733</t>
  </si>
  <si>
    <t>2016111872</t>
  </si>
  <si>
    <t>廖艺涵</t>
  </si>
  <si>
    <t>881674802</t>
  </si>
  <si>
    <t>2016111874</t>
  </si>
  <si>
    <t>杨焜</t>
  </si>
  <si>
    <t>028377734</t>
  </si>
  <si>
    <t>2016111876</t>
  </si>
  <si>
    <t>王刚</t>
  </si>
  <si>
    <t>018059068</t>
  </si>
  <si>
    <t>2016111877</t>
  </si>
  <si>
    <t>028377736</t>
  </si>
  <si>
    <t>2016111879</t>
  </si>
  <si>
    <t>王丹萌</t>
  </si>
  <si>
    <t>028377738</t>
  </si>
  <si>
    <t>2016111880</t>
  </si>
  <si>
    <t>旦增罗布</t>
  </si>
  <si>
    <t>028377739</t>
  </si>
  <si>
    <t>2016111881</t>
  </si>
  <si>
    <t>雷雨兴</t>
  </si>
  <si>
    <t>028377740</t>
  </si>
  <si>
    <t>2016111882</t>
  </si>
  <si>
    <t>028377741</t>
  </si>
  <si>
    <t>2016111883</t>
  </si>
  <si>
    <t>徐志文</t>
  </si>
  <si>
    <t>028377742</t>
  </si>
  <si>
    <t>2016111884</t>
  </si>
  <si>
    <t>童果</t>
  </si>
  <si>
    <t>028377743</t>
  </si>
  <si>
    <t>2016111885</t>
  </si>
  <si>
    <t>蔡方舟</t>
  </si>
  <si>
    <t>028377744</t>
  </si>
  <si>
    <t>2016111886</t>
  </si>
  <si>
    <t>刘民川</t>
  </si>
  <si>
    <t>028392149</t>
  </si>
  <si>
    <t>2016111887</t>
  </si>
  <si>
    <t>詹海涌</t>
  </si>
  <si>
    <t>028377745</t>
  </si>
  <si>
    <t>2016111888</t>
  </si>
  <si>
    <t>姚林巍</t>
  </si>
  <si>
    <t>028377746</t>
  </si>
  <si>
    <t>2016111889</t>
  </si>
  <si>
    <t>刘思伽</t>
  </si>
  <si>
    <t>028377747</t>
  </si>
  <si>
    <t>2016111890</t>
  </si>
  <si>
    <t>焦小宇</t>
  </si>
  <si>
    <t>028377748</t>
  </si>
  <si>
    <t>2016111891</t>
  </si>
  <si>
    <t>冯晨阳</t>
  </si>
  <si>
    <t>028377749</t>
  </si>
  <si>
    <t>2016111892</t>
  </si>
  <si>
    <t>计宏超</t>
  </si>
  <si>
    <t>028377750</t>
  </si>
  <si>
    <t>2016111893</t>
  </si>
  <si>
    <t>蔡睿</t>
  </si>
  <si>
    <t>028377751</t>
  </si>
  <si>
    <t>2016111894</t>
  </si>
  <si>
    <t>邵中柱</t>
  </si>
  <si>
    <t>028377752</t>
  </si>
  <si>
    <t>2016111895</t>
  </si>
  <si>
    <t>李臻恺</t>
  </si>
  <si>
    <t>028377753</t>
  </si>
  <si>
    <t>2016111896</t>
  </si>
  <si>
    <t>张亦博</t>
  </si>
  <si>
    <t>028377754</t>
  </si>
  <si>
    <t>2016111897</t>
  </si>
  <si>
    <t>李志轶</t>
  </si>
  <si>
    <t>028377755</t>
  </si>
  <si>
    <t>2016111898</t>
  </si>
  <si>
    <t>王传儒</t>
  </si>
  <si>
    <t>028377756</t>
  </si>
  <si>
    <t>2016111899</t>
  </si>
  <si>
    <t>卞之琳</t>
  </si>
  <si>
    <t>028377757</t>
  </si>
  <si>
    <t>2016111900</t>
  </si>
  <si>
    <t>巩素梅</t>
  </si>
  <si>
    <t>028377758</t>
  </si>
  <si>
    <t>2016111902</t>
  </si>
  <si>
    <t>028377760</t>
  </si>
  <si>
    <t>2016111904</t>
  </si>
  <si>
    <t>杨东亮</t>
  </si>
  <si>
    <t>028377762</t>
  </si>
  <si>
    <t>2016111905</t>
  </si>
  <si>
    <t>骆柯宇</t>
  </si>
  <si>
    <t>880597437</t>
  </si>
  <si>
    <t>2016111906</t>
  </si>
  <si>
    <t>马从平</t>
  </si>
  <si>
    <t>028377763</t>
  </si>
  <si>
    <t>2016111907</t>
  </si>
  <si>
    <t>刘子轩</t>
  </si>
  <si>
    <t>028377764</t>
  </si>
  <si>
    <t>2016111908</t>
  </si>
  <si>
    <t>030833609</t>
  </si>
  <si>
    <t>2016111909</t>
  </si>
  <si>
    <t>刘泓杉</t>
  </si>
  <si>
    <t>880630708</t>
  </si>
  <si>
    <t>2016111912</t>
  </si>
  <si>
    <t>唐文杰</t>
  </si>
  <si>
    <t>028377299</t>
  </si>
  <si>
    <t>2016111913</t>
  </si>
  <si>
    <t>谭黎亮</t>
  </si>
  <si>
    <t>028377768</t>
  </si>
  <si>
    <t>2016111914</t>
  </si>
  <si>
    <t>王梓屹</t>
  </si>
  <si>
    <t>028377769</t>
  </si>
  <si>
    <t>2016111915</t>
  </si>
  <si>
    <t>王铭华</t>
  </si>
  <si>
    <t>028377770</t>
  </si>
  <si>
    <t>2016111916</t>
  </si>
  <si>
    <t>董晓科</t>
  </si>
  <si>
    <t>028377771</t>
  </si>
  <si>
    <t>2016111917</t>
  </si>
  <si>
    <t>林龙</t>
  </si>
  <si>
    <t>028377772</t>
  </si>
  <si>
    <t>2016111918</t>
  </si>
  <si>
    <t>李璐璐</t>
  </si>
  <si>
    <t>028377773</t>
  </si>
  <si>
    <t>2016111919</t>
  </si>
  <si>
    <t>张思慧</t>
  </si>
  <si>
    <t>028377774</t>
  </si>
  <si>
    <t>2016111920</t>
  </si>
  <si>
    <t>闫家鹏</t>
  </si>
  <si>
    <t>028377775</t>
  </si>
  <si>
    <t>2016111921</t>
  </si>
  <si>
    <t>段永科</t>
  </si>
  <si>
    <t>028377776</t>
  </si>
  <si>
    <t>2016111922</t>
  </si>
  <si>
    <t>王璟</t>
  </si>
  <si>
    <t>028377777</t>
  </si>
  <si>
    <t>2016111923</t>
  </si>
  <si>
    <t>蔡汉林</t>
  </si>
  <si>
    <t>028377778</t>
  </si>
  <si>
    <t>2016111925</t>
  </si>
  <si>
    <t>戴轲</t>
  </si>
  <si>
    <t>028377780</t>
  </si>
  <si>
    <t>2016111926</t>
  </si>
  <si>
    <t>刘希</t>
  </si>
  <si>
    <t>028377781</t>
  </si>
  <si>
    <t>2016111927</t>
  </si>
  <si>
    <t>白恩泽</t>
  </si>
  <si>
    <t>028377782</t>
  </si>
  <si>
    <t>2016111928</t>
  </si>
  <si>
    <t>李海峰</t>
  </si>
  <si>
    <t>028392105</t>
  </si>
  <si>
    <t>2016111929</t>
  </si>
  <si>
    <t>李传举</t>
  </si>
  <si>
    <t>028377783</t>
  </si>
  <si>
    <t>2016111930</t>
  </si>
  <si>
    <t>梁珂</t>
  </si>
  <si>
    <t>028377784</t>
  </si>
  <si>
    <t>2016111932</t>
  </si>
  <si>
    <t>石晟吾</t>
  </si>
  <si>
    <t>028377786</t>
  </si>
  <si>
    <t>2016111933</t>
  </si>
  <si>
    <t>王珏</t>
  </si>
  <si>
    <t>881125578</t>
  </si>
  <si>
    <t>2016111934</t>
  </si>
  <si>
    <t>赖磊</t>
  </si>
  <si>
    <t>025672423</t>
  </si>
  <si>
    <t>2016111935</t>
  </si>
  <si>
    <t>028377788</t>
  </si>
  <si>
    <t>2016111936</t>
  </si>
  <si>
    <t>蒋良锋</t>
  </si>
  <si>
    <t>028377789</t>
  </si>
  <si>
    <t>2016111937</t>
  </si>
  <si>
    <t>胥执舟</t>
  </si>
  <si>
    <t>028377790</t>
  </si>
  <si>
    <t>2016111938</t>
  </si>
  <si>
    <t>李应彬</t>
  </si>
  <si>
    <t>028377791</t>
  </si>
  <si>
    <t>2016111939</t>
  </si>
  <si>
    <t>罗布钰祯</t>
  </si>
  <si>
    <t>028377792</t>
  </si>
  <si>
    <t>2016111940</t>
  </si>
  <si>
    <t>陈啸然</t>
  </si>
  <si>
    <t>028377793</t>
  </si>
  <si>
    <t>2016111942</t>
  </si>
  <si>
    <t>028377795</t>
  </si>
  <si>
    <t>2016111943</t>
  </si>
  <si>
    <t>冯源</t>
  </si>
  <si>
    <t>028377796</t>
  </si>
  <si>
    <t>2016111944</t>
  </si>
  <si>
    <t>王潮</t>
  </si>
  <si>
    <t>028377797</t>
  </si>
  <si>
    <t>2016111945</t>
  </si>
  <si>
    <t>马彪</t>
  </si>
  <si>
    <t>028377798</t>
  </si>
  <si>
    <t>2016111948</t>
  </si>
  <si>
    <t>刘伯文</t>
  </si>
  <si>
    <t>028377800</t>
  </si>
  <si>
    <t>2016111949</t>
  </si>
  <si>
    <t>028377801</t>
  </si>
  <si>
    <t>2016111950</t>
  </si>
  <si>
    <t>陈豪杰</t>
  </si>
  <si>
    <t>028377802</t>
  </si>
  <si>
    <t>2016111952</t>
  </si>
  <si>
    <t>刘权锋</t>
  </si>
  <si>
    <t>028377804</t>
  </si>
  <si>
    <t>2016111953</t>
  </si>
  <si>
    <t>倪嘉昀</t>
  </si>
  <si>
    <t>028377805</t>
  </si>
  <si>
    <t>2016111954</t>
  </si>
  <si>
    <t>盛俊杰</t>
  </si>
  <si>
    <t>028377806</t>
  </si>
  <si>
    <t>2016111955</t>
  </si>
  <si>
    <t>李山钊</t>
  </si>
  <si>
    <t>028377807</t>
  </si>
  <si>
    <t>2016111956</t>
  </si>
  <si>
    <t>奚伟勋</t>
  </si>
  <si>
    <t>028377808</t>
  </si>
  <si>
    <t>2016111957</t>
  </si>
  <si>
    <t>028377809</t>
  </si>
  <si>
    <t>2016111958</t>
  </si>
  <si>
    <t>杜清</t>
  </si>
  <si>
    <t>028377810</t>
  </si>
  <si>
    <t>2016111959</t>
  </si>
  <si>
    <t>吴佳悦</t>
  </si>
  <si>
    <t>028377811</t>
  </si>
  <si>
    <t>2016111962</t>
  </si>
  <si>
    <t>蔡显威</t>
  </si>
  <si>
    <t>881583898</t>
  </si>
  <si>
    <t>2016111964</t>
  </si>
  <si>
    <t>028377815</t>
  </si>
  <si>
    <t>2016111965</t>
  </si>
  <si>
    <t>陈小冬</t>
  </si>
  <si>
    <t>882059788</t>
  </si>
  <si>
    <t>2016111966</t>
  </si>
  <si>
    <t>祝戈</t>
  </si>
  <si>
    <t>028377816</t>
  </si>
  <si>
    <t>2016111967</t>
  </si>
  <si>
    <t>罗嘉明</t>
  </si>
  <si>
    <t>881398332</t>
  </si>
  <si>
    <t>2016111968</t>
  </si>
  <si>
    <t>格桑曲珍</t>
  </si>
  <si>
    <t>028418114</t>
  </si>
  <si>
    <t>2016111969</t>
  </si>
  <si>
    <t>刘啸晨</t>
  </si>
  <si>
    <t>028377817</t>
  </si>
  <si>
    <t>2016111970</t>
  </si>
  <si>
    <t>楼成康</t>
  </si>
  <si>
    <t>028377818</t>
  </si>
  <si>
    <t>2016111972</t>
  </si>
  <si>
    <t>储洋洋</t>
  </si>
  <si>
    <t>028377820</t>
  </si>
  <si>
    <t>2016111975</t>
  </si>
  <si>
    <t>杨钧清</t>
  </si>
  <si>
    <t>028377823</t>
  </si>
  <si>
    <t>2016111976</t>
  </si>
  <si>
    <t>028377824</t>
  </si>
  <si>
    <t>2016111977</t>
  </si>
  <si>
    <t>解彪</t>
  </si>
  <si>
    <t>028377825</t>
  </si>
  <si>
    <t>2016111978</t>
  </si>
  <si>
    <t>谢培</t>
  </si>
  <si>
    <t>028377826</t>
  </si>
  <si>
    <t>2016111979</t>
  </si>
  <si>
    <t>周二亮</t>
  </si>
  <si>
    <t>028377827</t>
  </si>
  <si>
    <t>2016111980</t>
  </si>
  <si>
    <t>王睿琦</t>
  </si>
  <si>
    <t>028377828</t>
  </si>
  <si>
    <t>2016111982</t>
  </si>
  <si>
    <t>杨媛平</t>
  </si>
  <si>
    <t>028377830</t>
  </si>
  <si>
    <t>2016111983</t>
  </si>
  <si>
    <t>顾霄航</t>
  </si>
  <si>
    <t>028377831</t>
  </si>
  <si>
    <t>2016111984</t>
  </si>
  <si>
    <t>高祎峰</t>
  </si>
  <si>
    <t>028377832</t>
  </si>
  <si>
    <t>2016111985</t>
  </si>
  <si>
    <t>刘继达</t>
  </si>
  <si>
    <t>028377833</t>
  </si>
  <si>
    <t>2016111986</t>
  </si>
  <si>
    <t>吴亮志</t>
  </si>
  <si>
    <t>028377834</t>
  </si>
  <si>
    <t>2016111987</t>
  </si>
  <si>
    <t>张子涵</t>
  </si>
  <si>
    <t>028377835</t>
  </si>
  <si>
    <t>2016111988</t>
  </si>
  <si>
    <t>戴静轩</t>
  </si>
  <si>
    <t>028377836</t>
  </si>
  <si>
    <t>2016111989</t>
  </si>
  <si>
    <t>王子轩</t>
  </si>
  <si>
    <t>028377837</t>
  </si>
  <si>
    <t>2016111991</t>
  </si>
  <si>
    <t>魏利屾</t>
  </si>
  <si>
    <t>023559330</t>
  </si>
  <si>
    <t>2016111992</t>
  </si>
  <si>
    <t>028377839</t>
  </si>
  <si>
    <t>2016111993</t>
  </si>
  <si>
    <t>028378564</t>
  </si>
  <si>
    <t>2016111994</t>
  </si>
  <si>
    <t>肖迪文</t>
  </si>
  <si>
    <t>028377841</t>
  </si>
  <si>
    <t>2016111996</t>
  </si>
  <si>
    <t>李海波</t>
  </si>
  <si>
    <t>028377843</t>
  </si>
  <si>
    <t>2016111997</t>
  </si>
  <si>
    <t>028377844</t>
  </si>
  <si>
    <t>2016111998</t>
  </si>
  <si>
    <t>冯雨茹</t>
  </si>
  <si>
    <t>028377845</t>
  </si>
  <si>
    <t>2016111999</t>
  </si>
  <si>
    <t>杜铮</t>
  </si>
  <si>
    <t>028377846</t>
  </si>
  <si>
    <t>2016112000</t>
  </si>
  <si>
    <t>陈廷凯</t>
  </si>
  <si>
    <t>028377847</t>
  </si>
  <si>
    <t>2016112001</t>
  </si>
  <si>
    <t>蔡沛钊</t>
  </si>
  <si>
    <t>028377848</t>
  </si>
  <si>
    <t>2016112002</t>
  </si>
  <si>
    <t>文振明</t>
  </si>
  <si>
    <t>028377849</t>
  </si>
  <si>
    <t>2016112003</t>
  </si>
  <si>
    <t>温宇健</t>
  </si>
  <si>
    <t>028377850</t>
  </si>
  <si>
    <t>2016112005</t>
  </si>
  <si>
    <t>吴挺宁</t>
  </si>
  <si>
    <t>028377852</t>
  </si>
  <si>
    <t>2016112006</t>
  </si>
  <si>
    <t>张文浩</t>
  </si>
  <si>
    <t>028377853</t>
  </si>
  <si>
    <t>2016112007</t>
  </si>
  <si>
    <t>沈志康</t>
  </si>
  <si>
    <t>028377854</t>
  </si>
  <si>
    <t>2016112008</t>
  </si>
  <si>
    <t>高玉琪</t>
  </si>
  <si>
    <t>028377855</t>
  </si>
  <si>
    <t>2016112009</t>
  </si>
  <si>
    <t>谭杰夫</t>
  </si>
  <si>
    <t>028377856</t>
  </si>
  <si>
    <t>2016112010</t>
  </si>
  <si>
    <t>潘禹</t>
  </si>
  <si>
    <t>028377857</t>
  </si>
  <si>
    <t>2016112011</t>
  </si>
  <si>
    <t>沈苏阳</t>
  </si>
  <si>
    <t>028377858</t>
  </si>
  <si>
    <t>2016112012</t>
  </si>
  <si>
    <t>曾宪锴</t>
  </si>
  <si>
    <t>028377859</t>
  </si>
  <si>
    <t>2016112013</t>
  </si>
  <si>
    <t>刘普仁</t>
  </si>
  <si>
    <t>028377860</t>
  </si>
  <si>
    <t>2016112014</t>
  </si>
  <si>
    <t>史振鑫</t>
  </si>
  <si>
    <t>028377861</t>
  </si>
  <si>
    <t>2016112016</t>
  </si>
  <si>
    <t>蒲正宇</t>
  </si>
  <si>
    <t>028377863</t>
  </si>
  <si>
    <t>2016112017</t>
  </si>
  <si>
    <t>曹德玉</t>
  </si>
  <si>
    <t>028377864</t>
  </si>
  <si>
    <t>2016112018</t>
  </si>
  <si>
    <t>陈婧文</t>
  </si>
  <si>
    <t>030873104</t>
  </si>
  <si>
    <t>2016112019</t>
  </si>
  <si>
    <t>028377865</t>
  </si>
  <si>
    <t>2016112020</t>
  </si>
  <si>
    <t>张铭埔</t>
  </si>
  <si>
    <t>028377866</t>
  </si>
  <si>
    <t>2016112021</t>
  </si>
  <si>
    <t>黄大锐</t>
  </si>
  <si>
    <t>028377867</t>
  </si>
  <si>
    <t>2016112022</t>
  </si>
  <si>
    <t>刘骆川</t>
  </si>
  <si>
    <t>881387700</t>
  </si>
  <si>
    <t>2016112023</t>
  </si>
  <si>
    <t>钟焰祺</t>
  </si>
  <si>
    <t>881038457</t>
  </si>
  <si>
    <t>2016112024</t>
  </si>
  <si>
    <t>刘健翔</t>
  </si>
  <si>
    <t>028392111</t>
  </si>
  <si>
    <t>2016112025</t>
  </si>
  <si>
    <t>颜开</t>
  </si>
  <si>
    <t>881411709</t>
  </si>
  <si>
    <t>2016112026</t>
  </si>
  <si>
    <t>028418115</t>
  </si>
  <si>
    <t>2016112028</t>
  </si>
  <si>
    <t>周玉峰</t>
  </si>
  <si>
    <t>028377869</t>
  </si>
  <si>
    <t>2016112029</t>
  </si>
  <si>
    <t>扈书菡</t>
  </si>
  <si>
    <t>028377870</t>
  </si>
  <si>
    <t>2016112030</t>
  </si>
  <si>
    <t>方友旭</t>
  </si>
  <si>
    <t>028377871</t>
  </si>
  <si>
    <t>2016112031</t>
  </si>
  <si>
    <t>裴文慧</t>
  </si>
  <si>
    <t>028377872</t>
  </si>
  <si>
    <t>2016112035</t>
  </si>
  <si>
    <t>028377876</t>
  </si>
  <si>
    <t>2016112036</t>
  </si>
  <si>
    <t>刘宇飞</t>
  </si>
  <si>
    <t>028377877</t>
  </si>
  <si>
    <t>2016112037</t>
  </si>
  <si>
    <t>霍冠霖</t>
  </si>
  <si>
    <t>028377878</t>
  </si>
  <si>
    <t>2016112039</t>
  </si>
  <si>
    <t>龚文治</t>
  </si>
  <si>
    <t>028377880</t>
  </si>
  <si>
    <t>2016112040</t>
  </si>
  <si>
    <t>刘镝</t>
  </si>
  <si>
    <t>028377881</t>
  </si>
  <si>
    <t>2016112041</t>
  </si>
  <si>
    <t>葛万润</t>
  </si>
  <si>
    <t>028377882</t>
  </si>
  <si>
    <t>2016112042</t>
  </si>
  <si>
    <t>陈灵灵</t>
  </si>
  <si>
    <t>028377883</t>
  </si>
  <si>
    <t>2016112043</t>
  </si>
  <si>
    <t>舒海洋</t>
  </si>
  <si>
    <t>028377884</t>
  </si>
  <si>
    <t>2016112044</t>
  </si>
  <si>
    <t>杨珮琦</t>
  </si>
  <si>
    <t>028377885</t>
  </si>
  <si>
    <t>2016112045</t>
  </si>
  <si>
    <t>高岩松</t>
  </si>
  <si>
    <t>028377886</t>
  </si>
  <si>
    <t>2016112046</t>
  </si>
  <si>
    <t>朱泽清</t>
  </si>
  <si>
    <t>028377887</t>
  </si>
  <si>
    <t>2016112047</t>
  </si>
  <si>
    <t>028377888</t>
  </si>
  <si>
    <t>2016112049</t>
  </si>
  <si>
    <t>王明</t>
  </si>
  <si>
    <t>028377890</t>
  </si>
  <si>
    <t>2016112050</t>
  </si>
  <si>
    <t>帅雨吉</t>
  </si>
  <si>
    <t>880222133</t>
  </si>
  <si>
    <t>2016112051</t>
  </si>
  <si>
    <t>勾旭宇</t>
  </si>
  <si>
    <t>028377891</t>
  </si>
  <si>
    <t>2016112052</t>
  </si>
  <si>
    <t>郝亮</t>
  </si>
  <si>
    <t>028377892</t>
  </si>
  <si>
    <t>2016112053</t>
  </si>
  <si>
    <t>许家辉</t>
  </si>
  <si>
    <t>881117818</t>
  </si>
  <si>
    <t>2016112054</t>
  </si>
  <si>
    <t>付豪</t>
  </si>
  <si>
    <t>028377893</t>
  </si>
  <si>
    <t>2016112055</t>
  </si>
  <si>
    <t>周欢</t>
  </si>
  <si>
    <t>028377894</t>
  </si>
  <si>
    <t>2016112056</t>
  </si>
  <si>
    <t>倪思杰</t>
  </si>
  <si>
    <t>028377895</t>
  </si>
  <si>
    <t>2016112058</t>
  </si>
  <si>
    <t>028377897</t>
  </si>
  <si>
    <t>2016112060</t>
  </si>
  <si>
    <t>黄宣辉</t>
  </si>
  <si>
    <t>028377899</t>
  </si>
  <si>
    <t>2016112062</t>
  </si>
  <si>
    <t>何玉琦</t>
  </si>
  <si>
    <t>028377901</t>
  </si>
  <si>
    <t>2016112063</t>
  </si>
  <si>
    <t>叶桐</t>
  </si>
  <si>
    <t>028377902</t>
  </si>
  <si>
    <t>2016112064</t>
  </si>
  <si>
    <t>喻佳航</t>
  </si>
  <si>
    <t>028377903</t>
  </si>
  <si>
    <t>2016112065</t>
  </si>
  <si>
    <t>邱雪雪</t>
  </si>
  <si>
    <t>028377904</t>
  </si>
  <si>
    <t>2016112066</t>
  </si>
  <si>
    <t>李东杰</t>
  </si>
  <si>
    <t>028377905</t>
  </si>
  <si>
    <t>2016112067</t>
  </si>
  <si>
    <t>028377906</t>
  </si>
  <si>
    <t>2016112068</t>
  </si>
  <si>
    <t>潘梓威</t>
  </si>
  <si>
    <t>028377907</t>
  </si>
  <si>
    <t>2016112069</t>
  </si>
  <si>
    <t>余巧虹</t>
  </si>
  <si>
    <t>028377908</t>
  </si>
  <si>
    <t>2016112070</t>
  </si>
  <si>
    <t>张开林</t>
  </si>
  <si>
    <t>028377909</t>
  </si>
  <si>
    <t>2016112072</t>
  </si>
  <si>
    <t>张佳瑜</t>
  </si>
  <si>
    <t>028377911</t>
  </si>
  <si>
    <t>2016112073</t>
  </si>
  <si>
    <t>艾琨朋</t>
  </si>
  <si>
    <t>028377912</t>
  </si>
  <si>
    <t>2016112075</t>
  </si>
  <si>
    <t>王晓菲</t>
  </si>
  <si>
    <t>028377914</t>
  </si>
  <si>
    <t>2016112076</t>
  </si>
  <si>
    <t>张浩林</t>
  </si>
  <si>
    <t>028377915</t>
  </si>
  <si>
    <t>2016112077</t>
  </si>
  <si>
    <t>李锦华</t>
  </si>
  <si>
    <t>028377916</t>
  </si>
  <si>
    <t>2016112079</t>
  </si>
  <si>
    <t>施鑫林</t>
  </si>
  <si>
    <t>028377918</t>
  </si>
  <si>
    <t>2016112080</t>
  </si>
  <si>
    <t>罗森</t>
  </si>
  <si>
    <t>028377919</t>
  </si>
  <si>
    <t>2016112081</t>
  </si>
  <si>
    <t>881584063</t>
  </si>
  <si>
    <t>2016112082</t>
  </si>
  <si>
    <t>周平鑫</t>
  </si>
  <si>
    <t>880021530</t>
  </si>
  <si>
    <t>2016112083</t>
  </si>
  <si>
    <t>徐嵩寒</t>
  </si>
  <si>
    <t>028377920</t>
  </si>
  <si>
    <t>2016112084</t>
  </si>
  <si>
    <t>边禹铎</t>
  </si>
  <si>
    <t>028377921</t>
  </si>
  <si>
    <t>2016112085</t>
  </si>
  <si>
    <t>段抒妤</t>
  </si>
  <si>
    <t>028377922</t>
  </si>
  <si>
    <t>2016112086</t>
  </si>
  <si>
    <t>董侃</t>
  </si>
  <si>
    <t>028377923</t>
  </si>
  <si>
    <t>2016112087</t>
  </si>
  <si>
    <t>周文婕</t>
  </si>
  <si>
    <t>022334368</t>
  </si>
  <si>
    <t>2016112089</t>
  </si>
  <si>
    <t>程章桃</t>
  </si>
  <si>
    <t>028377926</t>
  </si>
  <si>
    <t>2016112090</t>
  </si>
  <si>
    <t>张岳奎</t>
  </si>
  <si>
    <t>028377927</t>
  </si>
  <si>
    <t>2016112091</t>
  </si>
  <si>
    <t>杨亚玲</t>
  </si>
  <si>
    <t>028377928</t>
  </si>
  <si>
    <t>2016112092</t>
  </si>
  <si>
    <t>杨瑛玮</t>
  </si>
  <si>
    <t>028377929</t>
  </si>
  <si>
    <t>2016112093</t>
  </si>
  <si>
    <t>李舒帆</t>
  </si>
  <si>
    <t>028377982</t>
  </si>
  <si>
    <t>2016112094</t>
  </si>
  <si>
    <t>028377983</t>
  </si>
  <si>
    <t>2016112095</t>
  </si>
  <si>
    <t>杨伟康</t>
  </si>
  <si>
    <t>028377984</t>
  </si>
  <si>
    <t>2016112096</t>
  </si>
  <si>
    <t>栗凤慧</t>
  </si>
  <si>
    <t>028377985</t>
  </si>
  <si>
    <t>2016112097</t>
  </si>
  <si>
    <t>马港</t>
  </si>
  <si>
    <t>028377986</t>
  </si>
  <si>
    <t>2016112098</t>
  </si>
  <si>
    <t>028377987</t>
  </si>
  <si>
    <t>2016112099</t>
  </si>
  <si>
    <t>028377988</t>
  </si>
  <si>
    <t>2016112100</t>
  </si>
  <si>
    <t>苗琰泽</t>
  </si>
  <si>
    <t>028377989</t>
  </si>
  <si>
    <t>2016112101</t>
  </si>
  <si>
    <t>魏潇洋</t>
  </si>
  <si>
    <t>028377990</t>
  </si>
  <si>
    <t>2016112102</t>
  </si>
  <si>
    <t>张晅阁</t>
  </si>
  <si>
    <t>028377991</t>
  </si>
  <si>
    <t>2016112104</t>
  </si>
  <si>
    <t>杜佳旭</t>
  </si>
  <si>
    <t>028377993</t>
  </si>
  <si>
    <t>2016112105</t>
  </si>
  <si>
    <t>李文祺</t>
  </si>
  <si>
    <t>028377994</t>
  </si>
  <si>
    <t>2016112106</t>
  </si>
  <si>
    <t>周可心</t>
  </si>
  <si>
    <t>028377995</t>
  </si>
  <si>
    <t>2016112107</t>
  </si>
  <si>
    <t>蔡常杰</t>
  </si>
  <si>
    <t>028377996</t>
  </si>
  <si>
    <t>2016112108</t>
  </si>
  <si>
    <t>宁思鉴</t>
  </si>
  <si>
    <t>880863794</t>
  </si>
  <si>
    <t>2016112111</t>
  </si>
  <si>
    <t>徐寄望</t>
  </si>
  <si>
    <t>014770512</t>
  </si>
  <si>
    <t>2016112112</t>
  </si>
  <si>
    <t>顾菀玉</t>
  </si>
  <si>
    <t>028377999</t>
  </si>
  <si>
    <t>2016112113</t>
  </si>
  <si>
    <t>王登宇</t>
  </si>
  <si>
    <t>028378000</t>
  </si>
  <si>
    <t>2016112114</t>
  </si>
  <si>
    <t>杨子涵</t>
  </si>
  <si>
    <t>028378001</t>
  </si>
  <si>
    <t>2016112115</t>
  </si>
  <si>
    <t>张海靖</t>
  </si>
  <si>
    <t>028378002</t>
  </si>
  <si>
    <t>2016112116</t>
  </si>
  <si>
    <t>徐健</t>
  </si>
  <si>
    <t>028378003</t>
  </si>
  <si>
    <t>2016112117</t>
  </si>
  <si>
    <t>宋敏思</t>
  </si>
  <si>
    <t>028378004</t>
  </si>
  <si>
    <t>2016112118</t>
  </si>
  <si>
    <t>林家杰</t>
  </si>
  <si>
    <t>028378005</t>
  </si>
  <si>
    <t>2016112121</t>
  </si>
  <si>
    <t>唐嘉鑫</t>
  </si>
  <si>
    <t>028378008</t>
  </si>
  <si>
    <t>2016112122</t>
  </si>
  <si>
    <t>王斯佳</t>
  </si>
  <si>
    <t>028378009</t>
  </si>
  <si>
    <t>2016112123</t>
  </si>
  <si>
    <t>韦柳幸</t>
  </si>
  <si>
    <t>028378010</t>
  </si>
  <si>
    <t>2016112124</t>
  </si>
  <si>
    <t>万力宾</t>
  </si>
  <si>
    <t>028378011</t>
  </si>
  <si>
    <t>2016112125</t>
  </si>
  <si>
    <t>闫兴达</t>
  </si>
  <si>
    <t>028378012</t>
  </si>
  <si>
    <t>2016112126</t>
  </si>
  <si>
    <t>王佳元</t>
  </si>
  <si>
    <t>028378013</t>
  </si>
  <si>
    <t>2016112128</t>
  </si>
  <si>
    <t>瞿甜</t>
  </si>
  <si>
    <t>028378015</t>
  </si>
  <si>
    <t>2016112129</t>
  </si>
  <si>
    <t>庄倩杉</t>
  </si>
  <si>
    <t>028378016</t>
  </si>
  <si>
    <t>2016112132</t>
  </si>
  <si>
    <t>李亦旻</t>
  </si>
  <si>
    <t>028378022</t>
  </si>
  <si>
    <t>2016112138</t>
  </si>
  <si>
    <t>赵杰</t>
  </si>
  <si>
    <t>028378031</t>
  </si>
  <si>
    <t>2016112139</t>
  </si>
  <si>
    <t>焦文正</t>
  </si>
  <si>
    <t>028377423</t>
  </si>
  <si>
    <t>2016112140</t>
  </si>
  <si>
    <t>杨少杰</t>
  </si>
  <si>
    <t>028378035</t>
  </si>
  <si>
    <t>2016112143</t>
  </si>
  <si>
    <t>880403206</t>
  </si>
  <si>
    <t>2016112144</t>
  </si>
  <si>
    <t>林志皓</t>
  </si>
  <si>
    <t>028378040</t>
  </si>
  <si>
    <t>2016112145</t>
  </si>
  <si>
    <t>罗振东</t>
  </si>
  <si>
    <t>028378041</t>
  </si>
  <si>
    <t>2016112147</t>
  </si>
  <si>
    <t>易俊</t>
  </si>
  <si>
    <t>028378043</t>
  </si>
  <si>
    <t>2016112148</t>
  </si>
  <si>
    <t>吴雪莲</t>
  </si>
  <si>
    <t>028378044</t>
  </si>
  <si>
    <t>2016112149</t>
  </si>
  <si>
    <t>范旭国</t>
  </si>
  <si>
    <t>028378045</t>
  </si>
  <si>
    <t>2016112150</t>
  </si>
  <si>
    <t>蓝天鸣</t>
  </si>
  <si>
    <t>028378046</t>
  </si>
  <si>
    <t>2016112151</t>
  </si>
  <si>
    <t>梁孔兰</t>
  </si>
  <si>
    <t>028378047</t>
  </si>
  <si>
    <t>2016112152</t>
  </si>
  <si>
    <t>黄安瑞</t>
  </si>
  <si>
    <t>028378048</t>
  </si>
  <si>
    <t>2016112153</t>
  </si>
  <si>
    <t>杜博卿</t>
  </si>
  <si>
    <t>028378049</t>
  </si>
  <si>
    <t>2016112154</t>
  </si>
  <si>
    <t>王陆明</t>
  </si>
  <si>
    <t>028378050</t>
  </si>
  <si>
    <t>2016112155</t>
  </si>
  <si>
    <t>028378051</t>
  </si>
  <si>
    <t>2016112158</t>
  </si>
  <si>
    <t>宰常竣</t>
  </si>
  <si>
    <t>028378053</t>
  </si>
  <si>
    <t>2016112159</t>
  </si>
  <si>
    <t>赵萱</t>
  </si>
  <si>
    <t>028378054</t>
  </si>
  <si>
    <t>2016112160</t>
  </si>
  <si>
    <t>喻明康</t>
  </si>
  <si>
    <t>028378055</t>
  </si>
  <si>
    <t>2016112162</t>
  </si>
  <si>
    <t>孙庆东</t>
  </si>
  <si>
    <t>028378057</t>
  </si>
  <si>
    <t>2016112164</t>
  </si>
  <si>
    <t>鲁钰文</t>
  </si>
  <si>
    <t>028378059</t>
  </si>
  <si>
    <t>2016112165</t>
  </si>
  <si>
    <t>刘光毅</t>
  </si>
  <si>
    <t>028381911</t>
  </si>
  <si>
    <t>2016112166</t>
  </si>
  <si>
    <t>肖定楷</t>
  </si>
  <si>
    <t>028378061</t>
  </si>
  <si>
    <t>2016112167</t>
  </si>
  <si>
    <t>樊文倩</t>
  </si>
  <si>
    <t>028378062</t>
  </si>
  <si>
    <t>2016112170</t>
  </si>
  <si>
    <t>文荣</t>
  </si>
  <si>
    <t>028378063</t>
  </si>
  <si>
    <t>2016112171</t>
  </si>
  <si>
    <t>023556998</t>
  </si>
  <si>
    <t>2016112172</t>
  </si>
  <si>
    <t>雷建伟</t>
  </si>
  <si>
    <t>884835359</t>
  </si>
  <si>
    <t>2016112173</t>
  </si>
  <si>
    <t>王远闻</t>
  </si>
  <si>
    <t>028378064</t>
  </si>
  <si>
    <t>2016112174</t>
  </si>
  <si>
    <t>金耀祖</t>
  </si>
  <si>
    <t>028378065</t>
  </si>
  <si>
    <t>2016112175</t>
  </si>
  <si>
    <t>邓宇</t>
  </si>
  <si>
    <t>028378596</t>
  </si>
  <si>
    <t>2016112176</t>
  </si>
  <si>
    <t>唐圣灵</t>
  </si>
  <si>
    <t>028378066</t>
  </si>
  <si>
    <t>2016112177</t>
  </si>
  <si>
    <t>金冬</t>
  </si>
  <si>
    <t>028378068</t>
  </si>
  <si>
    <t>2016112178</t>
  </si>
  <si>
    <t>刘叶鹏</t>
  </si>
  <si>
    <t>028378069</t>
  </si>
  <si>
    <t>2016112179</t>
  </si>
  <si>
    <t>张夏玫</t>
  </si>
  <si>
    <t>028378070</t>
  </si>
  <si>
    <t>2016112180</t>
  </si>
  <si>
    <t>王颖峰</t>
  </si>
  <si>
    <t>028378071</t>
  </si>
  <si>
    <t>2016112181</t>
  </si>
  <si>
    <t>028378072</t>
  </si>
  <si>
    <t>2016112183</t>
  </si>
  <si>
    <t>郑若璇</t>
  </si>
  <si>
    <t>028378074</t>
  </si>
  <si>
    <t>2016112185</t>
  </si>
  <si>
    <t>杨深珂</t>
  </si>
  <si>
    <t>028392151</t>
  </si>
  <si>
    <t>2016112187</t>
  </si>
  <si>
    <t>赵千理</t>
  </si>
  <si>
    <t>028378077</t>
  </si>
  <si>
    <t>2016112188</t>
  </si>
  <si>
    <t>马邦国</t>
  </si>
  <si>
    <t>028378078</t>
  </si>
  <si>
    <t>2016112189</t>
  </si>
  <si>
    <t>刘佳豪</t>
  </si>
  <si>
    <t>028378079</t>
  </si>
  <si>
    <t>2016112190</t>
  </si>
  <si>
    <t>高瀚远</t>
  </si>
  <si>
    <t>028378080</t>
  </si>
  <si>
    <t>2016112191</t>
  </si>
  <si>
    <t>刘雅蕾</t>
  </si>
  <si>
    <t>028378081</t>
  </si>
  <si>
    <t>2016112192</t>
  </si>
  <si>
    <t>王毓鸣</t>
  </si>
  <si>
    <t>028378082</t>
  </si>
  <si>
    <t>2016112193</t>
  </si>
  <si>
    <t>关智慧</t>
  </si>
  <si>
    <t>028378083</t>
  </si>
  <si>
    <t>2016112194</t>
  </si>
  <si>
    <t>张跃梁</t>
  </si>
  <si>
    <t>028378084</t>
  </si>
  <si>
    <t>2016112195</t>
  </si>
  <si>
    <t>邢涛涛</t>
  </si>
  <si>
    <t>028378085</t>
  </si>
  <si>
    <t>2016112196</t>
  </si>
  <si>
    <t>高强</t>
  </si>
  <si>
    <t>028378086</t>
  </si>
  <si>
    <t>2016112198</t>
  </si>
  <si>
    <t>陈翔宇</t>
  </si>
  <si>
    <t>028378088</t>
  </si>
  <si>
    <t>2016112199</t>
  </si>
  <si>
    <t>郭馥佩</t>
  </si>
  <si>
    <t>881090499</t>
  </si>
  <si>
    <t>2016112200</t>
  </si>
  <si>
    <t>赵泾霖</t>
  </si>
  <si>
    <t>881768270</t>
  </si>
  <si>
    <t>2016112201</t>
  </si>
  <si>
    <t>刘艳玲</t>
  </si>
  <si>
    <t>028378089</t>
  </si>
  <si>
    <t>2016112202</t>
  </si>
  <si>
    <t>周宇航</t>
  </si>
  <si>
    <t>880301904</t>
  </si>
  <si>
    <t>2016112204</t>
  </si>
  <si>
    <t>025963603</t>
  </si>
  <si>
    <t>2016112205</t>
  </si>
  <si>
    <t>仇冠达</t>
  </si>
  <si>
    <t>028378091</t>
  </si>
  <si>
    <t>2016112206</t>
  </si>
  <si>
    <t>张灵峰</t>
  </si>
  <si>
    <t>028378092</t>
  </si>
  <si>
    <t>2016112207</t>
  </si>
  <si>
    <t>祖轩</t>
  </si>
  <si>
    <t>028378093</t>
  </si>
  <si>
    <t>2016112208</t>
  </si>
  <si>
    <t>何昭庆</t>
  </si>
  <si>
    <t>028378094</t>
  </si>
  <si>
    <t>2016112209</t>
  </si>
  <si>
    <t>李达贤</t>
  </si>
  <si>
    <t>028378095</t>
  </si>
  <si>
    <t>2016112210</t>
  </si>
  <si>
    <t>孙晓璇</t>
  </si>
  <si>
    <t>028378096</t>
  </si>
  <si>
    <t>2016112211</t>
  </si>
  <si>
    <t>028378097</t>
  </si>
  <si>
    <t>2016112212</t>
  </si>
  <si>
    <t>李诺</t>
  </si>
  <si>
    <t>028378098</t>
  </si>
  <si>
    <t>2016112213</t>
  </si>
  <si>
    <t>陈旭彤</t>
  </si>
  <si>
    <t>028378099</t>
  </si>
  <si>
    <t>2016112214</t>
  </si>
  <si>
    <t>李知徽</t>
  </si>
  <si>
    <t>028378100</t>
  </si>
  <si>
    <t>2016112215</t>
  </si>
  <si>
    <t>宋云昀</t>
  </si>
  <si>
    <t>028378101</t>
  </si>
  <si>
    <t>2016112216</t>
  </si>
  <si>
    <t>张全</t>
  </si>
  <si>
    <t>028378102</t>
  </si>
  <si>
    <t>2016112217</t>
  </si>
  <si>
    <t>何啸宇</t>
  </si>
  <si>
    <t>028378103</t>
  </si>
  <si>
    <t>2016112218</t>
  </si>
  <si>
    <t>杨力</t>
  </si>
  <si>
    <t>028378104</t>
  </si>
  <si>
    <t>2016112219</t>
  </si>
  <si>
    <t>刘常平</t>
  </si>
  <si>
    <t>028378105</t>
  </si>
  <si>
    <t>2016112220</t>
  </si>
  <si>
    <t>郑嘉琳</t>
  </si>
  <si>
    <t>028378106</t>
  </si>
  <si>
    <t>2016112221</t>
  </si>
  <si>
    <t>杨雨桐</t>
  </si>
  <si>
    <t>028378107</t>
  </si>
  <si>
    <t>2016112222</t>
  </si>
  <si>
    <t>单泽荟</t>
  </si>
  <si>
    <t>028378108</t>
  </si>
  <si>
    <t>2016112223</t>
  </si>
  <si>
    <t>刘衬清</t>
  </si>
  <si>
    <t>028378110</t>
  </si>
  <si>
    <t>2016112224</t>
  </si>
  <si>
    <t>董家瑜</t>
  </si>
  <si>
    <t>028378112</t>
  </si>
  <si>
    <t>2016112225</t>
  </si>
  <si>
    <t>任章哲</t>
  </si>
  <si>
    <t>028378114</t>
  </si>
  <si>
    <t>2016112226</t>
  </si>
  <si>
    <t>周洋锐</t>
  </si>
  <si>
    <t>881146207</t>
  </si>
  <si>
    <t>2016112227</t>
  </si>
  <si>
    <t>028381971</t>
  </si>
  <si>
    <t>2016112228</t>
  </si>
  <si>
    <t>夏嘉伟</t>
  </si>
  <si>
    <t>028378119</t>
  </si>
  <si>
    <t>2016112230</t>
  </si>
  <si>
    <t>孙涛</t>
  </si>
  <si>
    <t>028378127</t>
  </si>
  <si>
    <t>2016112231</t>
  </si>
  <si>
    <t>028378128</t>
  </si>
  <si>
    <t>2016112232</t>
  </si>
  <si>
    <t>李卓恒</t>
  </si>
  <si>
    <t>028378130</t>
  </si>
  <si>
    <t>2016112233</t>
  </si>
  <si>
    <t>黄之秋</t>
  </si>
  <si>
    <t>028378131</t>
  </si>
  <si>
    <t>2016112234</t>
  </si>
  <si>
    <t>028378133</t>
  </si>
  <si>
    <t>2016112236</t>
  </si>
  <si>
    <t>张奇峰</t>
  </si>
  <si>
    <t>028378135</t>
  </si>
  <si>
    <t>2016112237</t>
  </si>
  <si>
    <t>薛鸿艺</t>
  </si>
  <si>
    <t>028378136</t>
  </si>
  <si>
    <t>2016112238</t>
  </si>
  <si>
    <t>张天昱</t>
  </si>
  <si>
    <t>028378137</t>
  </si>
  <si>
    <t>2016112240</t>
  </si>
  <si>
    <t>覃瑶</t>
  </si>
  <si>
    <t>028376108</t>
  </si>
  <si>
    <t>2016112241</t>
  </si>
  <si>
    <t>覃卓杰</t>
  </si>
  <si>
    <t>028378140</t>
  </si>
  <si>
    <t>2016112242</t>
  </si>
  <si>
    <t>黎家靖</t>
  </si>
  <si>
    <t>028378141</t>
  </si>
  <si>
    <t>2016112243</t>
  </si>
  <si>
    <t>蒋晨冉</t>
  </si>
  <si>
    <t>025963606</t>
  </si>
  <si>
    <t>2016112244</t>
  </si>
  <si>
    <t>赵嘉豪</t>
  </si>
  <si>
    <t>028378142</t>
  </si>
  <si>
    <t>2016112245</t>
  </si>
  <si>
    <t>冯丽君</t>
  </si>
  <si>
    <t>028378143</t>
  </si>
  <si>
    <t>2016112246</t>
  </si>
  <si>
    <t>董益民</t>
  </si>
  <si>
    <t>028378144</t>
  </si>
  <si>
    <t>2016112247</t>
  </si>
  <si>
    <t>尹昊</t>
  </si>
  <si>
    <t>028378145</t>
  </si>
  <si>
    <t>2016112248</t>
  </si>
  <si>
    <t>陆兴程</t>
  </si>
  <si>
    <t>028378146</t>
  </si>
  <si>
    <t>028376407</t>
  </si>
  <si>
    <t>2016110926</t>
  </si>
  <si>
    <t>贾思桢</t>
  </si>
  <si>
    <t>028376408</t>
  </si>
  <si>
    <t>2016110927</t>
  </si>
  <si>
    <t>蒲松</t>
  </si>
  <si>
    <t>028376409</t>
  </si>
  <si>
    <t>2016110928</t>
  </si>
  <si>
    <t>邓涵予</t>
  </si>
  <si>
    <t>028376410</t>
  </si>
  <si>
    <t>2016110929</t>
  </si>
  <si>
    <t>左龙飞</t>
  </si>
  <si>
    <t>028376411</t>
  </si>
  <si>
    <t>2016110930</t>
  </si>
  <si>
    <t>028376412</t>
  </si>
  <si>
    <t>2016110931</t>
  </si>
  <si>
    <t>庞新龙</t>
  </si>
  <si>
    <t>028376413</t>
  </si>
  <si>
    <t>2016110933</t>
  </si>
  <si>
    <t>罗开泽</t>
  </si>
  <si>
    <t>028376415</t>
  </si>
  <si>
    <t>2016110934</t>
  </si>
  <si>
    <t>吴柏翰</t>
  </si>
  <si>
    <t>028376416</t>
  </si>
  <si>
    <t>2016110935</t>
  </si>
  <si>
    <t>吕嘉诚</t>
  </si>
  <si>
    <t>028376417</t>
  </si>
  <si>
    <t>2016110936</t>
  </si>
  <si>
    <t>潘康</t>
  </si>
  <si>
    <t>028376418</t>
  </si>
  <si>
    <t>2016110937</t>
  </si>
  <si>
    <t>石志辉</t>
  </si>
  <si>
    <t>028376419</t>
  </si>
  <si>
    <t>2016110938</t>
  </si>
  <si>
    <t>陈明泽</t>
  </si>
  <si>
    <t>028376420</t>
  </si>
  <si>
    <t>2016110939</t>
  </si>
  <si>
    <t>蒋耀德</t>
  </si>
  <si>
    <t>028376421</t>
  </si>
  <si>
    <t>2016110940</t>
  </si>
  <si>
    <t>王心怡</t>
  </si>
  <si>
    <t>028376422</t>
  </si>
  <si>
    <t>2016110941</t>
  </si>
  <si>
    <t>028376423</t>
  </si>
  <si>
    <t>2016110942</t>
  </si>
  <si>
    <t>郑浩宇</t>
  </si>
  <si>
    <t>028376424</t>
  </si>
  <si>
    <t>2016110943</t>
  </si>
  <si>
    <t>雷东旭</t>
  </si>
  <si>
    <t>028376425</t>
  </si>
  <si>
    <t>2016110945</t>
  </si>
  <si>
    <t>孙龙辉</t>
  </si>
  <si>
    <t>028376427</t>
  </si>
  <si>
    <t>2016110946</t>
  </si>
  <si>
    <t>雷剑勇</t>
  </si>
  <si>
    <t>025671562</t>
  </si>
  <si>
    <t>2016110947</t>
  </si>
  <si>
    <t>任宇璇</t>
  </si>
  <si>
    <t>023176386</t>
  </si>
  <si>
    <t>2016110948</t>
  </si>
  <si>
    <t>段理</t>
  </si>
  <si>
    <t>018290235</t>
  </si>
  <si>
    <t>2016110949</t>
  </si>
  <si>
    <t>刘羽翼</t>
  </si>
  <si>
    <t>881076529</t>
  </si>
  <si>
    <t>2016110950</t>
  </si>
  <si>
    <t>张阳</t>
  </si>
  <si>
    <t>018592893</t>
  </si>
  <si>
    <t>2016110952</t>
  </si>
  <si>
    <t>刘庆锋</t>
  </si>
  <si>
    <t>014970153</t>
  </si>
  <si>
    <t>2016110953</t>
  </si>
  <si>
    <t>赖健维</t>
  </si>
  <si>
    <t>028376430</t>
  </si>
  <si>
    <t>2016110954</t>
  </si>
  <si>
    <t>康潇宇</t>
  </si>
  <si>
    <t>028376431</t>
  </si>
  <si>
    <t>2016110955</t>
  </si>
  <si>
    <t>028376432</t>
  </si>
  <si>
    <t>2016110956</t>
  </si>
  <si>
    <t>张寅杰</t>
  </si>
  <si>
    <t>028376433</t>
  </si>
  <si>
    <t>2016110957</t>
  </si>
  <si>
    <t>戴开来</t>
  </si>
  <si>
    <t>028376434</t>
  </si>
  <si>
    <t>2016110958</t>
  </si>
  <si>
    <t>刘宇铎</t>
  </si>
  <si>
    <t>028376435</t>
  </si>
  <si>
    <t>2016110959</t>
  </si>
  <si>
    <t>游浩男</t>
  </si>
  <si>
    <t>028376436</t>
  </si>
  <si>
    <t>2016110961</t>
  </si>
  <si>
    <t>卢玄东</t>
  </si>
  <si>
    <t>028376438</t>
  </si>
  <si>
    <t>2016110962</t>
  </si>
  <si>
    <t>葛寒东</t>
  </si>
  <si>
    <t>028376439</t>
  </si>
  <si>
    <t>2016110963</t>
  </si>
  <si>
    <t>许议</t>
  </si>
  <si>
    <t>028376441</t>
  </si>
  <si>
    <t>2016110965</t>
  </si>
  <si>
    <t>万杰</t>
  </si>
  <si>
    <t>028376443</t>
  </si>
  <si>
    <t>2016110966</t>
  </si>
  <si>
    <t>卢剑波</t>
  </si>
  <si>
    <t>028376444</t>
  </si>
  <si>
    <t>2016110967</t>
  </si>
  <si>
    <t>梁禹嵩</t>
  </si>
  <si>
    <t>028376445</t>
  </si>
  <si>
    <t>2016110968</t>
  </si>
  <si>
    <t>王嶺</t>
  </si>
  <si>
    <t>028376446</t>
  </si>
  <si>
    <t>2016110969</t>
  </si>
  <si>
    <t>张逸颖</t>
  </si>
  <si>
    <t>028376447</t>
  </si>
  <si>
    <t>2016110970</t>
  </si>
  <si>
    <t>杨以帆</t>
  </si>
  <si>
    <t>028376448</t>
  </si>
  <si>
    <t>2016110971</t>
  </si>
  <si>
    <t>孔德文</t>
  </si>
  <si>
    <t>028376449</t>
  </si>
  <si>
    <t>2016110972</t>
  </si>
  <si>
    <t>孙浩铭</t>
  </si>
  <si>
    <t>028376450</t>
  </si>
  <si>
    <t>2016110973</t>
  </si>
  <si>
    <t>贺渊</t>
  </si>
  <si>
    <t>028376451</t>
  </si>
  <si>
    <t>2016110974</t>
  </si>
  <si>
    <t>闫嘉琛</t>
  </si>
  <si>
    <t>028376452</t>
  </si>
  <si>
    <t>2016110975</t>
  </si>
  <si>
    <t>胡洋</t>
  </si>
  <si>
    <t>880841157</t>
  </si>
  <si>
    <t>2016110977</t>
  </si>
  <si>
    <t>金若男</t>
  </si>
  <si>
    <t>028377626</t>
  </si>
  <si>
    <t>2016110978</t>
  </si>
  <si>
    <t>018566228</t>
  </si>
  <si>
    <t>2016110979</t>
  </si>
  <si>
    <t>周正阳</t>
  </si>
  <si>
    <t>028376455</t>
  </si>
  <si>
    <t>2016110980</t>
  </si>
  <si>
    <t>康森泓</t>
  </si>
  <si>
    <t>028376456</t>
  </si>
  <si>
    <t>2016110981</t>
  </si>
  <si>
    <t>谢文博</t>
  </si>
  <si>
    <t>028376457</t>
  </si>
  <si>
    <t>2016110982</t>
  </si>
  <si>
    <t>祝欣宇</t>
  </si>
  <si>
    <t>881080710</t>
  </si>
  <si>
    <t>2016110983</t>
  </si>
  <si>
    <t>李昕语</t>
  </si>
  <si>
    <t>028376458</t>
  </si>
  <si>
    <t>2016110984</t>
  </si>
  <si>
    <t>龚绍勇</t>
  </si>
  <si>
    <t>028376459</t>
  </si>
  <si>
    <t>2016110985</t>
  </si>
  <si>
    <t>杨盛</t>
  </si>
  <si>
    <t>028376460</t>
  </si>
  <si>
    <t>2016110986</t>
  </si>
  <si>
    <t>许宏颜</t>
  </si>
  <si>
    <t>028378625</t>
  </si>
  <si>
    <t>2016110987</t>
  </si>
  <si>
    <t>金翰林</t>
  </si>
  <si>
    <t>028376462</t>
  </si>
  <si>
    <t>2016110988</t>
  </si>
  <si>
    <t>周健聪</t>
  </si>
  <si>
    <t>028376463</t>
  </si>
  <si>
    <t>2016110989</t>
  </si>
  <si>
    <t>曹旭</t>
  </si>
  <si>
    <t>028376464</t>
  </si>
  <si>
    <t>2016110990</t>
  </si>
  <si>
    <t>龙鑫天</t>
  </si>
  <si>
    <t>028376465</t>
  </si>
  <si>
    <t>2016110991</t>
  </si>
  <si>
    <t>洪云</t>
  </si>
  <si>
    <t>028376466</t>
  </si>
  <si>
    <t>2016110992</t>
  </si>
  <si>
    <t>王子佳</t>
  </si>
  <si>
    <t>028376467</t>
  </si>
  <si>
    <t>2016110993</t>
  </si>
  <si>
    <t>028376468</t>
  </si>
  <si>
    <t>2016110995</t>
  </si>
  <si>
    <t>王诗洋</t>
  </si>
  <si>
    <t>028376469</t>
  </si>
  <si>
    <t>2016110996</t>
  </si>
  <si>
    <t>倪家麟</t>
  </si>
  <si>
    <t>028376470</t>
  </si>
  <si>
    <t>2016110997</t>
  </si>
  <si>
    <t>熊英健</t>
  </si>
  <si>
    <t>028376471</t>
  </si>
  <si>
    <t>2016110998</t>
  </si>
  <si>
    <t>凌晨洁</t>
  </si>
  <si>
    <t>028376472</t>
  </si>
  <si>
    <t>2016110999</t>
  </si>
  <si>
    <t>刘谦彬</t>
  </si>
  <si>
    <t>028376473</t>
  </si>
  <si>
    <t>2016111000</t>
  </si>
  <si>
    <t>于铭钊</t>
  </si>
  <si>
    <t>028376474</t>
  </si>
  <si>
    <t>2016111001</t>
  </si>
  <si>
    <t>王品皓</t>
  </si>
  <si>
    <t>028376475</t>
  </si>
  <si>
    <t>2016111002</t>
  </si>
  <si>
    <t>杨景超</t>
  </si>
  <si>
    <t>028376476</t>
  </si>
  <si>
    <t>2016111003</t>
  </si>
  <si>
    <t>周旭东</t>
  </si>
  <si>
    <t>028376477</t>
  </si>
  <si>
    <t>2016111004</t>
  </si>
  <si>
    <t>何付鑫</t>
  </si>
  <si>
    <t>030844967</t>
  </si>
  <si>
    <t>2016111005</t>
  </si>
  <si>
    <t>苏一川</t>
  </si>
  <si>
    <t>030814093</t>
  </si>
  <si>
    <t>2016111006</t>
  </si>
  <si>
    <t>李书娴</t>
  </si>
  <si>
    <t>028376480</t>
  </si>
  <si>
    <t>2016111007</t>
  </si>
  <si>
    <t>李康</t>
  </si>
  <si>
    <t>881529074</t>
  </si>
  <si>
    <t>2016111008</t>
  </si>
  <si>
    <t>杨楠</t>
  </si>
  <si>
    <t>880817844</t>
  </si>
  <si>
    <t>2016111009</t>
  </si>
  <si>
    <t>余鹏</t>
  </si>
  <si>
    <t>028376481</t>
  </si>
  <si>
    <t>2016111010</t>
  </si>
  <si>
    <t>肖柯</t>
  </si>
  <si>
    <t>881736767</t>
  </si>
  <si>
    <t>2016111013</t>
  </si>
  <si>
    <t>汤金蓉</t>
  </si>
  <si>
    <t>028376484</t>
  </si>
  <si>
    <t>2016111014</t>
  </si>
  <si>
    <t>戴朴修</t>
  </si>
  <si>
    <t>028376485</t>
  </si>
  <si>
    <t>2016111016</t>
  </si>
  <si>
    <t>黄文韬</t>
  </si>
  <si>
    <t>028376487</t>
  </si>
  <si>
    <t>2016111017</t>
  </si>
  <si>
    <t>吴文贤</t>
  </si>
  <si>
    <t>028376488</t>
  </si>
  <si>
    <t>2016111018</t>
  </si>
  <si>
    <t>陈楚濂</t>
  </si>
  <si>
    <t>028376489</t>
  </si>
  <si>
    <t>2016111019</t>
  </si>
  <si>
    <t>028376490</t>
  </si>
  <si>
    <t>2016111021</t>
  </si>
  <si>
    <t>王文旭</t>
  </si>
  <si>
    <t>028376492</t>
  </si>
  <si>
    <t>2016111022</t>
  </si>
  <si>
    <t>028376493</t>
  </si>
  <si>
    <t>2016111023</t>
  </si>
  <si>
    <t>袁山</t>
  </si>
  <si>
    <t>028376494</t>
  </si>
  <si>
    <t>2016111024</t>
  </si>
  <si>
    <t>李晨昀</t>
  </si>
  <si>
    <t>028376495</t>
  </si>
  <si>
    <t>2016111026</t>
  </si>
  <si>
    <t>杜昱衡</t>
  </si>
  <si>
    <t>028376497</t>
  </si>
  <si>
    <t>2016111029</t>
  </si>
  <si>
    <t>樊浩田</t>
  </si>
  <si>
    <t>028376500</t>
  </si>
  <si>
    <t>2016111030</t>
  </si>
  <si>
    <t>辛舟龙</t>
  </si>
  <si>
    <t>028376501</t>
  </si>
  <si>
    <t>2016111033</t>
  </si>
  <si>
    <t>邱翼</t>
  </si>
  <si>
    <t>028376504</t>
  </si>
  <si>
    <t>2016111035</t>
  </si>
  <si>
    <t>杜诗灵</t>
  </si>
  <si>
    <t>028376505</t>
  </si>
  <si>
    <t>2016111038</t>
  </si>
  <si>
    <t>刘哲言</t>
  </si>
  <si>
    <t>881073043</t>
  </si>
  <si>
    <t>2016111039</t>
  </si>
  <si>
    <t>车路平</t>
  </si>
  <si>
    <t>028376508</t>
  </si>
  <si>
    <t>2016111040</t>
  </si>
  <si>
    <t>安朗</t>
  </si>
  <si>
    <t>025963613</t>
  </si>
  <si>
    <t>2016111041</t>
  </si>
  <si>
    <t>028376509</t>
  </si>
  <si>
    <t>2016111042</t>
  </si>
  <si>
    <t>郑英奇</t>
  </si>
  <si>
    <t>028376510</t>
  </si>
  <si>
    <t>2016111043</t>
  </si>
  <si>
    <t>孙飞阳</t>
  </si>
  <si>
    <t>028376511</t>
  </si>
  <si>
    <t>2016111044</t>
  </si>
  <si>
    <t>蓝文浩</t>
  </si>
  <si>
    <t>028376512</t>
  </si>
  <si>
    <t>2016111045</t>
  </si>
  <si>
    <t>涂钊</t>
  </si>
  <si>
    <t>028376513</t>
  </si>
  <si>
    <t>2016111046</t>
  </si>
  <si>
    <t>何振宇</t>
  </si>
  <si>
    <t>028376514</t>
  </si>
  <si>
    <t>2016111047</t>
  </si>
  <si>
    <t>尹璨</t>
  </si>
  <si>
    <t>028376515</t>
  </si>
  <si>
    <t>2016111048</t>
  </si>
  <si>
    <t>028376516</t>
  </si>
  <si>
    <t>2016111049</t>
  </si>
  <si>
    <t>028376517</t>
  </si>
  <si>
    <t>2016111050</t>
  </si>
  <si>
    <t>刘科寒</t>
  </si>
  <si>
    <t>028376518</t>
  </si>
  <si>
    <t>2016111051</t>
  </si>
  <si>
    <t>贺肖淇</t>
  </si>
  <si>
    <t>028376519</t>
  </si>
  <si>
    <t>2016111052</t>
  </si>
  <si>
    <t>028376520</t>
  </si>
  <si>
    <t>2016111054</t>
  </si>
  <si>
    <t>何靖</t>
  </si>
  <si>
    <t>028376522</t>
  </si>
  <si>
    <t>2016111055</t>
  </si>
  <si>
    <t>李硕</t>
  </si>
  <si>
    <t>028376523</t>
  </si>
  <si>
    <t>2016111056</t>
  </si>
  <si>
    <t>周子康</t>
  </si>
  <si>
    <t>028376524</t>
  </si>
  <si>
    <t>2016111057</t>
  </si>
  <si>
    <t>刘东昊</t>
  </si>
  <si>
    <t>028376525</t>
  </si>
  <si>
    <t>2016111058</t>
  </si>
  <si>
    <t>鲁俊钟</t>
  </si>
  <si>
    <t>028376526</t>
  </si>
  <si>
    <t>2016111059</t>
  </si>
  <si>
    <t>刘胜遂</t>
  </si>
  <si>
    <t>028376527</t>
  </si>
  <si>
    <t>2016111060</t>
  </si>
  <si>
    <t>杨凯</t>
  </si>
  <si>
    <t>028376528</t>
  </si>
  <si>
    <t>2016111061</t>
  </si>
  <si>
    <t>张佳康</t>
  </si>
  <si>
    <t>028376529</t>
  </si>
  <si>
    <t>2016111062</t>
  </si>
  <si>
    <t>杜其洋</t>
  </si>
  <si>
    <t>028376530</t>
  </si>
  <si>
    <t>2016111063</t>
  </si>
  <si>
    <t>程封银</t>
  </si>
  <si>
    <t>030844118</t>
  </si>
  <si>
    <t>2016111064</t>
  </si>
  <si>
    <t>秦慧</t>
  </si>
  <si>
    <t>881804063</t>
  </si>
  <si>
    <t>2016111065</t>
  </si>
  <si>
    <t>喻杰</t>
  </si>
  <si>
    <t>028386048</t>
  </si>
  <si>
    <t>2016111066</t>
  </si>
  <si>
    <t>张松</t>
  </si>
  <si>
    <t>028376533</t>
  </si>
  <si>
    <t>2016111067</t>
  </si>
  <si>
    <t>郑雅彬</t>
  </si>
  <si>
    <t>028376990</t>
  </si>
  <si>
    <t>2016111068</t>
  </si>
  <si>
    <t>后豪</t>
  </si>
  <si>
    <t>023556092</t>
  </si>
  <si>
    <t>2016111069</t>
  </si>
  <si>
    <t>赵璧</t>
  </si>
  <si>
    <t>028376991</t>
  </si>
  <si>
    <t>2016111070</t>
  </si>
  <si>
    <t>028376992</t>
  </si>
  <si>
    <t>2016111072</t>
  </si>
  <si>
    <t>胡津榕</t>
  </si>
  <si>
    <t>028376994</t>
  </si>
  <si>
    <t>2016111076</t>
  </si>
  <si>
    <t>杨小文</t>
  </si>
  <si>
    <t>028376998</t>
  </si>
  <si>
    <t>2016111077</t>
  </si>
  <si>
    <t>赵浩</t>
  </si>
  <si>
    <t>028376999</t>
  </si>
  <si>
    <t>2016111079</t>
  </si>
  <si>
    <t>徐天帅</t>
  </si>
  <si>
    <t>028377001</t>
  </si>
  <si>
    <t>2016111080</t>
  </si>
  <si>
    <t>李梦爽</t>
  </si>
  <si>
    <t>028377002</t>
  </si>
  <si>
    <t>2016111081</t>
  </si>
  <si>
    <t>李一凡</t>
  </si>
  <si>
    <t>028377003</t>
  </si>
  <si>
    <t>2016111082</t>
  </si>
  <si>
    <t>李昊森</t>
  </si>
  <si>
    <t>028377004</t>
  </si>
  <si>
    <t>2016111083</t>
  </si>
  <si>
    <t>028377005</t>
  </si>
  <si>
    <t>2016111084</t>
  </si>
  <si>
    <t>陈维</t>
  </si>
  <si>
    <t>028377006</t>
  </si>
  <si>
    <t>2016111086</t>
  </si>
  <si>
    <t>钟卓文</t>
  </si>
  <si>
    <t>028377008</t>
  </si>
  <si>
    <t>2016111087</t>
  </si>
  <si>
    <t>景海强</t>
  </si>
  <si>
    <t>028377009</t>
  </si>
  <si>
    <t>2016111088</t>
  </si>
  <si>
    <t>齐宇晗</t>
  </si>
  <si>
    <t>028377010</t>
  </si>
  <si>
    <t>2016111089</t>
  </si>
  <si>
    <t>于新善</t>
  </si>
  <si>
    <t>028377011</t>
  </si>
  <si>
    <t>2016111090</t>
  </si>
  <si>
    <t>尚翀</t>
  </si>
  <si>
    <t>028377012</t>
  </si>
  <si>
    <t>2016111091</t>
  </si>
  <si>
    <t>任建震</t>
  </si>
  <si>
    <t>028377013</t>
  </si>
  <si>
    <t>2016111092</t>
  </si>
  <si>
    <t>张涧珲</t>
  </si>
  <si>
    <t>028377014</t>
  </si>
  <si>
    <t>2016111094</t>
  </si>
  <si>
    <t>881989346</t>
  </si>
  <si>
    <t>2016111095</t>
  </si>
  <si>
    <t>彭浩然</t>
  </si>
  <si>
    <t>028377015</t>
  </si>
  <si>
    <t>2016111096</t>
  </si>
  <si>
    <t>刘佳辉</t>
  </si>
  <si>
    <t>028377016</t>
  </si>
  <si>
    <t>2016111097</t>
  </si>
  <si>
    <t>李奔腾</t>
  </si>
  <si>
    <t>030816797</t>
  </si>
  <si>
    <t>2016111099</t>
  </si>
  <si>
    <t>黄潇</t>
  </si>
  <si>
    <t>028377018</t>
  </si>
  <si>
    <t>2016111100</t>
  </si>
  <si>
    <t>毛远安</t>
  </si>
  <si>
    <t>028377019</t>
  </si>
  <si>
    <t>2016111101</t>
  </si>
  <si>
    <t>杜梓蔚</t>
  </si>
  <si>
    <t>028377020</t>
  </si>
  <si>
    <t>2016111102</t>
  </si>
  <si>
    <t>028377021</t>
  </si>
  <si>
    <t>2016111103</t>
  </si>
  <si>
    <t>刘书宏</t>
  </si>
  <si>
    <t>028377022</t>
  </si>
  <si>
    <t>2016111104</t>
  </si>
  <si>
    <t>028377023</t>
  </si>
  <si>
    <t>2016111105</t>
  </si>
  <si>
    <t>吕琨</t>
  </si>
  <si>
    <t>028377024</t>
  </si>
  <si>
    <t>2016111106</t>
  </si>
  <si>
    <t>朱军</t>
  </si>
  <si>
    <t>028377025</t>
  </si>
  <si>
    <t>2016111107</t>
  </si>
  <si>
    <t>凌霄</t>
  </si>
  <si>
    <t>028377026</t>
  </si>
  <si>
    <t>2016111109</t>
  </si>
  <si>
    <t>靳涵贺</t>
  </si>
  <si>
    <t>028377028</t>
  </si>
  <si>
    <t>2016111110</t>
  </si>
  <si>
    <t>程恩</t>
  </si>
  <si>
    <t>028377029</t>
  </si>
  <si>
    <t>2016111111</t>
  </si>
  <si>
    <t>高天健</t>
  </si>
  <si>
    <t>028377030</t>
  </si>
  <si>
    <t>2016111112</t>
  </si>
  <si>
    <t>石晟安</t>
  </si>
  <si>
    <t>028377031</t>
  </si>
  <si>
    <t>2016111113</t>
  </si>
  <si>
    <t>田力</t>
  </si>
  <si>
    <t>028377032</t>
  </si>
  <si>
    <t>2016111114</t>
  </si>
  <si>
    <t>黄智鑫</t>
  </si>
  <si>
    <t>028377033</t>
  </si>
  <si>
    <t>2016111115</t>
  </si>
  <si>
    <t>周靖</t>
  </si>
  <si>
    <t>028377034</t>
  </si>
  <si>
    <t>2016111116</t>
  </si>
  <si>
    <t>刘梓鹏</t>
  </si>
  <si>
    <t>028377035</t>
  </si>
  <si>
    <t>2016111118</t>
  </si>
  <si>
    <t>齐一凡</t>
  </si>
  <si>
    <t>028377037</t>
  </si>
  <si>
    <t>2016111119</t>
  </si>
  <si>
    <t>孟林</t>
  </si>
  <si>
    <t>028377038</t>
  </si>
  <si>
    <t>2016111120</t>
  </si>
  <si>
    <t>张皓诣</t>
  </si>
  <si>
    <t>028377039</t>
  </si>
  <si>
    <t>2016111122</t>
  </si>
  <si>
    <t>024528459</t>
  </si>
  <si>
    <t>2016111123</t>
  </si>
  <si>
    <t>吴金桦</t>
  </si>
  <si>
    <t>028378895</t>
  </si>
  <si>
    <t>2016111124</t>
  </si>
  <si>
    <t>张睿涵</t>
  </si>
  <si>
    <t>880639732</t>
  </si>
  <si>
    <t>2016111125</t>
  </si>
  <si>
    <t>余泓宇</t>
  </si>
  <si>
    <t>028377043</t>
  </si>
  <si>
    <t>2016111126</t>
  </si>
  <si>
    <t>匡驭骢</t>
  </si>
  <si>
    <t>028377044</t>
  </si>
  <si>
    <t>2016111127</t>
  </si>
  <si>
    <t>邹全</t>
  </si>
  <si>
    <t>028377045</t>
  </si>
  <si>
    <t>2016111129</t>
  </si>
  <si>
    <t>028377047</t>
  </si>
  <si>
    <t>2016111131</t>
  </si>
  <si>
    <t>乌西尔加甫·欧仁图娅</t>
  </si>
  <si>
    <t>026006787</t>
  </si>
  <si>
    <t>2016111132</t>
  </si>
  <si>
    <t>郦加锐</t>
  </si>
  <si>
    <t>028377049</t>
  </si>
  <si>
    <t>2016111133</t>
  </si>
  <si>
    <t>汤如意</t>
  </si>
  <si>
    <t>028377050</t>
  </si>
  <si>
    <t>2016111134</t>
  </si>
  <si>
    <t>袁羚财</t>
  </si>
  <si>
    <t>030843446</t>
  </si>
  <si>
    <t>2016111136</t>
  </si>
  <si>
    <t>白涛</t>
  </si>
  <si>
    <t>028377053</t>
  </si>
  <si>
    <t>2016111137</t>
  </si>
  <si>
    <t>梁大宇</t>
  </si>
  <si>
    <t>028392147</t>
  </si>
  <si>
    <t>2016111138</t>
  </si>
  <si>
    <t>028377054</t>
  </si>
  <si>
    <t>2016111139</t>
  </si>
  <si>
    <t>赵康伟</t>
  </si>
  <si>
    <t>028392116</t>
  </si>
  <si>
    <t>2016111140</t>
  </si>
  <si>
    <t>何佳霖</t>
  </si>
  <si>
    <t>028377055</t>
  </si>
  <si>
    <t>2016111141</t>
  </si>
  <si>
    <t>肖禄泉</t>
  </si>
  <si>
    <t>028377056</t>
  </si>
  <si>
    <t>2016111142</t>
  </si>
  <si>
    <t>秦之琳</t>
  </si>
  <si>
    <t>028377057</t>
  </si>
  <si>
    <t>2016111143</t>
  </si>
  <si>
    <t>李城</t>
  </si>
  <si>
    <t>028377058</t>
  </si>
  <si>
    <t>2016111144</t>
  </si>
  <si>
    <t>刘谢兵</t>
  </si>
  <si>
    <t>028377059</t>
  </si>
  <si>
    <t>2016111145</t>
  </si>
  <si>
    <t>刘昕昱</t>
  </si>
  <si>
    <t>028377060</t>
  </si>
  <si>
    <t>2016111146</t>
  </si>
  <si>
    <t>刘文敏</t>
  </si>
  <si>
    <t>028377061</t>
  </si>
  <si>
    <t>2016111147</t>
  </si>
  <si>
    <t>白富云</t>
  </si>
  <si>
    <t>028377062</t>
  </si>
  <si>
    <t>2016111148</t>
  </si>
  <si>
    <t>刚锐</t>
  </si>
  <si>
    <t>028377063</t>
  </si>
  <si>
    <t>2016111149</t>
  </si>
  <si>
    <t>张嘉玮</t>
  </si>
  <si>
    <t>028377064</t>
  </si>
  <si>
    <t>2016111151</t>
  </si>
  <si>
    <t>韩鑫明</t>
  </si>
  <si>
    <t>028377066</t>
  </si>
  <si>
    <t>2016111152</t>
  </si>
  <si>
    <t>尹首权</t>
  </si>
  <si>
    <t>028377067</t>
  </si>
  <si>
    <t>2016111153</t>
  </si>
  <si>
    <t>田泽钢</t>
  </si>
  <si>
    <t>028377068</t>
  </si>
  <si>
    <t>2016111155</t>
  </si>
  <si>
    <t>黄英含</t>
  </si>
  <si>
    <t>881446450</t>
  </si>
  <si>
    <t>2016111156</t>
  </si>
  <si>
    <t>028377069</t>
  </si>
  <si>
    <t>2016111157</t>
  </si>
  <si>
    <t>汤俊杰</t>
  </si>
  <si>
    <t>028377070</t>
  </si>
  <si>
    <t>2016111158</t>
  </si>
  <si>
    <t>何伦</t>
  </si>
  <si>
    <t>024528589</t>
  </si>
  <si>
    <t>2016111160</t>
  </si>
  <si>
    <t>028377073</t>
  </si>
  <si>
    <t>2016111161</t>
  </si>
  <si>
    <t>朱戎</t>
  </si>
  <si>
    <t>028377074</t>
  </si>
  <si>
    <t>2016111163</t>
  </si>
  <si>
    <t>朱绍鑫</t>
  </si>
  <si>
    <t>028377076</t>
  </si>
  <si>
    <t>2016111164</t>
  </si>
  <si>
    <t>罗国</t>
  </si>
  <si>
    <t>028377077</t>
  </si>
  <si>
    <t>2016111166</t>
  </si>
  <si>
    <t>吴思城</t>
  </si>
  <si>
    <t>028377079</t>
  </si>
  <si>
    <t>2016111168</t>
  </si>
  <si>
    <t>林明</t>
  </si>
  <si>
    <t>028377081</t>
  </si>
  <si>
    <t>2016111169</t>
  </si>
  <si>
    <t>杨银强</t>
  </si>
  <si>
    <t>028377082</t>
  </si>
  <si>
    <t>2016111170</t>
  </si>
  <si>
    <t>胡博</t>
  </si>
  <si>
    <t>028377083</t>
  </si>
  <si>
    <t>2016111171</t>
  </si>
  <si>
    <t>马庆宝</t>
  </si>
  <si>
    <t>028377084</t>
  </si>
  <si>
    <t>2016111172</t>
  </si>
  <si>
    <t>李劲松</t>
  </si>
  <si>
    <t>028377085</t>
  </si>
  <si>
    <t>2016111173</t>
  </si>
  <si>
    <t>邹雨琦</t>
  </si>
  <si>
    <t>028377086</t>
  </si>
  <si>
    <t>2016111174</t>
  </si>
  <si>
    <t>邓志辉</t>
  </si>
  <si>
    <t>028377087</t>
  </si>
  <si>
    <t>2016111175</t>
  </si>
  <si>
    <t>梁逸伦</t>
  </si>
  <si>
    <t>028377088</t>
  </si>
  <si>
    <t>2016111176</t>
  </si>
  <si>
    <t>028377089</t>
  </si>
  <si>
    <t>2016111179</t>
  </si>
  <si>
    <t>方乾</t>
  </si>
  <si>
    <t>028377091</t>
  </si>
  <si>
    <t>2016111180</t>
  </si>
  <si>
    <t>任鑫</t>
  </si>
  <si>
    <t>028377092</t>
  </si>
  <si>
    <t>2016111181</t>
  </si>
  <si>
    <t>陈升</t>
  </si>
  <si>
    <t>028377093</t>
  </si>
  <si>
    <t>2016111182</t>
  </si>
  <si>
    <t>齐瑞</t>
  </si>
  <si>
    <t>028377094</t>
  </si>
  <si>
    <t>2016111183</t>
  </si>
  <si>
    <t>李左鑫</t>
  </si>
  <si>
    <t>881416864</t>
  </si>
  <si>
    <t>2016111184</t>
  </si>
  <si>
    <t>张耀文</t>
  </si>
  <si>
    <t>028377096</t>
  </si>
  <si>
    <t>2016111186</t>
  </si>
  <si>
    <t>曾子芹</t>
  </si>
  <si>
    <t>025671496</t>
  </si>
  <si>
    <t>2016111187</t>
  </si>
  <si>
    <t>张文剑</t>
  </si>
  <si>
    <t>028377098</t>
  </si>
  <si>
    <t>2016111188</t>
  </si>
  <si>
    <t>李一辉</t>
  </si>
  <si>
    <t>880852862</t>
  </si>
  <si>
    <t>2016111189</t>
  </si>
  <si>
    <t>李珣洋</t>
  </si>
  <si>
    <t>880291135</t>
  </si>
  <si>
    <t>2016111190</t>
  </si>
  <si>
    <t>贾西光</t>
  </si>
  <si>
    <t>028377099</t>
  </si>
  <si>
    <t>2016111191</t>
  </si>
  <si>
    <t>马雪龙</t>
  </si>
  <si>
    <t>028377100</t>
  </si>
  <si>
    <t>2016111193</t>
  </si>
  <si>
    <t>罗锐</t>
  </si>
  <si>
    <t>028377102</t>
  </si>
  <si>
    <t>2016111195</t>
  </si>
  <si>
    <t>展宗韬</t>
  </si>
  <si>
    <t>028377104</t>
  </si>
  <si>
    <t>2016111196</t>
  </si>
  <si>
    <t>028377105</t>
  </si>
  <si>
    <t>2016111198</t>
  </si>
  <si>
    <t>王海</t>
  </si>
  <si>
    <t>028377107</t>
  </si>
  <si>
    <t>2016111200</t>
  </si>
  <si>
    <t>马晟耀</t>
  </si>
  <si>
    <t>028377109</t>
  </si>
  <si>
    <t>2016111201</t>
  </si>
  <si>
    <t>周昊南</t>
  </si>
  <si>
    <t>028377110</t>
  </si>
  <si>
    <t>2016111202</t>
  </si>
  <si>
    <t>欧阳虎</t>
  </si>
  <si>
    <t>028377111</t>
  </si>
  <si>
    <t>2016111203</t>
  </si>
  <si>
    <t>傅渤雅</t>
  </si>
  <si>
    <t>028377112</t>
  </si>
  <si>
    <t>2016111204</t>
  </si>
  <si>
    <t>苗佳鹏</t>
  </si>
  <si>
    <t>028377113</t>
  </si>
  <si>
    <t>2016111205</t>
  </si>
  <si>
    <t>杨泽伟</t>
  </si>
  <si>
    <t>028377114</t>
  </si>
  <si>
    <t>2016111206</t>
  </si>
  <si>
    <t>谢宇鸿</t>
  </si>
  <si>
    <t>028377115</t>
  </si>
  <si>
    <t>2016111207</t>
  </si>
  <si>
    <t>陈正涛</t>
  </si>
  <si>
    <t>028377116</t>
  </si>
  <si>
    <t>2016111208</t>
  </si>
  <si>
    <t>刘瑞祥</t>
  </si>
  <si>
    <t>028377117</t>
  </si>
  <si>
    <t>2016111209</t>
  </si>
  <si>
    <t>李广凯</t>
  </si>
  <si>
    <t>028377118</t>
  </si>
  <si>
    <t>2016111210</t>
  </si>
  <si>
    <t>兰建斌</t>
  </si>
  <si>
    <t>028377119</t>
  </si>
  <si>
    <t>2016111211</t>
  </si>
  <si>
    <t>黄金荣</t>
  </si>
  <si>
    <t>028377120</t>
  </si>
  <si>
    <t>2016111212</t>
  </si>
  <si>
    <t>包渝锋</t>
  </si>
  <si>
    <t>028377121</t>
  </si>
  <si>
    <t>2016111213</t>
  </si>
  <si>
    <t>黄益昌</t>
  </si>
  <si>
    <t>028377122</t>
  </si>
  <si>
    <t>2016111214</t>
  </si>
  <si>
    <t>刘珂</t>
  </si>
  <si>
    <t>881451196</t>
  </si>
  <si>
    <t>2016111215</t>
  </si>
  <si>
    <t>028377123</t>
  </si>
  <si>
    <t>2016111216</t>
  </si>
  <si>
    <t>028377124</t>
  </si>
  <si>
    <t>2016111217</t>
  </si>
  <si>
    <t>张绍强</t>
  </si>
  <si>
    <t>030840535</t>
  </si>
  <si>
    <t>2016111218</t>
  </si>
  <si>
    <t>魏敏</t>
  </si>
  <si>
    <t>028392114</t>
  </si>
  <si>
    <t>2016111221</t>
  </si>
  <si>
    <t>许轶群</t>
  </si>
  <si>
    <t>028377127</t>
  </si>
  <si>
    <t>2016111222</t>
  </si>
  <si>
    <t>028377128</t>
  </si>
  <si>
    <t>2016111223</t>
  </si>
  <si>
    <t>孔德洲</t>
  </si>
  <si>
    <t>028377129</t>
  </si>
  <si>
    <t>2016111224</t>
  </si>
  <si>
    <t>魏晋武</t>
  </si>
  <si>
    <t>028377130</t>
  </si>
  <si>
    <t>2016111225</t>
  </si>
  <si>
    <t>杨刚</t>
  </si>
  <si>
    <t>028377131</t>
  </si>
  <si>
    <t>2016111226</t>
  </si>
  <si>
    <t>黄滨</t>
  </si>
  <si>
    <t>028377132</t>
  </si>
  <si>
    <t>2016111227</t>
  </si>
  <si>
    <t>付相儒</t>
  </si>
  <si>
    <t>028377133</t>
  </si>
  <si>
    <t>2016111228</t>
  </si>
  <si>
    <t>牛志进</t>
  </si>
  <si>
    <t>028377134</t>
  </si>
  <si>
    <t>2016111229</t>
  </si>
  <si>
    <t>秦会杰</t>
  </si>
  <si>
    <t>028377135</t>
  </si>
  <si>
    <t>2016111230</t>
  </si>
  <si>
    <t>詹晓</t>
  </si>
  <si>
    <t>028377136</t>
  </si>
  <si>
    <t>2016111231</t>
  </si>
  <si>
    <t>李正高</t>
  </si>
  <si>
    <t>028377137</t>
  </si>
  <si>
    <t>2016111232</t>
  </si>
  <si>
    <t>崔赫</t>
  </si>
  <si>
    <t>028377138</t>
  </si>
  <si>
    <t>2016111233</t>
  </si>
  <si>
    <t>028377139</t>
  </si>
  <si>
    <t>2016111234</t>
  </si>
  <si>
    <t>魏沁成</t>
  </si>
  <si>
    <t>028377140</t>
  </si>
  <si>
    <t>2016111235</t>
  </si>
  <si>
    <t>罗谋睿</t>
  </si>
  <si>
    <t>028377141</t>
  </si>
  <si>
    <t>2016111236</t>
  </si>
  <si>
    <t>李煜奇</t>
  </si>
  <si>
    <t>028377142</t>
  </si>
  <si>
    <t>2016111237</t>
  </si>
  <si>
    <t>乔森琦</t>
  </si>
  <si>
    <t>028377143</t>
  </si>
  <si>
    <t>2016111239</t>
  </si>
  <si>
    <t>王瀚升</t>
  </si>
  <si>
    <t>028377145</t>
  </si>
  <si>
    <t>2016111240</t>
  </si>
  <si>
    <t>任浩铭</t>
  </si>
  <si>
    <t>028377146</t>
  </si>
  <si>
    <t>2016111241</t>
  </si>
  <si>
    <t>江润</t>
  </si>
  <si>
    <t>028377147</t>
  </si>
  <si>
    <t>2016111243</t>
  </si>
  <si>
    <t>杨金灵</t>
  </si>
  <si>
    <t>028377149</t>
  </si>
  <si>
    <t>2016111244</t>
  </si>
  <si>
    <t>谭钦允</t>
  </si>
  <si>
    <t>028377150</t>
  </si>
  <si>
    <t>2016111245</t>
  </si>
  <si>
    <t>詹月柔</t>
  </si>
  <si>
    <t>028377151</t>
  </si>
  <si>
    <t>2016111246</t>
  </si>
  <si>
    <t>张格</t>
  </si>
  <si>
    <t>028377152</t>
  </si>
  <si>
    <t>2016111247</t>
  </si>
  <si>
    <t>王辰</t>
  </si>
  <si>
    <t>030834954</t>
  </si>
  <si>
    <t>2016111248</t>
  </si>
  <si>
    <t>李致萱</t>
  </si>
  <si>
    <t>028377153</t>
  </si>
  <si>
    <t>2016111249</t>
  </si>
  <si>
    <t>杨虎成</t>
  </si>
  <si>
    <t>028377154</t>
  </si>
  <si>
    <t>2016111250</t>
  </si>
  <si>
    <t>李宗旭</t>
  </si>
  <si>
    <t>028377155</t>
  </si>
  <si>
    <t>2016111251</t>
  </si>
  <si>
    <t>030835102</t>
  </si>
  <si>
    <t>2016111252</t>
  </si>
  <si>
    <t>028377157</t>
  </si>
  <si>
    <t>2016111256</t>
  </si>
  <si>
    <t>陈哲郅</t>
  </si>
  <si>
    <t>028377160</t>
  </si>
  <si>
    <t>2016111257</t>
  </si>
  <si>
    <t>陈开</t>
  </si>
  <si>
    <t>028377161</t>
  </si>
  <si>
    <t>2016111258</t>
  </si>
  <si>
    <t>郭金龙</t>
  </si>
  <si>
    <t>028377162</t>
  </si>
  <si>
    <t>2016111259</t>
  </si>
  <si>
    <t>何子仪</t>
  </si>
  <si>
    <t>028377163</t>
  </si>
  <si>
    <t>2016111260</t>
  </si>
  <si>
    <t>陈向阳</t>
  </si>
  <si>
    <t>028377164</t>
  </si>
  <si>
    <t>2016111261</t>
  </si>
  <si>
    <t>郑乙仁</t>
  </si>
  <si>
    <t>028377165</t>
  </si>
  <si>
    <t>2016111262</t>
  </si>
  <si>
    <t>028377166</t>
  </si>
  <si>
    <t>2016111263</t>
  </si>
  <si>
    <t>李萃</t>
  </si>
  <si>
    <t>028377167</t>
  </si>
  <si>
    <t>2016111264</t>
  </si>
  <si>
    <t>曾锐</t>
  </si>
  <si>
    <t>028377168</t>
  </si>
  <si>
    <t>2016111265</t>
  </si>
  <si>
    <t>王晓虎</t>
  </si>
  <si>
    <t>028377169</t>
  </si>
  <si>
    <t>2016111266</t>
  </si>
  <si>
    <t>王梓帆</t>
  </si>
  <si>
    <t>028377170</t>
  </si>
  <si>
    <t>2016111267</t>
  </si>
  <si>
    <t>朱鹏飞</t>
  </si>
  <si>
    <t>028377171</t>
  </si>
  <si>
    <t>2016111268</t>
  </si>
  <si>
    <t>江开元</t>
  </si>
  <si>
    <t>028377172</t>
  </si>
  <si>
    <t>2016111269</t>
  </si>
  <si>
    <t>张旭欣</t>
  </si>
  <si>
    <t>028377173</t>
  </si>
  <si>
    <t>2016111270</t>
  </si>
  <si>
    <t>李代富</t>
  </si>
  <si>
    <t>881276562</t>
  </si>
  <si>
    <t>2016111271</t>
  </si>
  <si>
    <t>014691402</t>
  </si>
  <si>
    <t>2016111273</t>
  </si>
  <si>
    <t>李林峰</t>
  </si>
  <si>
    <t>030843549</t>
  </si>
  <si>
    <t>2016111274</t>
  </si>
  <si>
    <t>罗铭</t>
  </si>
  <si>
    <t>028377176</t>
  </si>
  <si>
    <t>2016111275</t>
  </si>
  <si>
    <t>曾茂兰</t>
  </si>
  <si>
    <t>030815568</t>
  </si>
  <si>
    <t>2016111276</t>
  </si>
  <si>
    <t>祖鲲鹏</t>
  </si>
  <si>
    <t>018280650</t>
  </si>
  <si>
    <t>2016111277</t>
  </si>
  <si>
    <t>刘根硕</t>
  </si>
  <si>
    <t>028377177</t>
  </si>
  <si>
    <t>2016111279</t>
  </si>
  <si>
    <t>王亚昆</t>
  </si>
  <si>
    <t>028377178</t>
  </si>
  <si>
    <t>2016111280</t>
  </si>
  <si>
    <t>黎成龙</t>
  </si>
  <si>
    <t>028377179</t>
  </si>
  <si>
    <t>2016111281</t>
  </si>
  <si>
    <t>王文波</t>
  </si>
  <si>
    <t>028377180</t>
  </si>
  <si>
    <t>2016111282</t>
  </si>
  <si>
    <t>潘斌</t>
  </si>
  <si>
    <t>028377181</t>
  </si>
  <si>
    <t>2016111283</t>
  </si>
  <si>
    <t>张哲源</t>
  </si>
  <si>
    <t>028377182</t>
  </si>
  <si>
    <t>2016111284</t>
  </si>
  <si>
    <t>周建涵</t>
  </si>
  <si>
    <t>028377183</t>
  </si>
  <si>
    <t>2016111285</t>
  </si>
  <si>
    <t>秦念波</t>
  </si>
  <si>
    <t>028377184</t>
  </si>
  <si>
    <t>2016111286</t>
  </si>
  <si>
    <t>姚铭</t>
  </si>
  <si>
    <t>028377185</t>
  </si>
  <si>
    <t>2016111288</t>
  </si>
  <si>
    <t>代楚天</t>
  </si>
  <si>
    <t>028377187</t>
  </si>
  <si>
    <t>2016111289</t>
  </si>
  <si>
    <t>林杰羽</t>
  </si>
  <si>
    <t>028377188</t>
  </si>
  <si>
    <t>2016111290</t>
  </si>
  <si>
    <t>程海涛</t>
  </si>
  <si>
    <t>028380413</t>
  </si>
  <si>
    <t>2016111291</t>
  </si>
  <si>
    <t>丁铭健</t>
  </si>
  <si>
    <t>028377190</t>
  </si>
  <si>
    <t>2016111292</t>
  </si>
  <si>
    <t>刘庆森</t>
  </si>
  <si>
    <t>028377191</t>
  </si>
  <si>
    <t>2016111293</t>
  </si>
  <si>
    <t>陈丁丁</t>
  </si>
  <si>
    <t>028377192</t>
  </si>
  <si>
    <t>2016111294</t>
  </si>
  <si>
    <t>田子恩</t>
  </si>
  <si>
    <t>028377193</t>
  </si>
  <si>
    <t>2016111295</t>
  </si>
  <si>
    <t>潘博雅</t>
  </si>
  <si>
    <t>028377194</t>
  </si>
  <si>
    <t>2016111296</t>
  </si>
  <si>
    <t>何闻</t>
  </si>
  <si>
    <t>028377195</t>
  </si>
  <si>
    <t>2016111297</t>
  </si>
  <si>
    <t>张若琨</t>
  </si>
  <si>
    <t>028377196</t>
  </si>
  <si>
    <t>2016111298</t>
  </si>
  <si>
    <t>杨天澍</t>
  </si>
  <si>
    <t>028377197</t>
  </si>
  <si>
    <t>2016111299</t>
  </si>
  <si>
    <t>黄珲</t>
  </si>
  <si>
    <t>028377198</t>
  </si>
  <si>
    <t>2016111301</t>
  </si>
  <si>
    <t>谢智宇</t>
  </si>
  <si>
    <t>028381043</t>
  </si>
  <si>
    <t>2016111303</t>
  </si>
  <si>
    <t>孟恬甜</t>
  </si>
  <si>
    <t>881528292</t>
  </si>
  <si>
    <t>2016111304</t>
  </si>
  <si>
    <t>蒲锐</t>
  </si>
  <si>
    <t>028377202</t>
  </si>
  <si>
    <t>2016111305</t>
  </si>
  <si>
    <t>吴越舟</t>
  </si>
  <si>
    <t>880592195</t>
  </si>
  <si>
    <t>2016111306</t>
  </si>
  <si>
    <t>单增格丹</t>
  </si>
  <si>
    <t>028377203</t>
  </si>
  <si>
    <t>2016111307</t>
  </si>
  <si>
    <t>叶兴林</t>
  </si>
  <si>
    <t>028377204</t>
  </si>
  <si>
    <t>2016111308</t>
  </si>
  <si>
    <t>应冲鑫</t>
  </si>
  <si>
    <t>028377205</t>
  </si>
  <si>
    <t>2016111309</t>
  </si>
  <si>
    <t>胡银中</t>
  </si>
  <si>
    <t>028377206</t>
  </si>
  <si>
    <t>2016111310</t>
  </si>
  <si>
    <t>028377207</t>
  </si>
  <si>
    <t>2016111312</t>
  </si>
  <si>
    <t>潘锴枞</t>
  </si>
  <si>
    <t>028377209</t>
  </si>
  <si>
    <t>2016111313</t>
  </si>
  <si>
    <t>覃丰年</t>
  </si>
  <si>
    <t>028377210</t>
  </si>
  <si>
    <t>2016111314</t>
  </si>
  <si>
    <t>莫龙言</t>
  </si>
  <si>
    <t>028377211</t>
  </si>
  <si>
    <t>2016111316</t>
  </si>
  <si>
    <t>林世卿</t>
  </si>
  <si>
    <t>028377213</t>
  </si>
  <si>
    <t>2016111317</t>
  </si>
  <si>
    <t>程奕炜</t>
  </si>
  <si>
    <t>028377214</t>
  </si>
  <si>
    <t>2016111318</t>
  </si>
  <si>
    <t>李昌隆</t>
  </si>
  <si>
    <t>028377215</t>
  </si>
  <si>
    <t>2016111319</t>
  </si>
  <si>
    <t>单沫文</t>
  </si>
  <si>
    <t>028377216</t>
  </si>
  <si>
    <t>2016111320</t>
  </si>
  <si>
    <t>李炎翰</t>
  </si>
  <si>
    <t>028377217</t>
  </si>
  <si>
    <t>2016111321</t>
  </si>
  <si>
    <t>肖胡</t>
  </si>
  <si>
    <t>028377218</t>
  </si>
  <si>
    <t>2016111322</t>
  </si>
  <si>
    <t>028392137</t>
  </si>
  <si>
    <t>2016111323</t>
  </si>
  <si>
    <t>胡秉伦</t>
  </si>
  <si>
    <t>028377219</t>
  </si>
  <si>
    <t>2016111324</t>
  </si>
  <si>
    <t>房笑天</t>
  </si>
  <si>
    <t>028377220</t>
  </si>
  <si>
    <t>2016111325</t>
  </si>
  <si>
    <t>王淑莹</t>
  </si>
  <si>
    <t>028377221</t>
  </si>
  <si>
    <t>2016111327</t>
  </si>
  <si>
    <t>党生辉</t>
  </si>
  <si>
    <t>028377223</t>
  </si>
  <si>
    <t>2016111329</t>
  </si>
  <si>
    <t>罗睿</t>
  </si>
  <si>
    <t>018685819</t>
  </si>
  <si>
    <t>2016111330</t>
  </si>
  <si>
    <t>曲莫伍各</t>
  </si>
  <si>
    <t>028377224</t>
  </si>
  <si>
    <t>2016111331</t>
  </si>
  <si>
    <t>龚邻骁</t>
  </si>
  <si>
    <t>028392104</t>
  </si>
  <si>
    <t>2016111333</t>
  </si>
  <si>
    <t>张籍丹</t>
  </si>
  <si>
    <t>881177208</t>
  </si>
  <si>
    <t>2016111335</t>
  </si>
  <si>
    <t>白玛顿珠</t>
  </si>
  <si>
    <t>028377225</t>
  </si>
  <si>
    <t>2016111336</t>
  </si>
  <si>
    <t>王帝委</t>
  </si>
  <si>
    <t>028377226</t>
  </si>
  <si>
    <t>2016111337</t>
  </si>
  <si>
    <t>周鹏征</t>
  </si>
  <si>
    <t>028377227</t>
  </si>
  <si>
    <t>2016111338</t>
  </si>
  <si>
    <t>胡洪</t>
  </si>
  <si>
    <t>028377228</t>
  </si>
  <si>
    <t>2016111339</t>
  </si>
  <si>
    <t>田雨</t>
  </si>
  <si>
    <t>028377229</t>
  </si>
  <si>
    <t>2016111341</t>
  </si>
  <si>
    <t>徐钦</t>
  </si>
  <si>
    <t>028377231</t>
  </si>
  <si>
    <t>2016111342</t>
  </si>
  <si>
    <t>陈云龙</t>
  </si>
  <si>
    <t>028377232</t>
  </si>
  <si>
    <t>2016111343</t>
  </si>
  <si>
    <t>罗晓王</t>
  </si>
  <si>
    <t>028377233</t>
  </si>
  <si>
    <t>2016111344</t>
  </si>
  <si>
    <t>魏爽</t>
  </si>
  <si>
    <t>028377234</t>
  </si>
  <si>
    <t>2016111347</t>
  </si>
  <si>
    <t>欧阳汀益</t>
  </si>
  <si>
    <t>028377237</t>
  </si>
  <si>
    <t>2016111348</t>
  </si>
  <si>
    <t>吉宇昂</t>
  </si>
  <si>
    <t>028377238</t>
  </si>
  <si>
    <t>2016111349</t>
  </si>
  <si>
    <t>方柳川</t>
  </si>
  <si>
    <t>028377239</t>
  </si>
  <si>
    <t>2016111350</t>
  </si>
  <si>
    <t>孙玮楠</t>
  </si>
  <si>
    <t>028377240</t>
  </si>
  <si>
    <t>2016111352</t>
  </si>
  <si>
    <t>黄宜超</t>
  </si>
  <si>
    <t>028377242</t>
  </si>
  <si>
    <t>2016111353</t>
  </si>
  <si>
    <t>晁子恒</t>
  </si>
  <si>
    <t>028377243</t>
  </si>
  <si>
    <t>2016111354</t>
  </si>
  <si>
    <t>王钰琼</t>
  </si>
  <si>
    <t>028377244</t>
  </si>
  <si>
    <t>2016111355</t>
  </si>
  <si>
    <t>028377245</t>
  </si>
  <si>
    <t>2016111356</t>
  </si>
  <si>
    <t>孙一谦</t>
  </si>
  <si>
    <t>028377246</t>
  </si>
  <si>
    <t>2016111357</t>
  </si>
  <si>
    <t>刘耀名</t>
  </si>
  <si>
    <t>991614907</t>
  </si>
  <si>
    <t>2016111358</t>
  </si>
  <si>
    <t>夏凡</t>
  </si>
  <si>
    <t>881093175</t>
  </si>
  <si>
    <t>2016111359</t>
  </si>
  <si>
    <t>陈晓鹏</t>
  </si>
  <si>
    <t>028377248</t>
  </si>
  <si>
    <t>2016111360</t>
  </si>
  <si>
    <t>格桑多吉</t>
  </si>
  <si>
    <t>018126087</t>
  </si>
  <si>
    <t>2016111362</t>
  </si>
  <si>
    <t>杜金浓</t>
  </si>
  <si>
    <t>028377250</t>
  </si>
  <si>
    <t>2016111363</t>
  </si>
  <si>
    <t>谢宛容</t>
  </si>
  <si>
    <t>018263126</t>
  </si>
  <si>
    <t>2016111365</t>
  </si>
  <si>
    <t>许振中</t>
  </si>
  <si>
    <t>028377252</t>
  </si>
  <si>
    <t>2016111367</t>
  </si>
  <si>
    <t>蒋昕民</t>
  </si>
  <si>
    <t>028377254</t>
  </si>
  <si>
    <t>2016111368</t>
  </si>
  <si>
    <t>田政</t>
  </si>
  <si>
    <t>028377255</t>
  </si>
  <si>
    <t>2016111369</t>
  </si>
  <si>
    <t>杨振轩</t>
  </si>
  <si>
    <t>028377256</t>
  </si>
  <si>
    <t>2016111370</t>
  </si>
  <si>
    <t>戴永升</t>
  </si>
  <si>
    <t>028377257</t>
  </si>
  <si>
    <t>2016111372</t>
  </si>
  <si>
    <t>马建波</t>
  </si>
  <si>
    <t>028377259</t>
  </si>
  <si>
    <t>2016111373</t>
  </si>
  <si>
    <t>胡喆</t>
  </si>
  <si>
    <t>028377260</t>
  </si>
  <si>
    <t>2016111374</t>
  </si>
  <si>
    <t>张奥齐</t>
  </si>
  <si>
    <t>028377261</t>
  </si>
  <si>
    <t>2016111375</t>
  </si>
  <si>
    <t>徐伟</t>
  </si>
  <si>
    <t>028377262</t>
  </si>
  <si>
    <t>2016111378</t>
  </si>
  <si>
    <t>施焱</t>
  </si>
  <si>
    <t>028377265</t>
  </si>
  <si>
    <t>2016111379</t>
  </si>
  <si>
    <t>张旭晨</t>
  </si>
  <si>
    <t>028377266</t>
  </si>
  <si>
    <t>2016111380</t>
  </si>
  <si>
    <t>曹广元</t>
  </si>
  <si>
    <t>028377267</t>
  </si>
  <si>
    <t>2016111382</t>
  </si>
  <si>
    <t>周宪政</t>
  </si>
  <si>
    <t>028377269</t>
  </si>
  <si>
    <t>2016111384</t>
  </si>
  <si>
    <t>郑朋辉</t>
  </si>
  <si>
    <t>028377271</t>
  </si>
  <si>
    <t>2016111386</t>
  </si>
  <si>
    <t>杜世伦</t>
  </si>
  <si>
    <t>028376324</t>
  </si>
  <si>
    <t>2016111387</t>
  </si>
  <si>
    <t>刘叶科</t>
  </si>
  <si>
    <t>028379549</t>
  </si>
  <si>
    <t>2016111388</t>
  </si>
  <si>
    <t>何杰</t>
  </si>
  <si>
    <t>028377275</t>
  </si>
  <si>
    <t>2016111390</t>
  </si>
  <si>
    <t>陈柯名</t>
  </si>
  <si>
    <t>028382180</t>
  </si>
  <si>
    <t>2016111392</t>
  </si>
  <si>
    <t>杨淮婧</t>
  </si>
  <si>
    <t>881427749</t>
  </si>
  <si>
    <t>2016111394</t>
  </si>
  <si>
    <t>张力升</t>
  </si>
  <si>
    <t>028377280</t>
  </si>
  <si>
    <t>2016111395</t>
  </si>
  <si>
    <t>郑达</t>
  </si>
  <si>
    <t>028377281</t>
  </si>
  <si>
    <t>2016111397</t>
  </si>
  <si>
    <t>李键</t>
  </si>
  <si>
    <t>028377283</t>
  </si>
  <si>
    <t>2016111398</t>
  </si>
  <si>
    <t>苑震</t>
  </si>
  <si>
    <t>028377284</t>
  </si>
  <si>
    <t>2016111400</t>
  </si>
  <si>
    <t>龙兵</t>
  </si>
  <si>
    <t>028377286</t>
  </si>
  <si>
    <t>2016111401</t>
  </si>
  <si>
    <t>王正</t>
  </si>
  <si>
    <t>028377287</t>
  </si>
  <si>
    <t>2016111402</t>
  </si>
  <si>
    <t>陈壮壮</t>
  </si>
  <si>
    <t>028392142</t>
  </si>
  <si>
    <t>2016111404</t>
  </si>
  <si>
    <t>王俊辉</t>
  </si>
  <si>
    <t>028377289</t>
  </si>
  <si>
    <t>2016111405</t>
  </si>
  <si>
    <t>何林威</t>
  </si>
  <si>
    <t>028377290</t>
  </si>
  <si>
    <t>2016111406</t>
  </si>
  <si>
    <t>杨广乐</t>
  </si>
  <si>
    <t>028377291</t>
  </si>
  <si>
    <t>2016111407</t>
  </si>
  <si>
    <t>彭轶崴</t>
  </si>
  <si>
    <t>028377292</t>
  </si>
  <si>
    <t>2016111408</t>
  </si>
  <si>
    <t>尹钧毅</t>
  </si>
  <si>
    <t>028377293</t>
  </si>
  <si>
    <t>2016111409</t>
  </si>
  <si>
    <t>梁祎</t>
  </si>
  <si>
    <t>028377294</t>
  </si>
  <si>
    <t>2016111410</t>
  </si>
  <si>
    <t>028377295</t>
  </si>
  <si>
    <t>2016111411</t>
  </si>
  <si>
    <t>王政博</t>
  </si>
  <si>
    <t>028377296</t>
  </si>
  <si>
    <t>2016111412</t>
  </si>
  <si>
    <t>赵云云</t>
  </si>
  <si>
    <t>028377297</t>
  </si>
  <si>
    <t>2016111413</t>
  </si>
  <si>
    <t>丁元睿</t>
  </si>
  <si>
    <t>028377298</t>
  </si>
  <si>
    <t>2016111414</t>
  </si>
  <si>
    <t>周楚涵</t>
  </si>
  <si>
    <t>882201161</t>
  </si>
  <si>
    <t>2016111416</t>
  </si>
  <si>
    <t>胡林</t>
  </si>
  <si>
    <t>028375726</t>
  </si>
  <si>
    <t>2016111417</t>
  </si>
  <si>
    <t>林辰宇</t>
  </si>
  <si>
    <t>028377300</t>
  </si>
  <si>
    <t>2016111418</t>
  </si>
  <si>
    <t>028380573</t>
  </si>
  <si>
    <t>2016111419</t>
  </si>
  <si>
    <t>王屹东</t>
  </si>
  <si>
    <t>881097711</t>
  </si>
  <si>
    <t>2016111421</t>
  </si>
  <si>
    <t>张文铎翔</t>
  </si>
  <si>
    <t>028377302</t>
  </si>
  <si>
    <t>2016111422</t>
  </si>
  <si>
    <t>郑明月</t>
  </si>
  <si>
    <t>028377303</t>
  </si>
  <si>
    <t>2016111424</t>
  </si>
  <si>
    <t>徐舟</t>
  </si>
  <si>
    <t>028377304</t>
  </si>
  <si>
    <t>2016111426</t>
  </si>
  <si>
    <t>陈辉灿</t>
  </si>
  <si>
    <t>028377306</t>
  </si>
  <si>
    <t>2016111427</t>
  </si>
  <si>
    <t>刘名远</t>
  </si>
  <si>
    <t>028377307</t>
  </si>
  <si>
    <t>2016111428</t>
  </si>
  <si>
    <t>028377308</t>
  </si>
  <si>
    <t>2016111429</t>
  </si>
  <si>
    <t>符平吉</t>
  </si>
  <si>
    <t>028377309</t>
  </si>
  <si>
    <t>2016111431</t>
  </si>
  <si>
    <t>张铭</t>
  </si>
  <si>
    <t>028377311</t>
  </si>
  <si>
    <t>2016111432</t>
  </si>
  <si>
    <t>杜志毅</t>
  </si>
  <si>
    <t>028377312</t>
  </si>
  <si>
    <t>2016111433</t>
  </si>
  <si>
    <t>郭锦文</t>
  </si>
  <si>
    <t>028377313</t>
  </si>
  <si>
    <t>2016111434</t>
  </si>
  <si>
    <t>娄亮</t>
  </si>
  <si>
    <t>028377314</t>
  </si>
  <si>
    <t>2016111435</t>
  </si>
  <si>
    <t>王怡豪</t>
  </si>
  <si>
    <t>028377315</t>
  </si>
  <si>
    <t>2016111436</t>
  </si>
  <si>
    <t>陈睿昆</t>
  </si>
  <si>
    <t>028377316</t>
  </si>
  <si>
    <t>2016111437</t>
  </si>
  <si>
    <t>杨岩川</t>
  </si>
  <si>
    <t>028377317</t>
  </si>
  <si>
    <t>2016111438</t>
  </si>
  <si>
    <t>聂吉祥</t>
  </si>
  <si>
    <t>028377318</t>
  </si>
  <si>
    <t>2016111439</t>
  </si>
  <si>
    <t>028377319</t>
  </si>
  <si>
    <t>2016111440</t>
  </si>
  <si>
    <t>028377320</t>
  </si>
  <si>
    <t>2016111441</t>
  </si>
  <si>
    <t>胡徐洋</t>
  </si>
  <si>
    <t>028377321</t>
  </si>
  <si>
    <t>2016111443</t>
  </si>
  <si>
    <t>康稚林</t>
  </si>
  <si>
    <t>028377323</t>
  </si>
  <si>
    <t>2016111444</t>
  </si>
  <si>
    <t>李圆圆</t>
  </si>
  <si>
    <t>028377324</t>
  </si>
  <si>
    <t>2016111446</t>
  </si>
  <si>
    <t>黄嘉新</t>
  </si>
  <si>
    <t>028377325</t>
  </si>
  <si>
    <t>2016111447</t>
  </si>
  <si>
    <t>廖亚龙</t>
  </si>
  <si>
    <t>880419029</t>
  </si>
  <si>
    <t>2016111448</t>
  </si>
  <si>
    <t>师锴</t>
  </si>
  <si>
    <t>028377326</t>
  </si>
  <si>
    <t>2016111449</t>
  </si>
  <si>
    <t>杨苗锐</t>
  </si>
  <si>
    <t>882094264</t>
  </si>
  <si>
    <t>2016111450</t>
  </si>
  <si>
    <t>李迎春</t>
  </si>
  <si>
    <t>028377327</t>
  </si>
  <si>
    <t>2016111451</t>
  </si>
  <si>
    <t>张慧玲</t>
  </si>
  <si>
    <t>028377328</t>
  </si>
  <si>
    <t>2016111452</t>
  </si>
  <si>
    <t>黄飞鸿</t>
  </si>
  <si>
    <t>028377329</t>
  </si>
  <si>
    <t>2016111453</t>
  </si>
  <si>
    <t>叶君军</t>
  </si>
  <si>
    <t>028377330</t>
  </si>
  <si>
    <t>2016111454</t>
  </si>
  <si>
    <t>蹇昊辰</t>
  </si>
  <si>
    <t>028377331</t>
  </si>
  <si>
    <t>2016111455</t>
  </si>
  <si>
    <t>程浚远</t>
  </si>
  <si>
    <t>028377332</t>
  </si>
  <si>
    <t>2016111458</t>
  </si>
  <si>
    <t>罗锐冰</t>
  </si>
  <si>
    <t>028377335</t>
  </si>
  <si>
    <t>2016111459</t>
  </si>
  <si>
    <t>黄华林</t>
  </si>
  <si>
    <t>028377336</t>
  </si>
  <si>
    <t>2016111460</t>
  </si>
  <si>
    <t>叶林云</t>
  </si>
  <si>
    <t>028377337</t>
  </si>
  <si>
    <t>2016111461</t>
  </si>
  <si>
    <t>孙士清</t>
  </si>
  <si>
    <t>028377338</t>
  </si>
  <si>
    <t>2016111462</t>
  </si>
  <si>
    <t>沈兴府</t>
  </si>
  <si>
    <t>028377339</t>
  </si>
  <si>
    <t>2016111463</t>
  </si>
  <si>
    <t>简世富</t>
  </si>
  <si>
    <t>028377340</t>
  </si>
  <si>
    <t>2016111464</t>
  </si>
  <si>
    <t>028377341</t>
  </si>
  <si>
    <t>2016111465</t>
  </si>
  <si>
    <t>彭建伟</t>
  </si>
  <si>
    <t>028377342</t>
  </si>
  <si>
    <t>2016111466</t>
  </si>
  <si>
    <t>高寅森</t>
  </si>
  <si>
    <t>028377343</t>
  </si>
  <si>
    <t>2016111467</t>
  </si>
  <si>
    <t>028377344</t>
  </si>
  <si>
    <t>2016111468</t>
  </si>
  <si>
    <t>高翔宇</t>
  </si>
  <si>
    <t>028377345</t>
  </si>
  <si>
    <t>2016111469</t>
  </si>
  <si>
    <t>梁可欣</t>
  </si>
  <si>
    <t>028377346</t>
  </si>
  <si>
    <t>2016111470</t>
  </si>
  <si>
    <t>朱英强</t>
  </si>
  <si>
    <t>028377347</t>
  </si>
  <si>
    <t>2016111471</t>
  </si>
  <si>
    <t>梁晓彤</t>
  </si>
  <si>
    <t>028377348</t>
  </si>
  <si>
    <t>2016111472</t>
  </si>
  <si>
    <t>贾凌旭</t>
  </si>
  <si>
    <t>028377349</t>
  </si>
  <si>
    <t>2016111474</t>
  </si>
  <si>
    <t>刘自强</t>
  </si>
  <si>
    <t>028377351</t>
  </si>
  <si>
    <t>2016111475</t>
  </si>
  <si>
    <t>刘吉潇</t>
  </si>
  <si>
    <t>028377352</t>
  </si>
  <si>
    <t>2016111476</t>
  </si>
  <si>
    <t>苏瑞</t>
  </si>
  <si>
    <t>028377353</t>
  </si>
  <si>
    <t>2016111477</t>
  </si>
  <si>
    <t>肖寒</t>
  </si>
  <si>
    <t>028377354</t>
  </si>
  <si>
    <t>2016111478</t>
  </si>
  <si>
    <t>杜浩</t>
  </si>
  <si>
    <t>028392152</t>
  </si>
  <si>
    <t>2016111479</t>
  </si>
  <si>
    <t>028377355</t>
  </si>
  <si>
    <t>2016111480</t>
  </si>
  <si>
    <t>蒲杨丹</t>
  </si>
  <si>
    <t>028377356</t>
  </si>
  <si>
    <t>2016111481</t>
  </si>
  <si>
    <t>龙波</t>
  </si>
  <si>
    <t>028377357</t>
  </si>
  <si>
    <t>2016111483</t>
  </si>
  <si>
    <t>王天鹏</t>
  </si>
  <si>
    <t>028377359</t>
  </si>
  <si>
    <t>2016111484</t>
  </si>
  <si>
    <t>石珂</t>
  </si>
  <si>
    <t>028377360</t>
  </si>
  <si>
    <t>2016111486</t>
  </si>
  <si>
    <t>万邦淇</t>
  </si>
  <si>
    <t>030844303</t>
  </si>
  <si>
    <t>2016111487</t>
  </si>
  <si>
    <t>汪博</t>
  </si>
  <si>
    <t>028377363</t>
  </si>
  <si>
    <t>2016111488</t>
  </si>
  <si>
    <t>孙泽仁</t>
  </si>
  <si>
    <t>028377364</t>
  </si>
  <si>
    <t>2016111489</t>
  </si>
  <si>
    <t>于海龙</t>
  </si>
  <si>
    <t>028377365</t>
  </si>
  <si>
    <t>2016111490</t>
  </si>
  <si>
    <t>宋优先</t>
  </si>
  <si>
    <t>028377366</t>
  </si>
  <si>
    <t>2016111491</t>
  </si>
  <si>
    <t>柴非凡</t>
  </si>
  <si>
    <t>028377367</t>
  </si>
  <si>
    <t>2016111492</t>
  </si>
  <si>
    <t>陈礼灵</t>
  </si>
  <si>
    <t>028377368</t>
  </si>
  <si>
    <t>2016111493</t>
  </si>
  <si>
    <t>张武</t>
  </si>
  <si>
    <t>028377369</t>
  </si>
  <si>
    <t>2016111494</t>
  </si>
  <si>
    <t>刘壮壮</t>
  </si>
  <si>
    <t>028377370</t>
  </si>
  <si>
    <t>2016111495</t>
  </si>
  <si>
    <t>王树丰</t>
  </si>
  <si>
    <t>028377371</t>
  </si>
  <si>
    <t>2016111496</t>
  </si>
  <si>
    <t>张啸寅</t>
  </si>
  <si>
    <t>028377372</t>
  </si>
  <si>
    <t>2016111497</t>
  </si>
  <si>
    <t>甘霖</t>
  </si>
  <si>
    <t>028377373</t>
  </si>
  <si>
    <t>2016111498</t>
  </si>
  <si>
    <t>蔡常宇</t>
  </si>
  <si>
    <t>028377374</t>
  </si>
  <si>
    <t>2016111499</t>
  </si>
  <si>
    <t>朱振东</t>
  </si>
  <si>
    <t>028377375</t>
  </si>
  <si>
    <t>2016111500</t>
  </si>
  <si>
    <t>郭真</t>
  </si>
  <si>
    <t>028377376</t>
  </si>
  <si>
    <t>2016111501</t>
  </si>
  <si>
    <t>孟庆尧</t>
  </si>
  <si>
    <t>028377377</t>
  </si>
  <si>
    <t>2016111502</t>
  </si>
  <si>
    <t>马川</t>
  </si>
  <si>
    <t>028377378</t>
  </si>
  <si>
    <t>2016111503</t>
  </si>
  <si>
    <t>于子潇</t>
  </si>
  <si>
    <t>028377379</t>
  </si>
  <si>
    <t>2016111504</t>
  </si>
  <si>
    <t>李潇</t>
  </si>
  <si>
    <t>028377380</t>
  </si>
  <si>
    <t>2016111505</t>
  </si>
  <si>
    <t>李鉴航</t>
  </si>
  <si>
    <t>028377381</t>
  </si>
  <si>
    <t>2016111506</t>
  </si>
  <si>
    <t>方武寅</t>
  </si>
  <si>
    <t>028377382</t>
  </si>
  <si>
    <t>2016111507</t>
  </si>
  <si>
    <t>古洪亮</t>
  </si>
  <si>
    <t>028379390</t>
  </si>
  <si>
    <t>2016111508</t>
  </si>
  <si>
    <t>王淳骁</t>
  </si>
  <si>
    <t>880158229</t>
  </si>
  <si>
    <t>2016111509</t>
  </si>
  <si>
    <t>882107516</t>
  </si>
  <si>
    <t>2016111510</t>
  </si>
  <si>
    <t>汪楠</t>
  </si>
  <si>
    <t>028377384</t>
  </si>
  <si>
    <t>2016111512</t>
  </si>
  <si>
    <t>冷海军</t>
  </si>
  <si>
    <t>028377386</t>
  </si>
  <si>
    <t>2016111513</t>
  </si>
  <si>
    <t>陈鸿</t>
  </si>
  <si>
    <t>030834925</t>
  </si>
  <si>
    <t>2016111514</t>
  </si>
  <si>
    <t>罗天池</t>
  </si>
  <si>
    <t>024530171</t>
  </si>
  <si>
    <t>2016111515</t>
  </si>
  <si>
    <t>028377388</t>
  </si>
  <si>
    <t>2016111517</t>
  </si>
  <si>
    <t>邓博文</t>
  </si>
  <si>
    <t>028377390</t>
  </si>
  <si>
    <t>2016111518</t>
  </si>
  <si>
    <t>赵熙</t>
  </si>
  <si>
    <t>028377391</t>
  </si>
  <si>
    <t>2016111519</t>
  </si>
  <si>
    <t>尚贤洪</t>
  </si>
  <si>
    <t>028377392</t>
  </si>
  <si>
    <t>2016111520</t>
  </si>
  <si>
    <t>李录斌</t>
  </si>
  <si>
    <t>028377393</t>
  </si>
  <si>
    <t>2016111521</t>
  </si>
  <si>
    <t>冯明睿</t>
  </si>
  <si>
    <t>028377394</t>
  </si>
  <si>
    <t>2016111522</t>
  </si>
  <si>
    <t>李中豪</t>
  </si>
  <si>
    <t>028377395</t>
  </si>
  <si>
    <t>2016111524</t>
  </si>
  <si>
    <t>普政迪</t>
  </si>
  <si>
    <t>028377397</t>
  </si>
  <si>
    <t>2016111526</t>
  </si>
  <si>
    <t>李澎波</t>
  </si>
  <si>
    <t>028377399</t>
  </si>
  <si>
    <t>2016111527</t>
  </si>
  <si>
    <t>毛斐然</t>
  </si>
  <si>
    <t>028377400</t>
  </si>
  <si>
    <t>2016111528</t>
  </si>
  <si>
    <t>张朔</t>
  </si>
  <si>
    <t>028377401</t>
  </si>
  <si>
    <t>2016111529</t>
  </si>
  <si>
    <t>李新宇</t>
  </si>
  <si>
    <t>028377402</t>
  </si>
  <si>
    <t>2016111530</t>
  </si>
  <si>
    <t>熊嘉铭</t>
  </si>
  <si>
    <t>028377403</t>
  </si>
  <si>
    <t>2016111531</t>
  </si>
  <si>
    <t>王宣博</t>
  </si>
  <si>
    <t>028377404</t>
  </si>
  <si>
    <t>2016111532</t>
  </si>
  <si>
    <t>廖煜晖</t>
  </si>
  <si>
    <t>028377405</t>
  </si>
  <si>
    <t>2016111533</t>
  </si>
  <si>
    <t>赵岩</t>
  </si>
  <si>
    <t>028377406</t>
  </si>
  <si>
    <t>2016111535</t>
  </si>
  <si>
    <t>武士栋</t>
  </si>
  <si>
    <t>028377408</t>
  </si>
  <si>
    <t>2016111538</t>
  </si>
  <si>
    <t>侯如洁</t>
  </si>
  <si>
    <t>028377413</t>
  </si>
  <si>
    <t>2016111542</t>
  </si>
  <si>
    <t>米雨阳</t>
  </si>
  <si>
    <t>880296280</t>
  </si>
  <si>
    <t>2016111543</t>
  </si>
  <si>
    <t>林含潇</t>
  </si>
  <si>
    <t>028377419</t>
  </si>
  <si>
    <t>2016111544</t>
  </si>
  <si>
    <t>028377421</t>
  </si>
  <si>
    <t>2016111545</t>
  </si>
  <si>
    <t>赵桉颢</t>
  </si>
  <si>
    <t>028376300</t>
  </si>
  <si>
    <t>2016111546</t>
  </si>
  <si>
    <t>康喆</t>
  </si>
  <si>
    <t>028377424</t>
  </si>
  <si>
    <t>2016111547</t>
  </si>
  <si>
    <t>杨沅翰</t>
  </si>
  <si>
    <t>028377425</t>
  </si>
  <si>
    <t>2016111548</t>
  </si>
  <si>
    <t>廖豪杰</t>
  </si>
  <si>
    <t>028377426</t>
  </si>
  <si>
    <t>2016111550</t>
  </si>
  <si>
    <t>周洋旭</t>
  </si>
  <si>
    <t>028377428</t>
  </si>
  <si>
    <t>2016111552</t>
  </si>
  <si>
    <t>陈超群</t>
  </si>
  <si>
    <t>028377430</t>
  </si>
  <si>
    <t>2016111553</t>
  </si>
  <si>
    <t>028377431</t>
  </si>
  <si>
    <t>2016111554</t>
  </si>
  <si>
    <t>熊健</t>
  </si>
  <si>
    <t>028377432</t>
  </si>
  <si>
    <t>2016111556</t>
  </si>
  <si>
    <t>孔维松</t>
  </si>
  <si>
    <t>028377434</t>
  </si>
  <si>
    <t>2016111558</t>
  </si>
  <si>
    <t>程澔</t>
  </si>
  <si>
    <t>028377436</t>
  </si>
  <si>
    <t>2016111559</t>
  </si>
  <si>
    <t>028377437</t>
  </si>
  <si>
    <t>2016111560</t>
  </si>
  <si>
    <t>吴舒扬</t>
  </si>
  <si>
    <t>028377438</t>
  </si>
  <si>
    <t>2016111561</t>
  </si>
  <si>
    <t>彭璨</t>
  </si>
  <si>
    <t>028377439</t>
  </si>
  <si>
    <t>2016111562</t>
  </si>
  <si>
    <t>祁凯健</t>
  </si>
  <si>
    <t>028377440</t>
  </si>
  <si>
    <t>2016111564</t>
  </si>
  <si>
    <t>028377442</t>
  </si>
  <si>
    <t>2016111565</t>
  </si>
  <si>
    <t>刘凯</t>
  </si>
  <si>
    <t>881466818</t>
  </si>
  <si>
    <t>2016111566</t>
  </si>
  <si>
    <t>祁飞</t>
  </si>
  <si>
    <t>028377445</t>
  </si>
  <si>
    <t>2016111567</t>
  </si>
  <si>
    <t>张传阳</t>
  </si>
  <si>
    <t>028377447</t>
  </si>
  <si>
    <t>2016111568</t>
  </si>
  <si>
    <t>白祥</t>
  </si>
  <si>
    <t>028377448</t>
  </si>
  <si>
    <t>2016111570</t>
  </si>
  <si>
    <t>何文涛</t>
  </si>
  <si>
    <t>028377451</t>
  </si>
  <si>
    <t>2016111571</t>
  </si>
  <si>
    <t>宋嘉源</t>
  </si>
  <si>
    <t>018552663</t>
  </si>
  <si>
    <t>2016111572</t>
  </si>
  <si>
    <t>贾西贝</t>
  </si>
  <si>
    <t>881310177</t>
  </si>
  <si>
    <t>2016111575</t>
  </si>
  <si>
    <t>何铭洲</t>
  </si>
  <si>
    <t>028377455</t>
  </si>
  <si>
    <t>2016111576</t>
  </si>
  <si>
    <t>028377456</t>
  </si>
  <si>
    <t>2016111578</t>
  </si>
  <si>
    <t>周大江</t>
  </si>
  <si>
    <t>028377459</t>
  </si>
  <si>
    <t>2016111579</t>
  </si>
  <si>
    <t>庄宇倩</t>
  </si>
  <si>
    <t>028377460</t>
  </si>
  <si>
    <t>2016111580</t>
  </si>
  <si>
    <t>王富民</t>
  </si>
  <si>
    <t>028377461</t>
  </si>
  <si>
    <t>2016111581</t>
  </si>
  <si>
    <t>马岱</t>
  </si>
  <si>
    <t>028381599</t>
  </si>
  <si>
    <t>2016111582</t>
  </si>
  <si>
    <t>吴森</t>
  </si>
  <si>
    <t>028377464</t>
  </si>
  <si>
    <t>2016111583</t>
  </si>
  <si>
    <t>王林威</t>
  </si>
  <si>
    <t>028377466</t>
  </si>
  <si>
    <t>2016111584</t>
  </si>
  <si>
    <t>林超雄</t>
  </si>
  <si>
    <t>028377467</t>
  </si>
  <si>
    <t>2016111585</t>
  </si>
  <si>
    <t>赵欢</t>
  </si>
  <si>
    <t>028377469</t>
  </si>
  <si>
    <t>2016111587</t>
  </si>
  <si>
    <t>余润涛</t>
  </si>
  <si>
    <t>028377470</t>
  </si>
  <si>
    <t>2016111588</t>
  </si>
  <si>
    <t>魏贺晨</t>
  </si>
  <si>
    <t>028377472</t>
  </si>
  <si>
    <t>2016111590</t>
  </si>
  <si>
    <t>张志华</t>
  </si>
  <si>
    <t>028377475</t>
  </si>
  <si>
    <t>2016111591</t>
  </si>
  <si>
    <t>王羽扬</t>
  </si>
  <si>
    <t>028377477</t>
  </si>
  <si>
    <t>2016110287</t>
  </si>
  <si>
    <t>洪羽</t>
  </si>
  <si>
    <t>028375836</t>
  </si>
  <si>
    <t>2016110288</t>
  </si>
  <si>
    <t>蒋周鑫</t>
  </si>
  <si>
    <t>028375879</t>
  </si>
  <si>
    <t>2016110289</t>
  </si>
  <si>
    <t>杨清</t>
  </si>
  <si>
    <t>028375838</t>
  </si>
  <si>
    <t>2016110290</t>
  </si>
  <si>
    <t>杨皓云</t>
  </si>
  <si>
    <t>028375839</t>
  </si>
  <si>
    <t>2016110291</t>
  </si>
  <si>
    <t>孙凡力</t>
  </si>
  <si>
    <t>028375840</t>
  </si>
  <si>
    <t>2016110292</t>
  </si>
  <si>
    <t>张晨晖</t>
  </si>
  <si>
    <t>028375841</t>
  </si>
  <si>
    <t>2016110293</t>
  </si>
  <si>
    <t>吴一昊</t>
  </si>
  <si>
    <t>028375842</t>
  </si>
  <si>
    <t>2016110294</t>
  </si>
  <si>
    <t>缪思翔</t>
  </si>
  <si>
    <t>028375843</t>
  </si>
  <si>
    <t>2016110295</t>
  </si>
  <si>
    <t>李文韬</t>
  </si>
  <si>
    <t>028375845</t>
  </si>
  <si>
    <t>2016110296</t>
  </si>
  <si>
    <t>张欣宇</t>
  </si>
  <si>
    <t>028375846</t>
  </si>
  <si>
    <t>2016110297</t>
  </si>
  <si>
    <t>苗雨阳</t>
  </si>
  <si>
    <t>028375847</t>
  </si>
  <si>
    <t>2016110298</t>
  </si>
  <si>
    <t>王竟丞</t>
  </si>
  <si>
    <t>028375848</t>
  </si>
  <si>
    <t>2016110299</t>
  </si>
  <si>
    <t>王一洋</t>
  </si>
  <si>
    <t>028375849</t>
  </si>
  <si>
    <t>2016110300</t>
  </si>
  <si>
    <t>黄馨洁</t>
  </si>
  <si>
    <t>028375850</t>
  </si>
  <si>
    <t>2016110301</t>
  </si>
  <si>
    <t>陈之灏</t>
  </si>
  <si>
    <t>028375851</t>
  </si>
  <si>
    <t>2016110303</t>
  </si>
  <si>
    <t>028375852</t>
  </si>
  <si>
    <t>2016110304</t>
  </si>
  <si>
    <t>刘长霄</t>
  </si>
  <si>
    <t>028375853</t>
  </si>
  <si>
    <t>2016110305</t>
  </si>
  <si>
    <t>许传松</t>
  </si>
  <si>
    <t>028375854</t>
  </si>
  <si>
    <t>2016110306</t>
  </si>
  <si>
    <t>周勇帜</t>
  </si>
  <si>
    <t>028375855</t>
  </si>
  <si>
    <t>2016110307</t>
  </si>
  <si>
    <t>孟阳</t>
  </si>
  <si>
    <t>028375856</t>
  </si>
  <si>
    <t>2016110308</t>
  </si>
  <si>
    <t>尹懋文</t>
  </si>
  <si>
    <t>028375857</t>
  </si>
  <si>
    <t>2016110309</t>
  </si>
  <si>
    <t>王子路</t>
  </si>
  <si>
    <t>028375858</t>
  </si>
  <si>
    <t>2016110310</t>
  </si>
  <si>
    <t>窦翔宇</t>
  </si>
  <si>
    <t>028375859</t>
  </si>
  <si>
    <t>2016110311</t>
  </si>
  <si>
    <t>郭雨鑫</t>
  </si>
  <si>
    <t>028375860</t>
  </si>
  <si>
    <t>2016110312</t>
  </si>
  <si>
    <t>尹钊杨</t>
  </si>
  <si>
    <t>028375861</t>
  </si>
  <si>
    <t>2016110313</t>
  </si>
  <si>
    <t>郭雨迪</t>
  </si>
  <si>
    <t>028375862</t>
  </si>
  <si>
    <t>2016110314</t>
  </si>
  <si>
    <t>尹若恺</t>
  </si>
  <si>
    <t>028375863</t>
  </si>
  <si>
    <t>2016110315</t>
  </si>
  <si>
    <t>唐沂鑫</t>
  </si>
  <si>
    <t>880593043</t>
  </si>
  <si>
    <t>2016110316</t>
  </si>
  <si>
    <t>唐智杰</t>
  </si>
  <si>
    <t>028375864</t>
  </si>
  <si>
    <t>2016110317</t>
  </si>
  <si>
    <t>赵子渊</t>
  </si>
  <si>
    <t>881432330</t>
  </si>
  <si>
    <t>2016110318</t>
  </si>
  <si>
    <t>蒲俊杰</t>
  </si>
  <si>
    <t>014754934</t>
  </si>
  <si>
    <t>2016110319</t>
  </si>
  <si>
    <t>陈科名</t>
  </si>
  <si>
    <t>881039834</t>
  </si>
  <si>
    <t>2016110320</t>
  </si>
  <si>
    <t>周方正</t>
  </si>
  <si>
    <t>028375869</t>
  </si>
  <si>
    <t>2016110321</t>
  </si>
  <si>
    <t>周新蕊</t>
  </si>
  <si>
    <t>881427789</t>
  </si>
  <si>
    <t>2016110322</t>
  </si>
  <si>
    <t>杨君尧</t>
  </si>
  <si>
    <t>881486346</t>
  </si>
  <si>
    <t>2016110323</t>
  </si>
  <si>
    <t>吴爱明</t>
  </si>
  <si>
    <t>028379433</t>
  </si>
  <si>
    <t>2016110324</t>
  </si>
  <si>
    <t>杨朕洲</t>
  </si>
  <si>
    <t>880597330</t>
  </si>
  <si>
    <t>2016110325</t>
  </si>
  <si>
    <t>李赛文</t>
  </si>
  <si>
    <t>030841891</t>
  </si>
  <si>
    <t>2016110326</t>
  </si>
  <si>
    <t>胡吉鑫</t>
  </si>
  <si>
    <t>881464980</t>
  </si>
  <si>
    <t>2016110327</t>
  </si>
  <si>
    <t>陈子杨</t>
  </si>
  <si>
    <t>028375868</t>
  </si>
  <si>
    <t>2016110328</t>
  </si>
  <si>
    <t>张昕渝</t>
  </si>
  <si>
    <t>030843776</t>
  </si>
  <si>
    <t>2016110329</t>
  </si>
  <si>
    <t>高欣仪</t>
  </si>
  <si>
    <t>881020267</t>
  </si>
  <si>
    <t>2016110330</t>
  </si>
  <si>
    <t>赵鹏辉</t>
  </si>
  <si>
    <t>014895190</t>
  </si>
  <si>
    <t>2016110331</t>
  </si>
  <si>
    <t>杜贤劼</t>
  </si>
  <si>
    <t>880342379</t>
  </si>
  <si>
    <t>2016110332</t>
  </si>
  <si>
    <t>陈朔辰</t>
  </si>
  <si>
    <t>028375870</t>
  </si>
  <si>
    <t>2016110334</t>
  </si>
  <si>
    <t>熊瑞涵</t>
  </si>
  <si>
    <t>028375872</t>
  </si>
  <si>
    <t>2016110335</t>
  </si>
  <si>
    <t>万羽中</t>
  </si>
  <si>
    <t>028375873</t>
  </si>
  <si>
    <t>2016110336</t>
  </si>
  <si>
    <t>祁铭鸿</t>
  </si>
  <si>
    <t>028375874</t>
  </si>
  <si>
    <t>2016110337</t>
  </si>
  <si>
    <t>陈书楷</t>
  </si>
  <si>
    <t>028375875</t>
  </si>
  <si>
    <t>2016110338</t>
  </si>
  <si>
    <t>吴方舟</t>
  </si>
  <si>
    <t>028375876</t>
  </si>
  <si>
    <t>2016110339</t>
  </si>
  <si>
    <t>虞雷逸</t>
  </si>
  <si>
    <t>028375877</t>
  </si>
  <si>
    <t>2016110341</t>
  </si>
  <si>
    <t>何成洋</t>
  </si>
  <si>
    <t>028375878</t>
  </si>
  <si>
    <t>2016110343</t>
  </si>
  <si>
    <t>吴昌金</t>
  </si>
  <si>
    <t>030813086</t>
  </si>
  <si>
    <t>2016110345</t>
  </si>
  <si>
    <t>肖官衍</t>
  </si>
  <si>
    <t>028375881</t>
  </si>
  <si>
    <t>2016110346</t>
  </si>
  <si>
    <t>刘鸿儒</t>
  </si>
  <si>
    <t>028375882</t>
  </si>
  <si>
    <t>2016110347</t>
  </si>
  <si>
    <t>彭嘉豫</t>
  </si>
  <si>
    <t>028375883</t>
  </si>
  <si>
    <t>2016110348</t>
  </si>
  <si>
    <t>王淳禾</t>
  </si>
  <si>
    <t>028375884</t>
  </si>
  <si>
    <t>2016110349</t>
  </si>
  <si>
    <t>涂寅驰</t>
  </si>
  <si>
    <t>028375885</t>
  </si>
  <si>
    <t>2016110350</t>
  </si>
  <si>
    <t>柯志昊</t>
  </si>
  <si>
    <t>028375886</t>
  </si>
  <si>
    <t>2016110351</t>
  </si>
  <si>
    <t>钱舒月</t>
  </si>
  <si>
    <t>028375887</t>
  </si>
  <si>
    <t>2016110352</t>
  </si>
  <si>
    <t>028375888</t>
  </si>
  <si>
    <t>2016110353</t>
  </si>
  <si>
    <t>谭景宇</t>
  </si>
  <si>
    <t>028375889</t>
  </si>
  <si>
    <t>2016110354</t>
  </si>
  <si>
    <t>黄音旋</t>
  </si>
  <si>
    <t>028375890</t>
  </si>
  <si>
    <t>2016110355</t>
  </si>
  <si>
    <t>许一诺</t>
  </si>
  <si>
    <t>028375891</t>
  </si>
  <si>
    <t>2016110356</t>
  </si>
  <si>
    <t>文梦凡</t>
  </si>
  <si>
    <t>028375892</t>
  </si>
  <si>
    <t>2016110357</t>
  </si>
  <si>
    <t>邓甜甜</t>
  </si>
  <si>
    <t>028375893</t>
  </si>
  <si>
    <t>2016110358</t>
  </si>
  <si>
    <t>李金雨</t>
  </si>
  <si>
    <t>028375894</t>
  </si>
  <si>
    <t>2016110359</t>
  </si>
  <si>
    <t>赵博文</t>
  </si>
  <si>
    <t>028375895</t>
  </si>
  <si>
    <t>2016110360</t>
  </si>
  <si>
    <t>姚金雨</t>
  </si>
  <si>
    <t>028375896</t>
  </si>
  <si>
    <t>2016110361</t>
  </si>
  <si>
    <t>万秋实</t>
  </si>
  <si>
    <t>028375897</t>
  </si>
  <si>
    <t>2016110362</t>
  </si>
  <si>
    <t>王思博</t>
  </si>
  <si>
    <t>028375898</t>
  </si>
  <si>
    <t>2016110364</t>
  </si>
  <si>
    <t>周书坤</t>
  </si>
  <si>
    <t>028375899</t>
  </si>
  <si>
    <t>2016110367</t>
  </si>
  <si>
    <t>任睿劼</t>
  </si>
  <si>
    <t>880939696</t>
  </si>
  <si>
    <t>2016110369</t>
  </si>
  <si>
    <t>唐滢江</t>
  </si>
  <si>
    <t>881743946</t>
  </si>
  <si>
    <t>2016110370</t>
  </si>
  <si>
    <t>吴韫曦</t>
  </si>
  <si>
    <t>880611339</t>
  </si>
  <si>
    <t>2016110372</t>
  </si>
  <si>
    <t>叶婧竹</t>
  </si>
  <si>
    <t>018670032</t>
  </si>
  <si>
    <t>2016110373</t>
  </si>
  <si>
    <t>周方杰</t>
  </si>
  <si>
    <t>023473905</t>
  </si>
  <si>
    <t>2016110374</t>
  </si>
  <si>
    <t>魏沂</t>
  </si>
  <si>
    <t>030844015</t>
  </si>
  <si>
    <t>2016110376</t>
  </si>
  <si>
    <t>朱玲</t>
  </si>
  <si>
    <t>028375905</t>
  </si>
  <si>
    <t>2016110377</t>
  </si>
  <si>
    <t>何思行</t>
  </si>
  <si>
    <t>881411600</t>
  </si>
  <si>
    <t>2016110378</t>
  </si>
  <si>
    <t>赵碧霄</t>
  </si>
  <si>
    <t>028378826</t>
  </si>
  <si>
    <t>2016110379</t>
  </si>
  <si>
    <t>吴丞笏</t>
  </si>
  <si>
    <t>017002040</t>
  </si>
  <si>
    <t>2016110380</t>
  </si>
  <si>
    <t>李峣</t>
  </si>
  <si>
    <t>028375907</t>
  </si>
  <si>
    <t>2016110381</t>
  </si>
  <si>
    <t>董航宇</t>
  </si>
  <si>
    <t>028375908</t>
  </si>
  <si>
    <t>2016110382</t>
  </si>
  <si>
    <t>韩卓成</t>
  </si>
  <si>
    <t>028375909</t>
  </si>
  <si>
    <t>2016110383</t>
  </si>
  <si>
    <t>李彬堃</t>
  </si>
  <si>
    <t>028375910</t>
  </si>
  <si>
    <t>2016110384</t>
  </si>
  <si>
    <t>金照棋</t>
  </si>
  <si>
    <t>028375911</t>
  </si>
  <si>
    <t>2016110387</t>
  </si>
  <si>
    <t>蔡永祺</t>
  </si>
  <si>
    <t>028375914</t>
  </si>
  <si>
    <t>2016110388</t>
  </si>
  <si>
    <t>徐之彦</t>
  </si>
  <si>
    <t>028375915</t>
  </si>
  <si>
    <t>2016110389</t>
  </si>
  <si>
    <t>吕子豪</t>
  </si>
  <si>
    <t>028375916</t>
  </si>
  <si>
    <t>2016110390</t>
  </si>
  <si>
    <t>廖天鱼</t>
  </si>
  <si>
    <t>028375917</t>
  </si>
  <si>
    <t>2016110392</t>
  </si>
  <si>
    <t>张誉耀</t>
  </si>
  <si>
    <t>028380651</t>
  </si>
  <si>
    <t>2016110393</t>
  </si>
  <si>
    <t>涂子然</t>
  </si>
  <si>
    <t>028375920</t>
  </si>
  <si>
    <t>2016110394</t>
  </si>
  <si>
    <t>胡文哲</t>
  </si>
  <si>
    <t>028375921</t>
  </si>
  <si>
    <t>2016110395</t>
  </si>
  <si>
    <t>张雪晴</t>
  </si>
  <si>
    <t>028375922</t>
  </si>
  <si>
    <t>2016110397</t>
  </si>
  <si>
    <t>李宏伟</t>
  </si>
  <si>
    <t>028375924</t>
  </si>
  <si>
    <t>2016110398</t>
  </si>
  <si>
    <t>蒙广才</t>
  </si>
  <si>
    <t>028392150</t>
  </si>
  <si>
    <t>2016110399</t>
  </si>
  <si>
    <t>许鑫泽</t>
  </si>
  <si>
    <t>028375925</t>
  </si>
  <si>
    <t>2016110401</t>
  </si>
  <si>
    <t>许慧远</t>
  </si>
  <si>
    <t>028375927</t>
  </si>
  <si>
    <t>2016110402</t>
  </si>
  <si>
    <t>侯程宇</t>
  </si>
  <si>
    <t>028375928</t>
  </si>
  <si>
    <t>2016110403</t>
  </si>
  <si>
    <t>贺旺</t>
  </si>
  <si>
    <t>028375929</t>
  </si>
  <si>
    <t>2016110404</t>
  </si>
  <si>
    <t>贺浩楠</t>
  </si>
  <si>
    <t>028375930</t>
  </si>
  <si>
    <t>2016110405</t>
  </si>
  <si>
    <t>董博文</t>
  </si>
  <si>
    <t>028375931</t>
  </si>
  <si>
    <t>2016110406</t>
  </si>
  <si>
    <t>刘兴</t>
  </si>
  <si>
    <t>028375932</t>
  </si>
  <si>
    <t>2016110407</t>
  </si>
  <si>
    <t>王鈺</t>
  </si>
  <si>
    <t>028375933</t>
  </si>
  <si>
    <t>2016110408</t>
  </si>
  <si>
    <t>杨志华</t>
  </si>
  <si>
    <t>028392117</t>
  </si>
  <si>
    <t>2016110409</t>
  </si>
  <si>
    <t>李威昊</t>
  </si>
  <si>
    <t>028375934</t>
  </si>
  <si>
    <t>2016110410</t>
  </si>
  <si>
    <t>张锦宇</t>
  </si>
  <si>
    <t>028375935</t>
  </si>
  <si>
    <t>2016110411</t>
  </si>
  <si>
    <t>申奥</t>
  </si>
  <si>
    <t>028375936</t>
  </si>
  <si>
    <t>2016110412</t>
  </si>
  <si>
    <t>张吉万</t>
  </si>
  <si>
    <t>028375937</t>
  </si>
  <si>
    <t>2016110414</t>
  </si>
  <si>
    <t>郭兴川</t>
  </si>
  <si>
    <t>028375939</t>
  </si>
  <si>
    <t>2016110415</t>
  </si>
  <si>
    <t>郭文静</t>
  </si>
  <si>
    <t>028375940</t>
  </si>
  <si>
    <t>2016110416</t>
  </si>
  <si>
    <t>文天宇</t>
  </si>
  <si>
    <t>028375941</t>
  </si>
  <si>
    <t>2016110417</t>
  </si>
  <si>
    <t>王勔</t>
  </si>
  <si>
    <t>028375942</t>
  </si>
  <si>
    <t>2016110418</t>
  </si>
  <si>
    <t>李易</t>
  </si>
  <si>
    <t>030843990</t>
  </si>
  <si>
    <t>2016110419</t>
  </si>
  <si>
    <t>李泽霖</t>
  </si>
  <si>
    <t>028375944</t>
  </si>
  <si>
    <t>2016110420</t>
  </si>
  <si>
    <t>王鑫婧美</t>
  </si>
  <si>
    <t>028375945</t>
  </si>
  <si>
    <t>2016110421</t>
  </si>
  <si>
    <t>罗仁植</t>
  </si>
  <si>
    <t>028375946</t>
  </si>
  <si>
    <t>2016110423</t>
  </si>
  <si>
    <t>杨昆朋</t>
  </si>
  <si>
    <t>030845078</t>
  </si>
  <si>
    <t>2016110425</t>
  </si>
  <si>
    <t>阮舒敏</t>
  </si>
  <si>
    <t>028375949</t>
  </si>
  <si>
    <t>2016110426</t>
  </si>
  <si>
    <t>陆万翔</t>
  </si>
  <si>
    <t>028392112</t>
  </si>
  <si>
    <t>2016110427</t>
  </si>
  <si>
    <t>周瑞涛</t>
  </si>
  <si>
    <t>028375950</t>
  </si>
  <si>
    <t>2016110428</t>
  </si>
  <si>
    <t>杨朝钦</t>
  </si>
  <si>
    <t>028375951</t>
  </si>
  <si>
    <t>2016110429</t>
  </si>
  <si>
    <t>郝子晗</t>
  </si>
  <si>
    <t>028375952</t>
  </si>
  <si>
    <t>2016110431</t>
  </si>
  <si>
    <t>肖显彪</t>
  </si>
  <si>
    <t>028375953</t>
  </si>
  <si>
    <t>2016110432</t>
  </si>
  <si>
    <t>李北辰</t>
  </si>
  <si>
    <t>028375954</t>
  </si>
  <si>
    <t>2016110433</t>
  </si>
  <si>
    <t>鲁选一</t>
  </si>
  <si>
    <t>028375955</t>
  </si>
  <si>
    <t>2016110434</t>
  </si>
  <si>
    <t>项晨阳</t>
  </si>
  <si>
    <t>028375956</t>
  </si>
  <si>
    <t>2016110435</t>
  </si>
  <si>
    <t>028375957</t>
  </si>
  <si>
    <t>2016110436</t>
  </si>
  <si>
    <t>朱智勇</t>
  </si>
  <si>
    <t>028375958</t>
  </si>
  <si>
    <t>2016110437</t>
  </si>
  <si>
    <t>荀宇星</t>
  </si>
  <si>
    <t>028375959</t>
  </si>
  <si>
    <t>2016110438</t>
  </si>
  <si>
    <t>028375960</t>
  </si>
  <si>
    <t>2016110439</t>
  </si>
  <si>
    <t>倪灏</t>
  </si>
  <si>
    <t>028375961</t>
  </si>
  <si>
    <t>2016110440</t>
  </si>
  <si>
    <t>张永琦</t>
  </si>
  <si>
    <t>028375962</t>
  </si>
  <si>
    <t>2016110441</t>
  </si>
  <si>
    <t>028375963</t>
  </si>
  <si>
    <t>2016110442</t>
  </si>
  <si>
    <t>何绪虎</t>
  </si>
  <si>
    <t>028375964</t>
  </si>
  <si>
    <t>2016110443</t>
  </si>
  <si>
    <t>周逸飞</t>
  </si>
  <si>
    <t>028375965</t>
  </si>
  <si>
    <t>2016110445</t>
  </si>
  <si>
    <t>880292721</t>
  </si>
  <si>
    <t>2016110446</t>
  </si>
  <si>
    <t>岳朝阳</t>
  </si>
  <si>
    <t>882079064</t>
  </si>
  <si>
    <t>2016110447</t>
  </si>
  <si>
    <t>龚旭焘</t>
  </si>
  <si>
    <t>028375967</t>
  </si>
  <si>
    <t>2016110448</t>
  </si>
  <si>
    <t>黄剑峰</t>
  </si>
  <si>
    <t>028375968</t>
  </si>
  <si>
    <t>2016110449</t>
  </si>
  <si>
    <t>张延鑫</t>
  </si>
  <si>
    <t>028375969</t>
  </si>
  <si>
    <t>2016110451</t>
  </si>
  <si>
    <t>028375971</t>
  </si>
  <si>
    <t>2016110452</t>
  </si>
  <si>
    <t>吴宏伟</t>
  </si>
  <si>
    <t>028375972</t>
  </si>
  <si>
    <t>2016110453</t>
  </si>
  <si>
    <t>陈俊</t>
  </si>
  <si>
    <t>028375973</t>
  </si>
  <si>
    <t>2016110455</t>
  </si>
  <si>
    <t>张瑞斌</t>
  </si>
  <si>
    <t>028375975</t>
  </si>
  <si>
    <t>2016110456</t>
  </si>
  <si>
    <t>许艳红</t>
  </si>
  <si>
    <t>028375976</t>
  </si>
  <si>
    <t>2016110457</t>
  </si>
  <si>
    <t>梁浩坤</t>
  </si>
  <si>
    <t>028375977</t>
  </si>
  <si>
    <t>2016110458</t>
  </si>
  <si>
    <t>王镔</t>
  </si>
  <si>
    <t>028375978</t>
  </si>
  <si>
    <t>2016110459</t>
  </si>
  <si>
    <t>裘学谦</t>
  </si>
  <si>
    <t>028375979</t>
  </si>
  <si>
    <t>2016110461</t>
  </si>
  <si>
    <t>张森</t>
  </si>
  <si>
    <t>028375981</t>
  </si>
  <si>
    <t>2016110462</t>
  </si>
  <si>
    <t>刘峡</t>
  </si>
  <si>
    <t>028375982</t>
  </si>
  <si>
    <t>2016110464</t>
  </si>
  <si>
    <t>许昱旻</t>
  </si>
  <si>
    <t>028375984</t>
  </si>
  <si>
    <t>2016110465</t>
  </si>
  <si>
    <t>罗力伟</t>
  </si>
  <si>
    <t>028375985</t>
  </si>
  <si>
    <t>2016110466</t>
  </si>
  <si>
    <t>张江华</t>
  </si>
  <si>
    <t>028375986</t>
  </si>
  <si>
    <t>2016110467</t>
  </si>
  <si>
    <t>康思源</t>
  </si>
  <si>
    <t>028375987</t>
  </si>
  <si>
    <t>2016110468</t>
  </si>
  <si>
    <t>史昕雨</t>
  </si>
  <si>
    <t>028375988</t>
  </si>
  <si>
    <t>2016110469</t>
  </si>
  <si>
    <t>武玉章</t>
  </si>
  <si>
    <t>028375989</t>
  </si>
  <si>
    <t>2016110470</t>
  </si>
  <si>
    <t>王昭儒</t>
  </si>
  <si>
    <t>028375990</t>
  </si>
  <si>
    <t>2016110471</t>
  </si>
  <si>
    <t>段旭翀</t>
  </si>
  <si>
    <t>028375991</t>
  </si>
  <si>
    <t>2016110472</t>
  </si>
  <si>
    <t>李千浔</t>
  </si>
  <si>
    <t>880949375</t>
  </si>
  <si>
    <t>2016110473</t>
  </si>
  <si>
    <t>廖旭楠</t>
  </si>
  <si>
    <t>028375992</t>
  </si>
  <si>
    <t>2016110474</t>
  </si>
  <si>
    <t>温斯逊</t>
  </si>
  <si>
    <t>882094299</t>
  </si>
  <si>
    <t>2016110475</t>
  </si>
  <si>
    <t>黄雅茜</t>
  </si>
  <si>
    <t>022691865</t>
  </si>
  <si>
    <t>2016110476</t>
  </si>
  <si>
    <t>杜涵</t>
  </si>
  <si>
    <t>028375993</t>
  </si>
  <si>
    <t>2016110477</t>
  </si>
  <si>
    <t>虞思文</t>
  </si>
  <si>
    <t>030844772</t>
  </si>
  <si>
    <t>2016110478</t>
  </si>
  <si>
    <t>028375995</t>
  </si>
  <si>
    <t>2016110479</t>
  </si>
  <si>
    <t>仁多</t>
  </si>
  <si>
    <t>028375996</t>
  </si>
  <si>
    <t>2016110480</t>
  </si>
  <si>
    <t>梅燕</t>
  </si>
  <si>
    <t>028386055</t>
  </si>
  <si>
    <t>2016110481</t>
  </si>
  <si>
    <t>岳伴</t>
  </si>
  <si>
    <t>028375998</t>
  </si>
  <si>
    <t>2016110482</t>
  </si>
  <si>
    <t>王高鑫</t>
  </si>
  <si>
    <t>028375999</t>
  </si>
  <si>
    <t>2016110483</t>
  </si>
  <si>
    <t>刘重熙</t>
  </si>
  <si>
    <t>028376000</t>
  </si>
  <si>
    <t>2016110484</t>
  </si>
  <si>
    <t>吴世光</t>
  </si>
  <si>
    <t>028376001</t>
  </si>
  <si>
    <t>2016110485</t>
  </si>
  <si>
    <t>闫颜</t>
  </si>
  <si>
    <t>028376002</t>
  </si>
  <si>
    <t>2016110488</t>
  </si>
  <si>
    <t>李沛键</t>
  </si>
  <si>
    <t>028376005</t>
  </si>
  <si>
    <t>2016110490</t>
  </si>
  <si>
    <t>焦勃尧</t>
  </si>
  <si>
    <t>028376007</t>
  </si>
  <si>
    <t>2016110492</t>
  </si>
  <si>
    <t>徐才厚</t>
  </si>
  <si>
    <t>028376009</t>
  </si>
  <si>
    <t>2016110493</t>
  </si>
  <si>
    <t>唐文</t>
  </si>
  <si>
    <t>028392115</t>
  </si>
  <si>
    <t>2016110494</t>
  </si>
  <si>
    <t>徐靖威</t>
  </si>
  <si>
    <t>028376010</t>
  </si>
  <si>
    <t>2016110495</t>
  </si>
  <si>
    <t>高翔</t>
  </si>
  <si>
    <t>028376011</t>
  </si>
  <si>
    <t>2016110496</t>
  </si>
  <si>
    <t>黄志颖</t>
  </si>
  <si>
    <t>028376012</t>
  </si>
  <si>
    <t>2016110497</t>
  </si>
  <si>
    <t>齐锐</t>
  </si>
  <si>
    <t>028376013</t>
  </si>
  <si>
    <t>2016110498</t>
  </si>
  <si>
    <t>姬云霄</t>
  </si>
  <si>
    <t>028376014</t>
  </si>
  <si>
    <t>2016110499</t>
  </si>
  <si>
    <t>028376015</t>
  </si>
  <si>
    <t>2016110500</t>
  </si>
  <si>
    <t>魏夏鹏</t>
  </si>
  <si>
    <t>028376016</t>
  </si>
  <si>
    <t>2016110501</t>
  </si>
  <si>
    <t>崔朝阳</t>
  </si>
  <si>
    <t>028376017</t>
  </si>
  <si>
    <t>2016110502</t>
  </si>
  <si>
    <t>028392135</t>
  </si>
  <si>
    <t>2016110504</t>
  </si>
  <si>
    <t>芮小豪</t>
  </si>
  <si>
    <t>028376018</t>
  </si>
  <si>
    <t>2016110505</t>
  </si>
  <si>
    <t>陆粤</t>
  </si>
  <si>
    <t>028376019</t>
  </si>
  <si>
    <t>2016110506</t>
  </si>
  <si>
    <t>刘森浩</t>
  </si>
  <si>
    <t>881125300</t>
  </si>
  <si>
    <t>2016110507</t>
  </si>
  <si>
    <t>杨俊杰</t>
  </si>
  <si>
    <t>028376020</t>
  </si>
  <si>
    <t>2016110509</t>
  </si>
  <si>
    <t>普穷</t>
  </si>
  <si>
    <t>028376022</t>
  </si>
  <si>
    <t>2016110510</t>
  </si>
  <si>
    <t>王巧月</t>
  </si>
  <si>
    <t>028376023</t>
  </si>
  <si>
    <t>2016110511</t>
  </si>
  <si>
    <t>张碧清</t>
  </si>
  <si>
    <t>028376024</t>
  </si>
  <si>
    <t>2016110512</t>
  </si>
  <si>
    <t>潘文韬</t>
  </si>
  <si>
    <t>028376025</t>
  </si>
  <si>
    <t>2016110513</t>
  </si>
  <si>
    <t>程焬</t>
  </si>
  <si>
    <t>028382278</t>
  </si>
  <si>
    <t>2016110514</t>
  </si>
  <si>
    <t>邢龙飞</t>
  </si>
  <si>
    <t>028376027</t>
  </si>
  <si>
    <t>2016110515</t>
  </si>
  <si>
    <t>苏霖虎</t>
  </si>
  <si>
    <t>028376028</t>
  </si>
  <si>
    <t>2016110516</t>
  </si>
  <si>
    <t>林奕君</t>
  </si>
  <si>
    <t>028376029</t>
  </si>
  <si>
    <t>2016110517</t>
  </si>
  <si>
    <t>尚黛梦</t>
  </si>
  <si>
    <t>028376030</t>
  </si>
  <si>
    <t>2016110518</t>
  </si>
  <si>
    <t>赵盼</t>
  </si>
  <si>
    <t>028376031</t>
  </si>
  <si>
    <t>2016110519</t>
  </si>
  <si>
    <t>于锦添</t>
  </si>
  <si>
    <t>028376032</t>
  </si>
  <si>
    <t>2016110520</t>
  </si>
  <si>
    <t>康留辉</t>
  </si>
  <si>
    <t>028376033</t>
  </si>
  <si>
    <t>2016110521</t>
  </si>
  <si>
    <t>熊文威</t>
  </si>
  <si>
    <t>028376034</t>
  </si>
  <si>
    <t>2016110522</t>
  </si>
  <si>
    <t>窦金行</t>
  </si>
  <si>
    <t>028376035</t>
  </si>
  <si>
    <t>2016110523</t>
  </si>
  <si>
    <t>龙咸政</t>
  </si>
  <si>
    <t>028376036</t>
  </si>
  <si>
    <t>2016110524</t>
  </si>
  <si>
    <t>王宋瑜</t>
  </si>
  <si>
    <t>028376037</t>
  </si>
  <si>
    <t>2016110525</t>
  </si>
  <si>
    <t>姚衎</t>
  </si>
  <si>
    <t>028376038</t>
  </si>
  <si>
    <t>2016110526</t>
  </si>
  <si>
    <t>杨山明</t>
  </si>
  <si>
    <t>028376039</t>
  </si>
  <si>
    <t>2016110527</t>
  </si>
  <si>
    <t>赵动</t>
  </si>
  <si>
    <t>028376040</t>
  </si>
  <si>
    <t>2016110528</t>
  </si>
  <si>
    <t>王荣晖</t>
  </si>
  <si>
    <t>028376041</t>
  </si>
  <si>
    <t>2016110529</t>
  </si>
  <si>
    <t>苑文鹏</t>
  </si>
  <si>
    <t>028376042</t>
  </si>
  <si>
    <t>2016110530</t>
  </si>
  <si>
    <t>张卓睿</t>
  </si>
  <si>
    <t>028376043</t>
  </si>
  <si>
    <t>2016110532</t>
  </si>
  <si>
    <t>余宝丰</t>
  </si>
  <si>
    <t>023245708</t>
  </si>
  <si>
    <t>2016110533</t>
  </si>
  <si>
    <t>李坤</t>
  </si>
  <si>
    <t>880881856</t>
  </si>
  <si>
    <t>2016110534</t>
  </si>
  <si>
    <t>王琛中</t>
  </si>
  <si>
    <t>028376046</t>
  </si>
  <si>
    <t>2016110535</t>
  </si>
  <si>
    <t>周燕</t>
  </si>
  <si>
    <t>028376047</t>
  </si>
  <si>
    <t>2016110536</t>
  </si>
  <si>
    <t>唐东民</t>
  </si>
  <si>
    <t>028376048</t>
  </si>
  <si>
    <t>2016110538</t>
  </si>
  <si>
    <t>李国林</t>
  </si>
  <si>
    <t>028376050</t>
  </si>
  <si>
    <t>2016110539</t>
  </si>
  <si>
    <t>旺久</t>
  </si>
  <si>
    <t>028376051</t>
  </si>
  <si>
    <t>2016110540</t>
  </si>
  <si>
    <t>张祖迪</t>
  </si>
  <si>
    <t>028376052</t>
  </si>
  <si>
    <t>2016110541</t>
  </si>
  <si>
    <t>周润楠</t>
  </si>
  <si>
    <t>030812846</t>
  </si>
  <si>
    <t>2016110542</t>
  </si>
  <si>
    <t>吕梦添</t>
  </si>
  <si>
    <t>028376054</t>
  </si>
  <si>
    <t>2016110543</t>
  </si>
  <si>
    <t>姜博恬</t>
  </si>
  <si>
    <t>028376055</t>
  </si>
  <si>
    <t>2016110545</t>
  </si>
  <si>
    <t>028376057</t>
  </si>
  <si>
    <t>2016110546</t>
  </si>
  <si>
    <t>江俊锋</t>
  </si>
  <si>
    <t>028376058</t>
  </si>
  <si>
    <t>2016110547</t>
  </si>
  <si>
    <t>苏美婷</t>
  </si>
  <si>
    <t>028376059</t>
  </si>
  <si>
    <t>2016110548</t>
  </si>
  <si>
    <t>曾安爽</t>
  </si>
  <si>
    <t>028376060</t>
  </si>
  <si>
    <t>2016110549</t>
  </si>
  <si>
    <t>张少聪</t>
  </si>
  <si>
    <t>028376061</t>
  </si>
  <si>
    <t>2016110550</t>
  </si>
  <si>
    <t>张天</t>
  </si>
  <si>
    <t>028376062</t>
  </si>
  <si>
    <t>2016110551</t>
  </si>
  <si>
    <t>鲁宗鹏</t>
  </si>
  <si>
    <t>028376063</t>
  </si>
  <si>
    <t>2016110552</t>
  </si>
  <si>
    <t>肖辉</t>
  </si>
  <si>
    <t>028376064</t>
  </si>
  <si>
    <t>2016110553</t>
  </si>
  <si>
    <t>周峻宇</t>
  </si>
  <si>
    <t>028376065</t>
  </si>
  <si>
    <t>2016110554</t>
  </si>
  <si>
    <t>陶雨淳</t>
  </si>
  <si>
    <t>028376066</t>
  </si>
  <si>
    <t>2016110555</t>
  </si>
  <si>
    <t>马智凡</t>
  </si>
  <si>
    <t>028376067</t>
  </si>
  <si>
    <t>2016110556</t>
  </si>
  <si>
    <t>028376068</t>
  </si>
  <si>
    <t>2016110557</t>
  </si>
  <si>
    <t>韩志鸿</t>
  </si>
  <si>
    <t>028376069</t>
  </si>
  <si>
    <t>2016110558</t>
  </si>
  <si>
    <t>任涵</t>
  </si>
  <si>
    <t>028376070</t>
  </si>
  <si>
    <t>2016110559</t>
  </si>
  <si>
    <t>苏文韬</t>
  </si>
  <si>
    <t>028376071</t>
  </si>
  <si>
    <t>2016110560</t>
  </si>
  <si>
    <t>陈啸林</t>
  </si>
  <si>
    <t>028376072</t>
  </si>
  <si>
    <t>2016110561</t>
  </si>
  <si>
    <t>崔凯琪</t>
  </si>
  <si>
    <t>028376073</t>
  </si>
  <si>
    <t>2016110562</t>
  </si>
  <si>
    <t>龚禹为</t>
  </si>
  <si>
    <t>023481196</t>
  </si>
  <si>
    <t>2016110563</t>
  </si>
  <si>
    <t>任孝雪</t>
  </si>
  <si>
    <t>028379898</t>
  </si>
  <si>
    <t>2016110564</t>
  </si>
  <si>
    <t>朱星宇</t>
  </si>
  <si>
    <t>016880287</t>
  </si>
  <si>
    <t>2016110565</t>
  </si>
  <si>
    <t>左婧怡</t>
  </si>
  <si>
    <t>028376075</t>
  </si>
  <si>
    <t>2016110566</t>
  </si>
  <si>
    <t>余珏江</t>
  </si>
  <si>
    <t>880226845</t>
  </si>
  <si>
    <t>2016110567</t>
  </si>
  <si>
    <t>梁小波</t>
  </si>
  <si>
    <t>881115849</t>
  </si>
  <si>
    <t>2016110568</t>
  </si>
  <si>
    <t>李雨轩</t>
  </si>
  <si>
    <t>016890213</t>
  </si>
  <si>
    <t>2016110570</t>
  </si>
  <si>
    <t>唐艺文</t>
  </si>
  <si>
    <t>028376077</t>
  </si>
  <si>
    <t>2016110572</t>
  </si>
  <si>
    <t>朱之昊</t>
  </si>
  <si>
    <t>028376079</t>
  </si>
  <si>
    <t>2016110573</t>
  </si>
  <si>
    <t>刘雨萌</t>
  </si>
  <si>
    <t>028376080</t>
  </si>
  <si>
    <t>2016110574</t>
  </si>
  <si>
    <t>张学宇</t>
  </si>
  <si>
    <t>028376081</t>
  </si>
  <si>
    <t>2016110576</t>
  </si>
  <si>
    <t>张栩威</t>
  </si>
  <si>
    <t>028376083</t>
  </si>
  <si>
    <t>2016110577</t>
  </si>
  <si>
    <t>王俊佼</t>
  </si>
  <si>
    <t>028376084</t>
  </si>
  <si>
    <t>2016110578</t>
  </si>
  <si>
    <t>张元仪</t>
  </si>
  <si>
    <t>028376085</t>
  </si>
  <si>
    <t>2016110579</t>
  </si>
  <si>
    <t>028376086</t>
  </si>
  <si>
    <t>2016110580</t>
  </si>
  <si>
    <t>高亚杰</t>
  </si>
  <si>
    <t>028376087</t>
  </si>
  <si>
    <t>2016110581</t>
  </si>
  <si>
    <t>李林泽</t>
  </si>
  <si>
    <t>028376088</t>
  </si>
  <si>
    <t>2016110582</t>
  </si>
  <si>
    <t>曹翔鹏</t>
  </si>
  <si>
    <t>028376089</t>
  </si>
  <si>
    <t>2016110583</t>
  </si>
  <si>
    <t>石梦杰</t>
  </si>
  <si>
    <t>028376090</t>
  </si>
  <si>
    <t>2016110584</t>
  </si>
  <si>
    <t>黄琪盛</t>
  </si>
  <si>
    <t>028376091</t>
  </si>
  <si>
    <t>2016110585</t>
  </si>
  <si>
    <t>崔若愚</t>
  </si>
  <si>
    <t>028376092</t>
  </si>
  <si>
    <t>2016110586</t>
  </si>
  <si>
    <t>付彬</t>
  </si>
  <si>
    <t>028376093</t>
  </si>
  <si>
    <t>2016110587</t>
  </si>
  <si>
    <t>刘欣宇</t>
  </si>
  <si>
    <t>028376094</t>
  </si>
  <si>
    <t>2016110588</t>
  </si>
  <si>
    <t>庄丽媛</t>
  </si>
  <si>
    <t>028376095</t>
  </si>
  <si>
    <t>2016110589</t>
  </si>
  <si>
    <t>孙浩哲</t>
  </si>
  <si>
    <t>028376096</t>
  </si>
  <si>
    <t>2016110590</t>
  </si>
  <si>
    <t>丁岩松</t>
  </si>
  <si>
    <t>028376097</t>
  </si>
  <si>
    <t>2016110591</t>
  </si>
  <si>
    <t>张永睿</t>
  </si>
  <si>
    <t>028376098</t>
  </si>
  <si>
    <t>2016110592</t>
  </si>
  <si>
    <t>肖嵛天</t>
  </si>
  <si>
    <t>881076094</t>
  </si>
  <si>
    <t>2016110593</t>
  </si>
  <si>
    <t>吴万山</t>
  </si>
  <si>
    <t>023483702</t>
  </si>
  <si>
    <t>2016110595</t>
  </si>
  <si>
    <t>028376100</t>
  </si>
  <si>
    <t>2016110597</t>
  </si>
  <si>
    <t>刘俊宏</t>
  </si>
  <si>
    <t>028376102</t>
  </si>
  <si>
    <t>2016110598</t>
  </si>
  <si>
    <t>028376103</t>
  </si>
  <si>
    <t>2016110601</t>
  </si>
  <si>
    <t>朱仁才</t>
  </si>
  <si>
    <t>028376106</t>
  </si>
  <si>
    <t>2016110602</t>
  </si>
  <si>
    <t>肖俨</t>
  </si>
  <si>
    <t>028376107</t>
  </si>
  <si>
    <t>2016110603</t>
  </si>
  <si>
    <t>吴奇</t>
  </si>
  <si>
    <t>028378267</t>
  </si>
  <si>
    <t>2016110604</t>
  </si>
  <si>
    <t>张力</t>
  </si>
  <si>
    <t>028376109</t>
  </si>
  <si>
    <t>2016110605</t>
  </si>
  <si>
    <t>邢贺贺</t>
  </si>
  <si>
    <t>028376110</t>
  </si>
  <si>
    <t>2016110606</t>
  </si>
  <si>
    <t>丘子毅</t>
  </si>
  <si>
    <t>028376111</t>
  </si>
  <si>
    <t>2016110608</t>
  </si>
  <si>
    <t>杜鹏</t>
  </si>
  <si>
    <t>028376113</t>
  </si>
  <si>
    <t>2016110609</t>
  </si>
  <si>
    <t>张虹</t>
  </si>
  <si>
    <t>028376114</t>
  </si>
  <si>
    <t>2016110610</t>
  </si>
  <si>
    <t>匡宇晖</t>
  </si>
  <si>
    <t>028376115</t>
  </si>
  <si>
    <t>2016110612</t>
  </si>
  <si>
    <t>邓鹏昊</t>
  </si>
  <si>
    <t>028376117</t>
  </si>
  <si>
    <t>2016110613</t>
  </si>
  <si>
    <t>梁浚义</t>
  </si>
  <si>
    <t>028376118</t>
  </si>
  <si>
    <t>2016110615</t>
  </si>
  <si>
    <t>杨森</t>
  </si>
  <si>
    <t>028376120</t>
  </si>
  <si>
    <t>2016110616</t>
  </si>
  <si>
    <t>张广达</t>
  </si>
  <si>
    <t>028376121</t>
  </si>
  <si>
    <t>2016110618</t>
  </si>
  <si>
    <t>孔德睿</t>
  </si>
  <si>
    <t>028376123</t>
  </si>
  <si>
    <t>2016110619</t>
  </si>
  <si>
    <t>陈宁</t>
  </si>
  <si>
    <t>028376124</t>
  </si>
  <si>
    <t>2016110620</t>
  </si>
  <si>
    <t>贺鹏杰</t>
  </si>
  <si>
    <t>028376125</t>
  </si>
  <si>
    <t>2016110621</t>
  </si>
  <si>
    <t>028376126</t>
  </si>
  <si>
    <t>2016110622</t>
  </si>
  <si>
    <t>吴自强</t>
  </si>
  <si>
    <t>030841948</t>
  </si>
  <si>
    <t>2016110623</t>
  </si>
  <si>
    <t>孙铭浩</t>
  </si>
  <si>
    <t>028376128</t>
  </si>
  <si>
    <t>2016110624</t>
  </si>
  <si>
    <t>张语桐</t>
  </si>
  <si>
    <t>881445573</t>
  </si>
  <si>
    <t>2016110626</t>
  </si>
  <si>
    <t>张烨</t>
  </si>
  <si>
    <t>028376130</t>
  </si>
  <si>
    <t>2016110627</t>
  </si>
  <si>
    <t>蒯链文</t>
  </si>
  <si>
    <t>028376131</t>
  </si>
  <si>
    <t>2016110628</t>
  </si>
  <si>
    <t>王泓丁</t>
  </si>
  <si>
    <t>030843858</t>
  </si>
  <si>
    <t>2016110629</t>
  </si>
  <si>
    <t>陈先宇</t>
  </si>
  <si>
    <t>028376132</t>
  </si>
  <si>
    <t>2016110630</t>
  </si>
  <si>
    <t>王晓雨</t>
  </si>
  <si>
    <t>028376133</t>
  </si>
  <si>
    <t>2016110633</t>
  </si>
  <si>
    <t>028376136</t>
  </si>
  <si>
    <t>2016110634</t>
  </si>
  <si>
    <t>魏科锋</t>
  </si>
  <si>
    <t>028376137</t>
  </si>
  <si>
    <t>2016110635</t>
  </si>
  <si>
    <t>万尚成</t>
  </si>
  <si>
    <t>028392113</t>
  </si>
  <si>
    <t>2016110636</t>
  </si>
  <si>
    <t>何博裕</t>
  </si>
  <si>
    <t>028376138</t>
  </si>
  <si>
    <t>2016110637</t>
  </si>
  <si>
    <t>覃秋月</t>
  </si>
  <si>
    <t>028376139</t>
  </si>
  <si>
    <t>2016110638</t>
  </si>
  <si>
    <t>黎升扬</t>
  </si>
  <si>
    <t>028376140</t>
  </si>
  <si>
    <t>2016110639</t>
  </si>
  <si>
    <t>028376141</t>
  </si>
  <si>
    <t>2016110640</t>
  </si>
  <si>
    <t>张一凡</t>
  </si>
  <si>
    <t>028376142</t>
  </si>
  <si>
    <t>2016110641</t>
  </si>
  <si>
    <t>徐子威</t>
  </si>
  <si>
    <t>028376143</t>
  </si>
  <si>
    <t>2016110642</t>
  </si>
  <si>
    <t>游震</t>
  </si>
  <si>
    <t>028376144</t>
  </si>
  <si>
    <t>2016110644</t>
  </si>
  <si>
    <t>李申</t>
  </si>
  <si>
    <t>028376146</t>
  </si>
  <si>
    <t>2016110645</t>
  </si>
  <si>
    <t>谢翾</t>
  </si>
  <si>
    <t>028376147</t>
  </si>
  <si>
    <t>2016110646</t>
  </si>
  <si>
    <t>028376148</t>
  </si>
  <si>
    <t>2016110647</t>
  </si>
  <si>
    <t>朱前程</t>
  </si>
  <si>
    <t>028376149</t>
  </si>
  <si>
    <t>2016110648</t>
  </si>
  <si>
    <t>马志杰</t>
  </si>
  <si>
    <t>028376150</t>
  </si>
  <si>
    <t>2016110649</t>
  </si>
  <si>
    <t>陈欣妮</t>
  </si>
  <si>
    <t>028376151</t>
  </si>
  <si>
    <t>2016110650</t>
  </si>
  <si>
    <t>王剑彬</t>
  </si>
  <si>
    <t>028376152</t>
  </si>
  <si>
    <t>2016110651</t>
  </si>
  <si>
    <t>程星源</t>
  </si>
  <si>
    <t>028376153</t>
  </si>
  <si>
    <t>2016110652</t>
  </si>
  <si>
    <t>戴九洲</t>
  </si>
  <si>
    <t>030834980</t>
  </si>
  <si>
    <t>2016110653</t>
  </si>
  <si>
    <t>刘祥</t>
  </si>
  <si>
    <t>025670765</t>
  </si>
  <si>
    <t>2016110654</t>
  </si>
  <si>
    <t>康佳</t>
  </si>
  <si>
    <t>028376156</t>
  </si>
  <si>
    <t>2016110655</t>
  </si>
  <si>
    <t>鲁悦</t>
  </si>
  <si>
    <t>028376157</t>
  </si>
  <si>
    <t>2016110656</t>
  </si>
  <si>
    <t>刘晨</t>
  </si>
  <si>
    <t>028376158</t>
  </si>
  <si>
    <t>2016110657</t>
  </si>
  <si>
    <t>黄谦</t>
  </si>
  <si>
    <t>028376159</t>
  </si>
  <si>
    <t>2016110658</t>
  </si>
  <si>
    <t>黎佳鑫</t>
  </si>
  <si>
    <t>028376160</t>
  </si>
  <si>
    <t>2016110661</t>
  </si>
  <si>
    <t>陈萱颖</t>
  </si>
  <si>
    <t>028376163</t>
  </si>
  <si>
    <t>2016110662</t>
  </si>
  <si>
    <t>殷建纲</t>
  </si>
  <si>
    <t>028376164</t>
  </si>
  <si>
    <t>2016110664</t>
  </si>
  <si>
    <t>周银龙</t>
  </si>
  <si>
    <t>028376166</t>
  </si>
  <si>
    <t>2016110665</t>
  </si>
  <si>
    <t>岳松涛</t>
  </si>
  <si>
    <t>028376167</t>
  </si>
  <si>
    <t>2016110666</t>
  </si>
  <si>
    <t>黄冠伦</t>
  </si>
  <si>
    <t>028376168</t>
  </si>
  <si>
    <t>2016110667</t>
  </si>
  <si>
    <t>黄之辉</t>
  </si>
  <si>
    <t>028376169</t>
  </si>
  <si>
    <t>2016110669</t>
  </si>
  <si>
    <t>赵子贤</t>
  </si>
  <si>
    <t>028376171</t>
  </si>
  <si>
    <t>2016110670</t>
  </si>
  <si>
    <t>孙杨</t>
  </si>
  <si>
    <t>028376172</t>
  </si>
  <si>
    <t>2016110671</t>
  </si>
  <si>
    <t>文思博</t>
  </si>
  <si>
    <t>028376173</t>
  </si>
  <si>
    <t>2016110672</t>
  </si>
  <si>
    <t>邱铉尹</t>
  </si>
  <si>
    <t>028376174</t>
  </si>
  <si>
    <t>2016110673</t>
  </si>
  <si>
    <t>陈韬</t>
  </si>
  <si>
    <t>028376175</t>
  </si>
  <si>
    <t>2016110674</t>
  </si>
  <si>
    <t>李佳磊</t>
  </si>
  <si>
    <t>028376176</t>
  </si>
  <si>
    <t>2016110675</t>
  </si>
  <si>
    <t>廖哲</t>
  </si>
  <si>
    <t>028376177</t>
  </si>
  <si>
    <t>2016110676</t>
  </si>
  <si>
    <t>028376178</t>
  </si>
  <si>
    <t>2016110677</t>
  </si>
  <si>
    <t>郑兆光</t>
  </si>
  <si>
    <t>028376179</t>
  </si>
  <si>
    <t>2016110678</t>
  </si>
  <si>
    <t>王文昊</t>
  </si>
  <si>
    <t>028376180</t>
  </si>
  <si>
    <t>2016110679</t>
  </si>
  <si>
    <t>秦国璋</t>
  </si>
  <si>
    <t>028376181</t>
  </si>
  <si>
    <t>2016110680</t>
  </si>
  <si>
    <t>史可心</t>
  </si>
  <si>
    <t>028376182</t>
  </si>
  <si>
    <t>2016110681</t>
  </si>
  <si>
    <t>刘格</t>
  </si>
  <si>
    <t>028376183</t>
  </si>
  <si>
    <t>2016110682</t>
  </si>
  <si>
    <t>杨文龙</t>
  </si>
  <si>
    <t>028376184</t>
  </si>
  <si>
    <t>2016110683</t>
  </si>
  <si>
    <t>杨琥林</t>
  </si>
  <si>
    <t>028376185</t>
  </si>
  <si>
    <t>2016110684</t>
  </si>
  <si>
    <t>蒲耀扬</t>
  </si>
  <si>
    <t>028376186</t>
  </si>
  <si>
    <t>2016110685</t>
  </si>
  <si>
    <t>罗燕</t>
  </si>
  <si>
    <t>028379434</t>
  </si>
  <si>
    <t>2016110687</t>
  </si>
  <si>
    <t>马青松</t>
  </si>
  <si>
    <t>028375790</t>
  </si>
  <si>
    <t>2016110688</t>
  </si>
  <si>
    <t>汪铸航</t>
  </si>
  <si>
    <t>028376190</t>
  </si>
  <si>
    <t>2016110689</t>
  </si>
  <si>
    <t>高培雄</t>
  </si>
  <si>
    <t>028376191</t>
  </si>
  <si>
    <t>2016110690</t>
  </si>
  <si>
    <t>李远平</t>
  </si>
  <si>
    <t>028376192</t>
  </si>
  <si>
    <t>2016110691</t>
  </si>
  <si>
    <t>刘一璇</t>
  </si>
  <si>
    <t>028376193</t>
  </si>
  <si>
    <t>2016110692</t>
  </si>
  <si>
    <t>潘克宇</t>
  </si>
  <si>
    <t>028376194</t>
  </si>
  <si>
    <t>2016110693</t>
  </si>
  <si>
    <t>蒋东江</t>
  </si>
  <si>
    <t>028376195</t>
  </si>
  <si>
    <t>2016110694</t>
  </si>
  <si>
    <t>刘宇辰</t>
  </si>
  <si>
    <t>028376196</t>
  </si>
  <si>
    <t>2016110697</t>
  </si>
  <si>
    <t>鄢驰宇</t>
  </si>
  <si>
    <t>028376199</t>
  </si>
  <si>
    <t>2016110698</t>
  </si>
  <si>
    <t>米少瑄</t>
  </si>
  <si>
    <t>028376200</t>
  </si>
  <si>
    <t>2016110699</t>
  </si>
  <si>
    <t>028376202</t>
  </si>
  <si>
    <t>2016110700</t>
  </si>
  <si>
    <t>卫一博</t>
  </si>
  <si>
    <t>028376203</t>
  </si>
  <si>
    <t>2016110701</t>
  </si>
  <si>
    <t>张佳鹏</t>
  </si>
  <si>
    <t>028376204</t>
  </si>
  <si>
    <t>2016110702</t>
  </si>
  <si>
    <t>吴定洲</t>
  </si>
  <si>
    <t>028376205</t>
  </si>
  <si>
    <t>2016110703</t>
  </si>
  <si>
    <t>028376206</t>
  </si>
  <si>
    <t>2016110704</t>
  </si>
  <si>
    <t>靳春驰</t>
  </si>
  <si>
    <t>028376207</t>
  </si>
  <si>
    <t>2016110705</t>
  </si>
  <si>
    <t>陈力文</t>
  </si>
  <si>
    <t>028376208</t>
  </si>
  <si>
    <t>2016110706</t>
  </si>
  <si>
    <t>王凌堃</t>
  </si>
  <si>
    <t>028376209</t>
  </si>
  <si>
    <t>2016110707</t>
  </si>
  <si>
    <t>毛子轩</t>
  </si>
  <si>
    <t>028376210</t>
  </si>
  <si>
    <t>2016110708</t>
  </si>
  <si>
    <t>薛金涛</t>
  </si>
  <si>
    <t>028376211</t>
  </si>
  <si>
    <t>2016110709</t>
  </si>
  <si>
    <t>张梦杰</t>
  </si>
  <si>
    <t>028376212</t>
  </si>
  <si>
    <t>2016110710</t>
  </si>
  <si>
    <t>张冰</t>
  </si>
  <si>
    <t>028376213</t>
  </si>
  <si>
    <t>2016110711</t>
  </si>
  <si>
    <t>汪虎</t>
  </si>
  <si>
    <t>028376214</t>
  </si>
  <si>
    <t>2016110712</t>
  </si>
  <si>
    <t>龚昱翰</t>
  </si>
  <si>
    <t>018851778</t>
  </si>
  <si>
    <t>2016110713</t>
  </si>
  <si>
    <t>苏麒鉴</t>
  </si>
  <si>
    <t>028376216</t>
  </si>
  <si>
    <t>2016110714</t>
  </si>
  <si>
    <t>余海源</t>
  </si>
  <si>
    <t>028376217</t>
  </si>
  <si>
    <t>2016110716</t>
  </si>
  <si>
    <t>徐海月</t>
  </si>
  <si>
    <t>028376219</t>
  </si>
  <si>
    <t>2016110717</t>
  </si>
  <si>
    <t>李沛松</t>
  </si>
  <si>
    <t>028376220</t>
  </si>
  <si>
    <t>2016110718</t>
  </si>
  <si>
    <t>游颖川</t>
  </si>
  <si>
    <t>881678991</t>
  </si>
  <si>
    <t>2016110719</t>
  </si>
  <si>
    <t>黄彬</t>
  </si>
  <si>
    <t>028376221</t>
  </si>
  <si>
    <t>2016110720</t>
  </si>
  <si>
    <t>028376222</t>
  </si>
  <si>
    <t>2016110721</t>
  </si>
  <si>
    <t>余祯</t>
  </si>
  <si>
    <t>028376223</t>
  </si>
  <si>
    <t>2016110722</t>
  </si>
  <si>
    <t>沈凌铠</t>
  </si>
  <si>
    <t>028376224</t>
  </si>
  <si>
    <t>2016110723</t>
  </si>
  <si>
    <t>黄文峰</t>
  </si>
  <si>
    <t>028376225</t>
  </si>
  <si>
    <t>2016110724</t>
  </si>
  <si>
    <t>何矗</t>
  </si>
  <si>
    <t>028376226</t>
  </si>
  <si>
    <t>2016110726</t>
  </si>
  <si>
    <t>陈嘉辉</t>
  </si>
  <si>
    <t>028376228</t>
  </si>
  <si>
    <t>2016110727</t>
  </si>
  <si>
    <t>王盛康</t>
  </si>
  <si>
    <t>028376229</t>
  </si>
  <si>
    <t>2016110728</t>
  </si>
  <si>
    <t>卓一畅</t>
  </si>
  <si>
    <t>028376230</t>
  </si>
  <si>
    <t>2016110729</t>
  </si>
  <si>
    <t>任超</t>
  </si>
  <si>
    <t>028376231</t>
  </si>
  <si>
    <t>2016110731</t>
  </si>
  <si>
    <t>028376233</t>
  </si>
  <si>
    <t>2016110732</t>
  </si>
  <si>
    <t>李志凌</t>
  </si>
  <si>
    <t>028376234</t>
  </si>
  <si>
    <t>2016110733</t>
  </si>
  <si>
    <t>罗昊旻</t>
  </si>
  <si>
    <t>028376235</t>
  </si>
  <si>
    <t>2016110734</t>
  </si>
  <si>
    <t>李文硕</t>
  </si>
  <si>
    <t>028376236</t>
  </si>
  <si>
    <t>2016110735</t>
  </si>
  <si>
    <t>028376237</t>
  </si>
  <si>
    <t>2016110736</t>
  </si>
  <si>
    <t>李子翔</t>
  </si>
  <si>
    <t>028376238</t>
  </si>
  <si>
    <t>2016110737</t>
  </si>
  <si>
    <t>宗成林</t>
  </si>
  <si>
    <t>028376239</t>
  </si>
  <si>
    <t>2016110739</t>
  </si>
  <si>
    <t>徐郡伟</t>
  </si>
  <si>
    <t>028376241</t>
  </si>
  <si>
    <t>2016110740</t>
  </si>
  <si>
    <t>028379601</t>
  </si>
  <si>
    <t>2016110741</t>
  </si>
  <si>
    <t>林浩宇</t>
  </si>
  <si>
    <t>028376243</t>
  </si>
  <si>
    <t>2016110742</t>
  </si>
  <si>
    <t>孙驭原</t>
  </si>
  <si>
    <t>028392139</t>
  </si>
  <si>
    <t>2016110743</t>
  </si>
  <si>
    <t>曾施杰</t>
  </si>
  <si>
    <t>028376244</t>
  </si>
  <si>
    <t>2016110744</t>
  </si>
  <si>
    <t>028376245</t>
  </si>
  <si>
    <t>2016110745</t>
  </si>
  <si>
    <t>贾政鹏</t>
  </si>
  <si>
    <t>028376246</t>
  </si>
  <si>
    <t>2016110747</t>
  </si>
  <si>
    <t>028376248</t>
  </si>
  <si>
    <t>2016110750</t>
  </si>
  <si>
    <t>叶高宏</t>
  </si>
  <si>
    <t>028376250</t>
  </si>
  <si>
    <t>2016110752</t>
  </si>
  <si>
    <t>周豪</t>
  </si>
  <si>
    <t>028376252</t>
  </si>
  <si>
    <t>2016110753</t>
  </si>
  <si>
    <t>王元青</t>
  </si>
  <si>
    <t>028381742</t>
  </si>
  <si>
    <t>2016110754</t>
  </si>
  <si>
    <t>吴悦</t>
  </si>
  <si>
    <t>028376254</t>
  </si>
  <si>
    <t>2016110756</t>
  </si>
  <si>
    <t>曾鸿健</t>
  </si>
  <si>
    <t>028376256</t>
  </si>
  <si>
    <t>2016110757</t>
  </si>
  <si>
    <t>夏佳兴</t>
  </si>
  <si>
    <t>028376257</t>
  </si>
  <si>
    <t>2016110758</t>
  </si>
  <si>
    <t>陈昭颖</t>
  </si>
  <si>
    <t>028376258</t>
  </si>
  <si>
    <t>2016110759</t>
  </si>
  <si>
    <t>赵实达</t>
  </si>
  <si>
    <t>028376259</t>
  </si>
  <si>
    <t>2016110760</t>
  </si>
  <si>
    <t>秦文广</t>
  </si>
  <si>
    <t>028376260</t>
  </si>
  <si>
    <t>2016110761</t>
  </si>
  <si>
    <t>孙健洋</t>
  </si>
  <si>
    <t>028376262</t>
  </si>
  <si>
    <t>2016110762</t>
  </si>
  <si>
    <t>贺祯</t>
  </si>
  <si>
    <t>028376263</t>
  </si>
  <si>
    <t>2016110763</t>
  </si>
  <si>
    <t>张子为</t>
  </si>
  <si>
    <t>028376264</t>
  </si>
  <si>
    <t>2016110764</t>
  </si>
  <si>
    <t>028376265</t>
  </si>
  <si>
    <t>2016110765</t>
  </si>
  <si>
    <t>张明标</t>
  </si>
  <si>
    <t>028376266</t>
  </si>
  <si>
    <t>2016110766</t>
  </si>
  <si>
    <t>宋宇</t>
  </si>
  <si>
    <t>028376267</t>
  </si>
  <si>
    <t>2016110767</t>
  </si>
  <si>
    <t>钟皓</t>
  </si>
  <si>
    <t>028376268</t>
  </si>
  <si>
    <t>2016110768</t>
  </si>
  <si>
    <t>李广浩</t>
  </si>
  <si>
    <t>028376269</t>
  </si>
  <si>
    <t>2016110769</t>
  </si>
  <si>
    <t>周力</t>
  </si>
  <si>
    <t>028376270</t>
  </si>
  <si>
    <t>2016110770</t>
  </si>
  <si>
    <t>胡文峰</t>
  </si>
  <si>
    <t>028376271</t>
  </si>
  <si>
    <t>2016110772</t>
  </si>
  <si>
    <t>王兴平</t>
  </si>
  <si>
    <t>030843287</t>
  </si>
  <si>
    <t>2016110774</t>
  </si>
  <si>
    <t>罗鸿渝</t>
  </si>
  <si>
    <t>028376274</t>
  </si>
  <si>
    <t>2016110776</t>
  </si>
  <si>
    <t>苏榆婷</t>
  </si>
  <si>
    <t>028376276</t>
  </si>
  <si>
    <t>2016110777</t>
  </si>
  <si>
    <t>许洋</t>
  </si>
  <si>
    <t>881018410</t>
  </si>
  <si>
    <t>2016110779</t>
  </si>
  <si>
    <t>艾克帕尔·艾尔肯</t>
  </si>
  <si>
    <t>028376278</t>
  </si>
  <si>
    <t>2016110781</t>
  </si>
  <si>
    <t>陈廉</t>
  </si>
  <si>
    <t>028376280</t>
  </si>
  <si>
    <t>2016110782</t>
  </si>
  <si>
    <t>朱凌凤</t>
  </si>
  <si>
    <t>028376281</t>
  </si>
  <si>
    <t>2016110783</t>
  </si>
  <si>
    <t>邹壮</t>
  </si>
  <si>
    <t>028376282</t>
  </si>
  <si>
    <t>2016110785</t>
  </si>
  <si>
    <t>蒋作栋</t>
  </si>
  <si>
    <t>028376284</t>
  </si>
  <si>
    <t>2016110786</t>
  </si>
  <si>
    <t>罗实</t>
  </si>
  <si>
    <t>028376285</t>
  </si>
  <si>
    <t>2016110787</t>
  </si>
  <si>
    <t>代明明</t>
  </si>
  <si>
    <t>028376286</t>
  </si>
  <si>
    <t>2016110788</t>
  </si>
  <si>
    <t>胡朝阳</t>
  </si>
  <si>
    <t>028376287</t>
  </si>
  <si>
    <t>2016110789</t>
  </si>
  <si>
    <t>赵一玮</t>
  </si>
  <si>
    <t>028376288</t>
  </si>
  <si>
    <t>2016110791</t>
  </si>
  <si>
    <t>028376290</t>
  </si>
  <si>
    <t>2016110792</t>
  </si>
  <si>
    <t>郑成钧</t>
  </si>
  <si>
    <t>028376291</t>
  </si>
  <si>
    <t>2016110793</t>
  </si>
  <si>
    <t>谢金池</t>
  </si>
  <si>
    <t>028376292</t>
  </si>
  <si>
    <t>2016110794</t>
  </si>
  <si>
    <t>许程文</t>
  </si>
  <si>
    <t>028376293</t>
  </si>
  <si>
    <t>2016110795</t>
  </si>
  <si>
    <t>饶伟</t>
  </si>
  <si>
    <t>028376294</t>
  </si>
  <si>
    <t>2016110796</t>
  </si>
  <si>
    <t>刘震</t>
  </si>
  <si>
    <t>028376295</t>
  </si>
  <si>
    <t>2016110797</t>
  </si>
  <si>
    <t>魏蕤</t>
  </si>
  <si>
    <t>028376296</t>
  </si>
  <si>
    <t>2016110798</t>
  </si>
  <si>
    <t>郭来栋</t>
  </si>
  <si>
    <t>028376297</t>
  </si>
  <si>
    <t>2016110799</t>
  </si>
  <si>
    <t>王志恺</t>
  </si>
  <si>
    <t>028376298</t>
  </si>
  <si>
    <t>2016110801</t>
  </si>
  <si>
    <t>练玉梅</t>
  </si>
  <si>
    <t>880627881</t>
  </si>
  <si>
    <t>2016110802</t>
  </si>
  <si>
    <t>黄子燡</t>
  </si>
  <si>
    <t>030812767</t>
  </si>
  <si>
    <t>2016110804</t>
  </si>
  <si>
    <t>吴彦积</t>
  </si>
  <si>
    <t>028376302</t>
  </si>
  <si>
    <t>2016110805</t>
  </si>
  <si>
    <t>苏汉成</t>
  </si>
  <si>
    <t>880625670</t>
  </si>
  <si>
    <t>2016110806</t>
  </si>
  <si>
    <t>吕绍婷</t>
  </si>
  <si>
    <t>881791681</t>
  </si>
  <si>
    <t>2016110807</t>
  </si>
  <si>
    <t>陈国军</t>
  </si>
  <si>
    <t>881445607</t>
  </si>
  <si>
    <t>2016110810</t>
  </si>
  <si>
    <t>卢浩洲</t>
  </si>
  <si>
    <t>028376305</t>
  </si>
  <si>
    <t>2016110811</t>
  </si>
  <si>
    <t>胡哲钏</t>
  </si>
  <si>
    <t>028376306</t>
  </si>
  <si>
    <t>2016110812</t>
  </si>
  <si>
    <t>028377362</t>
  </si>
  <si>
    <t>2016110813</t>
  </si>
  <si>
    <t>林志鸿</t>
  </si>
  <si>
    <t>028376308</t>
  </si>
  <si>
    <t>2016110814</t>
  </si>
  <si>
    <t>黄登帅</t>
  </si>
  <si>
    <t>028376309</t>
  </si>
  <si>
    <t>2016110815</t>
  </si>
  <si>
    <t>林卫鸿</t>
  </si>
  <si>
    <t>028376310</t>
  </si>
  <si>
    <t>2016110816</t>
  </si>
  <si>
    <t>杨忠超</t>
  </si>
  <si>
    <t>028376311</t>
  </si>
  <si>
    <t>2016110817</t>
  </si>
  <si>
    <t>李越</t>
  </si>
  <si>
    <t>028376312</t>
  </si>
  <si>
    <t>2016110818</t>
  </si>
  <si>
    <t>张书航</t>
  </si>
  <si>
    <t>028376313</t>
  </si>
  <si>
    <t>2016110819</t>
  </si>
  <si>
    <t>秦艺源</t>
  </si>
  <si>
    <t>028376314</t>
  </si>
  <si>
    <t>2016110820</t>
  </si>
  <si>
    <t>赵欣然</t>
  </si>
  <si>
    <t>028376315</t>
  </si>
  <si>
    <t>2016110821</t>
  </si>
  <si>
    <t>彭昊成</t>
  </si>
  <si>
    <t>028376316</t>
  </si>
  <si>
    <t>2016110822</t>
  </si>
  <si>
    <t>臧兆强</t>
  </si>
  <si>
    <t>028376317</t>
  </si>
  <si>
    <t>2016110823</t>
  </si>
  <si>
    <t>季熙钧</t>
  </si>
  <si>
    <t>028376318</t>
  </si>
  <si>
    <t>2016110824</t>
  </si>
  <si>
    <t>杨立臻</t>
  </si>
  <si>
    <t>028376319</t>
  </si>
  <si>
    <t>2016110825</t>
  </si>
  <si>
    <t>刘新义</t>
  </si>
  <si>
    <t>028376320</t>
  </si>
  <si>
    <t>2016110826</t>
  </si>
  <si>
    <t>杜鹤霄</t>
  </si>
  <si>
    <t>028376321</t>
  </si>
  <si>
    <t>2016110828</t>
  </si>
  <si>
    <t>苗天雨</t>
  </si>
  <si>
    <t>028376323</t>
  </si>
  <si>
    <t>2016110829</t>
  </si>
  <si>
    <t>李帷韬</t>
  </si>
  <si>
    <t>028377576</t>
  </si>
  <si>
    <t>2016110830</t>
  </si>
  <si>
    <t>吕俊</t>
  </si>
  <si>
    <t>025672544</t>
  </si>
  <si>
    <t>2016110831</t>
  </si>
  <si>
    <t>徐双婷</t>
  </si>
  <si>
    <t>881402705</t>
  </si>
  <si>
    <t>2016110832</t>
  </si>
  <si>
    <t>何宗弈</t>
  </si>
  <si>
    <t>028376326</t>
  </si>
  <si>
    <t>2016110833</t>
  </si>
  <si>
    <t>张云</t>
  </si>
  <si>
    <t>881068327</t>
  </si>
  <si>
    <t>2016110834</t>
  </si>
  <si>
    <t>李鑫源</t>
  </si>
  <si>
    <t>028376328</t>
  </si>
  <si>
    <t>2016110836</t>
  </si>
  <si>
    <t>严健雄</t>
  </si>
  <si>
    <t>881131419</t>
  </si>
  <si>
    <t>2016110837</t>
  </si>
  <si>
    <t>施政</t>
  </si>
  <si>
    <t>023371020</t>
  </si>
  <si>
    <t>2016110838</t>
  </si>
  <si>
    <t>毛吾兰·买尔旦</t>
  </si>
  <si>
    <t>028376329</t>
  </si>
  <si>
    <t>2016110839</t>
  </si>
  <si>
    <t>杨晨昊</t>
  </si>
  <si>
    <t>028376330</t>
  </si>
  <si>
    <t>2016110840</t>
  </si>
  <si>
    <t>潘成攻</t>
  </si>
  <si>
    <t>028376358</t>
  </si>
  <si>
    <t>2016110841</t>
  </si>
  <si>
    <t>李浪</t>
  </si>
  <si>
    <t>028376332</t>
  </si>
  <si>
    <t>2016110842</t>
  </si>
  <si>
    <t>谢钰韬</t>
  </si>
  <si>
    <t>028376333</t>
  </si>
  <si>
    <t>2016110843</t>
  </si>
  <si>
    <t>祁锐鹏</t>
  </si>
  <si>
    <t>028376334</t>
  </si>
  <si>
    <t>2016110844</t>
  </si>
  <si>
    <t>尹一之</t>
  </si>
  <si>
    <t>028376335</t>
  </si>
  <si>
    <t>2016110845</t>
  </si>
  <si>
    <t>曹行阳</t>
  </si>
  <si>
    <t>028376336</t>
  </si>
  <si>
    <t>2016110847</t>
  </si>
  <si>
    <t>胡帅奇</t>
  </si>
  <si>
    <t>028376338</t>
  </si>
  <si>
    <t>2016110849</t>
  </si>
  <si>
    <t>胡大宇</t>
  </si>
  <si>
    <t>028376340</t>
  </si>
  <si>
    <t>2016110852</t>
  </si>
  <si>
    <t>龚宇柯</t>
  </si>
  <si>
    <t>028376343</t>
  </si>
  <si>
    <t>2016110853</t>
  </si>
  <si>
    <t>安浩然</t>
  </si>
  <si>
    <t>028376344</t>
  </si>
  <si>
    <t>2016110854</t>
  </si>
  <si>
    <t>刘之涵</t>
  </si>
  <si>
    <t>028376345</t>
  </si>
  <si>
    <t>2016110855</t>
  </si>
  <si>
    <t>马元</t>
  </si>
  <si>
    <t>028376346</t>
  </si>
  <si>
    <t>2016110856</t>
  </si>
  <si>
    <t>闫丹阳</t>
  </si>
  <si>
    <t>028376347</t>
  </si>
  <si>
    <t>2016110857</t>
  </si>
  <si>
    <t>苏家琪</t>
  </si>
  <si>
    <t>028376348</t>
  </si>
  <si>
    <t>2016110858</t>
  </si>
  <si>
    <t>李历基</t>
  </si>
  <si>
    <t>991624697</t>
  </si>
  <si>
    <t>2016110859</t>
  </si>
  <si>
    <t>林山愉</t>
  </si>
  <si>
    <t>030843859</t>
  </si>
  <si>
    <t>2016110860</t>
  </si>
  <si>
    <t>漆美霖</t>
  </si>
  <si>
    <t>024529039</t>
  </si>
  <si>
    <t>2016110861</t>
  </si>
  <si>
    <t>蔡高智</t>
  </si>
  <si>
    <t>881413317</t>
  </si>
  <si>
    <t>2016110862</t>
  </si>
  <si>
    <t>028381030</t>
  </si>
  <si>
    <t>2016110863</t>
  </si>
  <si>
    <t>苏蕾</t>
  </si>
  <si>
    <t>028376352</t>
  </si>
  <si>
    <t>2016110864</t>
  </si>
  <si>
    <t>881997113</t>
  </si>
  <si>
    <t>2016110865</t>
  </si>
  <si>
    <t>李文秀</t>
  </si>
  <si>
    <t>030816716</t>
  </si>
  <si>
    <t>2016110866</t>
  </si>
  <si>
    <t>陈文章</t>
  </si>
  <si>
    <t>028376355</t>
  </si>
  <si>
    <t>2016110868</t>
  </si>
  <si>
    <t>金鼎立</t>
  </si>
  <si>
    <t>028376357</t>
  </si>
  <si>
    <t>2016110869</t>
  </si>
  <si>
    <t>杨林霖</t>
  </si>
  <si>
    <t>028382163</t>
  </si>
  <si>
    <t>2016110871</t>
  </si>
  <si>
    <t>邱弘楷</t>
  </si>
  <si>
    <t>028376360</t>
  </si>
  <si>
    <t>2016110872</t>
  </si>
  <si>
    <t>陈正栋</t>
  </si>
  <si>
    <t>028376361</t>
  </si>
  <si>
    <t>2016110873</t>
  </si>
  <si>
    <t>黄德楷</t>
  </si>
  <si>
    <t>028376362</t>
  </si>
  <si>
    <t>2016110874</t>
  </si>
  <si>
    <t>任嘉乐</t>
  </si>
  <si>
    <t>028376363</t>
  </si>
  <si>
    <t>2016110875</t>
  </si>
  <si>
    <t>吴文聿</t>
  </si>
  <si>
    <t>028376364</t>
  </si>
  <si>
    <t>2016110876</t>
  </si>
  <si>
    <t>028376365</t>
  </si>
  <si>
    <t>2016110877</t>
  </si>
  <si>
    <t>姜万祥</t>
  </si>
  <si>
    <t>028376366</t>
  </si>
  <si>
    <t>2016110878</t>
  </si>
  <si>
    <t>夏丽</t>
  </si>
  <si>
    <t>028376367</t>
  </si>
  <si>
    <t>2016110879</t>
  </si>
  <si>
    <t>甘炜</t>
  </si>
  <si>
    <t>028376368</t>
  </si>
  <si>
    <t>2016110880</t>
  </si>
  <si>
    <t>李今汉</t>
  </si>
  <si>
    <t>028376369</t>
  </si>
  <si>
    <t>2016110881</t>
  </si>
  <si>
    <t>沈荣俊</t>
  </si>
  <si>
    <t>028376370</t>
  </si>
  <si>
    <t>2016110882</t>
  </si>
  <si>
    <t>魏力峰</t>
  </si>
  <si>
    <t>028376371</t>
  </si>
  <si>
    <t>2016110883</t>
  </si>
  <si>
    <t>李东晗</t>
  </si>
  <si>
    <t>028376372</t>
  </si>
  <si>
    <t>2016110884</t>
  </si>
  <si>
    <t>韩群杰</t>
  </si>
  <si>
    <t>028376373</t>
  </si>
  <si>
    <t>2016110885</t>
  </si>
  <si>
    <t>张冠宇</t>
  </si>
  <si>
    <t>028376374</t>
  </si>
  <si>
    <t>2016110886</t>
  </si>
  <si>
    <t>郝晨哲</t>
  </si>
  <si>
    <t>028376375</t>
  </si>
  <si>
    <t>2016110888</t>
  </si>
  <si>
    <t>张曾照</t>
  </si>
  <si>
    <t>028376376</t>
  </si>
  <si>
    <t>2016110889</t>
  </si>
  <si>
    <t>徐代苓</t>
  </si>
  <si>
    <t>880167507</t>
  </si>
  <si>
    <t>2016110891</t>
  </si>
  <si>
    <t>伍航</t>
  </si>
  <si>
    <t>881287682</t>
  </si>
  <si>
    <t>2016110894</t>
  </si>
  <si>
    <t>谭诗麒</t>
  </si>
  <si>
    <t>028379523</t>
  </si>
  <si>
    <t>2016110896</t>
  </si>
  <si>
    <t>吴涛</t>
  </si>
  <si>
    <t>028376382</t>
  </si>
  <si>
    <t>2016110897</t>
  </si>
  <si>
    <t>郑亦轩</t>
  </si>
  <si>
    <t>028376383</t>
  </si>
  <si>
    <t>2016110898</t>
  </si>
  <si>
    <t>谭风</t>
  </si>
  <si>
    <t>028378377</t>
  </si>
  <si>
    <t>2016110899</t>
  </si>
  <si>
    <t>石磊</t>
  </si>
  <si>
    <t>028376385</t>
  </si>
  <si>
    <t>2016110900</t>
  </si>
  <si>
    <t>林锦镇</t>
  </si>
  <si>
    <t>028376386</t>
  </si>
  <si>
    <t>2016110902</t>
  </si>
  <si>
    <t>黎承祚</t>
  </si>
  <si>
    <t>028376387</t>
  </si>
  <si>
    <t>2016110903</t>
  </si>
  <si>
    <t>梁睿</t>
  </si>
  <si>
    <t>028376388</t>
  </si>
  <si>
    <t>2016110904</t>
  </si>
  <si>
    <t>杨佳麟</t>
  </si>
  <si>
    <t>028376389</t>
  </si>
  <si>
    <t>2016110905</t>
  </si>
  <si>
    <t>吕茜茜</t>
  </si>
  <si>
    <t>028376390</t>
  </si>
  <si>
    <t>2016110906</t>
  </si>
  <si>
    <t>余颂</t>
  </si>
  <si>
    <t>028376391</t>
  </si>
  <si>
    <t>2016110907</t>
  </si>
  <si>
    <t>杨锐</t>
  </si>
  <si>
    <t>028376392</t>
  </si>
  <si>
    <t>2016110909</t>
  </si>
  <si>
    <t>易梦雪</t>
  </si>
  <si>
    <t>030835122</t>
  </si>
  <si>
    <t>2016110910</t>
  </si>
  <si>
    <t>高子祁</t>
  </si>
  <si>
    <t>028376395</t>
  </si>
  <si>
    <t>2016110911</t>
  </si>
  <si>
    <t>孔德贤</t>
  </si>
  <si>
    <t>028376396</t>
  </si>
  <si>
    <t>2016110912</t>
  </si>
  <si>
    <t>李润宇</t>
  </si>
  <si>
    <t>028376397</t>
  </si>
  <si>
    <t>2016110913</t>
  </si>
  <si>
    <t>王童</t>
  </si>
  <si>
    <t>028376398</t>
  </si>
  <si>
    <t>2016110914</t>
  </si>
  <si>
    <t>028376399</t>
  </si>
  <si>
    <t>2016110915</t>
  </si>
  <si>
    <t>李宗鍪</t>
  </si>
  <si>
    <t>028376400</t>
  </si>
  <si>
    <t>2016110916</t>
  </si>
  <si>
    <t>杨昕皓</t>
  </si>
  <si>
    <t>881738705</t>
  </si>
  <si>
    <t>2016110917</t>
  </si>
  <si>
    <t>彭梓骞</t>
  </si>
  <si>
    <t>028376401</t>
  </si>
  <si>
    <t>2016110918</t>
  </si>
  <si>
    <t>龚玥</t>
  </si>
  <si>
    <t>017168064</t>
  </si>
  <si>
    <t>2016110919</t>
  </si>
  <si>
    <t>黄智</t>
  </si>
  <si>
    <t>028376402</t>
  </si>
  <si>
    <t>2016110921</t>
  </si>
  <si>
    <t>周思澄</t>
  </si>
  <si>
    <t>028376404</t>
  </si>
  <si>
    <t>2016110922</t>
  </si>
  <si>
    <t>乔俊贤</t>
  </si>
  <si>
    <t>028376405</t>
  </si>
  <si>
    <t>2016110923</t>
  </si>
  <si>
    <t>李非璠</t>
  </si>
  <si>
    <t>028376406</t>
  </si>
  <si>
    <t>2016110924</t>
  </si>
  <si>
    <t>881151772</t>
  </si>
  <si>
    <t>2016110925</t>
  </si>
  <si>
    <t>胡思安</t>
  </si>
  <si>
    <t>2015211305</t>
  </si>
  <si>
    <t>严亚鹏</t>
  </si>
  <si>
    <t>020834836</t>
  </si>
  <si>
    <t>2015211306</t>
  </si>
  <si>
    <t>黄欢</t>
  </si>
  <si>
    <t>025666393</t>
  </si>
  <si>
    <t>2015211307</t>
  </si>
  <si>
    <t>廖贞</t>
  </si>
  <si>
    <t>025666089</t>
  </si>
  <si>
    <t>2015211308</t>
  </si>
  <si>
    <t>李苗</t>
  </si>
  <si>
    <t>021292738</t>
  </si>
  <si>
    <t>2015211309</t>
  </si>
  <si>
    <t>段浩</t>
  </si>
  <si>
    <t>025666091</t>
  </si>
  <si>
    <t>2015211605</t>
  </si>
  <si>
    <t>025668212</t>
  </si>
  <si>
    <t>2015211609</t>
  </si>
  <si>
    <t>姜怡敏</t>
  </si>
  <si>
    <t>880135331</t>
  </si>
  <si>
    <t>2015211611</t>
  </si>
  <si>
    <t>胡静</t>
  </si>
  <si>
    <t>025666139</t>
  </si>
  <si>
    <t>2015211612</t>
  </si>
  <si>
    <t>胡瑞</t>
  </si>
  <si>
    <t>021294845</t>
  </si>
  <si>
    <t>2015211615</t>
  </si>
  <si>
    <t>覃臻</t>
  </si>
  <si>
    <t>025667379</t>
  </si>
  <si>
    <t>2015300001</t>
  </si>
  <si>
    <t>杨柏</t>
  </si>
  <si>
    <t>025668349</t>
  </si>
  <si>
    <t>2015300002</t>
  </si>
  <si>
    <t>白仕红</t>
  </si>
  <si>
    <t>022261179</t>
  </si>
  <si>
    <t>2015300003</t>
  </si>
  <si>
    <t>孙怡</t>
  </si>
  <si>
    <t>025668350</t>
  </si>
  <si>
    <t>2015300004</t>
  </si>
  <si>
    <t>孙立娟</t>
  </si>
  <si>
    <t>020680033</t>
  </si>
  <si>
    <t>2015300005</t>
  </si>
  <si>
    <t>019397414</t>
  </si>
  <si>
    <t>2015300008</t>
  </si>
  <si>
    <t>王俊鑫</t>
  </si>
  <si>
    <t>881058711</t>
  </si>
  <si>
    <t>2015300009</t>
  </si>
  <si>
    <t>杜清岭</t>
  </si>
  <si>
    <t>025668568</t>
  </si>
  <si>
    <t>2015300010</t>
  </si>
  <si>
    <t>王保亮</t>
  </si>
  <si>
    <t>023185653</t>
  </si>
  <si>
    <t>2015300011</t>
  </si>
  <si>
    <t>025668352</t>
  </si>
  <si>
    <t>2015300012</t>
  </si>
  <si>
    <t>商敬淼</t>
  </si>
  <si>
    <t>025669086</t>
  </si>
  <si>
    <t>2015300013</t>
  </si>
  <si>
    <t>李世伟</t>
  </si>
  <si>
    <t>018016737</t>
  </si>
  <si>
    <t>2015300016</t>
  </si>
  <si>
    <t>严晓楠</t>
  </si>
  <si>
    <t>025668367</t>
  </si>
  <si>
    <t>2015300017</t>
  </si>
  <si>
    <t>025668706</t>
  </si>
  <si>
    <t>2015300020</t>
  </si>
  <si>
    <t>张伟列</t>
  </si>
  <si>
    <t>023214277</t>
  </si>
  <si>
    <t>2015300021</t>
  </si>
  <si>
    <t>艾旭峰</t>
  </si>
  <si>
    <t>025668368</t>
  </si>
  <si>
    <t>2015300022</t>
  </si>
  <si>
    <t>谢宏明</t>
  </si>
  <si>
    <t>022302770</t>
  </si>
  <si>
    <t>2015300023</t>
  </si>
  <si>
    <t>025668369</t>
  </si>
  <si>
    <t>2015300024</t>
  </si>
  <si>
    <t>吕梁</t>
  </si>
  <si>
    <t>025668707</t>
  </si>
  <si>
    <t>2015300025</t>
  </si>
  <si>
    <t>018016930</t>
  </si>
  <si>
    <t>2015300026</t>
  </si>
  <si>
    <t>刘银</t>
  </si>
  <si>
    <t>022261168</t>
  </si>
  <si>
    <t>2015300027</t>
  </si>
  <si>
    <t>李岩松</t>
  </si>
  <si>
    <t>022303407</t>
  </si>
  <si>
    <t>2015300028</t>
  </si>
  <si>
    <t>葛正辉</t>
  </si>
  <si>
    <t>016758650</t>
  </si>
  <si>
    <t>2015300029</t>
  </si>
  <si>
    <t>罗鹏军</t>
  </si>
  <si>
    <t>020893059</t>
  </si>
  <si>
    <t>2015300030</t>
  </si>
  <si>
    <t>徐湉源</t>
  </si>
  <si>
    <t>022303510</t>
  </si>
  <si>
    <t>2015300031</t>
  </si>
  <si>
    <t>白伦华</t>
  </si>
  <si>
    <t>018253658</t>
  </si>
  <si>
    <t>2015300032</t>
  </si>
  <si>
    <t>022303561</t>
  </si>
  <si>
    <t>2015300033</t>
  </si>
  <si>
    <t>陈子全</t>
  </si>
  <si>
    <t>022260826</t>
  </si>
  <si>
    <t>2015300035</t>
  </si>
  <si>
    <t>陆清元</t>
  </si>
  <si>
    <t>018246434</t>
  </si>
  <si>
    <t>2015300037</t>
  </si>
  <si>
    <t>023221569</t>
  </si>
  <si>
    <t>2015300039</t>
  </si>
  <si>
    <t>王森荣</t>
  </si>
  <si>
    <t>025668639</t>
  </si>
  <si>
    <t>2015300040</t>
  </si>
  <si>
    <t>丁海波</t>
  </si>
  <si>
    <t>025668412</t>
  </si>
  <si>
    <t>2015300041</t>
  </si>
  <si>
    <t>刘孟适</t>
  </si>
  <si>
    <t>024531156</t>
  </si>
  <si>
    <t>2015300043</t>
  </si>
  <si>
    <t>李忠利</t>
  </si>
  <si>
    <t>025668638</t>
  </si>
  <si>
    <t>2015300046</t>
  </si>
  <si>
    <t>吕金洲</t>
  </si>
  <si>
    <t>022303744</t>
  </si>
  <si>
    <t>2015300049</t>
  </si>
  <si>
    <t>刘强</t>
  </si>
  <si>
    <t>025668386</t>
  </si>
  <si>
    <t>2015300050</t>
  </si>
  <si>
    <t>刘云海</t>
  </si>
  <si>
    <t>016745067</t>
  </si>
  <si>
    <t>2015300051</t>
  </si>
  <si>
    <t>谭敏尧</t>
  </si>
  <si>
    <t>880168221</t>
  </si>
  <si>
    <t>2015300052</t>
  </si>
  <si>
    <t>朱留宪</t>
  </si>
  <si>
    <t>025668372</t>
  </si>
  <si>
    <t>2015300053</t>
  </si>
  <si>
    <t>范宏</t>
  </si>
  <si>
    <t>016758895</t>
  </si>
  <si>
    <t>2015300055</t>
  </si>
  <si>
    <t>020893134</t>
  </si>
  <si>
    <t>2015300056</t>
  </si>
  <si>
    <t>徐凯</t>
  </si>
  <si>
    <t>022303040</t>
  </si>
  <si>
    <t>2015300058</t>
  </si>
  <si>
    <t>孙钦荣</t>
  </si>
  <si>
    <t>025668387</t>
  </si>
  <si>
    <t>2015300059</t>
  </si>
  <si>
    <t>张祖敬</t>
  </si>
  <si>
    <t>025668388</t>
  </si>
  <si>
    <t>2015300060</t>
  </si>
  <si>
    <t>彭林</t>
  </si>
  <si>
    <t>021293089</t>
  </si>
  <si>
    <t>2015300061</t>
  </si>
  <si>
    <t>康永强</t>
  </si>
  <si>
    <t>025668240</t>
  </si>
  <si>
    <t>2015300062</t>
  </si>
  <si>
    <t>周述勇</t>
  </si>
  <si>
    <t>016599992</t>
  </si>
  <si>
    <t>2015300063</t>
  </si>
  <si>
    <t>020893471</t>
  </si>
  <si>
    <t>2015300064</t>
  </si>
  <si>
    <t>黄颖坤</t>
  </si>
  <si>
    <t>025668262</t>
  </si>
  <si>
    <t>2015300065</t>
  </si>
  <si>
    <t>代云中</t>
  </si>
  <si>
    <t>016740332</t>
  </si>
  <si>
    <t>2015300067</t>
  </si>
  <si>
    <t>胡广才</t>
  </si>
  <si>
    <t>025668671</t>
  </si>
  <si>
    <t>2015300068</t>
  </si>
  <si>
    <t>邓惠文</t>
  </si>
  <si>
    <t>024332935</t>
  </si>
  <si>
    <t>2015300070</t>
  </si>
  <si>
    <t>车玉龙</t>
  </si>
  <si>
    <t>025668263</t>
  </si>
  <si>
    <t>2015300072</t>
  </si>
  <si>
    <t>韦晓广</t>
  </si>
  <si>
    <t>025668265</t>
  </si>
  <si>
    <t>2015300075</t>
  </si>
  <si>
    <t>罗欢</t>
  </si>
  <si>
    <t>022242179</t>
  </si>
  <si>
    <t>2015300077</t>
  </si>
  <si>
    <t>陈延利</t>
  </si>
  <si>
    <t>028375539</t>
  </si>
  <si>
    <t>2015300078</t>
  </si>
  <si>
    <t>邓阳君</t>
  </si>
  <si>
    <t>025669085</t>
  </si>
  <si>
    <t>2015300079</t>
  </si>
  <si>
    <t>马俊超</t>
  </si>
  <si>
    <t>020893645</t>
  </si>
  <si>
    <t>2015300088</t>
  </si>
  <si>
    <t>杨滨茂</t>
  </si>
  <si>
    <t>025668497</t>
  </si>
  <si>
    <t>2015300092</t>
  </si>
  <si>
    <t>王桦</t>
  </si>
  <si>
    <t>025668130</t>
  </si>
  <si>
    <t>2015300095</t>
  </si>
  <si>
    <t>马洁好</t>
  </si>
  <si>
    <t>881598232</t>
  </si>
  <si>
    <t>2015300096</t>
  </si>
  <si>
    <t>王文怡</t>
  </si>
  <si>
    <t>022304136</t>
  </si>
  <si>
    <t>2015300099</t>
  </si>
  <si>
    <t>刘辰嫣</t>
  </si>
  <si>
    <t>016755551</t>
  </si>
  <si>
    <t>2015300101</t>
  </si>
  <si>
    <t>彭倩</t>
  </si>
  <si>
    <t>020954144</t>
  </si>
  <si>
    <t>2015300103</t>
  </si>
  <si>
    <t>刘珂言</t>
  </si>
  <si>
    <t>880630588</t>
  </si>
  <si>
    <t>2015300105</t>
  </si>
  <si>
    <t>宋红娟</t>
  </si>
  <si>
    <t>025668199</t>
  </si>
  <si>
    <t>2015300109</t>
  </si>
  <si>
    <t>于秀珍</t>
  </si>
  <si>
    <t>022304480</t>
  </si>
  <si>
    <t>2015300110</t>
  </si>
  <si>
    <t>朱江洪</t>
  </si>
  <si>
    <t>018018690</t>
  </si>
  <si>
    <t>2015300111</t>
  </si>
  <si>
    <t>张凌煊</t>
  </si>
  <si>
    <t>022303645</t>
  </si>
  <si>
    <t>2015300112</t>
  </si>
  <si>
    <t>刘苏</t>
  </si>
  <si>
    <t>018017908</t>
  </si>
  <si>
    <t>2015300113</t>
  </si>
  <si>
    <t>王丽雯</t>
  </si>
  <si>
    <t>022303401</t>
  </si>
  <si>
    <t>2015300116</t>
  </si>
  <si>
    <t>靳聪毅</t>
  </si>
  <si>
    <t>025668147</t>
  </si>
  <si>
    <t>2015300117</t>
  </si>
  <si>
    <t>016895516</t>
  </si>
  <si>
    <t>2015300120</t>
  </si>
  <si>
    <t>贾永芳</t>
  </si>
  <si>
    <t>025668405</t>
  </si>
  <si>
    <t>2015300124</t>
  </si>
  <si>
    <t>王莹莹</t>
  </si>
  <si>
    <t>020894337</t>
  </si>
  <si>
    <t>2015300125</t>
  </si>
  <si>
    <t>田馨</t>
  </si>
  <si>
    <t>022304150</t>
  </si>
  <si>
    <t>2015300126</t>
  </si>
  <si>
    <t>陈枭</t>
  </si>
  <si>
    <t>025668601</t>
  </si>
  <si>
    <t>2015300128</t>
  </si>
  <si>
    <t>高峰</t>
  </si>
  <si>
    <t>023221322</t>
  </si>
  <si>
    <t>2015300130</t>
  </si>
  <si>
    <t>025668500</t>
  </si>
  <si>
    <t>2015300133</t>
  </si>
  <si>
    <t>彭勃</t>
  </si>
  <si>
    <t>025668087</t>
  </si>
  <si>
    <t>2015300134</t>
  </si>
  <si>
    <t>018016633</t>
  </si>
  <si>
    <t>2015300135</t>
  </si>
  <si>
    <t>李赟</t>
  </si>
  <si>
    <t>025668567</t>
  </si>
  <si>
    <t>2015300136</t>
  </si>
  <si>
    <t>李剑锋</t>
  </si>
  <si>
    <t>025668501</t>
  </si>
  <si>
    <t>2015300138</t>
  </si>
  <si>
    <t>江来伟</t>
  </si>
  <si>
    <t>025668742</t>
  </si>
  <si>
    <t>2015300141</t>
  </si>
  <si>
    <t>李子运</t>
  </si>
  <si>
    <t>025669049</t>
  </si>
  <si>
    <t>2015300142</t>
  </si>
  <si>
    <t>梁树</t>
  </si>
  <si>
    <t>022302861</t>
  </si>
  <si>
    <t>2015300144</t>
  </si>
  <si>
    <t>李武伟</t>
  </si>
  <si>
    <t>016929698</t>
  </si>
  <si>
    <t>2015300145</t>
  </si>
  <si>
    <t>李天鹏</t>
  </si>
  <si>
    <t>022181698</t>
  </si>
  <si>
    <t>2015300147</t>
  </si>
  <si>
    <t>宦书亮</t>
  </si>
  <si>
    <t>025668635</t>
  </si>
  <si>
    <t>2015300148</t>
  </si>
  <si>
    <t>黄同滨</t>
  </si>
  <si>
    <t>025668291</t>
  </si>
  <si>
    <t>2015300149</t>
  </si>
  <si>
    <t>董晓霞</t>
  </si>
  <si>
    <t>025668672</t>
  </si>
  <si>
    <t>2015300151</t>
  </si>
  <si>
    <t>罗添</t>
  </si>
  <si>
    <t>022304224</t>
  </si>
  <si>
    <t>2015300152</t>
  </si>
  <si>
    <t>胡云</t>
  </si>
  <si>
    <t>018018268</t>
  </si>
  <si>
    <t>2015300154</t>
  </si>
  <si>
    <t>025668670</t>
  </si>
  <si>
    <t>2015300155</t>
  </si>
  <si>
    <t>蒲骄子</t>
  </si>
  <si>
    <t>025668150</t>
  </si>
  <si>
    <t>2015300157</t>
  </si>
  <si>
    <t>025668292</t>
  </si>
  <si>
    <t>2015300158</t>
  </si>
  <si>
    <t>025668293</t>
  </si>
  <si>
    <t>2015300159</t>
  </si>
  <si>
    <t>高红星</t>
  </si>
  <si>
    <t>020894972</t>
  </si>
  <si>
    <t>2015300160</t>
  </si>
  <si>
    <t>022303337</t>
  </si>
  <si>
    <t>2015300162</t>
  </si>
  <si>
    <t>祁亚运</t>
  </si>
  <si>
    <t>025668636</t>
  </si>
  <si>
    <t>2015300163</t>
  </si>
  <si>
    <t>荣立军</t>
  </si>
  <si>
    <t>025668499</t>
  </si>
  <si>
    <t>2015300164</t>
  </si>
  <si>
    <t>翟建平</t>
  </si>
  <si>
    <t>018018597</t>
  </si>
  <si>
    <t>2015300166</t>
  </si>
  <si>
    <t>杨建近</t>
  </si>
  <si>
    <t>025668743</t>
  </si>
  <si>
    <t>2015300168</t>
  </si>
  <si>
    <t>蔡路</t>
  </si>
  <si>
    <t>022303102</t>
  </si>
  <si>
    <t>2015300169</t>
  </si>
  <si>
    <t>025668357</t>
  </si>
  <si>
    <t>2015300170</t>
  </si>
  <si>
    <t>028686072</t>
  </si>
  <si>
    <t>2015300171</t>
  </si>
  <si>
    <t>刘清华</t>
  </si>
  <si>
    <t>023184725</t>
  </si>
  <si>
    <t>2015300173</t>
  </si>
  <si>
    <t>王永力</t>
  </si>
  <si>
    <t>018267872</t>
  </si>
  <si>
    <t>2015300175</t>
  </si>
  <si>
    <t>王菊</t>
  </si>
  <si>
    <t>025668403</t>
  </si>
  <si>
    <t>2015300178</t>
  </si>
  <si>
    <t>杨进军</t>
  </si>
  <si>
    <t>025668498</t>
  </si>
  <si>
    <t>2015310001</t>
  </si>
  <si>
    <t>闫孔明</t>
  </si>
  <si>
    <t>018007017</t>
  </si>
  <si>
    <t>2015310002</t>
  </si>
  <si>
    <t>周和祥</t>
  </si>
  <si>
    <t>880658347</t>
  </si>
  <si>
    <t>2015310003</t>
  </si>
  <si>
    <t>曹礼聪</t>
  </si>
  <si>
    <t>022303165</t>
  </si>
  <si>
    <t>2015310004</t>
  </si>
  <si>
    <t>邢昊</t>
  </si>
  <si>
    <t>022302460</t>
  </si>
  <si>
    <t>2015310005</t>
  </si>
  <si>
    <t>柳春</t>
  </si>
  <si>
    <t>018006556</t>
  </si>
  <si>
    <t>2015310006</t>
  </si>
  <si>
    <t>028388990</t>
  </si>
  <si>
    <t>2015310007</t>
  </si>
  <si>
    <t>祝福</t>
  </si>
  <si>
    <t>018007215</t>
  </si>
  <si>
    <t>2015310009</t>
  </si>
  <si>
    <t>赵宁</t>
  </si>
  <si>
    <t>025668141</t>
  </si>
  <si>
    <t>2015310010</t>
  </si>
  <si>
    <t>陈良军</t>
  </si>
  <si>
    <t>023221125</t>
  </si>
  <si>
    <t>2015310011</t>
  </si>
  <si>
    <t>王云飞</t>
  </si>
  <si>
    <t>016551858</t>
  </si>
  <si>
    <t>2015310012</t>
  </si>
  <si>
    <t>钱王苹</t>
  </si>
  <si>
    <t>024530964</t>
  </si>
  <si>
    <t>2015310013</t>
  </si>
  <si>
    <t>杨绍林</t>
  </si>
  <si>
    <t>022303417</t>
  </si>
  <si>
    <t>2015310014</t>
  </si>
  <si>
    <t>段伦良</t>
  </si>
  <si>
    <t>023221056</t>
  </si>
  <si>
    <t>2015310015</t>
  </si>
  <si>
    <t>018007031</t>
  </si>
  <si>
    <t>2015310016</t>
  </si>
  <si>
    <t>024530986</t>
  </si>
  <si>
    <t>2015310017</t>
  </si>
  <si>
    <t>张家玮</t>
  </si>
  <si>
    <t>881760165</t>
  </si>
  <si>
    <t>2015310018</t>
  </si>
  <si>
    <t>刘赛智</t>
  </si>
  <si>
    <t>022304155</t>
  </si>
  <si>
    <t>2015310020</t>
  </si>
  <si>
    <t>鲍玉龙</t>
  </si>
  <si>
    <t>022304064</t>
  </si>
  <si>
    <t>2015310021</t>
  </si>
  <si>
    <t>李聘聘</t>
  </si>
  <si>
    <t>024530955</t>
  </si>
  <si>
    <t>2015310022</t>
  </si>
  <si>
    <t>016616261</t>
  </si>
  <si>
    <t>2015310024</t>
  </si>
  <si>
    <t>赵振航</t>
  </si>
  <si>
    <t>016616540</t>
  </si>
  <si>
    <t>2015310025</t>
  </si>
  <si>
    <t>邹逸文</t>
  </si>
  <si>
    <t>024531022</t>
  </si>
  <si>
    <t>2015310026</t>
  </si>
  <si>
    <t>卢俊</t>
  </si>
  <si>
    <t>024531020</t>
  </si>
  <si>
    <t>2015310027</t>
  </si>
  <si>
    <t>刘笑凯</t>
  </si>
  <si>
    <t>023220947</t>
  </si>
  <si>
    <t>2015310028</t>
  </si>
  <si>
    <t>王源</t>
  </si>
  <si>
    <t>018006993</t>
  </si>
  <si>
    <t>2015310029</t>
  </si>
  <si>
    <t>徐鹏</t>
  </si>
  <si>
    <t>016552034</t>
  </si>
  <si>
    <t>2015310030</t>
  </si>
  <si>
    <t>刘亭</t>
  </si>
  <si>
    <t>025674005</t>
  </si>
  <si>
    <t>2015310031</t>
  </si>
  <si>
    <t>李克斯</t>
  </si>
  <si>
    <t>018008101</t>
  </si>
  <si>
    <t>2015310032</t>
  </si>
  <si>
    <t>韩鑫</t>
  </si>
  <si>
    <t>016708147</t>
  </si>
  <si>
    <t>2015310033</t>
  </si>
  <si>
    <t>谭咏文</t>
  </si>
  <si>
    <t>018008142</t>
  </si>
  <si>
    <t>2015310035</t>
  </si>
  <si>
    <t>024531260</t>
  </si>
  <si>
    <t>2015310037</t>
  </si>
  <si>
    <t>赵相吉</t>
  </si>
  <si>
    <t>880401333</t>
  </si>
  <si>
    <t>2015310038</t>
  </si>
  <si>
    <t>钱露</t>
  </si>
  <si>
    <t>024715042</t>
  </si>
  <si>
    <t>2015310039</t>
  </si>
  <si>
    <t>王晓翠</t>
  </si>
  <si>
    <t>022302623</t>
  </si>
  <si>
    <t>2015310040</t>
  </si>
  <si>
    <t>刘曦洋</t>
  </si>
  <si>
    <t>024531056</t>
  </si>
  <si>
    <t>2015310041</t>
  </si>
  <si>
    <t>王玉璞</t>
  </si>
  <si>
    <t>016618047</t>
  </si>
  <si>
    <t>2015310042</t>
  </si>
  <si>
    <t>肖衡</t>
  </si>
  <si>
    <t>024531038</t>
  </si>
  <si>
    <t>2015310043</t>
  </si>
  <si>
    <t>曾启航</t>
  </si>
  <si>
    <t>024531062</t>
  </si>
  <si>
    <t>2015310044</t>
  </si>
  <si>
    <t>章武林</t>
  </si>
  <si>
    <t>018008181</t>
  </si>
  <si>
    <t>2015310045</t>
  </si>
  <si>
    <t>李文涛</t>
  </si>
  <si>
    <t>016618568</t>
  </si>
  <si>
    <t>2015310046</t>
  </si>
  <si>
    <t>彭奇慧</t>
  </si>
  <si>
    <t>018006449</t>
  </si>
  <si>
    <t>2015310047</t>
  </si>
  <si>
    <t>林承雄</t>
  </si>
  <si>
    <t>024531055</t>
  </si>
  <si>
    <t>2015310048</t>
  </si>
  <si>
    <t>李金城</t>
  </si>
  <si>
    <t>018007938</t>
  </si>
  <si>
    <t>2015310049</t>
  </si>
  <si>
    <t>郭沛</t>
  </si>
  <si>
    <t>024531079</t>
  </si>
  <si>
    <t>2015310050</t>
  </si>
  <si>
    <t>李树龙</t>
  </si>
  <si>
    <t>024531434</t>
  </si>
  <si>
    <t>2015310051</t>
  </si>
  <si>
    <t>辛晓军</t>
  </si>
  <si>
    <t>018015584</t>
  </si>
  <si>
    <t>2015310052</t>
  </si>
  <si>
    <t>卢法龙</t>
  </si>
  <si>
    <t>024531099</t>
  </si>
  <si>
    <t>2015310053</t>
  </si>
  <si>
    <t>金安旭</t>
  </si>
  <si>
    <t>018008741</t>
  </si>
  <si>
    <t>2015310054</t>
  </si>
  <si>
    <t>江俊飞</t>
  </si>
  <si>
    <t>018008756</t>
  </si>
  <si>
    <t>2015310055</t>
  </si>
  <si>
    <t>侯正男</t>
  </si>
  <si>
    <t>022302938</t>
  </si>
  <si>
    <t>2015310057</t>
  </si>
  <si>
    <t>黄可</t>
  </si>
  <si>
    <t>880611237</t>
  </si>
  <si>
    <t>2015310058</t>
  </si>
  <si>
    <t>王文渊</t>
  </si>
  <si>
    <t>024531096</t>
  </si>
  <si>
    <t>2015310060</t>
  </si>
  <si>
    <t>022303795</t>
  </si>
  <si>
    <t>2015310062</t>
  </si>
  <si>
    <t>018006439</t>
  </si>
  <si>
    <t>2015310063</t>
  </si>
  <si>
    <t>蔡亚萍</t>
  </si>
  <si>
    <t>018007581</t>
  </si>
  <si>
    <t>2015310064</t>
  </si>
  <si>
    <t>汤辉玥</t>
  </si>
  <si>
    <t>018013637</t>
  </si>
  <si>
    <t>2015310066</t>
  </si>
  <si>
    <t>022303301</t>
  </si>
  <si>
    <t>2015310067</t>
  </si>
  <si>
    <t>梁家伟</t>
  </si>
  <si>
    <t>018014141</t>
  </si>
  <si>
    <t>2015310069</t>
  </si>
  <si>
    <t>何海军</t>
  </si>
  <si>
    <t>018015510</t>
  </si>
  <si>
    <t>2015310070</t>
  </si>
  <si>
    <t>黄福艺</t>
  </si>
  <si>
    <t>023222109</t>
  </si>
  <si>
    <t>2015310071</t>
  </si>
  <si>
    <t>于歌</t>
  </si>
  <si>
    <t>018006314</t>
  </si>
  <si>
    <t>2015310073</t>
  </si>
  <si>
    <t>025668289</t>
  </si>
  <si>
    <t>2015310074</t>
  </si>
  <si>
    <t>于祥</t>
  </si>
  <si>
    <t>024531179</t>
  </si>
  <si>
    <t>2015310075</t>
  </si>
  <si>
    <t>戴茂春</t>
  </si>
  <si>
    <t>025668708</t>
  </si>
  <si>
    <t>2015310076</t>
  </si>
  <si>
    <t>温鹏伟</t>
  </si>
  <si>
    <t>024531211</t>
  </si>
  <si>
    <t>2015310077</t>
  </si>
  <si>
    <t>方泽群</t>
  </si>
  <si>
    <t>018006392</t>
  </si>
  <si>
    <t>2015310078</t>
  </si>
  <si>
    <t>018006479</t>
  </si>
  <si>
    <t>2015310079</t>
  </si>
  <si>
    <t>银帆</t>
  </si>
  <si>
    <t>880308950</t>
  </si>
  <si>
    <t>2015310080</t>
  </si>
  <si>
    <t>郑蕾</t>
  </si>
  <si>
    <t>024531224</t>
  </si>
  <si>
    <t>2015310081</t>
  </si>
  <si>
    <t>冯霞</t>
  </si>
  <si>
    <t>018006457</t>
  </si>
  <si>
    <t>2015310082</t>
  </si>
  <si>
    <t>蔡东洪</t>
  </si>
  <si>
    <t>025668535</t>
  </si>
  <si>
    <t>2015310085</t>
  </si>
  <si>
    <t>宁欣然</t>
  </si>
  <si>
    <t>016708714</t>
  </si>
  <si>
    <t>2015310086</t>
  </si>
  <si>
    <t>何俊彦</t>
  </si>
  <si>
    <t>016625823</t>
  </si>
  <si>
    <t>2015310087</t>
  </si>
  <si>
    <t>罗珺方</t>
  </si>
  <si>
    <t>023221749</t>
  </si>
  <si>
    <t>2015310089</t>
  </si>
  <si>
    <t>018014635</t>
  </si>
  <si>
    <t>2015310090</t>
  </si>
  <si>
    <t>018938561</t>
  </si>
  <si>
    <t>2015310091</t>
  </si>
  <si>
    <t>014978082</t>
  </si>
  <si>
    <t>2015310093</t>
  </si>
  <si>
    <t>雷立坤</t>
  </si>
  <si>
    <t>024531259</t>
  </si>
  <si>
    <t>2015310094</t>
  </si>
  <si>
    <t>王经略</t>
  </si>
  <si>
    <t>023566759</t>
  </si>
  <si>
    <t>2015310095</t>
  </si>
  <si>
    <t>陈堂</t>
  </si>
  <si>
    <t>881969838</t>
  </si>
  <si>
    <t>2015310096</t>
  </si>
  <si>
    <t>庞祯敬</t>
  </si>
  <si>
    <t>018294248</t>
  </si>
  <si>
    <t>2015310097</t>
  </si>
  <si>
    <t>周玉莎</t>
  </si>
  <si>
    <t>022303533</t>
  </si>
  <si>
    <t>2015310098</t>
  </si>
  <si>
    <t>陈娟</t>
  </si>
  <si>
    <t>023220979</t>
  </si>
  <si>
    <t>2015310099</t>
  </si>
  <si>
    <t>曹炜威</t>
  </si>
  <si>
    <t>022304024</t>
  </si>
  <si>
    <t>2015310100</t>
  </si>
  <si>
    <t>张耀杰</t>
  </si>
  <si>
    <t>018014847</t>
  </si>
  <si>
    <t>2015310101</t>
  </si>
  <si>
    <t>赵娜</t>
  </si>
  <si>
    <t>018014309</t>
  </si>
  <si>
    <t>2015310102</t>
  </si>
  <si>
    <t>金大祥</t>
  </si>
  <si>
    <t>024531255</t>
  </si>
  <si>
    <t>2015310103</t>
  </si>
  <si>
    <t>谢光明</t>
  </si>
  <si>
    <t>018259014</t>
  </si>
  <si>
    <t>2015310104</t>
  </si>
  <si>
    <t>王睿</t>
  </si>
  <si>
    <t>024531290</t>
  </si>
  <si>
    <t>2015310105</t>
  </si>
  <si>
    <t>张士行</t>
  </si>
  <si>
    <t>022302741</t>
  </si>
  <si>
    <t>2015310107</t>
  </si>
  <si>
    <t>022302548</t>
  </si>
  <si>
    <t>2015310108</t>
  </si>
  <si>
    <t>周芳汀</t>
  </si>
  <si>
    <t>881460539</t>
  </si>
  <si>
    <t>2015310109</t>
  </si>
  <si>
    <t>018014510</t>
  </si>
  <si>
    <t>2015310110</t>
  </si>
  <si>
    <t>庞子帅</t>
  </si>
  <si>
    <t>022304457</t>
  </si>
  <si>
    <t>2015310111</t>
  </si>
  <si>
    <t>018014536</t>
  </si>
  <si>
    <t>2015310112</t>
  </si>
  <si>
    <t>章国鹏</t>
  </si>
  <si>
    <t>022302998</t>
  </si>
  <si>
    <t>2015310113</t>
  </si>
  <si>
    <t>余大本</t>
  </si>
  <si>
    <t>028392094</t>
  </si>
  <si>
    <t>2015310114</t>
  </si>
  <si>
    <t>钟庆伟</t>
  </si>
  <si>
    <t>021046835</t>
  </si>
  <si>
    <t>2015310115</t>
  </si>
  <si>
    <t>张永祥</t>
  </si>
  <si>
    <t>018006477</t>
  </si>
  <si>
    <t>2015310116</t>
  </si>
  <si>
    <t>022303562</t>
  </si>
  <si>
    <t>2015310118</t>
  </si>
  <si>
    <t>黄奕慧</t>
  </si>
  <si>
    <t>024531341</t>
  </si>
  <si>
    <t>2015310119</t>
  </si>
  <si>
    <t>李瑞杰</t>
  </si>
  <si>
    <t>018014792</t>
  </si>
  <si>
    <t>2015310120</t>
  </si>
  <si>
    <t>孔悠</t>
  </si>
  <si>
    <t>024531288</t>
  </si>
  <si>
    <t>2015310121</t>
  </si>
  <si>
    <t>卢维科</t>
  </si>
  <si>
    <t>018014571</t>
  </si>
  <si>
    <t>2015310122</t>
  </si>
  <si>
    <t>姚志洪</t>
  </si>
  <si>
    <t>018014569</t>
  </si>
  <si>
    <t>2015310123</t>
  </si>
  <si>
    <t>018014584</t>
  </si>
  <si>
    <t>2015310124</t>
  </si>
  <si>
    <t>甘东林</t>
  </si>
  <si>
    <t>024531378</t>
  </si>
  <si>
    <t>2015310127</t>
  </si>
  <si>
    <t>蔡皖豪</t>
  </si>
  <si>
    <t>016708795</t>
  </si>
  <si>
    <t>2015310128</t>
  </si>
  <si>
    <t>许韬韬</t>
  </si>
  <si>
    <t>022303980</t>
  </si>
  <si>
    <t>2015310129</t>
  </si>
  <si>
    <t>李培闯</t>
  </si>
  <si>
    <t>024531376</t>
  </si>
  <si>
    <t>2015310131</t>
  </si>
  <si>
    <t>张青松</t>
  </si>
  <si>
    <t>018268294</t>
  </si>
  <si>
    <t>2015310132</t>
  </si>
  <si>
    <t>王稼犀</t>
  </si>
  <si>
    <t>024531405</t>
  </si>
  <si>
    <t>2015310133</t>
  </si>
  <si>
    <t>温述龙</t>
  </si>
  <si>
    <t>022303041</t>
  </si>
  <si>
    <t>2015310134</t>
  </si>
  <si>
    <t>018008563</t>
  </si>
  <si>
    <t>2015310135</t>
  </si>
  <si>
    <t>018008488</t>
  </si>
  <si>
    <t>2015310136</t>
  </si>
  <si>
    <t>高鹏</t>
  </si>
  <si>
    <t>016709329</t>
  </si>
  <si>
    <t>2015310137</t>
  </si>
  <si>
    <t>徐傅能</t>
  </si>
  <si>
    <t>022043472</t>
  </si>
  <si>
    <t>2015310139</t>
  </si>
  <si>
    <t>016709275</t>
  </si>
  <si>
    <t>2015310140</t>
  </si>
  <si>
    <t>016709498</t>
  </si>
  <si>
    <t>2015310141</t>
  </si>
  <si>
    <t>奂锐</t>
  </si>
  <si>
    <t>018015767</t>
  </si>
  <si>
    <t>2015310142</t>
  </si>
  <si>
    <t>汪贻高</t>
  </si>
  <si>
    <t>024531425</t>
  </si>
  <si>
    <t>2015310143</t>
  </si>
  <si>
    <t>邓小川</t>
  </si>
  <si>
    <t>016481310</t>
  </si>
  <si>
    <t>2015310145</t>
  </si>
  <si>
    <t>025668198</t>
  </si>
  <si>
    <t>2015310146</t>
  </si>
  <si>
    <t>母雪玲</t>
  </si>
  <si>
    <t>024531418</t>
  </si>
  <si>
    <t>2015310147</t>
  </si>
  <si>
    <t>赵建锋</t>
  </si>
  <si>
    <t>018015161</t>
  </si>
  <si>
    <t>2015310148</t>
  </si>
  <si>
    <t>朱忠猛</t>
  </si>
  <si>
    <t>023221892</t>
  </si>
  <si>
    <t>2015310149</t>
  </si>
  <si>
    <t>于思淼</t>
  </si>
  <si>
    <t>018006453</t>
  </si>
  <si>
    <t>2015310150</t>
  </si>
  <si>
    <t>王成雨</t>
  </si>
  <si>
    <t>024531451</t>
  </si>
  <si>
    <t>2015310151</t>
  </si>
  <si>
    <t>017900671</t>
  </si>
  <si>
    <t>2015310152</t>
  </si>
  <si>
    <t>王宇星</t>
  </si>
  <si>
    <t>018015144</t>
  </si>
  <si>
    <t>2015310154</t>
  </si>
  <si>
    <t>陆文韬</t>
  </si>
  <si>
    <t>018015225</t>
  </si>
  <si>
    <t>2015310155</t>
  </si>
  <si>
    <t>王玲</t>
  </si>
  <si>
    <t>018015199</t>
  </si>
  <si>
    <t>2015310156</t>
  </si>
  <si>
    <t>李煦</t>
  </si>
  <si>
    <t>023246224</t>
  </si>
  <si>
    <t>2015310157</t>
  </si>
  <si>
    <t>彭云强</t>
  </si>
  <si>
    <t>018015152</t>
  </si>
  <si>
    <t>2015310158</t>
  </si>
  <si>
    <t>吴太红</t>
  </si>
  <si>
    <t>023221475</t>
  </si>
  <si>
    <t>2015310159</t>
  </si>
  <si>
    <t>022303567</t>
  </si>
  <si>
    <t>2015310160</t>
  </si>
  <si>
    <t>何杨</t>
  </si>
  <si>
    <t>016712004</t>
  </si>
  <si>
    <t>2015310161</t>
  </si>
  <si>
    <t>王飞</t>
  </si>
  <si>
    <t>022303890</t>
  </si>
  <si>
    <t>2015310162</t>
  </si>
  <si>
    <t>于倩楠</t>
  </si>
  <si>
    <t>023221299</t>
  </si>
  <si>
    <t>2015310163</t>
  </si>
  <si>
    <t>024531465</t>
  </si>
  <si>
    <t>2015310164</t>
  </si>
  <si>
    <t>谢嘉丽</t>
  </si>
  <si>
    <t>018007236</t>
  </si>
  <si>
    <t>2015310165</t>
  </si>
  <si>
    <t>冯斌</t>
  </si>
  <si>
    <t>016616993</t>
  </si>
  <si>
    <t>2015310166</t>
  </si>
  <si>
    <t>018007274</t>
  </si>
  <si>
    <t>2015310167</t>
  </si>
  <si>
    <t>包佳文</t>
  </si>
  <si>
    <t>024531463</t>
  </si>
  <si>
    <t>2015310168</t>
  </si>
  <si>
    <t>孙春卫</t>
  </si>
  <si>
    <t>023221129</t>
  </si>
  <si>
    <t>2015310170</t>
  </si>
  <si>
    <t>王亚暐</t>
  </si>
  <si>
    <t>014917180</t>
  </si>
  <si>
    <t>2015310172</t>
  </si>
  <si>
    <t>张建磊</t>
  </si>
  <si>
    <t>024531492</t>
  </si>
  <si>
    <t>2015310174</t>
  </si>
  <si>
    <t>王严</t>
  </si>
  <si>
    <t>018007326</t>
  </si>
  <si>
    <t>2015310175</t>
  </si>
  <si>
    <t>蔡吴斌</t>
  </si>
  <si>
    <t>016712149</t>
  </si>
  <si>
    <t>2015310176</t>
  </si>
  <si>
    <t>杨晟</t>
  </si>
  <si>
    <t>016618208</t>
  </si>
  <si>
    <t>2015310177</t>
  </si>
  <si>
    <t>秦亚航</t>
  </si>
  <si>
    <t>016708336</t>
  </si>
  <si>
    <t>2015310178</t>
  </si>
  <si>
    <t>邹瑞明</t>
  </si>
  <si>
    <t>022302746</t>
  </si>
  <si>
    <t>2015310179</t>
  </si>
  <si>
    <t>张兆珩</t>
  </si>
  <si>
    <t>018007857</t>
  </si>
  <si>
    <t>2015310180</t>
  </si>
  <si>
    <t>谭梦颖</t>
  </si>
  <si>
    <t>018006305</t>
  </si>
  <si>
    <t>2015310181</t>
  </si>
  <si>
    <t>王志伟</t>
  </si>
  <si>
    <t>018015220</t>
  </si>
  <si>
    <t>2015310182</t>
  </si>
  <si>
    <t>孙睿雪</t>
  </si>
  <si>
    <t>016711803</t>
  </si>
  <si>
    <t>2015310183</t>
  </si>
  <si>
    <t>胡永旭</t>
  </si>
  <si>
    <t>881027195</t>
  </si>
  <si>
    <t>2015310184</t>
  </si>
  <si>
    <t>张明远</t>
  </si>
  <si>
    <t>022303520</t>
  </si>
  <si>
    <t>2015310185</t>
  </si>
  <si>
    <t>徐田</t>
  </si>
  <si>
    <t>023220959</t>
  </si>
  <si>
    <t>2015310186</t>
  </si>
  <si>
    <t>石立春</t>
  </si>
  <si>
    <t>016848574</t>
  </si>
  <si>
    <t>2015310187</t>
  </si>
  <si>
    <t>易永胜</t>
  </si>
  <si>
    <t>018014372</t>
  </si>
  <si>
    <t>2015320001</t>
  </si>
  <si>
    <t>邱晓为</t>
  </si>
  <si>
    <t>025668371</t>
  </si>
  <si>
    <t>2015320002</t>
  </si>
  <si>
    <t>020886399</t>
  </si>
  <si>
    <t>2015320003</t>
  </si>
  <si>
    <t>020886939</t>
  </si>
  <si>
    <t>2015320004</t>
  </si>
  <si>
    <t>郭峰</t>
  </si>
  <si>
    <t>020886540</t>
  </si>
  <si>
    <t>2015320005</t>
  </si>
  <si>
    <t>刘嘉蔚</t>
  </si>
  <si>
    <t>020802726</t>
  </si>
  <si>
    <t>2015320006</t>
  </si>
  <si>
    <t>范嘉乐</t>
  </si>
  <si>
    <t>025668277</t>
  </si>
  <si>
    <t>2015320007</t>
  </si>
  <si>
    <t>王路伽</t>
  </si>
  <si>
    <t>020888223</t>
  </si>
  <si>
    <t>2015320008</t>
  </si>
  <si>
    <t>廖一橙</t>
  </si>
  <si>
    <t>020886779</t>
  </si>
  <si>
    <t>2015320009</t>
  </si>
  <si>
    <t>纪圣塨</t>
  </si>
  <si>
    <t>020920055</t>
  </si>
  <si>
    <t>2015320011</t>
  </si>
  <si>
    <t>王梦超</t>
  </si>
  <si>
    <t>020919985</t>
  </si>
  <si>
    <t>2015320012</t>
  </si>
  <si>
    <t>赵天行</t>
  </si>
  <si>
    <t>020891000</t>
  </si>
  <si>
    <t>2015320013</t>
  </si>
  <si>
    <t>陈义甫</t>
  </si>
  <si>
    <t>020890973</t>
  </si>
  <si>
    <t>2015320014</t>
  </si>
  <si>
    <t>董有恒</t>
  </si>
  <si>
    <t>020890926</t>
  </si>
  <si>
    <t>2015320015</t>
  </si>
  <si>
    <t>徐建航</t>
  </si>
  <si>
    <t>020891002</t>
  </si>
  <si>
    <t>2016110001</t>
  </si>
  <si>
    <t>费虎</t>
  </si>
  <si>
    <t>028375545</t>
  </si>
  <si>
    <t>2016110002</t>
  </si>
  <si>
    <t>何玉虎</t>
  </si>
  <si>
    <t>028375546</t>
  </si>
  <si>
    <t>2016110003</t>
  </si>
  <si>
    <t>郑英初</t>
  </si>
  <si>
    <t>028375547</t>
  </si>
  <si>
    <t>2016110004</t>
  </si>
  <si>
    <t>刘科宏</t>
  </si>
  <si>
    <t>028375549</t>
  </si>
  <si>
    <t>2016110005</t>
  </si>
  <si>
    <t>杨侨伟</t>
  </si>
  <si>
    <t>028375550</t>
  </si>
  <si>
    <t>2016110006</t>
  </si>
  <si>
    <t>张文轩</t>
  </si>
  <si>
    <t>028375552</t>
  </si>
  <si>
    <t>2016110007</t>
  </si>
  <si>
    <t>徐梓航</t>
  </si>
  <si>
    <t>028375553</t>
  </si>
  <si>
    <t>2016110008</t>
  </si>
  <si>
    <t>刘心然</t>
  </si>
  <si>
    <t>028375555</t>
  </si>
  <si>
    <t>2016110009</t>
  </si>
  <si>
    <t>周寅慈</t>
  </si>
  <si>
    <t>028375557</t>
  </si>
  <si>
    <t>2016110010</t>
  </si>
  <si>
    <t>王志远</t>
  </si>
  <si>
    <t>028375559</t>
  </si>
  <si>
    <t>2016110011</t>
  </si>
  <si>
    <t>赵含晓</t>
  </si>
  <si>
    <t>028375561</t>
  </si>
  <si>
    <t>2016110012</t>
  </si>
  <si>
    <t>卢志超</t>
  </si>
  <si>
    <t>028375562</t>
  </si>
  <si>
    <t>2016110013</t>
  </si>
  <si>
    <t>周彦希</t>
  </si>
  <si>
    <t>028375564</t>
  </si>
  <si>
    <t>2016110014</t>
  </si>
  <si>
    <t>林嘉勇</t>
  </si>
  <si>
    <t>028375567</t>
  </si>
  <si>
    <t>2016110015</t>
  </si>
  <si>
    <t>瞿溢文</t>
  </si>
  <si>
    <t>028375569</t>
  </si>
  <si>
    <t>2016110016</t>
  </si>
  <si>
    <t>祝湛子</t>
  </si>
  <si>
    <t>028375571</t>
  </si>
  <si>
    <t>2016110017</t>
  </si>
  <si>
    <t>王昌正</t>
  </si>
  <si>
    <t>028375573</t>
  </si>
  <si>
    <t>2016110018</t>
  </si>
  <si>
    <t>胡世杰</t>
  </si>
  <si>
    <t>028375575</t>
  </si>
  <si>
    <t>2016110019</t>
  </si>
  <si>
    <t>廖紫穹</t>
  </si>
  <si>
    <t>028375577</t>
  </si>
  <si>
    <t>2016110020</t>
  </si>
  <si>
    <t>吴鑫睿</t>
  </si>
  <si>
    <t>881063963</t>
  </si>
  <si>
    <t>2016110021</t>
  </si>
  <si>
    <t>周成</t>
  </si>
  <si>
    <t>028375580</t>
  </si>
  <si>
    <t>2016110022</t>
  </si>
  <si>
    <t>古理全</t>
  </si>
  <si>
    <t>028375581</t>
  </si>
  <si>
    <t>2016110023</t>
  </si>
  <si>
    <t>028375582</t>
  </si>
  <si>
    <t>2016110024</t>
  </si>
  <si>
    <t>朱鹏臣</t>
  </si>
  <si>
    <t>018582324</t>
  </si>
  <si>
    <t>2016110025</t>
  </si>
  <si>
    <t>高祥胜</t>
  </si>
  <si>
    <t>028375583</t>
  </si>
  <si>
    <t>2016110026</t>
  </si>
  <si>
    <t>赵康淳</t>
  </si>
  <si>
    <t>028375584</t>
  </si>
  <si>
    <t>2016110027</t>
  </si>
  <si>
    <t>林铭</t>
  </si>
  <si>
    <t>028375585</t>
  </si>
  <si>
    <t>2016110028</t>
  </si>
  <si>
    <t>邵入泮</t>
  </si>
  <si>
    <t>028375586</t>
  </si>
  <si>
    <t>2016110029</t>
  </si>
  <si>
    <t>唐志强</t>
  </si>
  <si>
    <t>028375948</t>
  </si>
  <si>
    <t>2016110030</t>
  </si>
  <si>
    <t>段虎昌</t>
  </si>
  <si>
    <t>028375588</t>
  </si>
  <si>
    <t>2016110031</t>
  </si>
  <si>
    <t>李冬冬</t>
  </si>
  <si>
    <t>028375589</t>
  </si>
  <si>
    <t>2016110032</t>
  </si>
  <si>
    <t>吴仰洪</t>
  </si>
  <si>
    <t>028375590</t>
  </si>
  <si>
    <t>2016110033</t>
  </si>
  <si>
    <t>卓琪</t>
  </si>
  <si>
    <t>028375591</t>
  </si>
  <si>
    <t>2016110034</t>
  </si>
  <si>
    <t>王渝淇</t>
  </si>
  <si>
    <t>028375592</t>
  </si>
  <si>
    <t>2016110035</t>
  </si>
  <si>
    <t>杨逸</t>
  </si>
  <si>
    <t>028375593</t>
  </si>
  <si>
    <t>2016110036</t>
  </si>
  <si>
    <t>李正道</t>
  </si>
  <si>
    <t>028375594</t>
  </si>
  <si>
    <t>2016110037</t>
  </si>
  <si>
    <t>孙文俊</t>
  </si>
  <si>
    <t>028392100</t>
  </si>
  <si>
    <t>2016110038</t>
  </si>
  <si>
    <t>郭燚博</t>
  </si>
  <si>
    <t>028375595</t>
  </si>
  <si>
    <t>2016110039</t>
  </si>
  <si>
    <t>李婧祺</t>
  </si>
  <si>
    <t>028375596</t>
  </si>
  <si>
    <t>2016110040</t>
  </si>
  <si>
    <t>徐翊宸</t>
  </si>
  <si>
    <t>028375597</t>
  </si>
  <si>
    <t>2016110041</t>
  </si>
  <si>
    <t>黄昕劢</t>
  </si>
  <si>
    <t>028375598</t>
  </si>
  <si>
    <t>2016110042</t>
  </si>
  <si>
    <t>陈欢</t>
  </si>
  <si>
    <t>028375599</t>
  </si>
  <si>
    <t>2016110043</t>
  </si>
  <si>
    <t>白方林</t>
  </si>
  <si>
    <t>028375600</t>
  </si>
  <si>
    <t>2016110044</t>
  </si>
  <si>
    <t>刘钊玮</t>
  </si>
  <si>
    <t>028375601</t>
  </si>
  <si>
    <t>2016110045</t>
  </si>
  <si>
    <t>齐钰馨</t>
  </si>
  <si>
    <t>028375602</t>
  </si>
  <si>
    <t>2016110046</t>
  </si>
  <si>
    <t>廖云滔</t>
  </si>
  <si>
    <t>881044201</t>
  </si>
  <si>
    <t>2016110047</t>
  </si>
  <si>
    <t>杨珂浩</t>
  </si>
  <si>
    <t>028375603</t>
  </si>
  <si>
    <t>2016110048</t>
  </si>
  <si>
    <t>018060676</t>
  </si>
  <si>
    <t>2016110049</t>
  </si>
  <si>
    <t>陈俊文</t>
  </si>
  <si>
    <t>881542471</t>
  </si>
  <si>
    <t>2016110050</t>
  </si>
  <si>
    <t>李楚玥</t>
  </si>
  <si>
    <t>880327295</t>
  </si>
  <si>
    <t>2016110051</t>
  </si>
  <si>
    <t>王蜀蒙</t>
  </si>
  <si>
    <t>881539687</t>
  </si>
  <si>
    <t>2016110052</t>
  </si>
  <si>
    <t>阳寅浩</t>
  </si>
  <si>
    <t>881408021</t>
  </si>
  <si>
    <t>2016110053</t>
  </si>
  <si>
    <t>李若靖</t>
  </si>
  <si>
    <t>028375633</t>
  </si>
  <si>
    <t>2016110054</t>
  </si>
  <si>
    <t>田晓雨</t>
  </si>
  <si>
    <t>028375634</t>
  </si>
  <si>
    <t>2016110055</t>
  </si>
  <si>
    <t>刘英杰</t>
  </si>
  <si>
    <t>028375635</t>
  </si>
  <si>
    <t>2016110056</t>
  </si>
  <si>
    <t>董芷函</t>
  </si>
  <si>
    <t>028375636</t>
  </si>
  <si>
    <t>2016110057</t>
  </si>
  <si>
    <t>边岱森</t>
  </si>
  <si>
    <t>028375637</t>
  </si>
  <si>
    <t>2016110059</t>
  </si>
  <si>
    <t>曾凡阳</t>
  </si>
  <si>
    <t>028375638</t>
  </si>
  <si>
    <t>2016110060</t>
  </si>
  <si>
    <t>028375639</t>
  </si>
  <si>
    <t>2016110061</t>
  </si>
  <si>
    <t>林彦涵</t>
  </si>
  <si>
    <t>028375640</t>
  </si>
  <si>
    <t>2016110062</t>
  </si>
  <si>
    <t>蓝阳泽</t>
  </si>
  <si>
    <t>028375641</t>
  </si>
  <si>
    <t>2016110063</t>
  </si>
  <si>
    <t>王佐华</t>
  </si>
  <si>
    <t>028375642</t>
  </si>
  <si>
    <t>2016110065</t>
  </si>
  <si>
    <t>王兴越</t>
  </si>
  <si>
    <t>028375644</t>
  </si>
  <si>
    <t>2016110066</t>
  </si>
  <si>
    <t>杨永盛</t>
  </si>
  <si>
    <t>028375645</t>
  </si>
  <si>
    <t>2016110067</t>
  </si>
  <si>
    <t>马识途</t>
  </si>
  <si>
    <t>028375646</t>
  </si>
  <si>
    <t>2016110068</t>
  </si>
  <si>
    <t>于婕</t>
  </si>
  <si>
    <t>028375647</t>
  </si>
  <si>
    <t>2016110069</t>
  </si>
  <si>
    <t>028375648</t>
  </si>
  <si>
    <t>2016110070</t>
  </si>
  <si>
    <t>余明泽</t>
  </si>
  <si>
    <t>028375649</t>
  </si>
  <si>
    <t>2016110071</t>
  </si>
  <si>
    <t>廖思尘</t>
  </si>
  <si>
    <t>028375650</t>
  </si>
  <si>
    <t>2016110072</t>
  </si>
  <si>
    <t>黄昊卿</t>
  </si>
  <si>
    <t>028375651</t>
  </si>
  <si>
    <t>2016110073</t>
  </si>
  <si>
    <t>张义研</t>
  </si>
  <si>
    <t>028375652</t>
  </si>
  <si>
    <t>2016110074</t>
  </si>
  <si>
    <t>刘佐政</t>
  </si>
  <si>
    <t>028375653</t>
  </si>
  <si>
    <t>2016110075</t>
  </si>
  <si>
    <t>邱元森</t>
  </si>
  <si>
    <t>028375654</t>
  </si>
  <si>
    <t>2016110076</t>
  </si>
  <si>
    <t>王宗为</t>
  </si>
  <si>
    <t>028375655</t>
  </si>
  <si>
    <t>2016110077</t>
  </si>
  <si>
    <t>张雅婷</t>
  </si>
  <si>
    <t>028375656</t>
  </si>
  <si>
    <t>2016110078</t>
  </si>
  <si>
    <t>孔令辰</t>
  </si>
  <si>
    <t>028375657</t>
  </si>
  <si>
    <t>2016110079</t>
  </si>
  <si>
    <t>兰瑞意</t>
  </si>
  <si>
    <t>882181916</t>
  </si>
  <si>
    <t>2016110080</t>
  </si>
  <si>
    <t>028375658</t>
  </si>
  <si>
    <t>2016110082</t>
  </si>
  <si>
    <t>罗然</t>
  </si>
  <si>
    <t>028375660</t>
  </si>
  <si>
    <t>2016110083</t>
  </si>
  <si>
    <t>王于凯</t>
  </si>
  <si>
    <t>018632413</t>
  </si>
  <si>
    <t>2016110084</t>
  </si>
  <si>
    <t>王红杰</t>
  </si>
  <si>
    <t>018686757</t>
  </si>
  <si>
    <t>2016110085</t>
  </si>
  <si>
    <t>李海蓉</t>
  </si>
  <si>
    <t>028375661</t>
  </si>
  <si>
    <t>2016110086</t>
  </si>
  <si>
    <t>钱琛浩</t>
  </si>
  <si>
    <t>028375662</t>
  </si>
  <si>
    <t>2016110087</t>
  </si>
  <si>
    <t>贾晨杰</t>
  </si>
  <si>
    <t>028375663</t>
  </si>
  <si>
    <t>2016110088</t>
  </si>
  <si>
    <t>樊雨珂</t>
  </si>
  <si>
    <t>028375664</t>
  </si>
  <si>
    <t>2016110089</t>
  </si>
  <si>
    <t>程圣</t>
  </si>
  <si>
    <t>028375665</t>
  </si>
  <si>
    <t>2016110091</t>
  </si>
  <si>
    <t>周礼波</t>
  </si>
  <si>
    <t>028375666</t>
  </si>
  <si>
    <t>2016110092</t>
  </si>
  <si>
    <t>陈冬燕</t>
  </si>
  <si>
    <t>028375667</t>
  </si>
  <si>
    <t>2016110093</t>
  </si>
  <si>
    <t>董乾伟</t>
  </si>
  <si>
    <t>028375668</t>
  </si>
  <si>
    <t>2016110094</t>
  </si>
  <si>
    <t>刘秉林</t>
  </si>
  <si>
    <t>028375669</t>
  </si>
  <si>
    <t>2016110095</t>
  </si>
  <si>
    <t>028375670</t>
  </si>
  <si>
    <t>2016110096</t>
  </si>
  <si>
    <t>马震宇</t>
  </si>
  <si>
    <t>028375671</t>
  </si>
  <si>
    <t>2016110097</t>
  </si>
  <si>
    <t>刘嘉望</t>
  </si>
  <si>
    <t>028375672</t>
  </si>
  <si>
    <t>2016110098</t>
  </si>
  <si>
    <t>028375673</t>
  </si>
  <si>
    <t>2016110099</t>
  </si>
  <si>
    <t>李北阳</t>
  </si>
  <si>
    <t>028375674</t>
  </si>
  <si>
    <t>2016110100</t>
  </si>
  <si>
    <t>吴承睿</t>
  </si>
  <si>
    <t>028375675</t>
  </si>
  <si>
    <t>2016110101</t>
  </si>
  <si>
    <t>杨振昊</t>
  </si>
  <si>
    <t>028375676</t>
  </si>
  <si>
    <t>2016110102</t>
  </si>
  <si>
    <t>028375677</t>
  </si>
  <si>
    <t>2016110103</t>
  </si>
  <si>
    <t>付佳雨</t>
  </si>
  <si>
    <t>028375678</t>
  </si>
  <si>
    <t>2016110104</t>
  </si>
  <si>
    <t>李木森</t>
  </si>
  <si>
    <t>028375679</t>
  </si>
  <si>
    <t>2016110105</t>
  </si>
  <si>
    <t>杨佳伟</t>
  </si>
  <si>
    <t>028375680</t>
  </si>
  <si>
    <t>2016110106</t>
  </si>
  <si>
    <t>温乐鹏</t>
  </si>
  <si>
    <t>028375681</t>
  </si>
  <si>
    <t>2016110107</t>
  </si>
  <si>
    <t>任钰</t>
  </si>
  <si>
    <t>028375682</t>
  </si>
  <si>
    <t>2016110108</t>
  </si>
  <si>
    <t>张雨晨</t>
  </si>
  <si>
    <t>028375683</t>
  </si>
  <si>
    <t>2016110109</t>
  </si>
  <si>
    <t>秦佩</t>
  </si>
  <si>
    <t>028375684</t>
  </si>
  <si>
    <t>2016110110</t>
  </si>
  <si>
    <t>冯瑞杰</t>
  </si>
  <si>
    <t>028375685</t>
  </si>
  <si>
    <t>2016110111</t>
  </si>
  <si>
    <t>赵生杰</t>
  </si>
  <si>
    <t>028375686</t>
  </si>
  <si>
    <t>2016110113</t>
  </si>
  <si>
    <t>冯波</t>
  </si>
  <si>
    <t>028375687</t>
  </si>
  <si>
    <t>2016110114</t>
  </si>
  <si>
    <t>王子烨</t>
  </si>
  <si>
    <t>028375688</t>
  </si>
  <si>
    <t>2016110116</t>
  </si>
  <si>
    <t>王林轩</t>
  </si>
  <si>
    <t>028375689</t>
  </si>
  <si>
    <t>2016110117</t>
  </si>
  <si>
    <t>028375690</t>
  </si>
  <si>
    <t>2016110118</t>
  </si>
  <si>
    <t>谭贤杰</t>
  </si>
  <si>
    <t>030816844</t>
  </si>
  <si>
    <t>2016110119</t>
  </si>
  <si>
    <t>敖琪惟</t>
  </si>
  <si>
    <t>028375692</t>
  </si>
  <si>
    <t>2016110120</t>
  </si>
  <si>
    <t>何英吉</t>
  </si>
  <si>
    <t>028375587</t>
  </si>
  <si>
    <t>2016110121</t>
  </si>
  <si>
    <t>欧陽健</t>
  </si>
  <si>
    <t>028375693</t>
  </si>
  <si>
    <t>2016110122</t>
  </si>
  <si>
    <t>赵宇光</t>
  </si>
  <si>
    <t>028375694</t>
  </si>
  <si>
    <t>2016110123</t>
  </si>
  <si>
    <t>熊泽宇</t>
  </si>
  <si>
    <t>028375695</t>
  </si>
  <si>
    <t>2016110124</t>
  </si>
  <si>
    <t>杨睿</t>
  </si>
  <si>
    <t>028375696</t>
  </si>
  <si>
    <t>2016110125</t>
  </si>
  <si>
    <t>薛涵宁</t>
  </si>
  <si>
    <t>016732294</t>
  </si>
  <si>
    <t>2016110126</t>
  </si>
  <si>
    <t>李增辉</t>
  </si>
  <si>
    <t>028375697</t>
  </si>
  <si>
    <t>2016110127</t>
  </si>
  <si>
    <t>黄梦源</t>
  </si>
  <si>
    <t>028375698</t>
  </si>
  <si>
    <t>2016110128</t>
  </si>
  <si>
    <t>蓝钰铭</t>
  </si>
  <si>
    <t>028375699</t>
  </si>
  <si>
    <t>2016110129</t>
  </si>
  <si>
    <t>石林</t>
  </si>
  <si>
    <t>028375700</t>
  </si>
  <si>
    <t>2016110130</t>
  </si>
  <si>
    <t>曾成龙</t>
  </si>
  <si>
    <t>028375701</t>
  </si>
  <si>
    <t>2016110131</t>
  </si>
  <si>
    <t>栾一帆</t>
  </si>
  <si>
    <t>028375702</t>
  </si>
  <si>
    <t>2016110132</t>
  </si>
  <si>
    <t>赵盛淙</t>
  </si>
  <si>
    <t>028375703</t>
  </si>
  <si>
    <t>2016110133</t>
  </si>
  <si>
    <t>崔登帅</t>
  </si>
  <si>
    <t>028375704</t>
  </si>
  <si>
    <t>2016110134</t>
  </si>
  <si>
    <t>张译方</t>
  </si>
  <si>
    <t>881027028</t>
  </si>
  <si>
    <t>2016110135</t>
  </si>
  <si>
    <t>廖梦</t>
  </si>
  <si>
    <t>881420999</t>
  </si>
  <si>
    <t>2016110136</t>
  </si>
  <si>
    <t>罗辑</t>
  </si>
  <si>
    <t>018564924</t>
  </si>
  <si>
    <t>2016110137</t>
  </si>
  <si>
    <t>胡恒溢</t>
  </si>
  <si>
    <t>028375706</t>
  </si>
  <si>
    <t>2016110138</t>
  </si>
  <si>
    <t>陈玉钰</t>
  </si>
  <si>
    <t>881390089</t>
  </si>
  <si>
    <t>2016110139</t>
  </si>
  <si>
    <t>胡又丹</t>
  </si>
  <si>
    <t>028375707</t>
  </si>
  <si>
    <t>2016110140</t>
  </si>
  <si>
    <t>卞梦奇</t>
  </si>
  <si>
    <t>028375708</t>
  </si>
  <si>
    <t>2016110141</t>
  </si>
  <si>
    <t>黄垠钦</t>
  </si>
  <si>
    <t>028375709</t>
  </si>
  <si>
    <t>2016110142</t>
  </si>
  <si>
    <t>谢云龙</t>
  </si>
  <si>
    <t>028375710</t>
  </si>
  <si>
    <t>2016110143</t>
  </si>
  <si>
    <t>奚楚楚</t>
  </si>
  <si>
    <t>028375711</t>
  </si>
  <si>
    <t>2016110144</t>
  </si>
  <si>
    <t>任玉豪</t>
  </si>
  <si>
    <t>028375712</t>
  </si>
  <si>
    <t>2016110145</t>
  </si>
  <si>
    <t>蔡云聪</t>
  </si>
  <si>
    <t>028375713</t>
  </si>
  <si>
    <t>2016110146</t>
  </si>
  <si>
    <t>李育彬</t>
  </si>
  <si>
    <t>028375714</t>
  </si>
  <si>
    <t>2016110147</t>
  </si>
  <si>
    <t>贾春霖</t>
  </si>
  <si>
    <t>028375715</t>
  </si>
  <si>
    <t>2016110148</t>
  </si>
  <si>
    <t>蒋希昊</t>
  </si>
  <si>
    <t>881113775</t>
  </si>
  <si>
    <t>2016110149</t>
  </si>
  <si>
    <t>胡宇豪</t>
  </si>
  <si>
    <t>017999307</t>
  </si>
  <si>
    <t>2016110150</t>
  </si>
  <si>
    <t>曹家炜</t>
  </si>
  <si>
    <t>028377200</t>
  </si>
  <si>
    <t>2016110151</t>
  </si>
  <si>
    <t>杨啸</t>
  </si>
  <si>
    <t>881132673</t>
  </si>
  <si>
    <t>2016110152</t>
  </si>
  <si>
    <t>俞振兴</t>
  </si>
  <si>
    <t>028375717</t>
  </si>
  <si>
    <t>2016110153</t>
  </si>
  <si>
    <t>028375718</t>
  </si>
  <si>
    <t>2016110155</t>
  </si>
  <si>
    <t>杜海龙</t>
  </si>
  <si>
    <t>028375720</t>
  </si>
  <si>
    <t>2016110156</t>
  </si>
  <si>
    <t>严炜文</t>
  </si>
  <si>
    <t>028375721</t>
  </si>
  <si>
    <t>2016110157</t>
  </si>
  <si>
    <t>马菁馨</t>
  </si>
  <si>
    <t>028375722</t>
  </si>
  <si>
    <t>2016110158</t>
  </si>
  <si>
    <t>张嘉航</t>
  </si>
  <si>
    <t>028375723</t>
  </si>
  <si>
    <t>2016110159</t>
  </si>
  <si>
    <t>陈子</t>
  </si>
  <si>
    <t>882179405</t>
  </si>
  <si>
    <t>2016110162</t>
  </si>
  <si>
    <t>黄畅捷</t>
  </si>
  <si>
    <t>881148375</t>
  </si>
  <si>
    <t>2016110163</t>
  </si>
  <si>
    <t>郑进</t>
  </si>
  <si>
    <t>881991217</t>
  </si>
  <si>
    <t>2016110164</t>
  </si>
  <si>
    <t>叶青</t>
  </si>
  <si>
    <t>028376331</t>
  </si>
  <si>
    <t>2016110165</t>
  </si>
  <si>
    <t>党冠三</t>
  </si>
  <si>
    <t>028375727</t>
  </si>
  <si>
    <t>2016110166</t>
  </si>
  <si>
    <t>张浩楠</t>
  </si>
  <si>
    <t>028375728</t>
  </si>
  <si>
    <t>2016110167</t>
  </si>
  <si>
    <t>石文旭</t>
  </si>
  <si>
    <t>028375729</t>
  </si>
  <si>
    <t>2016110168</t>
  </si>
  <si>
    <t>杨泽宇</t>
  </si>
  <si>
    <t>028375730</t>
  </si>
  <si>
    <t>2016110169</t>
  </si>
  <si>
    <t>唐铭棋</t>
  </si>
  <si>
    <t>880293320</t>
  </si>
  <si>
    <t>2016110170</t>
  </si>
  <si>
    <t>段博凯</t>
  </si>
  <si>
    <t>881391019</t>
  </si>
  <si>
    <t>2016110171</t>
  </si>
  <si>
    <t>胡明成</t>
  </si>
  <si>
    <t>014628428</t>
  </si>
  <si>
    <t>2016110173</t>
  </si>
  <si>
    <t>周庭渊</t>
  </si>
  <si>
    <t>880650135</t>
  </si>
  <si>
    <t>2016110174</t>
  </si>
  <si>
    <t>王帷韬</t>
  </si>
  <si>
    <t>028375733</t>
  </si>
  <si>
    <t>2016110175</t>
  </si>
  <si>
    <t>郑若冰</t>
  </si>
  <si>
    <t>028375734</t>
  </si>
  <si>
    <t>2016110176</t>
  </si>
  <si>
    <t>李薇</t>
  </si>
  <si>
    <t>028375735</t>
  </si>
  <si>
    <t>2016110177</t>
  </si>
  <si>
    <t>程伟</t>
  </si>
  <si>
    <t>028375736</t>
  </si>
  <si>
    <t>2016110178</t>
  </si>
  <si>
    <t>牟春露</t>
  </si>
  <si>
    <t>028375737</t>
  </si>
  <si>
    <t>2016110179</t>
  </si>
  <si>
    <t>何雪莹</t>
  </si>
  <si>
    <t>028375739</t>
  </si>
  <si>
    <t>2016110180</t>
  </si>
  <si>
    <t>崔宇帅</t>
  </si>
  <si>
    <t>028375740</t>
  </si>
  <si>
    <t>2016110181</t>
  </si>
  <si>
    <t>梁日娜</t>
  </si>
  <si>
    <t>028375741</t>
  </si>
  <si>
    <t>2016110182</t>
  </si>
  <si>
    <t>顾金池</t>
  </si>
  <si>
    <t>028375742</t>
  </si>
  <si>
    <t>2016110183</t>
  </si>
  <si>
    <t>李旭然</t>
  </si>
  <si>
    <t>028375743</t>
  </si>
  <si>
    <t>2016110184</t>
  </si>
  <si>
    <t>赵海洋</t>
  </si>
  <si>
    <t>028375744</t>
  </si>
  <si>
    <t>2016110185</t>
  </si>
  <si>
    <t>沈小茱</t>
  </si>
  <si>
    <t>028375746</t>
  </si>
  <si>
    <t>2016110186</t>
  </si>
  <si>
    <t>刘雯</t>
  </si>
  <si>
    <t>030817021</t>
  </si>
  <si>
    <t>2016110187</t>
  </si>
  <si>
    <t>梁金钰</t>
  </si>
  <si>
    <t>880876848</t>
  </si>
  <si>
    <t>2016110188</t>
  </si>
  <si>
    <t>施柒嫒</t>
  </si>
  <si>
    <t>028375747</t>
  </si>
  <si>
    <t>2016110190</t>
  </si>
  <si>
    <t>葛若楠</t>
  </si>
  <si>
    <t>028375749</t>
  </si>
  <si>
    <t>2016110191</t>
  </si>
  <si>
    <t>范珂奕</t>
  </si>
  <si>
    <t>028375750</t>
  </si>
  <si>
    <t>2016110192</t>
  </si>
  <si>
    <t>廖红玲</t>
  </si>
  <si>
    <t>028375751</t>
  </si>
  <si>
    <t>2016110193</t>
  </si>
  <si>
    <t>廖妮</t>
  </si>
  <si>
    <t>028375752</t>
  </si>
  <si>
    <t>2016110194</t>
  </si>
  <si>
    <t>028375753</t>
  </si>
  <si>
    <t>2016110195</t>
  </si>
  <si>
    <t>李根</t>
  </si>
  <si>
    <t>028375754</t>
  </si>
  <si>
    <t>2016110197</t>
  </si>
  <si>
    <t>范洪瑞</t>
  </si>
  <si>
    <t>028375756</t>
  </si>
  <si>
    <t>2016110198</t>
  </si>
  <si>
    <t>时皓</t>
  </si>
  <si>
    <t>028375757</t>
  </si>
  <si>
    <t>2016110199</t>
  </si>
  <si>
    <t>王奕楠</t>
  </si>
  <si>
    <t>028375758</t>
  </si>
  <si>
    <t>2016110201</t>
  </si>
  <si>
    <t>宗伟昊</t>
  </si>
  <si>
    <t>028375760</t>
  </si>
  <si>
    <t>2016110202</t>
  </si>
  <si>
    <t>冯向恺</t>
  </si>
  <si>
    <t>028375761</t>
  </si>
  <si>
    <t>2016110203</t>
  </si>
  <si>
    <t>张启辰</t>
  </si>
  <si>
    <t>028375762</t>
  </si>
  <si>
    <t>2016110204</t>
  </si>
  <si>
    <t>谢鸿杰</t>
  </si>
  <si>
    <t>028375763</t>
  </si>
  <si>
    <t>2016110206</t>
  </si>
  <si>
    <t>熊海琳</t>
  </si>
  <si>
    <t>028375765</t>
  </si>
  <si>
    <t>2016110207</t>
  </si>
  <si>
    <t>杨金红</t>
  </si>
  <si>
    <t>028375766</t>
  </si>
  <si>
    <t>2016110208</t>
  </si>
  <si>
    <t>郭峰硕</t>
  </si>
  <si>
    <t>028375767</t>
  </si>
  <si>
    <t>2016110211</t>
  </si>
  <si>
    <t>郭全成</t>
  </si>
  <si>
    <t>028375770</t>
  </si>
  <si>
    <t>2016110212</t>
  </si>
  <si>
    <t>孙浩洋</t>
  </si>
  <si>
    <t>028375771</t>
  </si>
  <si>
    <t>2016110213</t>
  </si>
  <si>
    <t>于林臻</t>
  </si>
  <si>
    <t>028375772</t>
  </si>
  <si>
    <t>2016110214</t>
  </si>
  <si>
    <t>孙润安</t>
  </si>
  <si>
    <t>028375773</t>
  </si>
  <si>
    <t>2016110215</t>
  </si>
  <si>
    <t>张腾钰</t>
  </si>
  <si>
    <t>028375774</t>
  </si>
  <si>
    <t>2016110216</t>
  </si>
  <si>
    <t>周世文</t>
  </si>
  <si>
    <t>028375775</t>
  </si>
  <si>
    <t>2016110218</t>
  </si>
  <si>
    <t>赖臻智</t>
  </si>
  <si>
    <t>880340968</t>
  </si>
  <si>
    <t>2016110219</t>
  </si>
  <si>
    <t>张锐驰</t>
  </si>
  <si>
    <t>028375777</t>
  </si>
  <si>
    <t>2016110220</t>
  </si>
  <si>
    <t>王洪钰</t>
  </si>
  <si>
    <t>880011546</t>
  </si>
  <si>
    <t>2016110221</t>
  </si>
  <si>
    <t>高靖稷</t>
  </si>
  <si>
    <t>014750821</t>
  </si>
  <si>
    <t>2016110222</t>
  </si>
  <si>
    <t>文的</t>
  </si>
  <si>
    <t>881110012</t>
  </si>
  <si>
    <t>2016110223</t>
  </si>
  <si>
    <t>曾伟轩</t>
  </si>
  <si>
    <t>881297477</t>
  </si>
  <si>
    <t>2016110224</t>
  </si>
  <si>
    <t>刘思良</t>
  </si>
  <si>
    <t>028375778</t>
  </si>
  <si>
    <t>2016110225</t>
  </si>
  <si>
    <t>刘嘉惠</t>
  </si>
  <si>
    <t>028375779</t>
  </si>
  <si>
    <t>2016110227</t>
  </si>
  <si>
    <t>任治玮</t>
  </si>
  <si>
    <t>881140615</t>
  </si>
  <si>
    <t>2016110228</t>
  </si>
  <si>
    <t>王思为</t>
  </si>
  <si>
    <t>021241741</t>
  </si>
  <si>
    <t>2016110229</t>
  </si>
  <si>
    <t>刘慈俭</t>
  </si>
  <si>
    <t>016844509</t>
  </si>
  <si>
    <t>2016110231</t>
  </si>
  <si>
    <t>李俊丰</t>
  </si>
  <si>
    <t>880345072</t>
  </si>
  <si>
    <t>2016110232</t>
  </si>
  <si>
    <t>王雄鹰</t>
  </si>
  <si>
    <t>028375780</t>
  </si>
  <si>
    <t>2016110233</t>
  </si>
  <si>
    <t>028375781</t>
  </si>
  <si>
    <t>2016110234</t>
  </si>
  <si>
    <t>吴登轲</t>
  </si>
  <si>
    <t>028375782</t>
  </si>
  <si>
    <t>2016110235</t>
  </si>
  <si>
    <t>邓博威</t>
  </si>
  <si>
    <t>028375783</t>
  </si>
  <si>
    <t>2016110236</t>
  </si>
  <si>
    <t>俞可扬</t>
  </si>
  <si>
    <t>028375784</t>
  </si>
  <si>
    <t>2016110237</t>
  </si>
  <si>
    <t>吴彬青</t>
  </si>
  <si>
    <t>028375785</t>
  </si>
  <si>
    <t>2016110238</t>
  </si>
  <si>
    <t>李汉元</t>
  </si>
  <si>
    <t>028375786</t>
  </si>
  <si>
    <t>2016110240</t>
  </si>
  <si>
    <t>王豪</t>
  </si>
  <si>
    <t>030814315</t>
  </si>
  <si>
    <t>2016110241</t>
  </si>
  <si>
    <t>028375789</t>
  </si>
  <si>
    <t>2016110242</t>
  </si>
  <si>
    <t>杨纤雪</t>
  </si>
  <si>
    <t>030816597</t>
  </si>
  <si>
    <t>2016110243</t>
  </si>
  <si>
    <t>余函洋</t>
  </si>
  <si>
    <t>028375791</t>
  </si>
  <si>
    <t>2016110244</t>
  </si>
  <si>
    <t>童大炜</t>
  </si>
  <si>
    <t>028375792</t>
  </si>
  <si>
    <t>2016110245</t>
  </si>
  <si>
    <t>徐润</t>
  </si>
  <si>
    <t>028375793</t>
  </si>
  <si>
    <t>2016110246</t>
  </si>
  <si>
    <t>胡中天</t>
  </si>
  <si>
    <t>028375794</t>
  </si>
  <si>
    <t>2016110247</t>
  </si>
  <si>
    <t>洪纵横</t>
  </si>
  <si>
    <t>028375795</t>
  </si>
  <si>
    <t>2016110250</t>
  </si>
  <si>
    <t>刘明煦</t>
  </si>
  <si>
    <t>028375797</t>
  </si>
  <si>
    <t>2016110251</t>
  </si>
  <si>
    <t>李享睿</t>
  </si>
  <si>
    <t>028375798</t>
  </si>
  <si>
    <t>2016110252</t>
  </si>
  <si>
    <t>黎西</t>
  </si>
  <si>
    <t>028375799</t>
  </si>
  <si>
    <t>2016110253</t>
  </si>
  <si>
    <t>周威铭</t>
  </si>
  <si>
    <t>028375800</t>
  </si>
  <si>
    <t>2016110255</t>
  </si>
  <si>
    <t>李崧睿</t>
  </si>
  <si>
    <t>028375802</t>
  </si>
  <si>
    <t>2016110257</t>
  </si>
  <si>
    <t>周子正</t>
  </si>
  <si>
    <t>028375803</t>
  </si>
  <si>
    <t>2016110258</t>
  </si>
  <si>
    <t>项金楠</t>
  </si>
  <si>
    <t>028375804</t>
  </si>
  <si>
    <t>2016110259</t>
  </si>
  <si>
    <t>汪浩天</t>
  </si>
  <si>
    <t>028375805</t>
  </si>
  <si>
    <t>2016110260</t>
  </si>
  <si>
    <t>毛永博</t>
  </si>
  <si>
    <t>028375806</t>
  </si>
  <si>
    <t>2016110261</t>
  </si>
  <si>
    <t>吴穆清</t>
  </si>
  <si>
    <t>028375807</t>
  </si>
  <si>
    <t>2016110262</t>
  </si>
  <si>
    <t>陈冠宇</t>
  </si>
  <si>
    <t>028375808</t>
  </si>
  <si>
    <t>2016110263</t>
  </si>
  <si>
    <t>朱奕帆</t>
  </si>
  <si>
    <t>028375809</t>
  </si>
  <si>
    <t>2016110265</t>
  </si>
  <si>
    <t>曾佳</t>
  </si>
  <si>
    <t>028375811</t>
  </si>
  <si>
    <t>2016110266</t>
  </si>
  <si>
    <t>于耀翔</t>
  </si>
  <si>
    <t>028375813</t>
  </si>
  <si>
    <t>2016110267</t>
  </si>
  <si>
    <t>董书豪</t>
  </si>
  <si>
    <t>028375814</t>
  </si>
  <si>
    <t>2016110269</t>
  </si>
  <si>
    <t>熊小航</t>
  </si>
  <si>
    <t>018685821</t>
  </si>
  <si>
    <t>2016110270</t>
  </si>
  <si>
    <t>骆言</t>
  </si>
  <si>
    <t>028376045</t>
  </si>
  <si>
    <t>2016110274</t>
  </si>
  <si>
    <t>黎元丰</t>
  </si>
  <si>
    <t>018286068</t>
  </si>
  <si>
    <t>2016110275</t>
  </si>
  <si>
    <t>杨国巍</t>
  </si>
  <si>
    <t>024529997</t>
  </si>
  <si>
    <t>2016110276</t>
  </si>
  <si>
    <t>汪启贤</t>
  </si>
  <si>
    <t>018675485</t>
  </si>
  <si>
    <t>2016110277</t>
  </si>
  <si>
    <t>025672687</t>
  </si>
  <si>
    <t>2016110278</t>
  </si>
  <si>
    <t>张正青</t>
  </si>
  <si>
    <t>881421429</t>
  </si>
  <si>
    <t>2016110279</t>
  </si>
  <si>
    <t>卢泽平</t>
  </si>
  <si>
    <t>028375830</t>
  </si>
  <si>
    <t>2016110280</t>
  </si>
  <si>
    <t>龙楚涵</t>
  </si>
  <si>
    <t>881155787</t>
  </si>
  <si>
    <t>2016110281</t>
  </si>
  <si>
    <t>赵熠俊</t>
  </si>
  <si>
    <t>881440320</t>
  </si>
  <si>
    <t>2016110284</t>
  </si>
  <si>
    <t>薛迪凡</t>
  </si>
  <si>
    <t>028375833</t>
  </si>
  <si>
    <t>2016110285</t>
  </si>
  <si>
    <t>徐嘉禾</t>
  </si>
  <si>
    <t>028375834</t>
  </si>
  <si>
    <t>2016110286</t>
  </si>
  <si>
    <t>胡佳敏</t>
  </si>
  <si>
    <t>028375835</t>
  </si>
  <si>
    <t>2015210545</t>
  </si>
  <si>
    <t>李翔</t>
  </si>
  <si>
    <t>020762040</t>
  </si>
  <si>
    <t>2015210546</t>
  </si>
  <si>
    <t>来丽晗</t>
  </si>
  <si>
    <t>020889005</t>
  </si>
  <si>
    <t>2015210547</t>
  </si>
  <si>
    <t>兰馨园</t>
  </si>
  <si>
    <t>881620054</t>
  </si>
  <si>
    <t>2015210548</t>
  </si>
  <si>
    <t>向芝慧</t>
  </si>
  <si>
    <t>020802002</t>
  </si>
  <si>
    <t>2015210549</t>
  </si>
  <si>
    <t>雷磊</t>
  </si>
  <si>
    <t>020762294</t>
  </si>
  <si>
    <t>2015210550</t>
  </si>
  <si>
    <t>石焜</t>
  </si>
  <si>
    <t>016676461</t>
  </si>
  <si>
    <t>2015210551</t>
  </si>
  <si>
    <t>邓海清</t>
  </si>
  <si>
    <t>020801905</t>
  </si>
  <si>
    <t>2015210552</t>
  </si>
  <si>
    <t>赵争夕</t>
  </si>
  <si>
    <t>020815231</t>
  </si>
  <si>
    <t>2015210553</t>
  </si>
  <si>
    <t>廖陆威</t>
  </si>
  <si>
    <t>020889597</t>
  </si>
  <si>
    <t>2015210554</t>
  </si>
  <si>
    <t>喻峰</t>
  </si>
  <si>
    <t>020890468</t>
  </si>
  <si>
    <t>2015210556</t>
  </si>
  <si>
    <t>康团结</t>
  </si>
  <si>
    <t>016706085</t>
  </si>
  <si>
    <t>2015210557</t>
  </si>
  <si>
    <t>谢炜</t>
  </si>
  <si>
    <t>018013951</t>
  </si>
  <si>
    <t>2015210558</t>
  </si>
  <si>
    <t>王亚南</t>
  </si>
  <si>
    <t>025667197</t>
  </si>
  <si>
    <t>2015210559</t>
  </si>
  <si>
    <t>向姝蓉</t>
  </si>
  <si>
    <t>025666148</t>
  </si>
  <si>
    <t>2015210560</t>
  </si>
  <si>
    <t>025667198</t>
  </si>
  <si>
    <t>2015210561</t>
  </si>
  <si>
    <t>020889618</t>
  </si>
  <si>
    <t>2015210562</t>
  </si>
  <si>
    <t>张聪杰</t>
  </si>
  <si>
    <t>020889600</t>
  </si>
  <si>
    <t>2015210563</t>
  </si>
  <si>
    <t>杜义龙</t>
  </si>
  <si>
    <t>020889268</t>
  </si>
  <si>
    <t>2015210564</t>
  </si>
  <si>
    <t>王宾</t>
  </si>
  <si>
    <t>020802336</t>
  </si>
  <si>
    <t>2015210565</t>
  </si>
  <si>
    <t>杨高扬</t>
  </si>
  <si>
    <t>025667952</t>
  </si>
  <si>
    <t>2015210567</t>
  </si>
  <si>
    <t>唐墨臻</t>
  </si>
  <si>
    <t>020802411</t>
  </si>
  <si>
    <t>2015210568</t>
  </si>
  <si>
    <t>孙渊</t>
  </si>
  <si>
    <t>017939803</t>
  </si>
  <si>
    <t>2015210569</t>
  </si>
  <si>
    <t>贾卉雯</t>
  </si>
  <si>
    <t>025666042</t>
  </si>
  <si>
    <t>2015210570</t>
  </si>
  <si>
    <t>025665951</t>
  </si>
  <si>
    <t>2015210571</t>
  </si>
  <si>
    <t>张东婧</t>
  </si>
  <si>
    <t>025667200</t>
  </si>
  <si>
    <t>2015210572</t>
  </si>
  <si>
    <t>吴艳如</t>
  </si>
  <si>
    <t>025667201</t>
  </si>
  <si>
    <t>2015210574</t>
  </si>
  <si>
    <t>郭浩龙</t>
  </si>
  <si>
    <t>020889389</t>
  </si>
  <si>
    <t>2015210575</t>
  </si>
  <si>
    <t>鄢勇</t>
  </si>
  <si>
    <t>020889121</t>
  </si>
  <si>
    <t>2015210577</t>
  </si>
  <si>
    <t>宋富洪</t>
  </si>
  <si>
    <t>025666312</t>
  </si>
  <si>
    <t>2015210578</t>
  </si>
  <si>
    <t>刘力浩</t>
  </si>
  <si>
    <t>025667214</t>
  </si>
  <si>
    <t>2015210579</t>
  </si>
  <si>
    <t>朱新文</t>
  </si>
  <si>
    <t>025668126</t>
  </si>
  <si>
    <t>2015210580</t>
  </si>
  <si>
    <t>周源</t>
  </si>
  <si>
    <t>025666359</t>
  </si>
  <si>
    <t>2015210581</t>
  </si>
  <si>
    <t>魏全彬</t>
  </si>
  <si>
    <t>025667427</t>
  </si>
  <si>
    <t>2015210582</t>
  </si>
  <si>
    <t>曹占伟</t>
  </si>
  <si>
    <t>021296376</t>
  </si>
  <si>
    <t>2015210583</t>
  </si>
  <si>
    <t>崔松林</t>
  </si>
  <si>
    <t>021093342</t>
  </si>
  <si>
    <t>2015210584</t>
  </si>
  <si>
    <t>朱然</t>
  </si>
  <si>
    <t>025667428</t>
  </si>
  <si>
    <t>2015210585</t>
  </si>
  <si>
    <t>郭斌</t>
  </si>
  <si>
    <t>025667429</t>
  </si>
  <si>
    <t>2015210586</t>
  </si>
  <si>
    <t>胡昆</t>
  </si>
  <si>
    <t>016709940</t>
  </si>
  <si>
    <t>2015210587</t>
  </si>
  <si>
    <t>左颖</t>
  </si>
  <si>
    <t>024040705</t>
  </si>
  <si>
    <t>2015210588</t>
  </si>
  <si>
    <t>016625919</t>
  </si>
  <si>
    <t>2015210589</t>
  </si>
  <si>
    <t>郑伟</t>
  </si>
  <si>
    <t>018014164</t>
  </si>
  <si>
    <t>2015210590</t>
  </si>
  <si>
    <t>刘星灿</t>
  </si>
  <si>
    <t>020891837</t>
  </si>
  <si>
    <t>2015210591</t>
  </si>
  <si>
    <t>叶宏图</t>
  </si>
  <si>
    <t>025667439</t>
  </si>
  <si>
    <t>2015210593</t>
  </si>
  <si>
    <t>李融彬</t>
  </si>
  <si>
    <t>020932034</t>
  </si>
  <si>
    <t>2015210594</t>
  </si>
  <si>
    <t>左鸽</t>
  </si>
  <si>
    <t>021253620</t>
  </si>
  <si>
    <t>2015210595</t>
  </si>
  <si>
    <t>张宇明</t>
  </si>
  <si>
    <t>020889131</t>
  </si>
  <si>
    <t>2015210597</t>
  </si>
  <si>
    <t>黄齐川</t>
  </si>
  <si>
    <t>022508984</t>
  </si>
  <si>
    <t>2015210598</t>
  </si>
  <si>
    <t>025667440</t>
  </si>
  <si>
    <t>2015210599</t>
  </si>
  <si>
    <t>李道</t>
  </si>
  <si>
    <t>025667871</t>
  </si>
  <si>
    <t>2015210600</t>
  </si>
  <si>
    <t>黄晓生</t>
  </si>
  <si>
    <t>025667441</t>
  </si>
  <si>
    <t>2015210601</t>
  </si>
  <si>
    <t>王莉</t>
  </si>
  <si>
    <t>025668215</t>
  </si>
  <si>
    <t>2015210602</t>
  </si>
  <si>
    <t>许新</t>
  </si>
  <si>
    <t>025666360</t>
  </si>
  <si>
    <t>2015210603</t>
  </si>
  <si>
    <t>褚福舜</t>
  </si>
  <si>
    <t>025667442</t>
  </si>
  <si>
    <t>2015210606</t>
  </si>
  <si>
    <t>成亮</t>
  </si>
  <si>
    <t>025667444</t>
  </si>
  <si>
    <t>2015210607</t>
  </si>
  <si>
    <t>薛继光</t>
  </si>
  <si>
    <t>025667457</t>
  </si>
  <si>
    <t>2015210608</t>
  </si>
  <si>
    <t>焦明雨</t>
  </si>
  <si>
    <t>016607830</t>
  </si>
  <si>
    <t>2015210610</t>
  </si>
  <si>
    <t>陈昌宇</t>
  </si>
  <si>
    <t>020799642</t>
  </si>
  <si>
    <t>2015210611</t>
  </si>
  <si>
    <t>黄福咏</t>
  </si>
  <si>
    <t>020799418</t>
  </si>
  <si>
    <t>2015210612</t>
  </si>
  <si>
    <t>宋高慧</t>
  </si>
  <si>
    <t>020799528</t>
  </si>
  <si>
    <t>2015210613</t>
  </si>
  <si>
    <t>叶文婷</t>
  </si>
  <si>
    <t>018020809</t>
  </si>
  <si>
    <t>2015210614</t>
  </si>
  <si>
    <t>方波</t>
  </si>
  <si>
    <t>020799495</t>
  </si>
  <si>
    <t>2015210617</t>
  </si>
  <si>
    <t>杜洋</t>
  </si>
  <si>
    <t>880599170</t>
  </si>
  <si>
    <t>2015210619</t>
  </si>
  <si>
    <t>唐诚</t>
  </si>
  <si>
    <t>025668287</t>
  </si>
  <si>
    <t>2015210620</t>
  </si>
  <si>
    <t>董宜</t>
  </si>
  <si>
    <t>020889496</t>
  </si>
  <si>
    <t>2015210621</t>
  </si>
  <si>
    <t>霍桃梅</t>
  </si>
  <si>
    <t>024768173</t>
  </si>
  <si>
    <t>2015210622</t>
  </si>
  <si>
    <t>金筑云</t>
  </si>
  <si>
    <t>016625851</t>
  </si>
  <si>
    <t>2015210623</t>
  </si>
  <si>
    <t>苗得庆</t>
  </si>
  <si>
    <t>025668288</t>
  </si>
  <si>
    <t>2015210624</t>
  </si>
  <si>
    <t>020889502</t>
  </si>
  <si>
    <t>2015210625</t>
  </si>
  <si>
    <t>张峥</t>
  </si>
  <si>
    <t>018166157</t>
  </si>
  <si>
    <t>2015210626</t>
  </si>
  <si>
    <t>王浩雨</t>
  </si>
  <si>
    <t>020889449</t>
  </si>
  <si>
    <t>2015210627</t>
  </si>
  <si>
    <t>王恒</t>
  </si>
  <si>
    <t>025668081</t>
  </si>
  <si>
    <t>2015210629</t>
  </si>
  <si>
    <t>黄镜心</t>
  </si>
  <si>
    <t>017379380</t>
  </si>
  <si>
    <t>2015210630</t>
  </si>
  <si>
    <t>王建洋</t>
  </si>
  <si>
    <t>025668290</t>
  </si>
  <si>
    <t>2015210631</t>
  </si>
  <si>
    <t>石永涛</t>
  </si>
  <si>
    <t>020799408</t>
  </si>
  <si>
    <t>2015210632</t>
  </si>
  <si>
    <t>陈胤光</t>
  </si>
  <si>
    <t>020799670</t>
  </si>
  <si>
    <t>2015210634</t>
  </si>
  <si>
    <t>夏云川</t>
  </si>
  <si>
    <t>025668050</t>
  </si>
  <si>
    <t>2015210635</t>
  </si>
  <si>
    <t>邓秀菱</t>
  </si>
  <si>
    <t>881084508</t>
  </si>
  <si>
    <t>2015210636</t>
  </si>
  <si>
    <t>傅佳伟</t>
  </si>
  <si>
    <t>025666287</t>
  </si>
  <si>
    <t>2015210637</t>
  </si>
  <si>
    <t>黄虹博</t>
  </si>
  <si>
    <t>018035459</t>
  </si>
  <si>
    <t>2015210638</t>
  </si>
  <si>
    <t>881125832</t>
  </si>
  <si>
    <t>2015210639</t>
  </si>
  <si>
    <t>陈亭</t>
  </si>
  <si>
    <t>025667949</t>
  </si>
  <si>
    <t>2015210640</t>
  </si>
  <si>
    <t>毛家明</t>
  </si>
  <si>
    <t>025668051</t>
  </si>
  <si>
    <t>2015210641</t>
  </si>
  <si>
    <t>姜志儒</t>
  </si>
  <si>
    <t>018014782</t>
  </si>
  <si>
    <t>2015210642</t>
  </si>
  <si>
    <t>袁仁杰</t>
  </si>
  <si>
    <t>025666288</t>
  </si>
  <si>
    <t>2015210643</t>
  </si>
  <si>
    <t>廖静</t>
  </si>
  <si>
    <t>025666289</t>
  </si>
  <si>
    <t>2015210646</t>
  </si>
  <si>
    <t>张启鹤</t>
  </si>
  <si>
    <t>025668036</t>
  </si>
  <si>
    <t>2015210647</t>
  </si>
  <si>
    <t>马萍</t>
  </si>
  <si>
    <t>020837567</t>
  </si>
  <si>
    <t>2015210648</t>
  </si>
  <si>
    <t>熊娟</t>
  </si>
  <si>
    <t>025668131</t>
  </si>
  <si>
    <t>2015210649</t>
  </si>
  <si>
    <t>贾纯洁</t>
  </si>
  <si>
    <t>025666388</t>
  </si>
  <si>
    <t>2015210650</t>
  </si>
  <si>
    <t>乐婷婷</t>
  </si>
  <si>
    <t>014772421</t>
  </si>
  <si>
    <t>2015210652</t>
  </si>
  <si>
    <t>李许盼</t>
  </si>
  <si>
    <t>025667240</t>
  </si>
  <si>
    <t>2015210653</t>
  </si>
  <si>
    <t>刘雪涛</t>
  </si>
  <si>
    <t>028390423</t>
  </si>
  <si>
    <t>2015210654</t>
  </si>
  <si>
    <t>028375533</t>
  </si>
  <si>
    <t>2015210655</t>
  </si>
  <si>
    <t>高冬冬</t>
  </si>
  <si>
    <t>025666237</t>
  </si>
  <si>
    <t>2015210656</t>
  </si>
  <si>
    <t>杨强</t>
  </si>
  <si>
    <t>028375534</t>
  </si>
  <si>
    <t>2015210657</t>
  </si>
  <si>
    <t>舒云菲</t>
  </si>
  <si>
    <t>880639510</t>
  </si>
  <si>
    <t>2015210658</t>
  </si>
  <si>
    <t>赵剑</t>
  </si>
  <si>
    <t>025666389</t>
  </si>
  <si>
    <t>2015210659</t>
  </si>
  <si>
    <t>郑亚岚</t>
  </si>
  <si>
    <t>025667255</t>
  </si>
  <si>
    <t>2015210660</t>
  </si>
  <si>
    <t>郭立秀</t>
  </si>
  <si>
    <t>025668285</t>
  </si>
  <si>
    <t>2015210661</t>
  </si>
  <si>
    <t>020837183</t>
  </si>
  <si>
    <t>2015210662</t>
  </si>
  <si>
    <t>王金秋</t>
  </si>
  <si>
    <t>025667256</t>
  </si>
  <si>
    <t>2015210663</t>
  </si>
  <si>
    <t>牛睿</t>
  </si>
  <si>
    <t>025667257</t>
  </si>
  <si>
    <t>2015210712</t>
  </si>
  <si>
    <t>张雨萌</t>
  </si>
  <si>
    <t>028375535</t>
  </si>
  <si>
    <t>2015210713</t>
  </si>
  <si>
    <t>钮继龙</t>
  </si>
  <si>
    <t>025667236</t>
  </si>
  <si>
    <t>2015210716</t>
  </si>
  <si>
    <t>张化雨</t>
  </si>
  <si>
    <t>021086981</t>
  </si>
  <si>
    <t>2015210718</t>
  </si>
  <si>
    <t>龚星宇</t>
  </si>
  <si>
    <t>019198107</t>
  </si>
  <si>
    <t>2015210720</t>
  </si>
  <si>
    <t>赵恺</t>
  </si>
  <si>
    <t>025667238</t>
  </si>
  <si>
    <t>2015210721</t>
  </si>
  <si>
    <t>徐榕泽</t>
  </si>
  <si>
    <t>025666283</t>
  </si>
  <si>
    <t>2015210723</t>
  </si>
  <si>
    <t>刘嘉河</t>
  </si>
  <si>
    <t>020888477</t>
  </si>
  <si>
    <t>2015210724</t>
  </si>
  <si>
    <t>李鸿鹏</t>
  </si>
  <si>
    <t>025668098</t>
  </si>
  <si>
    <t>2015210725</t>
  </si>
  <si>
    <t>罗典</t>
  </si>
  <si>
    <t>018042189</t>
  </si>
  <si>
    <t>2015210726</t>
  </si>
  <si>
    <t>常桃宁</t>
  </si>
  <si>
    <t>025668032</t>
  </si>
  <si>
    <t>2015210727</t>
  </si>
  <si>
    <t>郭嫚</t>
  </si>
  <si>
    <t>025666291</t>
  </si>
  <si>
    <t>2015210728</t>
  </si>
  <si>
    <t>025665937</t>
  </si>
  <si>
    <t>2015210729</t>
  </si>
  <si>
    <t>贾祺浩</t>
  </si>
  <si>
    <t>025665938</t>
  </si>
  <si>
    <t>2015210730</t>
  </si>
  <si>
    <t>李琮</t>
  </si>
  <si>
    <t>025665940</t>
  </si>
  <si>
    <t>2015210731</t>
  </si>
  <si>
    <t>林园</t>
  </si>
  <si>
    <t>025665941</t>
  </si>
  <si>
    <t>2015210732</t>
  </si>
  <si>
    <t>陆超</t>
  </si>
  <si>
    <t>025668074</t>
  </si>
  <si>
    <t>2015210733</t>
  </si>
  <si>
    <t>郑施雨</t>
  </si>
  <si>
    <t>025668052</t>
  </si>
  <si>
    <t>2015210734</t>
  </si>
  <si>
    <t>张浩轩</t>
  </si>
  <si>
    <t>025665942</t>
  </si>
  <si>
    <t>2015210735</t>
  </si>
  <si>
    <t>张黎青</t>
  </si>
  <si>
    <t>020891344</t>
  </si>
  <si>
    <t>2015210737</t>
  </si>
  <si>
    <t>彭真</t>
  </si>
  <si>
    <t>021253638</t>
  </si>
  <si>
    <t>2015210738</t>
  </si>
  <si>
    <t>于汝滨</t>
  </si>
  <si>
    <t>018006558</t>
  </si>
  <si>
    <t>2015210739</t>
  </si>
  <si>
    <t>左雪娇</t>
  </si>
  <si>
    <t>020886402</t>
  </si>
  <si>
    <t>2015210740</t>
  </si>
  <si>
    <t>毕天儒</t>
  </si>
  <si>
    <t>020888585</t>
  </si>
  <si>
    <t>2015210741</t>
  </si>
  <si>
    <t>赵新朋</t>
  </si>
  <si>
    <t>025665943</t>
  </si>
  <si>
    <t>2015210742</t>
  </si>
  <si>
    <t>李莎</t>
  </si>
  <si>
    <t>025665944</t>
  </si>
  <si>
    <t>2015210743</t>
  </si>
  <si>
    <t>石修路</t>
  </si>
  <si>
    <t>025665946</t>
  </si>
  <si>
    <t>2015210744</t>
  </si>
  <si>
    <t>许木南</t>
  </si>
  <si>
    <t>025668155</t>
  </si>
  <si>
    <t>2015210745</t>
  </si>
  <si>
    <t>王静婧</t>
  </si>
  <si>
    <t>025665947</t>
  </si>
  <si>
    <t>2015210746</t>
  </si>
  <si>
    <t>025668099</t>
  </si>
  <si>
    <t>2015210747</t>
  </si>
  <si>
    <t>林宇帆</t>
  </si>
  <si>
    <t>025665970</t>
  </si>
  <si>
    <t>2015210748</t>
  </si>
  <si>
    <t>陈明亮</t>
  </si>
  <si>
    <t>025668033</t>
  </si>
  <si>
    <t>2015210749</t>
  </si>
  <si>
    <t>代涛</t>
  </si>
  <si>
    <t>025665971</t>
  </si>
  <si>
    <t>2015210750</t>
  </si>
  <si>
    <t>李思怡</t>
  </si>
  <si>
    <t>025665972</t>
  </si>
  <si>
    <t>2015210751</t>
  </si>
  <si>
    <t>陈国强</t>
  </si>
  <si>
    <t>025665973</t>
  </si>
  <si>
    <t>2015210752</t>
  </si>
  <si>
    <t>李朋州</t>
  </si>
  <si>
    <t>025665975</t>
  </si>
  <si>
    <t>2015210753</t>
  </si>
  <si>
    <t>025665976</t>
  </si>
  <si>
    <t>2015210754</t>
  </si>
  <si>
    <t>罗望</t>
  </si>
  <si>
    <t>025668075</t>
  </si>
  <si>
    <t>2015210755</t>
  </si>
  <si>
    <t>赵若开</t>
  </si>
  <si>
    <t>025668053</t>
  </si>
  <si>
    <t>2015210756</t>
  </si>
  <si>
    <t>邹正丰</t>
  </si>
  <si>
    <t>025665977</t>
  </si>
  <si>
    <t>2015210758</t>
  </si>
  <si>
    <t>王利雷</t>
  </si>
  <si>
    <t>025665978</t>
  </si>
  <si>
    <t>2015210759</t>
  </si>
  <si>
    <t>温念慈</t>
  </si>
  <si>
    <t>030834167</t>
  </si>
  <si>
    <t>2015210760</t>
  </si>
  <si>
    <t>唐涵颖</t>
  </si>
  <si>
    <t>025668076</t>
  </si>
  <si>
    <t>2015210761</t>
  </si>
  <si>
    <t>支玉娜</t>
  </si>
  <si>
    <t>025665979</t>
  </si>
  <si>
    <t>2015210762</t>
  </si>
  <si>
    <t>凌飞翔</t>
  </si>
  <si>
    <t>025665980</t>
  </si>
  <si>
    <t>2015210763</t>
  </si>
  <si>
    <t>020888534</t>
  </si>
  <si>
    <t>2015210765</t>
  </si>
  <si>
    <t>庞璐</t>
  </si>
  <si>
    <t>881372828</t>
  </si>
  <si>
    <t>2015210766</t>
  </si>
  <si>
    <t>刘可敬</t>
  </si>
  <si>
    <t>020888522</t>
  </si>
  <si>
    <t>2015210767</t>
  </si>
  <si>
    <t>020888962</t>
  </si>
  <si>
    <t>2015210768</t>
  </si>
  <si>
    <t>020890275</t>
  </si>
  <si>
    <t>2015210769</t>
  </si>
  <si>
    <t>宁得春</t>
  </si>
  <si>
    <t>020919890</t>
  </si>
  <si>
    <t>2015210770</t>
  </si>
  <si>
    <t>熊舒威</t>
  </si>
  <si>
    <t>020888527</t>
  </si>
  <si>
    <t>2015210771</t>
  </si>
  <si>
    <t>021203528</t>
  </si>
  <si>
    <t>2015210772</t>
  </si>
  <si>
    <t>覃林</t>
  </si>
  <si>
    <t>021203522</t>
  </si>
  <si>
    <t>2015210773</t>
  </si>
  <si>
    <t>闫华伟</t>
  </si>
  <si>
    <t>025666001</t>
  </si>
  <si>
    <t>2015210774</t>
  </si>
  <si>
    <t>王福景</t>
  </si>
  <si>
    <t>025666002</t>
  </si>
  <si>
    <t>2015210775</t>
  </si>
  <si>
    <t>吕梦茹</t>
  </si>
  <si>
    <t>025666003</t>
  </si>
  <si>
    <t>2015210776</t>
  </si>
  <si>
    <t>朱华宾</t>
  </si>
  <si>
    <t>025668078</t>
  </si>
  <si>
    <t>2015210777</t>
  </si>
  <si>
    <t>闫章存</t>
  </si>
  <si>
    <t>025668054</t>
  </si>
  <si>
    <t>2015210778</t>
  </si>
  <si>
    <t>赵蕾</t>
  </si>
  <si>
    <t>025666004</t>
  </si>
  <si>
    <t>2015210779</t>
  </si>
  <si>
    <t>白斯吉</t>
  </si>
  <si>
    <t>025666053</t>
  </si>
  <si>
    <t>2015210780</t>
  </si>
  <si>
    <t>潘璐</t>
  </si>
  <si>
    <t>025666005</t>
  </si>
  <si>
    <t>2015210781</t>
  </si>
  <si>
    <t>025667951</t>
  </si>
  <si>
    <t>2015210782</t>
  </si>
  <si>
    <t>张秋香</t>
  </si>
  <si>
    <t>025667965</t>
  </si>
  <si>
    <t>2015210783</t>
  </si>
  <si>
    <t>张瑞婷</t>
  </si>
  <si>
    <t>025666153</t>
  </si>
  <si>
    <t>2015210784</t>
  </si>
  <si>
    <t>褚健圣</t>
  </si>
  <si>
    <t>025666154</t>
  </si>
  <si>
    <t>2015210785</t>
  </si>
  <si>
    <t>张姣</t>
  </si>
  <si>
    <t>025666155</t>
  </si>
  <si>
    <t>2015210786</t>
  </si>
  <si>
    <t>贺玉姣</t>
  </si>
  <si>
    <t>025666156</t>
  </si>
  <si>
    <t>2015210787</t>
  </si>
  <si>
    <t>吴丹</t>
  </si>
  <si>
    <t>025666970</t>
  </si>
  <si>
    <t>2015210788</t>
  </si>
  <si>
    <t>黄丽宇</t>
  </si>
  <si>
    <t>025667948</t>
  </si>
  <si>
    <t>2015210789</t>
  </si>
  <si>
    <t>何晓峰</t>
  </si>
  <si>
    <t>016744613</t>
  </si>
  <si>
    <t>2015210790</t>
  </si>
  <si>
    <t>张渤</t>
  </si>
  <si>
    <t>025665935</t>
  </si>
  <si>
    <t>2015210791</t>
  </si>
  <si>
    <t>周小霞</t>
  </si>
  <si>
    <t>881513751</t>
  </si>
  <si>
    <t>2015210792</t>
  </si>
  <si>
    <t>石丽</t>
  </si>
  <si>
    <t>023452044</t>
  </si>
  <si>
    <t>2015210794</t>
  </si>
  <si>
    <t>李泽文</t>
  </si>
  <si>
    <t>025666169</t>
  </si>
  <si>
    <t>2015210795</t>
  </si>
  <si>
    <t>王沛</t>
  </si>
  <si>
    <t>025666170</t>
  </si>
  <si>
    <t>2015210796</t>
  </si>
  <si>
    <t>蒲政</t>
  </si>
  <si>
    <t>025666171</t>
  </si>
  <si>
    <t>2015210797</t>
  </si>
  <si>
    <t>杨丽蓉</t>
  </si>
  <si>
    <t>025666172</t>
  </si>
  <si>
    <t>2015210798</t>
  </si>
  <si>
    <t>黄麒隆</t>
  </si>
  <si>
    <t>880874344</t>
  </si>
  <si>
    <t>2015210799</t>
  </si>
  <si>
    <t>霍建州</t>
  </si>
  <si>
    <t>025667966</t>
  </si>
  <si>
    <t>2015210800</t>
  </si>
  <si>
    <t>吴庆昕</t>
  </si>
  <si>
    <t>025666173</t>
  </si>
  <si>
    <t>2015210801</t>
  </si>
  <si>
    <t>吴昕阳</t>
  </si>
  <si>
    <t>025668153</t>
  </si>
  <si>
    <t>2015210802</t>
  </si>
  <si>
    <t>赵睿</t>
  </si>
  <si>
    <t>020888428</t>
  </si>
  <si>
    <t>2015210804</t>
  </si>
  <si>
    <t>陈慧阳</t>
  </si>
  <si>
    <t>025667985</t>
  </si>
  <si>
    <t>2015210805</t>
  </si>
  <si>
    <t>崔姗姗</t>
  </si>
  <si>
    <t>025666174</t>
  </si>
  <si>
    <t>2015210806</t>
  </si>
  <si>
    <t>翟鹏飞</t>
  </si>
  <si>
    <t>025666175</t>
  </si>
  <si>
    <t>2015210807</t>
  </si>
  <si>
    <t>谢迪文</t>
  </si>
  <si>
    <t>025666256</t>
  </si>
  <si>
    <t>2015210808</t>
  </si>
  <si>
    <t>谭一帆</t>
  </si>
  <si>
    <t>025667055</t>
  </si>
  <si>
    <t>2015210809</t>
  </si>
  <si>
    <t>何汉</t>
  </si>
  <si>
    <t>020888822</t>
  </si>
  <si>
    <t>2015210810</t>
  </si>
  <si>
    <t>龙瑛</t>
  </si>
  <si>
    <t>025667056</t>
  </si>
  <si>
    <t>2015210811</t>
  </si>
  <si>
    <t>余松凌</t>
  </si>
  <si>
    <t>025667057</t>
  </si>
  <si>
    <t>2015210812</t>
  </si>
  <si>
    <t>025667059</t>
  </si>
  <si>
    <t>2015210813</t>
  </si>
  <si>
    <t>杨树鹏</t>
  </si>
  <si>
    <t>025668044</t>
  </si>
  <si>
    <t>2015210814</t>
  </si>
  <si>
    <t>025666083</t>
  </si>
  <si>
    <t>2015210815</t>
  </si>
  <si>
    <t>881117959</t>
  </si>
  <si>
    <t>2015210816</t>
  </si>
  <si>
    <t>沙明华</t>
  </si>
  <si>
    <t>020888814</t>
  </si>
  <si>
    <t>2015210817</t>
  </si>
  <si>
    <t>叶新</t>
  </si>
  <si>
    <t>881281317</t>
  </si>
  <si>
    <t>2015210818</t>
  </si>
  <si>
    <t>张玲珑</t>
  </si>
  <si>
    <t>030843089</t>
  </si>
  <si>
    <t>2015210819</t>
  </si>
  <si>
    <t>022281638</t>
  </si>
  <si>
    <t>2015210820</t>
  </si>
  <si>
    <t>020888926</t>
  </si>
  <si>
    <t>2015210821</t>
  </si>
  <si>
    <t>020888835</t>
  </si>
  <si>
    <t>2015210822</t>
  </si>
  <si>
    <t>杜银凤</t>
  </si>
  <si>
    <t>024534367</t>
  </si>
  <si>
    <t>2015210823</t>
  </si>
  <si>
    <t>018014688</t>
  </si>
  <si>
    <t>2015210824</t>
  </si>
  <si>
    <t>杨钟</t>
  </si>
  <si>
    <t>018165851</t>
  </si>
  <si>
    <t>2015210826</t>
  </si>
  <si>
    <t>020888882</t>
  </si>
  <si>
    <t>2015210827</t>
  </si>
  <si>
    <t>吴臻</t>
  </si>
  <si>
    <t>020888869</t>
  </si>
  <si>
    <t>2015210828</t>
  </si>
  <si>
    <t>杨波峰</t>
  </si>
  <si>
    <t>025666398</t>
  </si>
  <si>
    <t>2015210829</t>
  </si>
  <si>
    <t>王昱苏</t>
  </si>
  <si>
    <t>020888868</t>
  </si>
  <si>
    <t>2015210830</t>
  </si>
  <si>
    <t>胡凯</t>
  </si>
  <si>
    <t>018014714</t>
  </si>
  <si>
    <t>2015210831</t>
  </si>
  <si>
    <t>李保轶</t>
  </si>
  <si>
    <t>018014667</t>
  </si>
  <si>
    <t>2015210832</t>
  </si>
  <si>
    <t>秦东</t>
  </si>
  <si>
    <t>880985241</t>
  </si>
  <si>
    <t>2015210833</t>
  </si>
  <si>
    <t>唐海琳</t>
  </si>
  <si>
    <t>025666309</t>
  </si>
  <si>
    <t>2015210834</t>
  </si>
  <si>
    <t>李蕙伶</t>
  </si>
  <si>
    <t>025666330</t>
  </si>
  <si>
    <t>2015210835</t>
  </si>
  <si>
    <t>车恒庆</t>
  </si>
  <si>
    <t>025668186</t>
  </si>
  <si>
    <t>2015210836</t>
  </si>
  <si>
    <t>025666331</t>
  </si>
  <si>
    <t>2015210837</t>
  </si>
  <si>
    <t>徐幸</t>
  </si>
  <si>
    <t>025666380</t>
  </si>
  <si>
    <t>2015210838</t>
  </si>
  <si>
    <t>025666332</t>
  </si>
  <si>
    <t>2015210840</t>
  </si>
  <si>
    <t>吴友春</t>
  </si>
  <si>
    <t>020888972</t>
  </si>
  <si>
    <t>2015210841</t>
  </si>
  <si>
    <t>张伊</t>
  </si>
  <si>
    <t>020888907</t>
  </si>
  <si>
    <t>2015210842</t>
  </si>
  <si>
    <t>李琦琦</t>
  </si>
  <si>
    <t>025666333</t>
  </si>
  <si>
    <t>2015210843</t>
  </si>
  <si>
    <t>黄娟</t>
  </si>
  <si>
    <t>025666334</t>
  </si>
  <si>
    <t>2015210844</t>
  </si>
  <si>
    <t>赖苗</t>
  </si>
  <si>
    <t>023369424</t>
  </si>
  <si>
    <t>2015210845</t>
  </si>
  <si>
    <t>黄琳</t>
  </si>
  <si>
    <t>021043153</t>
  </si>
  <si>
    <t>2015210846</t>
  </si>
  <si>
    <t>025668090</t>
  </si>
  <si>
    <t>2015210849</t>
  </si>
  <si>
    <t>龚杰</t>
  </si>
  <si>
    <t>025666243</t>
  </si>
  <si>
    <t>2015210850</t>
  </si>
  <si>
    <t>李彦瑾</t>
  </si>
  <si>
    <t>881996252</t>
  </si>
  <si>
    <t>2015210851</t>
  </si>
  <si>
    <t>吴双</t>
  </si>
  <si>
    <t>880633358</t>
  </si>
  <si>
    <t>2015210852</t>
  </si>
  <si>
    <t>陈舒怡</t>
  </si>
  <si>
    <t>017980283</t>
  </si>
  <si>
    <t>2015210853</t>
  </si>
  <si>
    <t>骆丽梅</t>
  </si>
  <si>
    <t>018165788</t>
  </si>
  <si>
    <t>2015210854</t>
  </si>
  <si>
    <t>昝佳利</t>
  </si>
  <si>
    <t>020890309</t>
  </si>
  <si>
    <t>2015210856</t>
  </si>
  <si>
    <t>贾大珑</t>
  </si>
  <si>
    <t>016859980</t>
  </si>
  <si>
    <t>2015210857</t>
  </si>
  <si>
    <t>余璐</t>
  </si>
  <si>
    <t>018266695</t>
  </si>
  <si>
    <t>2015210858</t>
  </si>
  <si>
    <t>莫力</t>
  </si>
  <si>
    <t>021293265</t>
  </si>
  <si>
    <t>2015210859</t>
  </si>
  <si>
    <t>郑函武</t>
  </si>
  <si>
    <t>018249117</t>
  </si>
  <si>
    <t>2015210860</t>
  </si>
  <si>
    <t>甘洛书</t>
  </si>
  <si>
    <t>882193023</t>
  </si>
  <si>
    <t>2015210861</t>
  </si>
  <si>
    <t>高璟昊</t>
  </si>
  <si>
    <t>018249306</t>
  </si>
  <si>
    <t>2015210862</t>
  </si>
  <si>
    <t>辛振</t>
  </si>
  <si>
    <t>016542993</t>
  </si>
  <si>
    <t>2015210863</t>
  </si>
  <si>
    <t>詹慧</t>
  </si>
  <si>
    <t>021160994</t>
  </si>
  <si>
    <t>2015210864</t>
  </si>
  <si>
    <t>甘雨亮</t>
  </si>
  <si>
    <t>025666059</t>
  </si>
  <si>
    <t>2015210865</t>
  </si>
  <si>
    <t>常天奇</t>
  </si>
  <si>
    <t>025667352</t>
  </si>
  <si>
    <t>2015210866</t>
  </si>
  <si>
    <t>金梦苏</t>
  </si>
  <si>
    <t>025667353</t>
  </si>
  <si>
    <t>2015210867</t>
  </si>
  <si>
    <t>潘坤</t>
  </si>
  <si>
    <t>025667354</t>
  </si>
  <si>
    <t>2015210868</t>
  </si>
  <si>
    <t>尤宁宁</t>
  </si>
  <si>
    <t>025667355</t>
  </si>
  <si>
    <t>2015210869</t>
  </si>
  <si>
    <t>唐成龙</t>
  </si>
  <si>
    <t>025666338</t>
  </si>
  <si>
    <t>2015210870</t>
  </si>
  <si>
    <t>梁永明</t>
  </si>
  <si>
    <t>025667356</t>
  </si>
  <si>
    <t>2015210871</t>
  </si>
  <si>
    <t>冯宁</t>
  </si>
  <si>
    <t>025666241</t>
  </si>
  <si>
    <t>2015210872</t>
  </si>
  <si>
    <t>025667357</t>
  </si>
  <si>
    <t>2015210873</t>
  </si>
  <si>
    <t>游骏杰</t>
  </si>
  <si>
    <t>025666411</t>
  </si>
  <si>
    <t>2015210874</t>
  </si>
  <si>
    <t>陈伟超</t>
  </si>
  <si>
    <t>025667358</t>
  </si>
  <si>
    <t>2015210875</t>
  </si>
  <si>
    <t>程生鹏</t>
  </si>
  <si>
    <t>025667359</t>
  </si>
  <si>
    <t>2015210876</t>
  </si>
  <si>
    <t>毕璋</t>
  </si>
  <si>
    <t>025667360</t>
  </si>
  <si>
    <t>2015210877</t>
  </si>
  <si>
    <t>何颖</t>
  </si>
  <si>
    <t>025667361</t>
  </si>
  <si>
    <t>2015210878</t>
  </si>
  <si>
    <t>衷睿</t>
  </si>
  <si>
    <t>025667362</t>
  </si>
  <si>
    <t>2015210879</t>
  </si>
  <si>
    <t>王轶伦</t>
  </si>
  <si>
    <t>025668103</t>
  </si>
  <si>
    <t>2015210880</t>
  </si>
  <si>
    <t>张雪原</t>
  </si>
  <si>
    <t>018007443</t>
  </si>
  <si>
    <t>2015210881</t>
  </si>
  <si>
    <t>白亚萍</t>
  </si>
  <si>
    <t>025667042</t>
  </si>
  <si>
    <t>2015210882</t>
  </si>
  <si>
    <t>谢婷</t>
  </si>
  <si>
    <t>025665994</t>
  </si>
  <si>
    <t>2015210883</t>
  </si>
  <si>
    <t>明智宇</t>
  </si>
  <si>
    <t>028389025</t>
  </si>
  <si>
    <t>2015210884</t>
  </si>
  <si>
    <t>025667044</t>
  </si>
  <si>
    <t>2015210885</t>
  </si>
  <si>
    <t>梁朋朋</t>
  </si>
  <si>
    <t>025667045</t>
  </si>
  <si>
    <t>2015210886</t>
  </si>
  <si>
    <t>宁文</t>
  </si>
  <si>
    <t>024424317</t>
  </si>
  <si>
    <t>2015210887</t>
  </si>
  <si>
    <t>汪晓婷</t>
  </si>
  <si>
    <t>880651743</t>
  </si>
  <si>
    <t>2015210888</t>
  </si>
  <si>
    <t>025667220</t>
  </si>
  <si>
    <t>2015210889</t>
  </si>
  <si>
    <t>杨秋辰</t>
  </si>
  <si>
    <t>880607748</t>
  </si>
  <si>
    <t>2015210890</t>
  </si>
  <si>
    <t>来雪文</t>
  </si>
  <si>
    <t>887797706</t>
  </si>
  <si>
    <t>2015210891</t>
  </si>
  <si>
    <t>马煜</t>
  </si>
  <si>
    <t>881163113</t>
  </si>
  <si>
    <t>2015210892</t>
  </si>
  <si>
    <t>周延龙</t>
  </si>
  <si>
    <t>025667222</t>
  </si>
  <si>
    <t>2015210893</t>
  </si>
  <si>
    <t>020924471</t>
  </si>
  <si>
    <t>2015210894</t>
  </si>
  <si>
    <t>明阳</t>
  </si>
  <si>
    <t>025666982</t>
  </si>
  <si>
    <t>2015210895</t>
  </si>
  <si>
    <t>胡洁</t>
  </si>
  <si>
    <t>020919995</t>
  </si>
  <si>
    <t>2015210896</t>
  </si>
  <si>
    <t>董悦</t>
  </si>
  <si>
    <t>025667014</t>
  </si>
  <si>
    <t>2015210897</t>
  </si>
  <si>
    <t>江柱中</t>
  </si>
  <si>
    <t>020919930</t>
  </si>
  <si>
    <t>2015210898</t>
  </si>
  <si>
    <t>汪戎</t>
  </si>
  <si>
    <t>020919922</t>
  </si>
  <si>
    <t>2015210899</t>
  </si>
  <si>
    <t>025101418</t>
  </si>
  <si>
    <t>2015210900</t>
  </si>
  <si>
    <t>林超</t>
  </si>
  <si>
    <t>025667016</t>
  </si>
  <si>
    <t>2015210902</t>
  </si>
  <si>
    <t>陈翊民</t>
  </si>
  <si>
    <t>020919857</t>
  </si>
  <si>
    <t>2015210903</t>
  </si>
  <si>
    <t>唐荣平</t>
  </si>
  <si>
    <t>020886408</t>
  </si>
  <si>
    <t>2015210904</t>
  </si>
  <si>
    <t>蒲世民</t>
  </si>
  <si>
    <t>021099455</t>
  </si>
  <si>
    <t>2015210908</t>
  </si>
  <si>
    <t>秦雷</t>
  </si>
  <si>
    <t>025667034</t>
  </si>
  <si>
    <t>2015210909</t>
  </si>
  <si>
    <t>贺超</t>
  </si>
  <si>
    <t>025667035</t>
  </si>
  <si>
    <t>2015210911</t>
  </si>
  <si>
    <t>李明超</t>
  </si>
  <si>
    <t>025668043</t>
  </si>
  <si>
    <t>2015210912</t>
  </si>
  <si>
    <t>刘鹏飞</t>
  </si>
  <si>
    <t>025668001</t>
  </si>
  <si>
    <t>2015210913</t>
  </si>
  <si>
    <t>周彦辉</t>
  </si>
  <si>
    <t>025667037</t>
  </si>
  <si>
    <t>2015210914</t>
  </si>
  <si>
    <t>郭安</t>
  </si>
  <si>
    <t>025666255</t>
  </si>
  <si>
    <t>2015210915</t>
  </si>
  <si>
    <t>夏倩雯</t>
  </si>
  <si>
    <t>025667038</t>
  </si>
  <si>
    <t>2015210917</t>
  </si>
  <si>
    <t>025666983</t>
  </si>
  <si>
    <t>2015210918</t>
  </si>
  <si>
    <t>王浩浩</t>
  </si>
  <si>
    <t>025666984</t>
  </si>
  <si>
    <t>2015210919</t>
  </si>
  <si>
    <t>宋小杰</t>
  </si>
  <si>
    <t>025666080</t>
  </si>
  <si>
    <t>2015210920</t>
  </si>
  <si>
    <t>李虎</t>
  </si>
  <si>
    <t>025666985</t>
  </si>
  <si>
    <t>2015210922</t>
  </si>
  <si>
    <t>025668005</t>
  </si>
  <si>
    <t>2015210923</t>
  </si>
  <si>
    <t>蒲琳</t>
  </si>
  <si>
    <t>025668016</t>
  </si>
  <si>
    <t>2015210925</t>
  </si>
  <si>
    <t>张雷</t>
  </si>
  <si>
    <t>025667010</t>
  </si>
  <si>
    <t>2015210926</t>
  </si>
  <si>
    <t>彭凡</t>
  </si>
  <si>
    <t>025667011</t>
  </si>
  <si>
    <t>2015210927</t>
  </si>
  <si>
    <t>020961937</t>
  </si>
  <si>
    <t>2015210928</t>
  </si>
  <si>
    <t>谢伟</t>
  </si>
  <si>
    <t>028375538</t>
  </si>
  <si>
    <t>2015210929</t>
  </si>
  <si>
    <t>唐欣</t>
  </si>
  <si>
    <t>025668028</t>
  </si>
  <si>
    <t>2015210930</t>
  </si>
  <si>
    <t>李青韩</t>
  </si>
  <si>
    <t>025666081</t>
  </si>
  <si>
    <t>2015210931</t>
  </si>
  <si>
    <t>李阳</t>
  </si>
  <si>
    <t>018046501</t>
  </si>
  <si>
    <t>2015210932</t>
  </si>
  <si>
    <t>刘启军</t>
  </si>
  <si>
    <t>023070477</t>
  </si>
  <si>
    <t>2015210933</t>
  </si>
  <si>
    <t>025667013</t>
  </si>
  <si>
    <t>2015210935</t>
  </si>
  <si>
    <t>王云浩</t>
  </si>
  <si>
    <t>025666365</t>
  </si>
  <si>
    <t>2015210936</t>
  </si>
  <si>
    <t>师江涛</t>
  </si>
  <si>
    <t>025667138</t>
  </si>
  <si>
    <t>2015210937</t>
  </si>
  <si>
    <t>刘玮玮</t>
  </si>
  <si>
    <t>025667139</t>
  </si>
  <si>
    <t>2015210940</t>
  </si>
  <si>
    <t>袁新</t>
  </si>
  <si>
    <t>025667142</t>
  </si>
  <si>
    <t>2015210941</t>
  </si>
  <si>
    <t>谢艳春</t>
  </si>
  <si>
    <t>025667994</t>
  </si>
  <si>
    <t>2015210942</t>
  </si>
  <si>
    <t>潘向南</t>
  </si>
  <si>
    <t>016708838</t>
  </si>
  <si>
    <t>2015210943</t>
  </si>
  <si>
    <t>韩灯泉</t>
  </si>
  <si>
    <t>020890152</t>
  </si>
  <si>
    <t>2015210944</t>
  </si>
  <si>
    <t>李宏阳</t>
  </si>
  <si>
    <t>022127199</t>
  </si>
  <si>
    <t>2015210945</t>
  </si>
  <si>
    <t>郭远博</t>
  </si>
  <si>
    <t>020890178</t>
  </si>
  <si>
    <t>2015210946</t>
  </si>
  <si>
    <t>陈卫林</t>
  </si>
  <si>
    <t>881371149</t>
  </si>
  <si>
    <t>2015210948</t>
  </si>
  <si>
    <t>祝鹏飞</t>
  </si>
  <si>
    <t>025666953</t>
  </si>
  <si>
    <t>2015210949</t>
  </si>
  <si>
    <t>025666954</t>
  </si>
  <si>
    <t>2015210950</t>
  </si>
  <si>
    <t>汤鹏</t>
  </si>
  <si>
    <t>025666955</t>
  </si>
  <si>
    <t>2015210951</t>
  </si>
  <si>
    <t>杨晶晶</t>
  </si>
  <si>
    <t>025666366</t>
  </si>
  <si>
    <t>2015210952</t>
  </si>
  <si>
    <t>吴思佚</t>
  </si>
  <si>
    <t>881355726</t>
  </si>
  <si>
    <t>2015210953</t>
  </si>
  <si>
    <t>张锴</t>
  </si>
  <si>
    <t>025666957</t>
  </si>
  <si>
    <t>2015210954</t>
  </si>
  <si>
    <t>刘亚丽</t>
  </si>
  <si>
    <t>025665989</t>
  </si>
  <si>
    <t>2015210955</t>
  </si>
  <si>
    <t>025666958</t>
  </si>
  <si>
    <t>2015210956</t>
  </si>
  <si>
    <t>祁登科</t>
  </si>
  <si>
    <t>025666142</t>
  </si>
  <si>
    <t>2015210957</t>
  </si>
  <si>
    <t>刘赞</t>
  </si>
  <si>
    <t>025666367</t>
  </si>
  <si>
    <t>2015210958</t>
  </si>
  <si>
    <t>刘星</t>
  </si>
  <si>
    <t>023097613</t>
  </si>
  <si>
    <t>2015210959</t>
  </si>
  <si>
    <t>徐敬业</t>
  </si>
  <si>
    <t>020815146</t>
  </si>
  <si>
    <t>2015210960</t>
  </si>
  <si>
    <t>钟方尚</t>
  </si>
  <si>
    <t>028388458</t>
  </si>
  <si>
    <t>2015210962</t>
  </si>
  <si>
    <t>020887707</t>
  </si>
  <si>
    <t>2015210963</t>
  </si>
  <si>
    <t>王清钢</t>
  </si>
  <si>
    <t>025668143</t>
  </si>
  <si>
    <t>2015210964</t>
  </si>
  <si>
    <t>025668144</t>
  </si>
  <si>
    <t>2015210965</t>
  </si>
  <si>
    <t>唐茂盛</t>
  </si>
  <si>
    <t>020919904</t>
  </si>
  <si>
    <t>2015210967</t>
  </si>
  <si>
    <t>张永振</t>
  </si>
  <si>
    <t>020919910</t>
  </si>
  <si>
    <t>2015210969</t>
  </si>
  <si>
    <t>张辉</t>
  </si>
  <si>
    <t>025668219</t>
  </si>
  <si>
    <t>2015210970</t>
  </si>
  <si>
    <t>颜秉运</t>
  </si>
  <si>
    <t>025668145</t>
  </si>
  <si>
    <t>2015210973</t>
  </si>
  <si>
    <t>唐豫媛</t>
  </si>
  <si>
    <t>021032109</t>
  </si>
  <si>
    <t>2015210975</t>
  </si>
  <si>
    <t>姜芳</t>
  </si>
  <si>
    <t>025668121</t>
  </si>
  <si>
    <t>2015210977</t>
  </si>
  <si>
    <t>段京义</t>
  </si>
  <si>
    <t>881662045</t>
  </si>
  <si>
    <t>2015210978</t>
  </si>
  <si>
    <t>谭辉</t>
  </si>
  <si>
    <t>025667956</t>
  </si>
  <si>
    <t>2015210979</t>
  </si>
  <si>
    <t>周正东</t>
  </si>
  <si>
    <t>020891093</t>
  </si>
  <si>
    <t>2015210980</t>
  </si>
  <si>
    <t>卢彦姣</t>
  </si>
  <si>
    <t>020891140</t>
  </si>
  <si>
    <t>2015210981</t>
  </si>
  <si>
    <t>薛佳菁</t>
  </si>
  <si>
    <t>020890894</t>
  </si>
  <si>
    <t>2015210982</t>
  </si>
  <si>
    <t>刘思佳</t>
  </si>
  <si>
    <t>018015122</t>
  </si>
  <si>
    <t>2015210983</t>
  </si>
  <si>
    <t>李昀蔚</t>
  </si>
  <si>
    <t>025665906</t>
  </si>
  <si>
    <t>2015210984</t>
  </si>
  <si>
    <t>贺斯琴</t>
  </si>
  <si>
    <t>020890886</t>
  </si>
  <si>
    <t>2015210986</t>
  </si>
  <si>
    <t>025666361</t>
  </si>
  <si>
    <t>2015210987</t>
  </si>
  <si>
    <t>吴冰</t>
  </si>
  <si>
    <t>025667407</t>
  </si>
  <si>
    <t>2015210988</t>
  </si>
  <si>
    <t>张雨</t>
  </si>
  <si>
    <t>025668213</t>
  </si>
  <si>
    <t>2015210991</t>
  </si>
  <si>
    <t>梁微</t>
  </si>
  <si>
    <t>022426222</t>
  </si>
  <si>
    <t>2015210992</t>
  </si>
  <si>
    <t>020890749</t>
  </si>
  <si>
    <t>2015210993</t>
  </si>
  <si>
    <t>阴悦</t>
  </si>
  <si>
    <t>025665966</t>
  </si>
  <si>
    <t>2015210995</t>
  </si>
  <si>
    <t>潘巧</t>
  </si>
  <si>
    <t>881650250</t>
  </si>
  <si>
    <t>2015210996</t>
  </si>
  <si>
    <t>林干</t>
  </si>
  <si>
    <t>018513537</t>
  </si>
  <si>
    <t>2015210997</t>
  </si>
  <si>
    <t>叶秀华</t>
  </si>
  <si>
    <t>017603418</t>
  </si>
  <si>
    <t>2015210998</t>
  </si>
  <si>
    <t>王后</t>
  </si>
  <si>
    <t>020891532</t>
  </si>
  <si>
    <t>2015210999</t>
  </si>
  <si>
    <t>薛婷婷</t>
  </si>
  <si>
    <t>020890772</t>
  </si>
  <si>
    <t>2015211000</t>
  </si>
  <si>
    <t>于海彤</t>
  </si>
  <si>
    <t>020890706</t>
  </si>
  <si>
    <t>2015211001</t>
  </si>
  <si>
    <t>丁然</t>
  </si>
  <si>
    <t>020890766</t>
  </si>
  <si>
    <t>2015211002</t>
  </si>
  <si>
    <t>刘路遥</t>
  </si>
  <si>
    <t>025666995</t>
  </si>
  <si>
    <t>2015211003</t>
  </si>
  <si>
    <t>025666996</t>
  </si>
  <si>
    <t>2015211004</t>
  </si>
  <si>
    <t>邹光达</t>
  </si>
  <si>
    <t>020889963</t>
  </si>
  <si>
    <t>2015211005</t>
  </si>
  <si>
    <t>喻钢</t>
  </si>
  <si>
    <t>020889947</t>
  </si>
  <si>
    <t>2015211006</t>
  </si>
  <si>
    <t>郝瑞琛</t>
  </si>
  <si>
    <t>025666997</t>
  </si>
  <si>
    <t>2015211007</t>
  </si>
  <si>
    <t>陈兴旺</t>
  </si>
  <si>
    <t>020889901</t>
  </si>
  <si>
    <t>2015211008</t>
  </si>
  <si>
    <t>付怡然</t>
  </si>
  <si>
    <t>025666998</t>
  </si>
  <si>
    <t>2015211009</t>
  </si>
  <si>
    <t>唐建华</t>
  </si>
  <si>
    <t>025666158</t>
  </si>
  <si>
    <t>2015211010</t>
  </si>
  <si>
    <t>汤伟尧</t>
  </si>
  <si>
    <t>025666371</t>
  </si>
  <si>
    <t>2015211011</t>
  </si>
  <si>
    <t>尚小伟</t>
  </si>
  <si>
    <t>025667017</t>
  </si>
  <si>
    <t>2015211012</t>
  </si>
  <si>
    <t>丁一航</t>
  </si>
  <si>
    <t>025667018</t>
  </si>
  <si>
    <t>2015211014</t>
  </si>
  <si>
    <t>赵东旭</t>
  </si>
  <si>
    <t>025667020</t>
  </si>
  <si>
    <t>2015211015</t>
  </si>
  <si>
    <t>陈凯峥</t>
  </si>
  <si>
    <t>025667021</t>
  </si>
  <si>
    <t>2015211016</t>
  </si>
  <si>
    <t>董振川</t>
  </si>
  <si>
    <t>030845619</t>
  </si>
  <si>
    <t>2015211017</t>
  </si>
  <si>
    <t>黄雨微</t>
  </si>
  <si>
    <t>020889968</t>
  </si>
  <si>
    <t>2015211018</t>
  </si>
  <si>
    <t>何福秀</t>
  </si>
  <si>
    <t>018059131</t>
  </si>
  <si>
    <t>2015211019</t>
  </si>
  <si>
    <t>025667022</t>
  </si>
  <si>
    <t>2015211020</t>
  </si>
  <si>
    <t>马先明</t>
  </si>
  <si>
    <t>025665992</t>
  </si>
  <si>
    <t>2015211021</t>
  </si>
  <si>
    <t>樊金刚</t>
  </si>
  <si>
    <t>025667023</t>
  </si>
  <si>
    <t>2015211022</t>
  </si>
  <si>
    <t>罗保林</t>
  </si>
  <si>
    <t>025667024</t>
  </si>
  <si>
    <t>2015211023</t>
  </si>
  <si>
    <t>王建成</t>
  </si>
  <si>
    <t>025667025</t>
  </si>
  <si>
    <t>2015211024</t>
  </si>
  <si>
    <t>025667026</t>
  </si>
  <si>
    <t>2015211025</t>
  </si>
  <si>
    <t>谭倩兰</t>
  </si>
  <si>
    <t>021042790</t>
  </si>
  <si>
    <t>2015211026</t>
  </si>
  <si>
    <t>喻崇湖</t>
  </si>
  <si>
    <t>025666372</t>
  </si>
  <si>
    <t>2015211027</t>
  </si>
  <si>
    <t>龚诚</t>
  </si>
  <si>
    <t>025666181</t>
  </si>
  <si>
    <t>2015211029</t>
  </si>
  <si>
    <t>曾诗晴</t>
  </si>
  <si>
    <t>025665993</t>
  </si>
  <si>
    <t>2015211030</t>
  </si>
  <si>
    <t>徐亚会</t>
  </si>
  <si>
    <t>025667040</t>
  </si>
  <si>
    <t>2015211033</t>
  </si>
  <si>
    <t>谢亚坤</t>
  </si>
  <si>
    <t>025667060</t>
  </si>
  <si>
    <t>2015211034</t>
  </si>
  <si>
    <t>刘绍英</t>
  </si>
  <si>
    <t>025667061</t>
  </si>
  <si>
    <t>2015211035</t>
  </si>
  <si>
    <t>陈可可</t>
  </si>
  <si>
    <t>025667075</t>
  </si>
  <si>
    <t>2015211036</t>
  </si>
  <si>
    <t>李亦鸣</t>
  </si>
  <si>
    <t>025667076</t>
  </si>
  <si>
    <t>2015211037</t>
  </si>
  <si>
    <t>025667077</t>
  </si>
  <si>
    <t>2015211039</t>
  </si>
  <si>
    <t>王宏胜</t>
  </si>
  <si>
    <t>025667078</t>
  </si>
  <si>
    <t>2015211040</t>
  </si>
  <si>
    <t>上官磊</t>
  </si>
  <si>
    <t>025666057</t>
  </si>
  <si>
    <t>2015211041</t>
  </si>
  <si>
    <t>张瑞芳</t>
  </si>
  <si>
    <t>025667079</t>
  </si>
  <si>
    <t>2015211042</t>
  </si>
  <si>
    <t>025666257</t>
  </si>
  <si>
    <t>2015211045</t>
  </si>
  <si>
    <t>杜文成</t>
  </si>
  <si>
    <t>025667082</t>
  </si>
  <si>
    <t>2015211046</t>
  </si>
  <si>
    <t>赵天伟</t>
  </si>
  <si>
    <t>025667083</t>
  </si>
  <si>
    <t>2015211047</t>
  </si>
  <si>
    <t>郭伟</t>
  </si>
  <si>
    <t>025667084</t>
  </si>
  <si>
    <t>2015211048</t>
  </si>
  <si>
    <t>黄建坤</t>
  </si>
  <si>
    <t>025668046</t>
  </si>
  <si>
    <t>2015211049</t>
  </si>
  <si>
    <t>汪致恒</t>
  </si>
  <si>
    <t>881339139</t>
  </si>
  <si>
    <t>2015211050</t>
  </si>
  <si>
    <t>谢林</t>
  </si>
  <si>
    <t>023312114</t>
  </si>
  <si>
    <t>2015211051</t>
  </si>
  <si>
    <t>蒋星</t>
  </si>
  <si>
    <t>025666258</t>
  </si>
  <si>
    <t>2015211052</t>
  </si>
  <si>
    <t>莫愁</t>
  </si>
  <si>
    <t>025667086</t>
  </si>
  <si>
    <t>2015211053</t>
  </si>
  <si>
    <t>025668007</t>
  </si>
  <si>
    <t>2015211054</t>
  </si>
  <si>
    <t>付建康</t>
  </si>
  <si>
    <t>025667001</t>
  </si>
  <si>
    <t>2015211055</t>
  </si>
  <si>
    <t>025666209</t>
  </si>
  <si>
    <t>2015211056</t>
  </si>
  <si>
    <t>金奖</t>
  </si>
  <si>
    <t>025667002</t>
  </si>
  <si>
    <t>2015211058</t>
  </si>
  <si>
    <t>宋振东</t>
  </si>
  <si>
    <t>020834186</t>
  </si>
  <si>
    <t>2015211059</t>
  </si>
  <si>
    <t>025667003</t>
  </si>
  <si>
    <t>2015211060</t>
  </si>
  <si>
    <t>何俊男</t>
  </si>
  <si>
    <t>018165462</t>
  </si>
  <si>
    <t>2015211061</t>
  </si>
  <si>
    <t>冯远</t>
  </si>
  <si>
    <t>020833352</t>
  </si>
  <si>
    <t>2015211062</t>
  </si>
  <si>
    <t>李珣</t>
  </si>
  <si>
    <t>016625773</t>
  </si>
  <si>
    <t>2015211063</t>
  </si>
  <si>
    <t>关海昌</t>
  </si>
  <si>
    <t>025667991</t>
  </si>
  <si>
    <t>2015211064</t>
  </si>
  <si>
    <t>025666014</t>
  </si>
  <si>
    <t>2015211065</t>
  </si>
  <si>
    <t>关欢</t>
  </si>
  <si>
    <t>025667007</t>
  </si>
  <si>
    <t>2015211067</t>
  </si>
  <si>
    <t>张乔</t>
  </si>
  <si>
    <t>020833281</t>
  </si>
  <si>
    <t>2015211068</t>
  </si>
  <si>
    <t>宋华冠</t>
  </si>
  <si>
    <t>025668122</t>
  </si>
  <si>
    <t>2015211069</t>
  </si>
  <si>
    <t>张思旸</t>
  </si>
  <si>
    <t>018006309</t>
  </si>
  <si>
    <t>2015211071</t>
  </si>
  <si>
    <t>王富昆</t>
  </si>
  <si>
    <t>881373947</t>
  </si>
  <si>
    <t>2015211072</t>
  </si>
  <si>
    <t>倪欢</t>
  </si>
  <si>
    <t>880125828</t>
  </si>
  <si>
    <t>2015211073</t>
  </si>
  <si>
    <t>025666254</t>
  </si>
  <si>
    <t>2015211074</t>
  </si>
  <si>
    <t>李先</t>
  </si>
  <si>
    <t>025667029</t>
  </si>
  <si>
    <t>2015211075</t>
  </si>
  <si>
    <t>陈鹏飞</t>
  </si>
  <si>
    <t>025666015</t>
  </si>
  <si>
    <t>2015211076</t>
  </si>
  <si>
    <t>麻立新</t>
  </si>
  <si>
    <t>025667030</t>
  </si>
  <si>
    <t>2015211077</t>
  </si>
  <si>
    <t>刘奔放</t>
  </si>
  <si>
    <t>025666210</t>
  </si>
  <si>
    <t>2015211078</t>
  </si>
  <si>
    <t>王晓瑞</t>
  </si>
  <si>
    <t>025667031</t>
  </si>
  <si>
    <t>2015211079</t>
  </si>
  <si>
    <t>江文才</t>
  </si>
  <si>
    <t>025668011</t>
  </si>
  <si>
    <t>2015211080</t>
  </si>
  <si>
    <t>025667032</t>
  </si>
  <si>
    <t>2015211081</t>
  </si>
  <si>
    <t>幸德鹏</t>
  </si>
  <si>
    <t>881338047</t>
  </si>
  <si>
    <t>2015211082</t>
  </si>
  <si>
    <t>龚巍屹</t>
  </si>
  <si>
    <t>014732052</t>
  </si>
  <si>
    <t>2015211083</t>
  </si>
  <si>
    <t>何少康</t>
  </si>
  <si>
    <t>020889833</t>
  </si>
  <si>
    <t>2015211084</t>
  </si>
  <si>
    <t>宋翔宇</t>
  </si>
  <si>
    <t>020889847</t>
  </si>
  <si>
    <t>2015211085</t>
  </si>
  <si>
    <t>021042724</t>
  </si>
  <si>
    <t>2015211086</t>
  </si>
  <si>
    <t>史一通</t>
  </si>
  <si>
    <t>025666969</t>
  </si>
  <si>
    <t>2015211087</t>
  </si>
  <si>
    <t>张珂健</t>
  </si>
  <si>
    <t>025666979</t>
  </si>
  <si>
    <t>2015211088</t>
  </si>
  <si>
    <t>杜晟</t>
  </si>
  <si>
    <t>020889868</t>
  </si>
  <si>
    <t>2015211089</t>
  </si>
  <si>
    <t>党杰</t>
  </si>
  <si>
    <t>020889836</t>
  </si>
  <si>
    <t>2015211090</t>
  </si>
  <si>
    <t>司有亮</t>
  </si>
  <si>
    <t>020889839</t>
  </si>
  <si>
    <t>2015211091</t>
  </si>
  <si>
    <t>冉桐</t>
  </si>
  <si>
    <t>030811770</t>
  </si>
  <si>
    <t>2015211092</t>
  </si>
  <si>
    <t>陈盈盈</t>
  </si>
  <si>
    <t>881616184</t>
  </si>
  <si>
    <t>2015211093</t>
  </si>
  <si>
    <t>朱凯</t>
  </si>
  <si>
    <t>025667374</t>
  </si>
  <si>
    <t>2015211094</t>
  </si>
  <si>
    <t>龚林</t>
  </si>
  <si>
    <t>025667375</t>
  </si>
  <si>
    <t>2015211095</t>
  </si>
  <si>
    <t>赵剑斐</t>
  </si>
  <si>
    <t>020889791</t>
  </si>
  <si>
    <t>2015211096</t>
  </si>
  <si>
    <t>汤文浩</t>
  </si>
  <si>
    <t>020889786</t>
  </si>
  <si>
    <t>2015211097</t>
  </si>
  <si>
    <t>白晓峰</t>
  </si>
  <si>
    <t>020926418</t>
  </si>
  <si>
    <t>2015211099</t>
  </si>
  <si>
    <t>蔡思奇</t>
  </si>
  <si>
    <t>018007582</t>
  </si>
  <si>
    <t>2015211100</t>
  </si>
  <si>
    <t>陈豪宇</t>
  </si>
  <si>
    <t>020889814</t>
  </si>
  <si>
    <t>2015211102</t>
  </si>
  <si>
    <t>020889771</t>
  </si>
  <si>
    <t>2015211103</t>
  </si>
  <si>
    <t>周天庆</t>
  </si>
  <si>
    <t>020889823</t>
  </si>
  <si>
    <t>2015211104</t>
  </si>
  <si>
    <t>詹雪燕</t>
  </si>
  <si>
    <t>025667386</t>
  </si>
  <si>
    <t>2015211105</t>
  </si>
  <si>
    <t>郑璐</t>
  </si>
  <si>
    <t>025667387</t>
  </si>
  <si>
    <t>2015211106</t>
  </si>
  <si>
    <t>025667388</t>
  </si>
  <si>
    <t>2015211107</t>
  </si>
  <si>
    <t>黄生华</t>
  </si>
  <si>
    <t>025667389</t>
  </si>
  <si>
    <t>2015211108</t>
  </si>
  <si>
    <t>雷成</t>
  </si>
  <si>
    <t>020891948</t>
  </si>
  <si>
    <t>2015211110</t>
  </si>
  <si>
    <t>韩艺翚</t>
  </si>
  <si>
    <t>025667391</t>
  </si>
  <si>
    <t>2015211111</t>
  </si>
  <si>
    <t>郝静文</t>
  </si>
  <si>
    <t>025666145</t>
  </si>
  <si>
    <t>2015211112</t>
  </si>
  <si>
    <t>何陈佳</t>
  </si>
  <si>
    <t>025667392</t>
  </si>
  <si>
    <t>2015211113</t>
  </si>
  <si>
    <t>王俟羽</t>
  </si>
  <si>
    <t>025665908</t>
  </si>
  <si>
    <t>2015211114</t>
  </si>
  <si>
    <t>强璐</t>
  </si>
  <si>
    <t>025666060</t>
  </si>
  <si>
    <t>2015211116</t>
  </si>
  <si>
    <t>李思野</t>
  </si>
  <si>
    <t>025665909</t>
  </si>
  <si>
    <t>2015211117</t>
  </si>
  <si>
    <t>刘珊杉</t>
  </si>
  <si>
    <t>025667988</t>
  </si>
  <si>
    <t>2015211118</t>
  </si>
  <si>
    <t>张贝</t>
  </si>
  <si>
    <t>025665910</t>
  </si>
  <si>
    <t>2015211119</t>
  </si>
  <si>
    <t>025668385</t>
  </si>
  <si>
    <t>2015211120</t>
  </si>
  <si>
    <t>崔宗霄</t>
  </si>
  <si>
    <t>025666165</t>
  </si>
  <si>
    <t>2015211121</t>
  </si>
  <si>
    <t>李梦莹</t>
  </si>
  <si>
    <t>025667371</t>
  </si>
  <si>
    <t>2015211124</t>
  </si>
  <si>
    <t>王悦希</t>
  </si>
  <si>
    <t>020891919</t>
  </si>
  <si>
    <t>2015211125</t>
  </si>
  <si>
    <t>郑丽鑫</t>
  </si>
  <si>
    <t>020891878</t>
  </si>
  <si>
    <t>2015211126</t>
  </si>
  <si>
    <t>020891884</t>
  </si>
  <si>
    <t>2015211127</t>
  </si>
  <si>
    <t>魏荣</t>
  </si>
  <si>
    <t>020891880</t>
  </si>
  <si>
    <t>2015211128</t>
  </si>
  <si>
    <t>陈可茹</t>
  </si>
  <si>
    <t>025668094</t>
  </si>
  <si>
    <t>2015211129</t>
  </si>
  <si>
    <t>喻叶</t>
  </si>
  <si>
    <t>022302805</t>
  </si>
  <si>
    <t>2015211131</t>
  </si>
  <si>
    <t>柯罗俊兰</t>
  </si>
  <si>
    <t>881390904</t>
  </si>
  <si>
    <t>2015211132</t>
  </si>
  <si>
    <t>卢琴</t>
  </si>
  <si>
    <t>025668095</t>
  </si>
  <si>
    <t>2015211133</t>
  </si>
  <si>
    <t>罗丁贝蕾</t>
  </si>
  <si>
    <t>020892075</t>
  </si>
  <si>
    <t>2015211134</t>
  </si>
  <si>
    <t>李格格</t>
  </si>
  <si>
    <t>020892072</t>
  </si>
  <si>
    <t>2015211135</t>
  </si>
  <si>
    <t>陶思灼</t>
  </si>
  <si>
    <t>020891787</t>
  </si>
  <si>
    <t>2015211136</t>
  </si>
  <si>
    <t>吴彦妮</t>
  </si>
  <si>
    <t>020891834</t>
  </si>
  <si>
    <t>2015211137</t>
  </si>
  <si>
    <t>侯昭正</t>
  </si>
  <si>
    <t>881382879</t>
  </si>
  <si>
    <t>2015211138</t>
  </si>
  <si>
    <t>020891842</t>
  </si>
  <si>
    <t>2015211139</t>
  </si>
  <si>
    <t>冯迪迪</t>
  </si>
  <si>
    <t>020891844</t>
  </si>
  <si>
    <t>2015211140</t>
  </si>
  <si>
    <t>彭玉琪</t>
  </si>
  <si>
    <t>020891853</t>
  </si>
  <si>
    <t>2015211141</t>
  </si>
  <si>
    <t>020891861</t>
  </si>
  <si>
    <t>2015211142</t>
  </si>
  <si>
    <t>陈震寰</t>
  </si>
  <si>
    <t>880333010</t>
  </si>
  <si>
    <t>2015211143</t>
  </si>
  <si>
    <t>王雪飞</t>
  </si>
  <si>
    <t>020891934</t>
  </si>
  <si>
    <t>2015211144</t>
  </si>
  <si>
    <t>张晓冉</t>
  </si>
  <si>
    <t>020891736</t>
  </si>
  <si>
    <t>2015211145</t>
  </si>
  <si>
    <t>龚颖</t>
  </si>
  <si>
    <t>020891771</t>
  </si>
  <si>
    <t>2015211146</t>
  </si>
  <si>
    <t>武红艳</t>
  </si>
  <si>
    <t>020891743</t>
  </si>
  <si>
    <t>2015211147</t>
  </si>
  <si>
    <t>齐珺珂</t>
  </si>
  <si>
    <t>882192811</t>
  </si>
  <si>
    <t>2015211148</t>
  </si>
  <si>
    <t>时昀</t>
  </si>
  <si>
    <t>020891773</t>
  </si>
  <si>
    <t>2015211149</t>
  </si>
  <si>
    <t>020891958</t>
  </si>
  <si>
    <t>2015211150</t>
  </si>
  <si>
    <t>028389102</t>
  </si>
  <si>
    <t>2015211153</t>
  </si>
  <si>
    <t>唐第</t>
  </si>
  <si>
    <t>010766626</t>
  </si>
  <si>
    <t>2015211154</t>
  </si>
  <si>
    <t>张宇芹</t>
  </si>
  <si>
    <t>018016211</t>
  </si>
  <si>
    <t>2015211157</t>
  </si>
  <si>
    <t>闵钰婕</t>
  </si>
  <si>
    <t>881009144</t>
  </si>
  <si>
    <t>2015211159</t>
  </si>
  <si>
    <t>龙潘</t>
  </si>
  <si>
    <t>016707194</t>
  </si>
  <si>
    <t>2015211160</t>
  </si>
  <si>
    <t>沈露</t>
  </si>
  <si>
    <t>021045943</t>
  </si>
  <si>
    <t>2015211161</t>
  </si>
  <si>
    <t>洪珺</t>
  </si>
  <si>
    <t>018016198</t>
  </si>
  <si>
    <t>2015211162</t>
  </si>
  <si>
    <t>熊超</t>
  </si>
  <si>
    <t>021027818</t>
  </si>
  <si>
    <t>2015211163</t>
  </si>
  <si>
    <t>牛堃</t>
  </si>
  <si>
    <t>020891752</t>
  </si>
  <si>
    <t>2015211165</t>
  </si>
  <si>
    <t>赵佑</t>
  </si>
  <si>
    <t>880307130</t>
  </si>
  <si>
    <t>2015211167</t>
  </si>
  <si>
    <t>张爱笳</t>
  </si>
  <si>
    <t>882133005</t>
  </si>
  <si>
    <t>2015211170</t>
  </si>
  <si>
    <t>陈一侨</t>
  </si>
  <si>
    <t>880625491</t>
  </si>
  <si>
    <t>2015211171</t>
  </si>
  <si>
    <t>张禹宁</t>
  </si>
  <si>
    <t>025667982</t>
  </si>
  <si>
    <t>2015211172</t>
  </si>
  <si>
    <t>薛凯迪</t>
  </si>
  <si>
    <t>025668273</t>
  </si>
  <si>
    <t>2015211173</t>
  </si>
  <si>
    <t>孙英杰</t>
  </si>
  <si>
    <t>025668393</t>
  </si>
  <si>
    <t>2015211174</t>
  </si>
  <si>
    <t>游萍</t>
  </si>
  <si>
    <t>881438514</t>
  </si>
  <si>
    <t>2015211175</t>
  </si>
  <si>
    <t>翟晓辉</t>
  </si>
  <si>
    <t>025668274</t>
  </si>
  <si>
    <t>2015211176</t>
  </si>
  <si>
    <t>何怡</t>
  </si>
  <si>
    <t>030814563</t>
  </si>
  <si>
    <t>2015211178</t>
  </si>
  <si>
    <t>张增</t>
  </si>
  <si>
    <t>018063990</t>
  </si>
  <si>
    <t>2015211180</t>
  </si>
  <si>
    <t>张丽君</t>
  </si>
  <si>
    <t>018064205</t>
  </si>
  <si>
    <t>2015211181</t>
  </si>
  <si>
    <t>张传智</t>
  </si>
  <si>
    <t>020786827</t>
  </si>
  <si>
    <t>2015211182</t>
  </si>
  <si>
    <t>魏玮</t>
  </si>
  <si>
    <t>016707156</t>
  </si>
  <si>
    <t>2015211183</t>
  </si>
  <si>
    <t>王珂芸</t>
  </si>
  <si>
    <t>018016465</t>
  </si>
  <si>
    <t>2015211184</t>
  </si>
  <si>
    <t>董佳琪</t>
  </si>
  <si>
    <t>018217366</t>
  </si>
  <si>
    <t>2015211185</t>
  </si>
  <si>
    <t>白林凡</t>
  </si>
  <si>
    <t>020786802</t>
  </si>
  <si>
    <t>2015211188</t>
  </si>
  <si>
    <t>赵赓更</t>
  </si>
  <si>
    <t>880330933</t>
  </si>
  <si>
    <t>2015211189</t>
  </si>
  <si>
    <t>黎欢</t>
  </si>
  <si>
    <t>025667996</t>
  </si>
  <si>
    <t>2015211190</t>
  </si>
  <si>
    <t>025667997</t>
  </si>
  <si>
    <t>2015211191</t>
  </si>
  <si>
    <t>祝一帆</t>
  </si>
  <si>
    <t>020838899</t>
  </si>
  <si>
    <t>2015211192</t>
  </si>
  <si>
    <t>朱晓静</t>
  </si>
  <si>
    <t>025666980</t>
  </si>
  <si>
    <t>2015211193</t>
  </si>
  <si>
    <t>025666077</t>
  </si>
  <si>
    <t>2015211265</t>
  </si>
  <si>
    <t>韩亮亮</t>
  </si>
  <si>
    <t>025666176</t>
  </si>
  <si>
    <t>2015211268</t>
  </si>
  <si>
    <t>周立群</t>
  </si>
  <si>
    <t>024258160</t>
  </si>
  <si>
    <t>2015211269</t>
  </si>
  <si>
    <t>纪天成</t>
  </si>
  <si>
    <t>016617031</t>
  </si>
  <si>
    <t>2015211270</t>
  </si>
  <si>
    <t>杨皓杰</t>
  </si>
  <si>
    <t>018007905</t>
  </si>
  <si>
    <t>2015211271</t>
  </si>
  <si>
    <t>席卿浩</t>
  </si>
  <si>
    <t>020887799</t>
  </si>
  <si>
    <t>2015211272</t>
  </si>
  <si>
    <t>桑平</t>
  </si>
  <si>
    <t>020886547</t>
  </si>
  <si>
    <t>2015211273</t>
  </si>
  <si>
    <t>袁玉婷</t>
  </si>
  <si>
    <t>025666193</t>
  </si>
  <si>
    <t>2015211275</t>
  </si>
  <si>
    <t>袁成标</t>
  </si>
  <si>
    <t>025666195</t>
  </si>
  <si>
    <t>2015211276</t>
  </si>
  <si>
    <t>王政</t>
  </si>
  <si>
    <t>025666196</t>
  </si>
  <si>
    <t>2015211277</t>
  </si>
  <si>
    <t>张文颢</t>
  </si>
  <si>
    <t>025666197</t>
  </si>
  <si>
    <t>2015211278</t>
  </si>
  <si>
    <t>侯本虎</t>
  </si>
  <si>
    <t>025667986</t>
  </si>
  <si>
    <t>2015211279</t>
  </si>
  <si>
    <t>温士明</t>
  </si>
  <si>
    <t>025667967</t>
  </si>
  <si>
    <t>2015211280</t>
  </si>
  <si>
    <t>杨恩源</t>
  </si>
  <si>
    <t>025666198</t>
  </si>
  <si>
    <t>2015211281</t>
  </si>
  <si>
    <t>杜羽辉</t>
  </si>
  <si>
    <t>016618590</t>
  </si>
  <si>
    <t>2015211282</t>
  </si>
  <si>
    <t>开建</t>
  </si>
  <si>
    <t>025666199</t>
  </si>
  <si>
    <t>2015211283</t>
  </si>
  <si>
    <t>徐建喜</t>
  </si>
  <si>
    <t>025667933</t>
  </si>
  <si>
    <t>2015211284</t>
  </si>
  <si>
    <t>夏冬</t>
  </si>
  <si>
    <t>025667987</t>
  </si>
  <si>
    <t>2015211285</t>
  </si>
  <si>
    <t>薛闯</t>
  </si>
  <si>
    <t>025666200</t>
  </si>
  <si>
    <t>2015211286</t>
  </si>
  <si>
    <t>李亚光</t>
  </si>
  <si>
    <t>025666201</t>
  </si>
  <si>
    <t>2015211287</t>
  </si>
  <si>
    <t>黄志鹏</t>
  </si>
  <si>
    <t>025666222</t>
  </si>
  <si>
    <t>2015211288</t>
  </si>
  <si>
    <t>胡俊雄</t>
  </si>
  <si>
    <t>025666223</t>
  </si>
  <si>
    <t>2015211289</t>
  </si>
  <si>
    <t>李嘉楠</t>
  </si>
  <si>
    <t>018235697</t>
  </si>
  <si>
    <t>2015211290</t>
  </si>
  <si>
    <t>苏建秋</t>
  </si>
  <si>
    <t>025667968</t>
  </si>
  <si>
    <t>2015211291</t>
  </si>
  <si>
    <t>黄兆国</t>
  </si>
  <si>
    <t>025666224</t>
  </si>
  <si>
    <t>2015211292</t>
  </si>
  <si>
    <t>步光辉</t>
  </si>
  <si>
    <t>025665936</t>
  </si>
  <si>
    <t>2015211293</t>
  </si>
  <si>
    <t>024736527</t>
  </si>
  <si>
    <t>2015211294</t>
  </si>
  <si>
    <t>冯陈程</t>
  </si>
  <si>
    <t>020887693</t>
  </si>
  <si>
    <t>2015211295</t>
  </si>
  <si>
    <t>寇峻瑜</t>
  </si>
  <si>
    <t>020887557</t>
  </si>
  <si>
    <t>2015211296</t>
  </si>
  <si>
    <t>武震啸</t>
  </si>
  <si>
    <t>025666226</t>
  </si>
  <si>
    <t>2015211297</t>
  </si>
  <si>
    <t>朱允瑞</t>
  </si>
  <si>
    <t>020890968</t>
  </si>
  <si>
    <t>2015211298</t>
  </si>
  <si>
    <t>王德威</t>
  </si>
  <si>
    <t>020888046</t>
  </si>
  <si>
    <t>2015211299</t>
  </si>
  <si>
    <t>朱强强</t>
  </si>
  <si>
    <t>020887871</t>
  </si>
  <si>
    <t>2015211300</t>
  </si>
  <si>
    <t>谭桐</t>
  </si>
  <si>
    <t>020887791</t>
  </si>
  <si>
    <t>2015211301</t>
  </si>
  <si>
    <t>梁喜仁</t>
  </si>
  <si>
    <t>020886598</t>
  </si>
  <si>
    <t>2015211303</t>
  </si>
  <si>
    <t>朱自未</t>
  </si>
  <si>
    <t>020887698</t>
  </si>
  <si>
    <t>2015211304</t>
  </si>
  <si>
    <t>杨忠坤</t>
  </si>
  <si>
    <t>020834837</t>
  </si>
  <si>
    <t>2015201561</t>
  </si>
  <si>
    <t>常欣欣</t>
  </si>
  <si>
    <t>025668014</t>
  </si>
  <si>
    <t>2015201562</t>
  </si>
  <si>
    <t>邵丽鹏</t>
  </si>
  <si>
    <t>025668252</t>
  </si>
  <si>
    <t>2015201563</t>
  </si>
  <si>
    <t>王秋娇</t>
  </si>
  <si>
    <t>025667981</t>
  </si>
  <si>
    <t>2015201564</t>
  </si>
  <si>
    <t>蔡晓伦</t>
  </si>
  <si>
    <t>025668253</t>
  </si>
  <si>
    <t>2015201565</t>
  </si>
  <si>
    <t>刘美丽</t>
  </si>
  <si>
    <t>020888284</t>
  </si>
  <si>
    <t>2015201566</t>
  </si>
  <si>
    <t>何俊萱</t>
  </si>
  <si>
    <t>025668254</t>
  </si>
  <si>
    <t>2015201568</t>
  </si>
  <si>
    <t>胡容</t>
  </si>
  <si>
    <t>025668256</t>
  </si>
  <si>
    <t>2015201569</t>
  </si>
  <si>
    <t>袁泽华</t>
  </si>
  <si>
    <t>025668257</t>
  </si>
  <si>
    <t>2015201571</t>
  </si>
  <si>
    <t>李娇娇</t>
  </si>
  <si>
    <t>025668407</t>
  </si>
  <si>
    <t>2015201573</t>
  </si>
  <si>
    <t>薛彬彬</t>
  </si>
  <si>
    <t>025668259</t>
  </si>
  <si>
    <t>2015201574</t>
  </si>
  <si>
    <t>杜忠和</t>
  </si>
  <si>
    <t>025668392</t>
  </si>
  <si>
    <t>2015201575</t>
  </si>
  <si>
    <t>025668260</t>
  </si>
  <si>
    <t>2015201576</t>
  </si>
  <si>
    <t>祝佳玲</t>
  </si>
  <si>
    <t>025668000</t>
  </si>
  <si>
    <t>2015201577</t>
  </si>
  <si>
    <t>邓兰梅</t>
  </si>
  <si>
    <t>025667983</t>
  </si>
  <si>
    <t>2015201578</t>
  </si>
  <si>
    <t>孟一帆</t>
  </si>
  <si>
    <t>014960895</t>
  </si>
  <si>
    <t>2015201579</t>
  </si>
  <si>
    <t>丁陟</t>
  </si>
  <si>
    <t>880595926</t>
  </si>
  <si>
    <t>2015201581</t>
  </si>
  <si>
    <t>周思娟</t>
  </si>
  <si>
    <t>025667975</t>
  </si>
  <si>
    <t>2015201582</t>
  </si>
  <si>
    <t>高薇薇</t>
  </si>
  <si>
    <t>025667976</t>
  </si>
  <si>
    <t>2015201583</t>
  </si>
  <si>
    <t>025667977</t>
  </si>
  <si>
    <t>2015201584</t>
  </si>
  <si>
    <t>谢波</t>
  </si>
  <si>
    <t>018295170</t>
  </si>
  <si>
    <t>2015201585</t>
  </si>
  <si>
    <t>冯雪峰</t>
  </si>
  <si>
    <t>025668104</t>
  </si>
  <si>
    <t>2015201586</t>
  </si>
  <si>
    <t>贺成婷</t>
  </si>
  <si>
    <t>025667978</t>
  </si>
  <si>
    <t>2015201587</t>
  </si>
  <si>
    <t>彭丽霞</t>
  </si>
  <si>
    <t>025668160</t>
  </si>
  <si>
    <t>2015201588</t>
  </si>
  <si>
    <t>尹继东</t>
  </si>
  <si>
    <t>025667979</t>
  </si>
  <si>
    <t>2015201589</t>
  </si>
  <si>
    <t>王丽梅</t>
  </si>
  <si>
    <t>025666381</t>
  </si>
  <si>
    <t>2015201590</t>
  </si>
  <si>
    <t>葛灵</t>
  </si>
  <si>
    <t>020890279</t>
  </si>
  <si>
    <t>2015201591</t>
  </si>
  <si>
    <t>耿绮灵</t>
  </si>
  <si>
    <t>020890248</t>
  </si>
  <si>
    <t>2015201592</t>
  </si>
  <si>
    <t>石玉红</t>
  </si>
  <si>
    <t>020890283</t>
  </si>
  <si>
    <t>2015201594</t>
  </si>
  <si>
    <t>张佳莹</t>
  </si>
  <si>
    <t>022263884</t>
  </si>
  <si>
    <t>2015201595</t>
  </si>
  <si>
    <t>李施奇</t>
  </si>
  <si>
    <t>020891495</t>
  </si>
  <si>
    <t>2015201596</t>
  </si>
  <si>
    <t>杨杰胜</t>
  </si>
  <si>
    <t>025666221</t>
  </si>
  <si>
    <t>2015201597</t>
  </si>
  <si>
    <t>刘耕志</t>
  </si>
  <si>
    <t>025667404</t>
  </si>
  <si>
    <t>2015201598</t>
  </si>
  <si>
    <t>杨珏</t>
  </si>
  <si>
    <t>020890721</t>
  </si>
  <si>
    <t>2015201599</t>
  </si>
  <si>
    <t>伏浩</t>
  </si>
  <si>
    <t>025667405</t>
  </si>
  <si>
    <t>2015201600</t>
  </si>
  <si>
    <t>陈丹</t>
  </si>
  <si>
    <t>020891509</t>
  </si>
  <si>
    <t>2015201601</t>
  </si>
  <si>
    <t>柳翠</t>
  </si>
  <si>
    <t>020891428</t>
  </si>
  <si>
    <t>2015201602</t>
  </si>
  <si>
    <t>周玥</t>
  </si>
  <si>
    <t>882147607</t>
  </si>
  <si>
    <t>2015201603</t>
  </si>
  <si>
    <t>温雯</t>
  </si>
  <si>
    <t>880016903</t>
  </si>
  <si>
    <t>2015201604</t>
  </si>
  <si>
    <t>邹梦云</t>
  </si>
  <si>
    <t>020891506</t>
  </si>
  <si>
    <t>2015201605</t>
  </si>
  <si>
    <t>谢全柯</t>
  </si>
  <si>
    <t>020891517</t>
  </si>
  <si>
    <t>2015201606</t>
  </si>
  <si>
    <t>吴莉婷</t>
  </si>
  <si>
    <t>021294859</t>
  </si>
  <si>
    <t>2015201607</t>
  </si>
  <si>
    <t>于之楠</t>
  </si>
  <si>
    <t>021054532</t>
  </si>
  <si>
    <t>2015201608</t>
  </si>
  <si>
    <t>敦雪梅</t>
  </si>
  <si>
    <t>025667406</t>
  </si>
  <si>
    <t>2015201609</t>
  </si>
  <si>
    <t>於玉丹</t>
  </si>
  <si>
    <t>020891548</t>
  </si>
  <si>
    <t>2015201610</t>
  </si>
  <si>
    <t>李乾德</t>
  </si>
  <si>
    <t>025666385</t>
  </si>
  <si>
    <t>2015201611</t>
  </si>
  <si>
    <t>李青芮</t>
  </si>
  <si>
    <t>025666305</t>
  </si>
  <si>
    <t>2015201612</t>
  </si>
  <si>
    <t>孙倩</t>
  </si>
  <si>
    <t>025667953</t>
  </si>
  <si>
    <t>2015201613</t>
  </si>
  <si>
    <t>廖福崇</t>
  </si>
  <si>
    <t>025667954</t>
  </si>
  <si>
    <t>2015201614</t>
  </si>
  <si>
    <t>杨静文</t>
  </si>
  <si>
    <t>017973060</t>
  </si>
  <si>
    <t>2015201615</t>
  </si>
  <si>
    <t>翁晓倩</t>
  </si>
  <si>
    <t>025668156</t>
  </si>
  <si>
    <t>2015201616</t>
  </si>
  <si>
    <t>毛毛</t>
  </si>
  <si>
    <t>020891543</t>
  </si>
  <si>
    <t>2015201619</t>
  </si>
  <si>
    <t>李雅倩</t>
  </si>
  <si>
    <t>025667889</t>
  </si>
  <si>
    <t>2015201621</t>
  </si>
  <si>
    <t>杨燕</t>
  </si>
  <si>
    <t>025666011</t>
  </si>
  <si>
    <t>2015201622</t>
  </si>
  <si>
    <t>周良芹</t>
  </si>
  <si>
    <t>025666012</t>
  </si>
  <si>
    <t>2015201623</t>
  </si>
  <si>
    <t>881395679</t>
  </si>
  <si>
    <t>2015201624</t>
  </si>
  <si>
    <t>马玢</t>
  </si>
  <si>
    <t>018070258</t>
  </si>
  <si>
    <t>2015201625</t>
  </si>
  <si>
    <t>吴兴梅</t>
  </si>
  <si>
    <t>030873197</t>
  </si>
  <si>
    <t>2015201626</t>
  </si>
  <si>
    <t>曹燕</t>
  </si>
  <si>
    <t>025667905</t>
  </si>
  <si>
    <t>2015201627</t>
  </si>
  <si>
    <t>罗灵静</t>
  </si>
  <si>
    <t>020891579</t>
  </si>
  <si>
    <t>2015201628</t>
  </si>
  <si>
    <t>刘梦恒</t>
  </si>
  <si>
    <t>020891527</t>
  </si>
  <si>
    <t>2015201630</t>
  </si>
  <si>
    <t>021293686</t>
  </si>
  <si>
    <t>2015210001</t>
  </si>
  <si>
    <t>范骏鹏</t>
  </si>
  <si>
    <t>025666339</t>
  </si>
  <si>
    <t>2015210002</t>
  </si>
  <si>
    <t>刘一枢</t>
  </si>
  <si>
    <t>026607916</t>
  </si>
  <si>
    <t>2015210003</t>
  </si>
  <si>
    <t>占扬帆</t>
  </si>
  <si>
    <t>025666412</t>
  </si>
  <si>
    <t>2015210004</t>
  </si>
  <si>
    <t>胡柏远</t>
  </si>
  <si>
    <t>025667377</t>
  </si>
  <si>
    <t>2015210005</t>
  </si>
  <si>
    <t>张罗逊</t>
  </si>
  <si>
    <t>018165504</t>
  </si>
  <si>
    <t>2015210006</t>
  </si>
  <si>
    <t>王鹏宇</t>
  </si>
  <si>
    <t>016469894</t>
  </si>
  <si>
    <t>2015210007</t>
  </si>
  <si>
    <t>詹翔宇</t>
  </si>
  <si>
    <t>020886855</t>
  </si>
  <si>
    <t>2015210008</t>
  </si>
  <si>
    <t>吴志强</t>
  </si>
  <si>
    <t>020887273</t>
  </si>
  <si>
    <t>2015210009</t>
  </si>
  <si>
    <t>鲁思宁</t>
  </si>
  <si>
    <t>020886947</t>
  </si>
  <si>
    <t>2015210010</t>
  </si>
  <si>
    <t>黄万鹏</t>
  </si>
  <si>
    <t>880231618</t>
  </si>
  <si>
    <t>2015210011</t>
  </si>
  <si>
    <t>朱杰</t>
  </si>
  <si>
    <t>020889127</t>
  </si>
  <si>
    <t>2015210012</t>
  </si>
  <si>
    <t>韩岳</t>
  </si>
  <si>
    <t>020887159</t>
  </si>
  <si>
    <t>2015210013</t>
  </si>
  <si>
    <t>徐旭炜</t>
  </si>
  <si>
    <t>020887302</t>
  </si>
  <si>
    <t>2015210014</t>
  </si>
  <si>
    <t>张超凡</t>
  </si>
  <si>
    <t>020888033</t>
  </si>
  <si>
    <t>2015210015</t>
  </si>
  <si>
    <t>安源</t>
  </si>
  <si>
    <t>020890986</t>
  </si>
  <si>
    <t>2015210016</t>
  </si>
  <si>
    <t>杨成龙</t>
  </si>
  <si>
    <t>015118897</t>
  </si>
  <si>
    <t>2015210017</t>
  </si>
  <si>
    <t>曾志文</t>
  </si>
  <si>
    <t>020887133</t>
  </si>
  <si>
    <t>2015210018</t>
  </si>
  <si>
    <t>020887195</t>
  </si>
  <si>
    <t>2015210019</t>
  </si>
  <si>
    <t>袁伟</t>
  </si>
  <si>
    <t>020887223</t>
  </si>
  <si>
    <t>2015210020</t>
  </si>
  <si>
    <t>020886943</t>
  </si>
  <si>
    <t>2015210023</t>
  </si>
  <si>
    <t>李彬</t>
  </si>
  <si>
    <t>028386978</t>
  </si>
  <si>
    <t>2015210024</t>
  </si>
  <si>
    <t>杨伟</t>
  </si>
  <si>
    <t>025667395</t>
  </si>
  <si>
    <t>2015210025</t>
  </si>
  <si>
    <t>余文洋</t>
  </si>
  <si>
    <t>025666413</t>
  </si>
  <si>
    <t>2015210026</t>
  </si>
  <si>
    <t>乔石</t>
  </si>
  <si>
    <t>025667396</t>
  </si>
  <si>
    <t>2015210027</t>
  </si>
  <si>
    <t>秦羽</t>
  </si>
  <si>
    <t>025668142</t>
  </si>
  <si>
    <t>2015210028</t>
  </si>
  <si>
    <t>高晋明</t>
  </si>
  <si>
    <t>025666357</t>
  </si>
  <si>
    <t>2015210029</t>
  </si>
  <si>
    <t>俞定</t>
  </si>
  <si>
    <t>025667397</t>
  </si>
  <si>
    <t>2015210030</t>
  </si>
  <si>
    <t>025667398</t>
  </si>
  <si>
    <t>2015210031</t>
  </si>
  <si>
    <t>杨永郑</t>
  </si>
  <si>
    <t>025667399</t>
  </si>
  <si>
    <t>2015210032</t>
  </si>
  <si>
    <t>李刚</t>
  </si>
  <si>
    <t>025667400</t>
  </si>
  <si>
    <t>2015210033</t>
  </si>
  <si>
    <t>谢先当</t>
  </si>
  <si>
    <t>025667401</t>
  </si>
  <si>
    <t>2015210034</t>
  </si>
  <si>
    <t>025666341</t>
  </si>
  <si>
    <t>2015210035</t>
  </si>
  <si>
    <t>周思廷</t>
  </si>
  <si>
    <t>028375511</t>
  </si>
  <si>
    <t>2015210036</t>
  </si>
  <si>
    <t>025668359</t>
  </si>
  <si>
    <t>2015210037</t>
  </si>
  <si>
    <t>李俊诺</t>
  </si>
  <si>
    <t>025667402</t>
  </si>
  <si>
    <t>2015210038</t>
  </si>
  <si>
    <t>余佳</t>
  </si>
  <si>
    <t>025666414</t>
  </si>
  <si>
    <t>2015210039</t>
  </si>
  <si>
    <t>025667403</t>
  </si>
  <si>
    <t>2015210040</t>
  </si>
  <si>
    <t>018042214</t>
  </si>
  <si>
    <t>2015210041</t>
  </si>
  <si>
    <t>张宏亮</t>
  </si>
  <si>
    <t>020934140</t>
  </si>
  <si>
    <t>2015210042</t>
  </si>
  <si>
    <t>罗云柯</t>
  </si>
  <si>
    <t>881078588</t>
  </si>
  <si>
    <t>2015210043</t>
  </si>
  <si>
    <t>刘旭东</t>
  </si>
  <si>
    <t>025667424</t>
  </si>
  <si>
    <t>2015210044</t>
  </si>
  <si>
    <t>翁雪峰</t>
  </si>
  <si>
    <t>025666358</t>
  </si>
  <si>
    <t>2015210046</t>
  </si>
  <si>
    <t>章新雨</t>
  </si>
  <si>
    <t>025667425</t>
  </si>
  <si>
    <t>2015210047</t>
  </si>
  <si>
    <t>王力</t>
  </si>
  <si>
    <t>025667865</t>
  </si>
  <si>
    <t>2015210048</t>
  </si>
  <si>
    <t>肖薄</t>
  </si>
  <si>
    <t>025667426</t>
  </si>
  <si>
    <t>2015210049</t>
  </si>
  <si>
    <t>朱科桥</t>
  </si>
  <si>
    <t>025668214</t>
  </si>
  <si>
    <t>2015210051</t>
  </si>
  <si>
    <t>文祥</t>
  </si>
  <si>
    <t>020887130</t>
  </si>
  <si>
    <t>2015210052</t>
  </si>
  <si>
    <t>潘雁石</t>
  </si>
  <si>
    <t>020887399</t>
  </si>
  <si>
    <t>2015210053</t>
  </si>
  <si>
    <t>李尚臻</t>
  </si>
  <si>
    <t>025666062</t>
  </si>
  <si>
    <t>2015210054</t>
  </si>
  <si>
    <t>张恺韬</t>
  </si>
  <si>
    <t>018007047</t>
  </si>
  <si>
    <t>2015210055</t>
  </si>
  <si>
    <t>邬旭伟</t>
  </si>
  <si>
    <t>882195757</t>
  </si>
  <si>
    <t>2015210056</t>
  </si>
  <si>
    <t>张天翼</t>
  </si>
  <si>
    <t>016616295</t>
  </si>
  <si>
    <t>2015210057</t>
  </si>
  <si>
    <t>赵一丁</t>
  </si>
  <si>
    <t>025666063</t>
  </si>
  <si>
    <t>2015210058</t>
  </si>
  <si>
    <t>刘若愚</t>
  </si>
  <si>
    <t>018249329</t>
  </si>
  <si>
    <t>2015210059</t>
  </si>
  <si>
    <t>周盟</t>
  </si>
  <si>
    <t>025666064</t>
  </si>
  <si>
    <t>2015210060</t>
  </si>
  <si>
    <t>廖惠</t>
  </si>
  <si>
    <t>880629689</t>
  </si>
  <si>
    <t>2015210061</t>
  </si>
  <si>
    <t>雷帅</t>
  </si>
  <si>
    <t>018007227</t>
  </si>
  <si>
    <t>2015210062</t>
  </si>
  <si>
    <t>黄武</t>
  </si>
  <si>
    <t>025666065</t>
  </si>
  <si>
    <t>2015210063</t>
  </si>
  <si>
    <t>刘召宇</t>
  </si>
  <si>
    <t>016797216</t>
  </si>
  <si>
    <t>2015210064</t>
  </si>
  <si>
    <t>魏鑫</t>
  </si>
  <si>
    <t>018007231</t>
  </si>
  <si>
    <t>2015210065</t>
  </si>
  <si>
    <t>赵丽娜</t>
  </si>
  <si>
    <t>023199572</t>
  </si>
  <si>
    <t>2015210066</t>
  </si>
  <si>
    <t>何俊雄</t>
  </si>
  <si>
    <t>019396799</t>
  </si>
  <si>
    <t>2015210067</t>
  </si>
  <si>
    <t>郑柯汗</t>
  </si>
  <si>
    <t>882068195</t>
  </si>
  <si>
    <t>2015210068</t>
  </si>
  <si>
    <t>楚伟霞</t>
  </si>
  <si>
    <t>025666066</t>
  </si>
  <si>
    <t>2015210069</t>
  </si>
  <si>
    <t>田明阳</t>
  </si>
  <si>
    <t>880332293</t>
  </si>
  <si>
    <t>2015210070</t>
  </si>
  <si>
    <t>吕晓楠</t>
  </si>
  <si>
    <t>025666067</t>
  </si>
  <si>
    <t>2015210072</t>
  </si>
  <si>
    <t>刘效成</t>
  </si>
  <si>
    <t>020889852</t>
  </si>
  <si>
    <t>2015210073</t>
  </si>
  <si>
    <t>吴佳楠</t>
  </si>
  <si>
    <t>020887216</t>
  </si>
  <si>
    <t>2015210075</t>
  </si>
  <si>
    <t>880342857</t>
  </si>
  <si>
    <t>2015210076</t>
  </si>
  <si>
    <t>李秉穹</t>
  </si>
  <si>
    <t>020887376</t>
  </si>
  <si>
    <t>2015210077</t>
  </si>
  <si>
    <t>严德添</t>
  </si>
  <si>
    <t>020887135</t>
  </si>
  <si>
    <t>2015210078</t>
  </si>
  <si>
    <t>温旺周</t>
  </si>
  <si>
    <t>020887136</t>
  </si>
  <si>
    <t>2015210079</t>
  </si>
  <si>
    <t>张猛</t>
  </si>
  <si>
    <t>020886886</t>
  </si>
  <si>
    <t>2015210080</t>
  </si>
  <si>
    <t>万瑛莹</t>
  </si>
  <si>
    <t>020887272</t>
  </si>
  <si>
    <t>2015210081</t>
  </si>
  <si>
    <t>华阳</t>
  </si>
  <si>
    <t>020887166</t>
  </si>
  <si>
    <t>2015210082</t>
  </si>
  <si>
    <t>曾鹏毅</t>
  </si>
  <si>
    <t>020887250</t>
  </si>
  <si>
    <t>2015210083</t>
  </si>
  <si>
    <t>于曰明</t>
  </si>
  <si>
    <t>020886869</t>
  </si>
  <si>
    <t>2015210084</t>
  </si>
  <si>
    <t>李若思</t>
  </si>
  <si>
    <t>018006532</t>
  </si>
  <si>
    <t>2015210085</t>
  </si>
  <si>
    <t>吴跃成</t>
  </si>
  <si>
    <t>881155906</t>
  </si>
  <si>
    <t>2015210086</t>
  </si>
  <si>
    <t>王若羽</t>
  </si>
  <si>
    <t>020887124</t>
  </si>
  <si>
    <t>2015210087</t>
  </si>
  <si>
    <t>赵洪督</t>
  </si>
  <si>
    <t>020887169</t>
  </si>
  <si>
    <t>2015210088</t>
  </si>
  <si>
    <t>霍龙飞</t>
  </si>
  <si>
    <t>020887211</t>
  </si>
  <si>
    <t>2015210089</t>
  </si>
  <si>
    <t>王拓</t>
  </si>
  <si>
    <t>020886889</t>
  </si>
  <si>
    <t>2015210090</t>
  </si>
  <si>
    <t>康维新</t>
  </si>
  <si>
    <t>020886529</t>
  </si>
  <si>
    <t>2015210091</t>
  </si>
  <si>
    <t>陈代秀</t>
  </si>
  <si>
    <t>020886916</t>
  </si>
  <si>
    <t>2015210092</t>
  </si>
  <si>
    <t>李卓桁</t>
  </si>
  <si>
    <t>014597987</t>
  </si>
  <si>
    <t>2015210093</t>
  </si>
  <si>
    <t>孙振坤</t>
  </si>
  <si>
    <t>020887192</t>
  </si>
  <si>
    <t>2015210094</t>
  </si>
  <si>
    <t>唐正风</t>
  </si>
  <si>
    <t>020886873</t>
  </si>
  <si>
    <t>2015210095</t>
  </si>
  <si>
    <t>钱海涛</t>
  </si>
  <si>
    <t>020887210</t>
  </si>
  <si>
    <t>2015210096</t>
  </si>
  <si>
    <t>卢晨曦</t>
  </si>
  <si>
    <t>020887186</t>
  </si>
  <si>
    <t>2015210097</t>
  </si>
  <si>
    <t>王路明</t>
  </si>
  <si>
    <t>025666102</t>
  </si>
  <si>
    <t>2015210098</t>
  </si>
  <si>
    <t>杨红磊</t>
  </si>
  <si>
    <t>025666103</t>
  </si>
  <si>
    <t>2015210099</t>
  </si>
  <si>
    <t>吴佳霖</t>
  </si>
  <si>
    <t>016616422</t>
  </si>
  <si>
    <t>2015210100</t>
  </si>
  <si>
    <t>025667945</t>
  </si>
  <si>
    <t>2015210101</t>
  </si>
  <si>
    <t>刘占峰</t>
  </si>
  <si>
    <t>025666104</t>
  </si>
  <si>
    <t>2015210102</t>
  </si>
  <si>
    <t>葛辉</t>
  </si>
  <si>
    <t>025665933</t>
  </si>
  <si>
    <t>2015210103</t>
  </si>
  <si>
    <t>王万威</t>
  </si>
  <si>
    <t>025666105</t>
  </si>
  <si>
    <t>2015210104</t>
  </si>
  <si>
    <t>谢恒</t>
  </si>
  <si>
    <t>880629287</t>
  </si>
  <si>
    <t>2015210105</t>
  </si>
  <si>
    <t>黄云</t>
  </si>
  <si>
    <t>025666106</t>
  </si>
  <si>
    <t>2015210106</t>
  </si>
  <si>
    <t>025666107</t>
  </si>
  <si>
    <t>2015210107</t>
  </si>
  <si>
    <t>025666108</t>
  </si>
  <si>
    <t>2015210108</t>
  </si>
  <si>
    <t>田地</t>
  </si>
  <si>
    <t>025666126</t>
  </si>
  <si>
    <t>2015210109</t>
  </si>
  <si>
    <t>乔建春</t>
  </si>
  <si>
    <t>025666127</t>
  </si>
  <si>
    <t>2015210110</t>
  </si>
  <si>
    <t>阎勋章</t>
  </si>
  <si>
    <t>025667962</t>
  </si>
  <si>
    <t>2015210111</t>
  </si>
  <si>
    <t>楚成亮</t>
  </si>
  <si>
    <t>025668151</t>
  </si>
  <si>
    <t>2015210112</t>
  </si>
  <si>
    <t>冷严</t>
  </si>
  <si>
    <t>025666128</t>
  </si>
  <si>
    <t>2015210113</t>
  </si>
  <si>
    <t>丁皓南</t>
  </si>
  <si>
    <t>025668012</t>
  </si>
  <si>
    <t>2015210115</t>
  </si>
  <si>
    <t>李京京</t>
  </si>
  <si>
    <t>025668234</t>
  </si>
  <si>
    <t>2015210116</t>
  </si>
  <si>
    <t>徐德利</t>
  </si>
  <si>
    <t>025667963</t>
  </si>
  <si>
    <t>2015210117</t>
  </si>
  <si>
    <t>郭摇</t>
  </si>
  <si>
    <t>025666130</t>
  </si>
  <si>
    <t>2015210118</t>
  </si>
  <si>
    <t>孙南昌</t>
  </si>
  <si>
    <t>025666131</t>
  </si>
  <si>
    <t>2015210119</t>
  </si>
  <si>
    <t>邹明伟</t>
  </si>
  <si>
    <t>025666132</t>
  </si>
  <si>
    <t>2015210121</t>
  </si>
  <si>
    <t>徐家铎</t>
  </si>
  <si>
    <t>025666134</t>
  </si>
  <si>
    <t>2015210122</t>
  </si>
  <si>
    <t>025667946</t>
  </si>
  <si>
    <t>2015210123</t>
  </si>
  <si>
    <t>罗展</t>
  </si>
  <si>
    <t>025666135</t>
  </si>
  <si>
    <t>2015210125</t>
  </si>
  <si>
    <t>姜文雨</t>
  </si>
  <si>
    <t>021292620</t>
  </si>
  <si>
    <t>2015210126</t>
  </si>
  <si>
    <t>刘科麟</t>
  </si>
  <si>
    <t>020961640</t>
  </si>
  <si>
    <t>2015210127</t>
  </si>
  <si>
    <t>董傲然</t>
  </si>
  <si>
    <t>880597016</t>
  </si>
  <si>
    <t>2015210128</t>
  </si>
  <si>
    <t>张姚</t>
  </si>
  <si>
    <t>025666151</t>
  </si>
  <si>
    <t>2015210129</t>
  </si>
  <si>
    <t>陈秒单</t>
  </si>
  <si>
    <t>025667437</t>
  </si>
  <si>
    <t>2015210130</t>
  </si>
  <si>
    <t>张震</t>
  </si>
  <si>
    <t>020837081</t>
  </si>
  <si>
    <t>2015210131</t>
  </si>
  <si>
    <t>黎蔚诗</t>
  </si>
  <si>
    <t>017123280</t>
  </si>
  <si>
    <t>2015210132</t>
  </si>
  <si>
    <t>025667964</t>
  </si>
  <si>
    <t>2015210133</t>
  </si>
  <si>
    <t>唐雪芹</t>
  </si>
  <si>
    <t>025667947</t>
  </si>
  <si>
    <t>2015210134</t>
  </si>
  <si>
    <t>李文强</t>
  </si>
  <si>
    <t>025666152</t>
  </si>
  <si>
    <t>2015210135</t>
  </si>
  <si>
    <t>袁瑜蔓</t>
  </si>
  <si>
    <t>881372304</t>
  </si>
  <si>
    <t>2015210136</t>
  </si>
  <si>
    <t>文志彬</t>
  </si>
  <si>
    <t>880652553</t>
  </si>
  <si>
    <t>2015210137</t>
  </si>
  <si>
    <t>024531749</t>
  </si>
  <si>
    <t>2015210138</t>
  </si>
  <si>
    <t>马兴叶</t>
  </si>
  <si>
    <t>880595721</t>
  </si>
  <si>
    <t>2015210139</t>
  </si>
  <si>
    <t>熊起</t>
  </si>
  <si>
    <t>020887448</t>
  </si>
  <si>
    <t>2015210140</t>
  </si>
  <si>
    <t>孙明祥</t>
  </si>
  <si>
    <t>025667203</t>
  </si>
  <si>
    <t>2015210141</t>
  </si>
  <si>
    <t>杨懿</t>
  </si>
  <si>
    <t>025667204</t>
  </si>
  <si>
    <t>2015210142</t>
  </si>
  <si>
    <t>025667205</t>
  </si>
  <si>
    <t>2015210143</t>
  </si>
  <si>
    <t>025667206</t>
  </si>
  <si>
    <t>2015210144</t>
  </si>
  <si>
    <t>邓昆</t>
  </si>
  <si>
    <t>025667882</t>
  </si>
  <si>
    <t>2015210145</t>
  </si>
  <si>
    <t>罗鹏飞</t>
  </si>
  <si>
    <t>025667207</t>
  </si>
  <si>
    <t>2015210146</t>
  </si>
  <si>
    <t>罗雄</t>
  </si>
  <si>
    <t>025666260</t>
  </si>
  <si>
    <t>2015210147</t>
  </si>
  <si>
    <t>方春平</t>
  </si>
  <si>
    <t>025667208</t>
  </si>
  <si>
    <t>2015210148</t>
  </si>
  <si>
    <t>025667944</t>
  </si>
  <si>
    <t>2015210149</t>
  </si>
  <si>
    <t>赵坤</t>
  </si>
  <si>
    <t>025667209</t>
  </si>
  <si>
    <t>2015210150</t>
  </si>
  <si>
    <t>冯文青</t>
  </si>
  <si>
    <t>025665996</t>
  </si>
  <si>
    <t>2015210151</t>
  </si>
  <si>
    <t>025665997</t>
  </si>
  <si>
    <t>2015210152</t>
  </si>
  <si>
    <t>党军</t>
  </si>
  <si>
    <t>025665998</t>
  </si>
  <si>
    <t>2015210153</t>
  </si>
  <si>
    <t>胡俊杰</t>
  </si>
  <si>
    <t>025665999</t>
  </si>
  <si>
    <t>2015210154</t>
  </si>
  <si>
    <t>卢志楷</t>
  </si>
  <si>
    <t>025667897</t>
  </si>
  <si>
    <t>2015210155</t>
  </si>
  <si>
    <t>韦国耀</t>
  </si>
  <si>
    <t>025667883</t>
  </si>
  <si>
    <t>2015210156</t>
  </si>
  <si>
    <t>刘佩</t>
  </si>
  <si>
    <t>025666000</t>
  </si>
  <si>
    <t>2015210157</t>
  </si>
  <si>
    <t>020886893</t>
  </si>
  <si>
    <t>2015210158</t>
  </si>
  <si>
    <t>李炬</t>
  </si>
  <si>
    <t>020887781</t>
  </si>
  <si>
    <t>2015210159</t>
  </si>
  <si>
    <t>莫晨聪</t>
  </si>
  <si>
    <t>020889978</t>
  </si>
  <si>
    <t>2015210160</t>
  </si>
  <si>
    <t>邓如勇</t>
  </si>
  <si>
    <t>020887361</t>
  </si>
  <si>
    <t>2015210161</t>
  </si>
  <si>
    <t>黄永鹏</t>
  </si>
  <si>
    <t>020887284</t>
  </si>
  <si>
    <t>2015210162</t>
  </si>
  <si>
    <t>王鸣冠</t>
  </si>
  <si>
    <t>020887371</t>
  </si>
  <si>
    <t>2015210163</t>
  </si>
  <si>
    <t>周平</t>
  </si>
  <si>
    <t>020887229</t>
  </si>
  <si>
    <t>2015210164</t>
  </si>
  <si>
    <t>赵启超</t>
  </si>
  <si>
    <t>020887196</t>
  </si>
  <si>
    <t>2015210165</t>
  </si>
  <si>
    <t>张福麟</t>
  </si>
  <si>
    <t>020886816</t>
  </si>
  <si>
    <t>2015210166</t>
  </si>
  <si>
    <t>敖维林</t>
  </si>
  <si>
    <t>020886790</t>
  </si>
  <si>
    <t>2015210167</t>
  </si>
  <si>
    <t>020888183</t>
  </si>
  <si>
    <t>2015210168</t>
  </si>
  <si>
    <t>尚明源</t>
  </si>
  <si>
    <t>020887185</t>
  </si>
  <si>
    <t>2015210169</t>
  </si>
  <si>
    <t>张雨帆</t>
  </si>
  <si>
    <t>020886830</t>
  </si>
  <si>
    <t>2015210170</t>
  </si>
  <si>
    <t>宋乐阳</t>
  </si>
  <si>
    <t>020887377</t>
  </si>
  <si>
    <t>2015210172</t>
  </si>
  <si>
    <t>何佳银</t>
  </si>
  <si>
    <t>020886946</t>
  </si>
  <si>
    <t>2015210173</t>
  </si>
  <si>
    <t>郭夏</t>
  </si>
  <si>
    <t>020887162</t>
  </si>
  <si>
    <t>2015210174</t>
  </si>
  <si>
    <t>020887365</t>
  </si>
  <si>
    <t>2015210175</t>
  </si>
  <si>
    <t>邓明扬</t>
  </si>
  <si>
    <t>020890798</t>
  </si>
  <si>
    <t>2015210177</t>
  </si>
  <si>
    <t>020886955</t>
  </si>
  <si>
    <t>2015210178</t>
  </si>
  <si>
    <t>芮奕</t>
  </si>
  <si>
    <t>025666037</t>
  </si>
  <si>
    <t>2015210179</t>
  </si>
  <si>
    <t>025474213</t>
  </si>
  <si>
    <t>2015210180</t>
  </si>
  <si>
    <t>朱进波</t>
  </si>
  <si>
    <t>025667898</t>
  </si>
  <si>
    <t>2015210181</t>
  </si>
  <si>
    <t>陈政</t>
  </si>
  <si>
    <t>880983934</t>
  </si>
  <si>
    <t>2015210182</t>
  </si>
  <si>
    <t>李洪涛</t>
  </si>
  <si>
    <t>025666038</t>
  </si>
  <si>
    <t>2015210183</t>
  </si>
  <si>
    <t>025667929</t>
  </si>
  <si>
    <t>2015210185</t>
  </si>
  <si>
    <t>孙圣杰</t>
  </si>
  <si>
    <t>020887206</t>
  </si>
  <si>
    <t>2015210186</t>
  </si>
  <si>
    <t>戚志慧</t>
  </si>
  <si>
    <t>020886953</t>
  </si>
  <si>
    <t>2015210187</t>
  </si>
  <si>
    <t>胡耀芳</t>
  </si>
  <si>
    <t>020886797</t>
  </si>
  <si>
    <t>2015210188</t>
  </si>
  <si>
    <t>崔雅莉</t>
  </si>
  <si>
    <t>020887146</t>
  </si>
  <si>
    <t>2015210189</t>
  </si>
  <si>
    <t>蔡伽哲</t>
  </si>
  <si>
    <t>020886534</t>
  </si>
  <si>
    <t>2015210190</t>
  </si>
  <si>
    <t>肖真诚</t>
  </si>
  <si>
    <t>020886758</t>
  </si>
  <si>
    <t>2015210191</t>
  </si>
  <si>
    <t>郑亚龙</t>
  </si>
  <si>
    <t>020886464</t>
  </si>
  <si>
    <t>2015210192</t>
  </si>
  <si>
    <t>周先虎</t>
  </si>
  <si>
    <t>022494434</t>
  </si>
  <si>
    <t>2015210193</t>
  </si>
  <si>
    <t>陈银灯</t>
  </si>
  <si>
    <t>025666019</t>
  </si>
  <si>
    <t>2015210194</t>
  </si>
  <si>
    <t>陈新</t>
  </si>
  <si>
    <t>025666020</t>
  </si>
  <si>
    <t>2015210195</t>
  </si>
  <si>
    <t>张新</t>
  </si>
  <si>
    <t>025666021</t>
  </si>
  <si>
    <t>2015210196</t>
  </si>
  <si>
    <t>牙韩元</t>
  </si>
  <si>
    <t>025666022</t>
  </si>
  <si>
    <t>2015210197</t>
  </si>
  <si>
    <t>王希元</t>
  </si>
  <si>
    <t>021029222</t>
  </si>
  <si>
    <t>2015210198</t>
  </si>
  <si>
    <t>陈拔进</t>
  </si>
  <si>
    <t>020833362</t>
  </si>
  <si>
    <t>2015210199</t>
  </si>
  <si>
    <t>辛亚洲</t>
  </si>
  <si>
    <t>025667884</t>
  </si>
  <si>
    <t>2015210200</t>
  </si>
  <si>
    <t>袁小敏</t>
  </si>
  <si>
    <t>022285581</t>
  </si>
  <si>
    <t>2015210201</t>
  </si>
  <si>
    <t>罗馨怡</t>
  </si>
  <si>
    <t>020889011</t>
  </si>
  <si>
    <t>2015210202</t>
  </si>
  <si>
    <t>佐雪</t>
  </si>
  <si>
    <t>021293175</t>
  </si>
  <si>
    <t>2015210203</t>
  </si>
  <si>
    <t>崔玲枝</t>
  </si>
  <si>
    <t>020791548</t>
  </si>
  <si>
    <t>2015210204</t>
  </si>
  <si>
    <t>王雯燕</t>
  </si>
  <si>
    <t>020886740</t>
  </si>
  <si>
    <t>2015210206</t>
  </si>
  <si>
    <t>谢效瑞</t>
  </si>
  <si>
    <t>025666245</t>
  </si>
  <si>
    <t>2015210207</t>
  </si>
  <si>
    <t>罗世豪</t>
  </si>
  <si>
    <t>020886858</t>
  </si>
  <si>
    <t>2015210208</t>
  </si>
  <si>
    <t>吴梦瑶</t>
  </si>
  <si>
    <t>025666268</t>
  </si>
  <si>
    <t>2015210209</t>
  </si>
  <si>
    <t>邵珠涛</t>
  </si>
  <si>
    <t>025668031</t>
  </si>
  <si>
    <t>2015210210</t>
  </si>
  <si>
    <t>025666269</t>
  </si>
  <si>
    <t>2015210211</t>
  </si>
  <si>
    <t>林渝轲</t>
  </si>
  <si>
    <t>025666270</t>
  </si>
  <si>
    <t>2015210212</t>
  </si>
  <si>
    <t>025666271</t>
  </si>
  <si>
    <t>2015210213</t>
  </si>
  <si>
    <t>胡志超</t>
  </si>
  <si>
    <t>025666286</t>
  </si>
  <si>
    <t>2015210214</t>
  </si>
  <si>
    <t>邱裕林</t>
  </si>
  <si>
    <t>028375513</t>
  </si>
  <si>
    <t>2015210215</t>
  </si>
  <si>
    <t>孙阳</t>
  </si>
  <si>
    <t>025667313</t>
  </si>
  <si>
    <t>2015210216</t>
  </si>
  <si>
    <t>许博</t>
  </si>
  <si>
    <t>025666144</t>
  </si>
  <si>
    <t>2015210217</t>
  </si>
  <si>
    <t>张永强</t>
  </si>
  <si>
    <t>025667314</t>
  </si>
  <si>
    <t>2015210218</t>
  </si>
  <si>
    <t>胡罗成</t>
  </si>
  <si>
    <t>020924824</t>
  </si>
  <si>
    <t>2015210219</t>
  </si>
  <si>
    <t>刘潇枭</t>
  </si>
  <si>
    <t>881032452</t>
  </si>
  <si>
    <t>2015210220</t>
  </si>
  <si>
    <t>王宇强</t>
  </si>
  <si>
    <t>025667316</t>
  </si>
  <si>
    <t>2015210221</t>
  </si>
  <si>
    <t>黄琳秦</t>
  </si>
  <si>
    <t>020889386</t>
  </si>
  <si>
    <t>2015210222</t>
  </si>
  <si>
    <t>刘力</t>
  </si>
  <si>
    <t>025667317</t>
  </si>
  <si>
    <t>2015210223</t>
  </si>
  <si>
    <t>陈思益</t>
  </si>
  <si>
    <t>020887480</t>
  </si>
  <si>
    <t>2015210224</t>
  </si>
  <si>
    <t>熊能</t>
  </si>
  <si>
    <t>020886544</t>
  </si>
  <si>
    <t>2015210225</t>
  </si>
  <si>
    <t>盛亚鸣</t>
  </si>
  <si>
    <t>020887453</t>
  </si>
  <si>
    <t>2015210226</t>
  </si>
  <si>
    <t>李徐然</t>
  </si>
  <si>
    <t>020887452</t>
  </si>
  <si>
    <t>2015210227</t>
  </si>
  <si>
    <t>徐江平</t>
  </si>
  <si>
    <t>020887443</t>
  </si>
  <si>
    <t>2015210228</t>
  </si>
  <si>
    <t>王广逸</t>
  </si>
  <si>
    <t>020887623</t>
  </si>
  <si>
    <t>2015210229</t>
  </si>
  <si>
    <t>张历记</t>
  </si>
  <si>
    <t>025668395</t>
  </si>
  <si>
    <t>2015210230</t>
  </si>
  <si>
    <t>苏超</t>
  </si>
  <si>
    <t>025666186</t>
  </si>
  <si>
    <t>2015210231</t>
  </si>
  <si>
    <t>朱粤</t>
  </si>
  <si>
    <t>018015821</t>
  </si>
  <si>
    <t>2015210232</t>
  </si>
  <si>
    <t>020887496</t>
  </si>
  <si>
    <t>2015210233</t>
  </si>
  <si>
    <t>徐浩</t>
  </si>
  <si>
    <t>020887464</t>
  </si>
  <si>
    <t>2015210234</t>
  </si>
  <si>
    <t>881379561</t>
  </si>
  <si>
    <t>2015210235</t>
  </si>
  <si>
    <t>张峰</t>
  </si>
  <si>
    <t>020887723</t>
  </si>
  <si>
    <t>2015210236</t>
  </si>
  <si>
    <t>龚继堃</t>
  </si>
  <si>
    <t>020834518</t>
  </si>
  <si>
    <t>2015210237</t>
  </si>
  <si>
    <t>戈文昌</t>
  </si>
  <si>
    <t>020889782</t>
  </si>
  <si>
    <t>2015210239</t>
  </si>
  <si>
    <t>陈达</t>
  </si>
  <si>
    <t>025667343</t>
  </si>
  <si>
    <t>2015210240</t>
  </si>
  <si>
    <t>饶博文</t>
  </si>
  <si>
    <t>025668002</t>
  </si>
  <si>
    <t>2015210241</t>
  </si>
  <si>
    <t>025667345</t>
  </si>
  <si>
    <t>2015210242</t>
  </si>
  <si>
    <t>朱文涛</t>
  </si>
  <si>
    <t>025667346</t>
  </si>
  <si>
    <t>2015210243</t>
  </si>
  <si>
    <t>025667347</t>
  </si>
  <si>
    <t>2015210244</t>
  </si>
  <si>
    <t>陈富</t>
  </si>
  <si>
    <t>025667348</t>
  </si>
  <si>
    <t>2015210245</t>
  </si>
  <si>
    <t>025667349</t>
  </si>
  <si>
    <t>2015210246</t>
  </si>
  <si>
    <t>881391807</t>
  </si>
  <si>
    <t>2015210247</t>
  </si>
  <si>
    <t>李宵宇</t>
  </si>
  <si>
    <t>025667940</t>
  </si>
  <si>
    <t>2015210249</t>
  </si>
  <si>
    <t>王景磊</t>
  </si>
  <si>
    <t>025668003</t>
  </si>
  <si>
    <t>2015210250</t>
  </si>
  <si>
    <t>025667351</t>
  </si>
  <si>
    <t>2015210251</t>
  </si>
  <si>
    <t>党帅涛</t>
  </si>
  <si>
    <t>025668396</t>
  </si>
  <si>
    <t>2015210252</t>
  </si>
  <si>
    <t>陈启中</t>
  </si>
  <si>
    <t>025666262</t>
  </si>
  <si>
    <t>2015210253</t>
  </si>
  <si>
    <t>郑亮</t>
  </si>
  <si>
    <t>025667228</t>
  </si>
  <si>
    <t>2015210254</t>
  </si>
  <si>
    <t>周灿</t>
  </si>
  <si>
    <t>025667229</t>
  </si>
  <si>
    <t>2015210255</t>
  </si>
  <si>
    <t>蔡博</t>
  </si>
  <si>
    <t>025667230</t>
  </si>
  <si>
    <t>2015210256</t>
  </si>
  <si>
    <t>赵易峰</t>
  </si>
  <si>
    <t>025667231</t>
  </si>
  <si>
    <t>2015210257</t>
  </si>
  <si>
    <t>李文朋</t>
  </si>
  <si>
    <t>025667232</t>
  </si>
  <si>
    <t>2015210258</t>
  </si>
  <si>
    <t>025666314</t>
  </si>
  <si>
    <t>2015210259</t>
  </si>
  <si>
    <t>030844903</t>
  </si>
  <si>
    <t>2015210260</t>
  </si>
  <si>
    <t>邹祖伟</t>
  </si>
  <si>
    <t>025666238</t>
  </si>
  <si>
    <t>2015210262</t>
  </si>
  <si>
    <t>韩玮</t>
  </si>
  <si>
    <t>025666313</t>
  </si>
  <si>
    <t>2015210263</t>
  </si>
  <si>
    <t>张枫沛</t>
  </si>
  <si>
    <t>025667234</t>
  </si>
  <si>
    <t>2015210264</t>
  </si>
  <si>
    <t>025667242</t>
  </si>
  <si>
    <t>2015210265</t>
  </si>
  <si>
    <t>刘陶峰</t>
  </si>
  <si>
    <t>025667243</t>
  </si>
  <si>
    <t>2015210266</t>
  </si>
  <si>
    <t>时珂</t>
  </si>
  <si>
    <t>025667244</t>
  </si>
  <si>
    <t>2015210267</t>
  </si>
  <si>
    <t>王彬</t>
  </si>
  <si>
    <t>025667245</t>
  </si>
  <si>
    <t>2015210268</t>
  </si>
  <si>
    <t>邹乙稼</t>
  </si>
  <si>
    <t>025666280</t>
  </si>
  <si>
    <t>2015210269</t>
  </si>
  <si>
    <t>张倍瑜</t>
  </si>
  <si>
    <t>025666315</t>
  </si>
  <si>
    <t>2015210270</t>
  </si>
  <si>
    <t>赵江伟</t>
  </si>
  <si>
    <t>025667246</t>
  </si>
  <si>
    <t>2015210271</t>
  </si>
  <si>
    <t>陈俊宇</t>
  </si>
  <si>
    <t>025666395</t>
  </si>
  <si>
    <t>2015210272</t>
  </si>
  <si>
    <t>李凯</t>
  </si>
  <si>
    <t>881625310</t>
  </si>
  <si>
    <t>2015210273</t>
  </si>
  <si>
    <t>020887642</t>
  </si>
  <si>
    <t>2015210274</t>
  </si>
  <si>
    <t>吴强</t>
  </si>
  <si>
    <t>025666281</t>
  </si>
  <si>
    <t>2015210275</t>
  </si>
  <si>
    <t>025667247</t>
  </si>
  <si>
    <t>2015210276</t>
  </si>
  <si>
    <t>刘栋文</t>
  </si>
  <si>
    <t>025667248</t>
  </si>
  <si>
    <t>2015210277</t>
  </si>
  <si>
    <t>魏志平</t>
  </si>
  <si>
    <t>025667249</t>
  </si>
  <si>
    <t>2015210278</t>
  </si>
  <si>
    <t>孙浩然</t>
  </si>
  <si>
    <t>025667250</t>
  </si>
  <si>
    <t>2015210279</t>
  </si>
  <si>
    <t>周杰</t>
  </si>
  <si>
    <t>025667251</t>
  </si>
  <si>
    <t>2015210280</t>
  </si>
  <si>
    <t>郭帅</t>
  </si>
  <si>
    <t>025666316</t>
  </si>
  <si>
    <t>2015210281</t>
  </si>
  <si>
    <t>牛健地</t>
  </si>
  <si>
    <t>025667252</t>
  </si>
  <si>
    <t>2015210284</t>
  </si>
  <si>
    <t>葛秀斌</t>
  </si>
  <si>
    <t>025667870</t>
  </si>
  <si>
    <t>2015210285</t>
  </si>
  <si>
    <t>田宝桢</t>
  </si>
  <si>
    <t>025667264</t>
  </si>
  <si>
    <t>2015210286</t>
  </si>
  <si>
    <t>王海琨</t>
  </si>
  <si>
    <t>025667265</t>
  </si>
  <si>
    <t>2015210287</t>
  </si>
  <si>
    <t>王志晖</t>
  </si>
  <si>
    <t>025667266</t>
  </si>
  <si>
    <t>2015210288</t>
  </si>
  <si>
    <t>马子恒</t>
  </si>
  <si>
    <t>025667267</t>
  </si>
  <si>
    <t>2015210289</t>
  </si>
  <si>
    <t>尹慢</t>
  </si>
  <si>
    <t>025667268</t>
  </si>
  <si>
    <t>2015210290</t>
  </si>
  <si>
    <t>陈力</t>
  </si>
  <si>
    <t>025666282</t>
  </si>
  <si>
    <t>2015210291</t>
  </si>
  <si>
    <t>曾晓涛</t>
  </si>
  <si>
    <t>025666317</t>
  </si>
  <si>
    <t>2015210292</t>
  </si>
  <si>
    <t>邹宾森</t>
  </si>
  <si>
    <t>025667269</t>
  </si>
  <si>
    <t>2015210293</t>
  </si>
  <si>
    <t>杨滔</t>
  </si>
  <si>
    <t>025666408</t>
  </si>
  <si>
    <t>2015210294</t>
  </si>
  <si>
    <t>陈武</t>
  </si>
  <si>
    <t>025667270</t>
  </si>
  <si>
    <t>2015210295</t>
  </si>
  <si>
    <t>田栋</t>
  </si>
  <si>
    <t>025668127</t>
  </si>
  <si>
    <t>2015210296</t>
  </si>
  <si>
    <t>王易红</t>
  </si>
  <si>
    <t>025668100</t>
  </si>
  <si>
    <t>2015210297</t>
  </si>
  <si>
    <t>李爱</t>
  </si>
  <si>
    <t>025667271</t>
  </si>
  <si>
    <t>2015210298</t>
  </si>
  <si>
    <t>何轩</t>
  </si>
  <si>
    <t>025667272</t>
  </si>
  <si>
    <t>2015210299</t>
  </si>
  <si>
    <t>周瑾</t>
  </si>
  <si>
    <t>025667273</t>
  </si>
  <si>
    <t>2015210300</t>
  </si>
  <si>
    <t>聂哲俊</t>
  </si>
  <si>
    <t>025667274</t>
  </si>
  <si>
    <t>2015210301</t>
  </si>
  <si>
    <t>王斌汉</t>
  </si>
  <si>
    <t>025667290</t>
  </si>
  <si>
    <t>2015210302</t>
  </si>
  <si>
    <t>谭健</t>
  </si>
  <si>
    <t>025666336</t>
  </si>
  <si>
    <t>2015210305</t>
  </si>
  <si>
    <t>林彬</t>
  </si>
  <si>
    <t>025667292</t>
  </si>
  <si>
    <t>2015210307</t>
  </si>
  <si>
    <t>高攀</t>
  </si>
  <si>
    <t>021292546</t>
  </si>
  <si>
    <t>2015210308</t>
  </si>
  <si>
    <t>李雪峰</t>
  </si>
  <si>
    <t>021293985</t>
  </si>
  <si>
    <t>2015210309</t>
  </si>
  <si>
    <t>025667293</t>
  </si>
  <si>
    <t>2015210310</t>
  </si>
  <si>
    <t>何泽寒</t>
  </si>
  <si>
    <t>014600543</t>
  </si>
  <si>
    <t>2015210312</t>
  </si>
  <si>
    <t>金维栋</t>
  </si>
  <si>
    <t>021163321</t>
  </si>
  <si>
    <t>2015210313</t>
  </si>
  <si>
    <t>马梦婕</t>
  </si>
  <si>
    <t>025668229</t>
  </si>
  <si>
    <t>2015210314</t>
  </si>
  <si>
    <t>陶涛</t>
  </si>
  <si>
    <t>025667295</t>
  </si>
  <si>
    <t>2015210315</t>
  </si>
  <si>
    <t>董洪亮</t>
  </si>
  <si>
    <t>025668230</t>
  </si>
  <si>
    <t>2015210316</t>
  </si>
  <si>
    <t>王若鑫</t>
  </si>
  <si>
    <t>025667296</t>
  </si>
  <si>
    <t>2015210317</t>
  </si>
  <si>
    <t>陈建强</t>
  </si>
  <si>
    <t>028388885</t>
  </si>
  <si>
    <t>2015210318</t>
  </si>
  <si>
    <t>邓慧心</t>
  </si>
  <si>
    <t>025668101</t>
  </si>
  <si>
    <t>2015210319</t>
  </si>
  <si>
    <t>020886498</t>
  </si>
  <si>
    <t>2015210320</t>
  </si>
  <si>
    <t>许素瑕</t>
  </si>
  <si>
    <t>028389193</t>
  </si>
  <si>
    <t>2015210321</t>
  </si>
  <si>
    <t>伍婷婷</t>
  </si>
  <si>
    <t>025667318</t>
  </si>
  <si>
    <t>2015210322</t>
  </si>
  <si>
    <t>刘奇</t>
  </si>
  <si>
    <t>025667319</t>
  </si>
  <si>
    <t>2015210323</t>
  </si>
  <si>
    <t>卢燕</t>
  </si>
  <si>
    <t>025667320</t>
  </si>
  <si>
    <t>2015210324</t>
  </si>
  <si>
    <t>张亮星</t>
  </si>
  <si>
    <t>881706074</t>
  </si>
  <si>
    <t>2015210325</t>
  </si>
  <si>
    <t>021294008</t>
  </si>
  <si>
    <t>2015210326</t>
  </si>
  <si>
    <t>廖丹</t>
  </si>
  <si>
    <t>020802328</t>
  </si>
  <si>
    <t>2015210327</t>
  </si>
  <si>
    <t>闫治强</t>
  </si>
  <si>
    <t>025667322</t>
  </si>
  <si>
    <t>2015210328</t>
  </si>
  <si>
    <t>020887895</t>
  </si>
  <si>
    <t>2015210329</t>
  </si>
  <si>
    <t>刘建宏</t>
  </si>
  <si>
    <t>020887904</t>
  </si>
  <si>
    <t>2015210330</t>
  </si>
  <si>
    <t>郑佳</t>
  </si>
  <si>
    <t>021133873</t>
  </si>
  <si>
    <t>2015210332</t>
  </si>
  <si>
    <t>廖小康</t>
  </si>
  <si>
    <t>025667144</t>
  </si>
  <si>
    <t>2015210333</t>
  </si>
  <si>
    <t>贾一平</t>
  </si>
  <si>
    <t>025666085</t>
  </si>
  <si>
    <t>2015210334</t>
  </si>
  <si>
    <t>刘欣</t>
  </si>
  <si>
    <t>020887969</t>
  </si>
  <si>
    <t>2015210335</t>
  </si>
  <si>
    <t>肖骏林</t>
  </si>
  <si>
    <t>025667145</t>
  </si>
  <si>
    <t>2015210336</t>
  </si>
  <si>
    <t>陈彦佐</t>
  </si>
  <si>
    <t>018008086</t>
  </si>
  <si>
    <t>2015210337</t>
  </si>
  <si>
    <t>025667146</t>
  </si>
  <si>
    <t>2015210338</t>
  </si>
  <si>
    <t>李怡然</t>
  </si>
  <si>
    <t>881316459</t>
  </si>
  <si>
    <t>2015210339</t>
  </si>
  <si>
    <t>王川中</t>
  </si>
  <si>
    <t>021296206</t>
  </si>
  <si>
    <t>2015210340</t>
  </si>
  <si>
    <t>胡骁樯</t>
  </si>
  <si>
    <t>025666276</t>
  </si>
  <si>
    <t>2015210341</t>
  </si>
  <si>
    <t>王才</t>
  </si>
  <si>
    <t>025667147</t>
  </si>
  <si>
    <t>2015210342</t>
  </si>
  <si>
    <t>025668010</t>
  </si>
  <si>
    <t>2015210344</t>
  </si>
  <si>
    <t>梁旭</t>
  </si>
  <si>
    <t>025666162</t>
  </si>
  <si>
    <t>2015210345</t>
  </si>
  <si>
    <t>刘莉</t>
  </si>
  <si>
    <t>025667902</t>
  </si>
  <si>
    <t>2015210346</t>
  </si>
  <si>
    <t>韩志彬</t>
  </si>
  <si>
    <t>019780629</t>
  </si>
  <si>
    <t>2015210347</t>
  </si>
  <si>
    <t>020887712</t>
  </si>
  <si>
    <t>2015210348</t>
  </si>
  <si>
    <t>王亚民</t>
  </si>
  <si>
    <t>020886566</t>
  </si>
  <si>
    <t>2015210349</t>
  </si>
  <si>
    <t>020887518</t>
  </si>
  <si>
    <t>2015210350</t>
  </si>
  <si>
    <t>刘瑜</t>
  </si>
  <si>
    <t>020887814</t>
  </si>
  <si>
    <t>2015210351</t>
  </si>
  <si>
    <t>王连富</t>
  </si>
  <si>
    <t>020887916</t>
  </si>
  <si>
    <t>2015210352</t>
  </si>
  <si>
    <t>熊宇舟</t>
  </si>
  <si>
    <t>020886462</t>
  </si>
  <si>
    <t>2015210353</t>
  </si>
  <si>
    <t>戴鑫亮</t>
  </si>
  <si>
    <t>020887802</t>
  </si>
  <si>
    <t>2015210354</t>
  </si>
  <si>
    <t>杜成义</t>
  </si>
  <si>
    <t>025667159</t>
  </si>
  <si>
    <t>2015210356</t>
  </si>
  <si>
    <t>025666216</t>
  </si>
  <si>
    <t>2015210357</t>
  </si>
  <si>
    <t>王新霞</t>
  </si>
  <si>
    <t>025666951</t>
  </si>
  <si>
    <t>2015210358</t>
  </si>
  <si>
    <t>王延青</t>
  </si>
  <si>
    <t>016625284</t>
  </si>
  <si>
    <t>2015210359</t>
  </si>
  <si>
    <t>杨煜琦</t>
  </si>
  <si>
    <t>020888295</t>
  </si>
  <si>
    <t>2015210361</t>
  </si>
  <si>
    <t>曾岳斯达</t>
  </si>
  <si>
    <t>881123287</t>
  </si>
  <si>
    <t>2015210362</t>
  </si>
  <si>
    <t>赵思雨</t>
  </si>
  <si>
    <t>018013618</t>
  </si>
  <si>
    <t>2015210364</t>
  </si>
  <si>
    <t>王玥明</t>
  </si>
  <si>
    <t>018013592</t>
  </si>
  <si>
    <t>2015210365</t>
  </si>
  <si>
    <t>020888170</t>
  </si>
  <si>
    <t>2015210367</t>
  </si>
  <si>
    <t>杨召君</t>
  </si>
  <si>
    <t>028389113</t>
  </si>
  <si>
    <t>2015210368</t>
  </si>
  <si>
    <t>刘铭</t>
  </si>
  <si>
    <t>020888389</t>
  </si>
  <si>
    <t>2015210370</t>
  </si>
  <si>
    <t>高雄杰</t>
  </si>
  <si>
    <t>020890441</t>
  </si>
  <si>
    <t>2015210371</t>
  </si>
  <si>
    <t>边力丁</t>
  </si>
  <si>
    <t>010577189</t>
  </si>
  <si>
    <t>2015210372</t>
  </si>
  <si>
    <t>刘双玲</t>
  </si>
  <si>
    <t>020888261</t>
  </si>
  <si>
    <t>2015210373</t>
  </si>
  <si>
    <t>丁一</t>
  </si>
  <si>
    <t>020888237</t>
  </si>
  <si>
    <t>2015210374</t>
  </si>
  <si>
    <t>盛婕</t>
  </si>
  <si>
    <t>020888256</t>
  </si>
  <si>
    <t>2015210375</t>
  </si>
  <si>
    <t>赵传</t>
  </si>
  <si>
    <t>020890411</t>
  </si>
  <si>
    <t>2015210376</t>
  </si>
  <si>
    <t>何翔</t>
  </si>
  <si>
    <t>025666122</t>
  </si>
  <si>
    <t>2015210377</t>
  </si>
  <si>
    <t>姚石伟</t>
  </si>
  <si>
    <t>020919909</t>
  </si>
  <si>
    <t>2015210378</t>
  </si>
  <si>
    <t>刘伟迪</t>
  </si>
  <si>
    <t>020888255</t>
  </si>
  <si>
    <t>2015210379</t>
  </si>
  <si>
    <t>寇云云</t>
  </si>
  <si>
    <t>020888249</t>
  </si>
  <si>
    <t>2015210380</t>
  </si>
  <si>
    <t>020888165</t>
  </si>
  <si>
    <t>2015210381</t>
  </si>
  <si>
    <t>冯俞钧</t>
  </si>
  <si>
    <t>020888309</t>
  </si>
  <si>
    <t>2015210382</t>
  </si>
  <si>
    <t>韩喆</t>
  </si>
  <si>
    <t>020891578</t>
  </si>
  <si>
    <t>2015210385</t>
  </si>
  <si>
    <t>曹靖</t>
  </si>
  <si>
    <t>020888265</t>
  </si>
  <si>
    <t>2015210386</t>
  </si>
  <si>
    <t>张夏霖</t>
  </si>
  <si>
    <t>020920018</t>
  </si>
  <si>
    <t>2015210387</t>
  </si>
  <si>
    <t>高天山</t>
  </si>
  <si>
    <t>020890459</t>
  </si>
  <si>
    <t>2015210388</t>
  </si>
  <si>
    <t>李响</t>
  </si>
  <si>
    <t>020891090</t>
  </si>
  <si>
    <t>2015210389</t>
  </si>
  <si>
    <t>尹豪杰</t>
  </si>
  <si>
    <t>020890389</t>
  </si>
  <si>
    <t>2015210390</t>
  </si>
  <si>
    <t>狄亚柳</t>
  </si>
  <si>
    <t>025665964</t>
  </si>
  <si>
    <t>2015210391</t>
  </si>
  <si>
    <t>廖海军</t>
  </si>
  <si>
    <t>025668209</t>
  </si>
  <si>
    <t>2015210392</t>
  </si>
  <si>
    <t>余森林</t>
  </si>
  <si>
    <t>025668082</t>
  </si>
  <si>
    <t>2015210393</t>
  </si>
  <si>
    <t>高晨轩</t>
  </si>
  <si>
    <t>025667113</t>
  </si>
  <si>
    <t>2015210394</t>
  </si>
  <si>
    <t>025667114</t>
  </si>
  <si>
    <t>2015210395</t>
  </si>
  <si>
    <t>吕传龙</t>
  </si>
  <si>
    <t>025667115</t>
  </si>
  <si>
    <t>2015210398</t>
  </si>
  <si>
    <t>周俊</t>
  </si>
  <si>
    <t>025666029</t>
  </si>
  <si>
    <t>2015210400</t>
  </si>
  <si>
    <t>李利元</t>
  </si>
  <si>
    <t>025666212</t>
  </si>
  <si>
    <t>2015210401</t>
  </si>
  <si>
    <t>周林</t>
  </si>
  <si>
    <t>025667124</t>
  </si>
  <si>
    <t>2015210402</t>
  </si>
  <si>
    <t>刘倩倩</t>
  </si>
  <si>
    <t>025666187</t>
  </si>
  <si>
    <t>2015210403</t>
  </si>
  <si>
    <t>姜树兵</t>
  </si>
  <si>
    <t>025667125</t>
  </si>
  <si>
    <t>2015210406</t>
  </si>
  <si>
    <t>曾驰鹤</t>
  </si>
  <si>
    <t>025667128</t>
  </si>
  <si>
    <t>2015210407</t>
  </si>
  <si>
    <t>025667129</t>
  </si>
  <si>
    <t>2015210408</t>
  </si>
  <si>
    <t>025668083</t>
  </si>
  <si>
    <t>2015210409</t>
  </si>
  <si>
    <t>025666030</t>
  </si>
  <si>
    <t>2015210411</t>
  </si>
  <si>
    <t>董奎元</t>
  </si>
  <si>
    <t>025667941</t>
  </si>
  <si>
    <t>2015210412</t>
  </si>
  <si>
    <t>宋勇葆</t>
  </si>
  <si>
    <t>025667131</t>
  </si>
  <si>
    <t>2015210413</t>
  </si>
  <si>
    <t>王贞</t>
  </si>
  <si>
    <t>025668138</t>
  </si>
  <si>
    <t>2015210414</t>
  </si>
  <si>
    <t>杨洁</t>
  </si>
  <si>
    <t>025668084</t>
  </si>
  <si>
    <t>2015210416</t>
  </si>
  <si>
    <t>潘刚</t>
  </si>
  <si>
    <t>025667133</t>
  </si>
  <si>
    <t>2015210417</t>
  </si>
  <si>
    <t>曹聪</t>
  </si>
  <si>
    <t>025667149</t>
  </si>
  <si>
    <t>2015210418</t>
  </si>
  <si>
    <t>翟亚军</t>
  </si>
  <si>
    <t>025668086</t>
  </si>
  <si>
    <t>2015210420</t>
  </si>
  <si>
    <t>025667160</t>
  </si>
  <si>
    <t>2015210421</t>
  </si>
  <si>
    <t>别致</t>
  </si>
  <si>
    <t>025667161</t>
  </si>
  <si>
    <t>2015210422</t>
  </si>
  <si>
    <t>习江飞</t>
  </si>
  <si>
    <t>025667162</t>
  </si>
  <si>
    <t>2015210423</t>
  </si>
  <si>
    <t>王荣归</t>
  </si>
  <si>
    <t>025667173</t>
  </si>
  <si>
    <t>2015210424</t>
  </si>
  <si>
    <t>赵明亮</t>
  </si>
  <si>
    <t>025666033</t>
  </si>
  <si>
    <t>2015210425</t>
  </si>
  <si>
    <t>岳新华</t>
  </si>
  <si>
    <t>025667174</t>
  </si>
  <si>
    <t>2015210426</t>
  </si>
  <si>
    <t>姚锐</t>
  </si>
  <si>
    <t>025666214</t>
  </si>
  <si>
    <t>2015210427</t>
  </si>
  <si>
    <t>龚天勇</t>
  </si>
  <si>
    <t>025667175</t>
  </si>
  <si>
    <t>2015210428</t>
  </si>
  <si>
    <t>饶成骄</t>
  </si>
  <si>
    <t>025666189</t>
  </si>
  <si>
    <t>2015210429</t>
  </si>
  <si>
    <t>白雁翔</t>
  </si>
  <si>
    <t>025667176</t>
  </si>
  <si>
    <t>2015210430</t>
  </si>
  <si>
    <t>何景云</t>
  </si>
  <si>
    <t>025667177</t>
  </si>
  <si>
    <t>2015210431</t>
  </si>
  <si>
    <t>周思宇</t>
  </si>
  <si>
    <t>022494168</t>
  </si>
  <si>
    <t>2015210432</t>
  </si>
  <si>
    <t>李悦</t>
  </si>
  <si>
    <t>025667178</t>
  </si>
  <si>
    <t>2015210433</t>
  </si>
  <si>
    <t>朱亚飞</t>
  </si>
  <si>
    <t>025667179</t>
  </si>
  <si>
    <t>2015210434</t>
  </si>
  <si>
    <t>881297401</t>
  </si>
  <si>
    <t>2015210435</t>
  </si>
  <si>
    <t>钟易</t>
  </si>
  <si>
    <t>025668009</t>
  </si>
  <si>
    <t>2015210436</t>
  </si>
  <si>
    <t>眭浩淼</t>
  </si>
  <si>
    <t>025667121</t>
  </si>
  <si>
    <t>2015210438</t>
  </si>
  <si>
    <t>杨颢</t>
  </si>
  <si>
    <t>025667181</t>
  </si>
  <si>
    <t>2015210439</t>
  </si>
  <si>
    <t>王红艳</t>
  </si>
  <si>
    <t>025668139</t>
  </si>
  <si>
    <t>2015210440</t>
  </si>
  <si>
    <t>梁达</t>
  </si>
  <si>
    <t>025667150</t>
  </si>
  <si>
    <t>2015210443</t>
  </si>
  <si>
    <t>韩润</t>
  </si>
  <si>
    <t>016580546</t>
  </si>
  <si>
    <t>2015210444</t>
  </si>
  <si>
    <t>范琪琦</t>
  </si>
  <si>
    <t>025666213</t>
  </si>
  <si>
    <t>2015210445</t>
  </si>
  <si>
    <t>霍达</t>
  </si>
  <si>
    <t>025667152</t>
  </si>
  <si>
    <t>2015210446</t>
  </si>
  <si>
    <t>苏蓉</t>
  </si>
  <si>
    <t>025666188</t>
  </si>
  <si>
    <t>2015210447</t>
  </si>
  <si>
    <t>唐启迪</t>
  </si>
  <si>
    <t>025667153</t>
  </si>
  <si>
    <t>2015210448</t>
  </si>
  <si>
    <t>王兴娣</t>
  </si>
  <si>
    <t>025667154</t>
  </si>
  <si>
    <t>2015210449</t>
  </si>
  <si>
    <t>王艳姣</t>
  </si>
  <si>
    <t>025667155</t>
  </si>
  <si>
    <t>2015210451</t>
  </si>
  <si>
    <t>朱丽侠</t>
  </si>
  <si>
    <t>025667157</t>
  </si>
  <si>
    <t>2015210453</t>
  </si>
  <si>
    <t>宋雅琳</t>
  </si>
  <si>
    <t>025666032</t>
  </si>
  <si>
    <t>2015210454</t>
  </si>
  <si>
    <t>陶宣彤</t>
  </si>
  <si>
    <t>025667158</t>
  </si>
  <si>
    <t>2015210455</t>
  </si>
  <si>
    <t>020888153</t>
  </si>
  <si>
    <t>2015210456</t>
  </si>
  <si>
    <t>陈子宣</t>
  </si>
  <si>
    <t>020919977</t>
  </si>
  <si>
    <t>2015210457</t>
  </si>
  <si>
    <t>王明越</t>
  </si>
  <si>
    <t>020888180</t>
  </si>
  <si>
    <t>2015210458</t>
  </si>
  <si>
    <t>崔敬轩</t>
  </si>
  <si>
    <t>025667867</t>
  </si>
  <si>
    <t>2015210459</t>
  </si>
  <si>
    <t>楚锋</t>
  </si>
  <si>
    <t>025667275</t>
  </si>
  <si>
    <t>2015210460</t>
  </si>
  <si>
    <t>唐丽</t>
  </si>
  <si>
    <t>025667276</t>
  </si>
  <si>
    <t>2015210461</t>
  </si>
  <si>
    <t>代静</t>
  </si>
  <si>
    <t>030844638</t>
  </si>
  <si>
    <t>2015210462</t>
  </si>
  <si>
    <t>王佳祺</t>
  </si>
  <si>
    <t>020919867</t>
  </si>
  <si>
    <t>2015210463</t>
  </si>
  <si>
    <t>周妺末</t>
  </si>
  <si>
    <t>020961017</t>
  </si>
  <si>
    <t>2015210464</t>
  </si>
  <si>
    <t>王志涛</t>
  </si>
  <si>
    <t>020834865</t>
  </si>
  <si>
    <t>2015210466</t>
  </si>
  <si>
    <t>陈春利</t>
  </si>
  <si>
    <t>025666299</t>
  </si>
  <si>
    <t>2015210467</t>
  </si>
  <si>
    <t>陈力生</t>
  </si>
  <si>
    <t>025667279</t>
  </si>
  <si>
    <t>2015210469</t>
  </si>
  <si>
    <t>侯婷婷</t>
  </si>
  <si>
    <t>021042664</t>
  </si>
  <si>
    <t>2015210470</t>
  </si>
  <si>
    <t>计常伟</t>
  </si>
  <si>
    <t>021030355</t>
  </si>
  <si>
    <t>2015210471</t>
  </si>
  <si>
    <t>洪志湖</t>
  </si>
  <si>
    <t>021030548</t>
  </si>
  <si>
    <t>2015210472</t>
  </si>
  <si>
    <t>吴佳慧</t>
  </si>
  <si>
    <t>025667282</t>
  </si>
  <si>
    <t>2015210474</t>
  </si>
  <si>
    <t>025667868</t>
  </si>
  <si>
    <t>2015210476</t>
  </si>
  <si>
    <t>周郑</t>
  </si>
  <si>
    <t>025667298</t>
  </si>
  <si>
    <t>2015210477</t>
  </si>
  <si>
    <t>秦剑秀</t>
  </si>
  <si>
    <t>025666284</t>
  </si>
  <si>
    <t>2015210478</t>
  </si>
  <si>
    <t>司帅帅</t>
  </si>
  <si>
    <t>025667299</t>
  </si>
  <si>
    <t>2015210479</t>
  </si>
  <si>
    <t>梁晨</t>
  </si>
  <si>
    <t>025668210</t>
  </si>
  <si>
    <t>2015210480</t>
  </si>
  <si>
    <t>朱菲</t>
  </si>
  <si>
    <t>025666391</t>
  </si>
  <si>
    <t>2015210481</t>
  </si>
  <si>
    <t>李国梁</t>
  </si>
  <si>
    <t>025666070</t>
  </si>
  <si>
    <t>2015210482</t>
  </si>
  <si>
    <t>蔡建</t>
  </si>
  <si>
    <t>025668295</t>
  </si>
  <si>
    <t>2015210483</t>
  </si>
  <si>
    <t>侯李军</t>
  </si>
  <si>
    <t>018013513</t>
  </si>
  <si>
    <t>2015210484</t>
  </si>
  <si>
    <t>辛春辉</t>
  </si>
  <si>
    <t>025666071</t>
  </si>
  <si>
    <t>2015210485</t>
  </si>
  <si>
    <t>卢盛新</t>
  </si>
  <si>
    <t>025666072</t>
  </si>
  <si>
    <t>2015210486</t>
  </si>
  <si>
    <t>涂同珩</t>
  </si>
  <si>
    <t>025668057</t>
  </si>
  <si>
    <t>2015210487</t>
  </si>
  <si>
    <t>025666073</t>
  </si>
  <si>
    <t>2015210488</t>
  </si>
  <si>
    <t>朱舜文</t>
  </si>
  <si>
    <t>018014257</t>
  </si>
  <si>
    <t>2015210489</t>
  </si>
  <si>
    <t>刘浩东</t>
  </si>
  <si>
    <t>025666074</t>
  </si>
  <si>
    <t>2015210490</t>
  </si>
  <si>
    <t>熊晨曦</t>
  </si>
  <si>
    <t>016625396</t>
  </si>
  <si>
    <t>2015210491</t>
  </si>
  <si>
    <t>025666075</t>
  </si>
  <si>
    <t>2015210492</t>
  </si>
  <si>
    <t>何柏杉</t>
  </si>
  <si>
    <t>025666076</t>
  </si>
  <si>
    <t>2015210493</t>
  </si>
  <si>
    <t>冯凯</t>
  </si>
  <si>
    <t>880343996</t>
  </si>
  <si>
    <t>2015210494</t>
  </si>
  <si>
    <t>陈阳琦</t>
  </si>
  <si>
    <t>025666088</t>
  </si>
  <si>
    <t>2015210495</t>
  </si>
  <si>
    <t>赵泽宇</t>
  </si>
  <si>
    <t>018013497</t>
  </si>
  <si>
    <t>2015210496</t>
  </si>
  <si>
    <t>朱英</t>
  </si>
  <si>
    <t>025666392</t>
  </si>
  <si>
    <t>2015210497</t>
  </si>
  <si>
    <t>刘红星</t>
  </si>
  <si>
    <t>020888452</t>
  </si>
  <si>
    <t>2015210498</t>
  </si>
  <si>
    <t>洪濡</t>
  </si>
  <si>
    <t>020886561</t>
  </si>
  <si>
    <t>2015210499</t>
  </si>
  <si>
    <t>秦放</t>
  </si>
  <si>
    <t>014736389</t>
  </si>
  <si>
    <t>2015210501</t>
  </si>
  <si>
    <t>周良晖</t>
  </si>
  <si>
    <t>025667301</t>
  </si>
  <si>
    <t>2015210502</t>
  </si>
  <si>
    <t>万凡</t>
  </si>
  <si>
    <t>020887891</t>
  </si>
  <si>
    <t>2015210503</t>
  </si>
  <si>
    <t>025667302</t>
  </si>
  <si>
    <t>2015210504</t>
  </si>
  <si>
    <t>何欣玲</t>
  </si>
  <si>
    <t>020889036</t>
  </si>
  <si>
    <t>2015210505</t>
  </si>
  <si>
    <t>张文刚</t>
  </si>
  <si>
    <t>016877074</t>
  </si>
  <si>
    <t>2015210506</t>
  </si>
  <si>
    <t>伍江鹏</t>
  </si>
  <si>
    <t>017972986</t>
  </si>
  <si>
    <t>2015210507</t>
  </si>
  <si>
    <t>张栋</t>
  </si>
  <si>
    <t>020889051</t>
  </si>
  <si>
    <t>2015210508</t>
  </si>
  <si>
    <t>胥建平</t>
  </si>
  <si>
    <t>881755303</t>
  </si>
  <si>
    <t>2015210509</t>
  </si>
  <si>
    <t>025666285</t>
  </si>
  <si>
    <t>2015210510</t>
  </si>
  <si>
    <t>张小强</t>
  </si>
  <si>
    <t>025667304</t>
  </si>
  <si>
    <t>2015210511</t>
  </si>
  <si>
    <t>赵晋南</t>
  </si>
  <si>
    <t>025667305</t>
  </si>
  <si>
    <t>2015210512</t>
  </si>
  <si>
    <t>单东辉</t>
  </si>
  <si>
    <t>025667306</t>
  </si>
  <si>
    <t>2015210513</t>
  </si>
  <si>
    <t>凡云华</t>
  </si>
  <si>
    <t>025667328</t>
  </si>
  <si>
    <t>2015210514</t>
  </si>
  <si>
    <t>程正达</t>
  </si>
  <si>
    <t>025667329</t>
  </si>
  <si>
    <t>2015210515</t>
  </si>
  <si>
    <t>881321541</t>
  </si>
  <si>
    <t>2015210516</t>
  </si>
  <si>
    <t>毛艳</t>
  </si>
  <si>
    <t>020887246</t>
  </si>
  <si>
    <t>2015210517</t>
  </si>
  <si>
    <t>刘柏麟</t>
  </si>
  <si>
    <t>016625656</t>
  </si>
  <si>
    <t>2015210518</t>
  </si>
  <si>
    <t>杨林杰</t>
  </si>
  <si>
    <t>018013818</t>
  </si>
  <si>
    <t>2015210519</t>
  </si>
  <si>
    <t>韩晓云</t>
  </si>
  <si>
    <t>021030640</t>
  </si>
  <si>
    <t>2015210520</t>
  </si>
  <si>
    <t>唐源皓</t>
  </si>
  <si>
    <t>028389314</t>
  </si>
  <si>
    <t>2015210521</t>
  </si>
  <si>
    <t>权文明</t>
  </si>
  <si>
    <t>020889533</t>
  </si>
  <si>
    <t>2015210522</t>
  </si>
  <si>
    <t>张焱</t>
  </si>
  <si>
    <t>025667332</t>
  </si>
  <si>
    <t>2015210523</t>
  </si>
  <si>
    <t>王紫薇</t>
  </si>
  <si>
    <t>025667333</t>
  </si>
  <si>
    <t>2015210524</t>
  </si>
  <si>
    <t>马妙龙</t>
  </si>
  <si>
    <t>025667334</t>
  </si>
  <si>
    <t>2015210525</t>
  </si>
  <si>
    <t>张羽翔</t>
  </si>
  <si>
    <t>025667335</t>
  </si>
  <si>
    <t>2015210526</t>
  </si>
  <si>
    <t>胡成功</t>
  </si>
  <si>
    <t>025667336</t>
  </si>
  <si>
    <t>2015210527</t>
  </si>
  <si>
    <t>崔巍</t>
  </si>
  <si>
    <t>025666220</t>
  </si>
  <si>
    <t>2015210528</t>
  </si>
  <si>
    <t>025667337</t>
  </si>
  <si>
    <t>2015210529</t>
  </si>
  <si>
    <t>025668018</t>
  </si>
  <si>
    <t>2015210530</t>
  </si>
  <si>
    <t>蒋婷婷</t>
  </si>
  <si>
    <t>025667338</t>
  </si>
  <si>
    <t>2015210531</t>
  </si>
  <si>
    <t>025666300</t>
  </si>
  <si>
    <t>2015210532</t>
  </si>
  <si>
    <t>025667339</t>
  </si>
  <si>
    <t>2015210535</t>
  </si>
  <si>
    <t>025667364</t>
  </si>
  <si>
    <t>2015210536</t>
  </si>
  <si>
    <t>025667365</t>
  </si>
  <si>
    <t>2015210537</t>
  </si>
  <si>
    <t>杨经国</t>
  </si>
  <si>
    <t>025666121</t>
  </si>
  <si>
    <t>2015210538</t>
  </si>
  <si>
    <t>冉均</t>
  </si>
  <si>
    <t>018158875</t>
  </si>
  <si>
    <t>2015210539</t>
  </si>
  <si>
    <t>储洪波</t>
  </si>
  <si>
    <t>025667366</t>
  </si>
  <si>
    <t>2015210540</t>
  </si>
  <si>
    <t>吴茂月</t>
  </si>
  <si>
    <t>025666301</t>
  </si>
  <si>
    <t>2015210542</t>
  </si>
  <si>
    <t>025668211</t>
  </si>
  <si>
    <t>2015210543</t>
  </si>
  <si>
    <t>张效良</t>
  </si>
  <si>
    <t>881127544</t>
  </si>
  <si>
    <t>2015210544</t>
  </si>
  <si>
    <t>鄢舒</t>
  </si>
  <si>
    <t>020762189</t>
  </si>
  <si>
    <t>020888917</t>
  </si>
  <si>
    <t>2015200877</t>
  </si>
  <si>
    <t>朱奕丹</t>
  </si>
  <si>
    <t>020888924</t>
  </si>
  <si>
    <t>2015200879</t>
  </si>
  <si>
    <t>谭怡乔</t>
  </si>
  <si>
    <t>881994374</t>
  </si>
  <si>
    <t>2015200880</t>
  </si>
  <si>
    <t>陈佳怡</t>
  </si>
  <si>
    <t>020888836</t>
  </si>
  <si>
    <t>2015200881</t>
  </si>
  <si>
    <t>杨康</t>
  </si>
  <si>
    <t>020888837</t>
  </si>
  <si>
    <t>2015200882</t>
  </si>
  <si>
    <t>高文达</t>
  </si>
  <si>
    <t>020888878</t>
  </si>
  <si>
    <t>2015200883</t>
  </si>
  <si>
    <t>周庆宽</t>
  </si>
  <si>
    <t>020888834</t>
  </si>
  <si>
    <t>2015200884</t>
  </si>
  <si>
    <t>于宝</t>
  </si>
  <si>
    <t>020888874</t>
  </si>
  <si>
    <t>2015200885</t>
  </si>
  <si>
    <t>刘永慧</t>
  </si>
  <si>
    <t>020888852</t>
  </si>
  <si>
    <t>2015200886</t>
  </si>
  <si>
    <t>黄美雯</t>
  </si>
  <si>
    <t>020888828</t>
  </si>
  <si>
    <t>2015200887</t>
  </si>
  <si>
    <t>李清滢</t>
  </si>
  <si>
    <t>017323983</t>
  </si>
  <si>
    <t>2015200888</t>
  </si>
  <si>
    <t>李舒玲</t>
  </si>
  <si>
    <t>020886579</t>
  </si>
  <si>
    <t>2015200890</t>
  </si>
  <si>
    <t>025666246</t>
  </si>
  <si>
    <t>2015200891</t>
  </si>
  <si>
    <t>许植深</t>
  </si>
  <si>
    <t>020888574</t>
  </si>
  <si>
    <t>2015200892</t>
  </si>
  <si>
    <t>赵淑婷</t>
  </si>
  <si>
    <t>025666247</t>
  </si>
  <si>
    <t>2015200893</t>
  </si>
  <si>
    <t>车国鹏</t>
  </si>
  <si>
    <t>019858280</t>
  </si>
  <si>
    <t>2015200894</t>
  </si>
  <si>
    <t>李雪媛</t>
  </si>
  <si>
    <t>881432655</t>
  </si>
  <si>
    <t>2015200895</t>
  </si>
  <si>
    <t>刘星委</t>
  </si>
  <si>
    <t>020886474</t>
  </si>
  <si>
    <t>2015200897</t>
  </si>
  <si>
    <t>王吉栋</t>
  </si>
  <si>
    <t>020888776</t>
  </si>
  <si>
    <t>2015200898</t>
  </si>
  <si>
    <t>丰海宽</t>
  </si>
  <si>
    <t>020888775</t>
  </si>
  <si>
    <t>2015200899</t>
  </si>
  <si>
    <t>020888774</t>
  </si>
  <si>
    <t>2015200900</t>
  </si>
  <si>
    <t>020888764</t>
  </si>
  <si>
    <t>2015200901</t>
  </si>
  <si>
    <t>韩鹏</t>
  </si>
  <si>
    <t>020888777</t>
  </si>
  <si>
    <t>2015200903</t>
  </si>
  <si>
    <t>李玉</t>
  </si>
  <si>
    <t>028386508</t>
  </si>
  <si>
    <t>2015200907</t>
  </si>
  <si>
    <t>巩言</t>
  </si>
  <si>
    <t>025665923</t>
  </si>
  <si>
    <t>2015200908</t>
  </si>
  <si>
    <t>陈彬彬</t>
  </si>
  <si>
    <t>017379125</t>
  </si>
  <si>
    <t>2015200909</t>
  </si>
  <si>
    <t>王兆勋</t>
  </si>
  <si>
    <t>881399104</t>
  </si>
  <si>
    <t>2015200910</t>
  </si>
  <si>
    <t>张君</t>
  </si>
  <si>
    <t>016552037</t>
  </si>
  <si>
    <t>2015200911</t>
  </si>
  <si>
    <t>叶潘</t>
  </si>
  <si>
    <t>014896495</t>
  </si>
  <si>
    <t>2015200912</t>
  </si>
  <si>
    <t>周至人</t>
  </si>
  <si>
    <t>014930273</t>
  </si>
  <si>
    <t>2015200914</t>
  </si>
  <si>
    <t>王文爽</t>
  </si>
  <si>
    <t>025665925</t>
  </si>
  <si>
    <t>2015200915</t>
  </si>
  <si>
    <t>018270353</t>
  </si>
  <si>
    <t>2015200916</t>
  </si>
  <si>
    <t>段泰强</t>
  </si>
  <si>
    <t>027983695</t>
  </si>
  <si>
    <t>2015200917</t>
  </si>
  <si>
    <t>张淼</t>
  </si>
  <si>
    <t>025667881</t>
  </si>
  <si>
    <t>2015200918</t>
  </si>
  <si>
    <t>舒新</t>
  </si>
  <si>
    <t>020889779</t>
  </si>
  <si>
    <t>2015200919</t>
  </si>
  <si>
    <t>史尤佳</t>
  </si>
  <si>
    <t>881324951</t>
  </si>
  <si>
    <t>2015200920</t>
  </si>
  <si>
    <t>蔡颢</t>
  </si>
  <si>
    <t>020848809</t>
  </si>
  <si>
    <t>2015200921</t>
  </si>
  <si>
    <t>张莹</t>
  </si>
  <si>
    <t>021293233</t>
  </si>
  <si>
    <t>2015200922</t>
  </si>
  <si>
    <t>张峻峰</t>
  </si>
  <si>
    <t>020851154</t>
  </si>
  <si>
    <t>2015200923</t>
  </si>
  <si>
    <t>王雪</t>
  </si>
  <si>
    <t>018088590</t>
  </si>
  <si>
    <t>2015200924</t>
  </si>
  <si>
    <t>王子艺</t>
  </si>
  <si>
    <t>018007434</t>
  </si>
  <si>
    <t>2015200925</t>
  </si>
  <si>
    <t>滕欢</t>
  </si>
  <si>
    <t>881413591</t>
  </si>
  <si>
    <t>2015200926</t>
  </si>
  <si>
    <t>程婧</t>
  </si>
  <si>
    <t>025667184</t>
  </si>
  <si>
    <t>2015200927</t>
  </si>
  <si>
    <t>李玮</t>
  </si>
  <si>
    <t>025667185</t>
  </si>
  <si>
    <t>2015200928</t>
  </si>
  <si>
    <t>杨睿添</t>
  </si>
  <si>
    <t>018249302</t>
  </si>
  <si>
    <t>2015200929</t>
  </si>
  <si>
    <t>李峰</t>
  </si>
  <si>
    <t>025667062</t>
  </si>
  <si>
    <t>2015200930</t>
  </si>
  <si>
    <t>张琦</t>
  </si>
  <si>
    <t>025667063</t>
  </si>
  <si>
    <t>2015200931</t>
  </si>
  <si>
    <t>陈方丽</t>
  </si>
  <si>
    <t>018757871</t>
  </si>
  <si>
    <t>2015200932</t>
  </si>
  <si>
    <t>敬璐菡</t>
  </si>
  <si>
    <t>020904710</t>
  </si>
  <si>
    <t>2015200933</t>
  </si>
  <si>
    <t>周航</t>
  </si>
  <si>
    <t>880195122</t>
  </si>
  <si>
    <t>2015200934</t>
  </si>
  <si>
    <t>曹颖聪</t>
  </si>
  <si>
    <t>020888035</t>
  </si>
  <si>
    <t>2015200936</t>
  </si>
  <si>
    <t>田雯婷</t>
  </si>
  <si>
    <t>025666160</t>
  </si>
  <si>
    <t>2015200937</t>
  </si>
  <si>
    <t>吴丹萍</t>
  </si>
  <si>
    <t>018007439</t>
  </si>
  <si>
    <t>2015200938</t>
  </si>
  <si>
    <t>赵婉婷</t>
  </si>
  <si>
    <t>020838909</t>
  </si>
  <si>
    <t>2015200939</t>
  </si>
  <si>
    <t>025667065</t>
  </si>
  <si>
    <t>2015200940</t>
  </si>
  <si>
    <t>谢周辰茜</t>
  </si>
  <si>
    <t>014799769</t>
  </si>
  <si>
    <t>2015200941</t>
  </si>
  <si>
    <t>冯晓敏</t>
  </si>
  <si>
    <t>880647379</t>
  </si>
  <si>
    <t>2015200942</t>
  </si>
  <si>
    <t>伍超雪</t>
  </si>
  <si>
    <t>028388014</t>
  </si>
  <si>
    <t>2015200943</t>
  </si>
  <si>
    <t>陶锦辉</t>
  </si>
  <si>
    <t>025667223</t>
  </si>
  <si>
    <t>2015200944</t>
  </si>
  <si>
    <t>宁鑫</t>
  </si>
  <si>
    <t>880607707</t>
  </si>
  <si>
    <t>2015200945</t>
  </si>
  <si>
    <t>杨琪芮</t>
  </si>
  <si>
    <t>020886776</t>
  </si>
  <si>
    <t>2015200946</t>
  </si>
  <si>
    <t>刘美伶</t>
  </si>
  <si>
    <t>025667235</t>
  </si>
  <si>
    <t>2015200947</t>
  </si>
  <si>
    <t>向月</t>
  </si>
  <si>
    <t>018007487</t>
  </si>
  <si>
    <t>2015200948</t>
  </si>
  <si>
    <t>胡晓莹</t>
  </si>
  <si>
    <t>881389384</t>
  </si>
  <si>
    <t>2015200949</t>
  </si>
  <si>
    <t>代佳每</t>
  </si>
  <si>
    <t>025668360</t>
  </si>
  <si>
    <t>2015200950</t>
  </si>
  <si>
    <t>张雪薇</t>
  </si>
  <si>
    <t>020890135</t>
  </si>
  <si>
    <t>2015200951</t>
  </si>
  <si>
    <t>蒋润剑</t>
  </si>
  <si>
    <t>020919854</t>
  </si>
  <si>
    <t>2015200952</t>
  </si>
  <si>
    <t>付汉敏</t>
  </si>
  <si>
    <t>025666163</t>
  </si>
  <si>
    <t>2015200953</t>
  </si>
  <si>
    <t>刘琦</t>
  </si>
  <si>
    <t>020919990</t>
  </si>
  <si>
    <t>2015200955</t>
  </si>
  <si>
    <t>尹紫秋</t>
  </si>
  <si>
    <t>020920006</t>
  </si>
  <si>
    <t>2015200959</t>
  </si>
  <si>
    <t>崔叶</t>
  </si>
  <si>
    <t>020890138</t>
  </si>
  <si>
    <t>2015200960</t>
  </si>
  <si>
    <t>黄广号</t>
  </si>
  <si>
    <t>020919860</t>
  </si>
  <si>
    <t>2015200963</t>
  </si>
  <si>
    <t>何顺鹏</t>
  </si>
  <si>
    <t>018008548</t>
  </si>
  <si>
    <t>2015200965</t>
  </si>
  <si>
    <t>章霞</t>
  </si>
  <si>
    <t>025665990</t>
  </si>
  <si>
    <t>2015200967</t>
  </si>
  <si>
    <t>郑浩</t>
  </si>
  <si>
    <t>014737112</t>
  </si>
  <si>
    <t>2015200968</t>
  </si>
  <si>
    <t>杭宗秋</t>
  </si>
  <si>
    <t>025666370</t>
  </si>
  <si>
    <t>2015200970</t>
  </si>
  <si>
    <t>徐僮</t>
  </si>
  <si>
    <t>021295062</t>
  </si>
  <si>
    <t>2015200972</t>
  </si>
  <si>
    <t>王彦华</t>
  </si>
  <si>
    <t>020919871</t>
  </si>
  <si>
    <t>2015200973</t>
  </si>
  <si>
    <t>薛珺予</t>
  </si>
  <si>
    <t>018271860</t>
  </si>
  <si>
    <t>2015200974</t>
  </si>
  <si>
    <t>张明杰</t>
  </si>
  <si>
    <t>025666164</t>
  </si>
  <si>
    <t>2015200975</t>
  </si>
  <si>
    <t>孙浩</t>
  </si>
  <si>
    <t>025666972</t>
  </si>
  <si>
    <t>2015200976</t>
  </si>
  <si>
    <t>姚巡</t>
  </si>
  <si>
    <t>025666096</t>
  </si>
  <si>
    <t>2015200977</t>
  </si>
  <si>
    <t>曹静</t>
  </si>
  <si>
    <t>025666974</t>
  </si>
  <si>
    <t>2015200978</t>
  </si>
  <si>
    <t>李丹</t>
  </si>
  <si>
    <t>024878388</t>
  </si>
  <si>
    <t>2015200979</t>
  </si>
  <si>
    <t>何双</t>
  </si>
  <si>
    <t>020919973</t>
  </si>
  <si>
    <t>2015200980</t>
  </si>
  <si>
    <t>骆晓伟</t>
  </si>
  <si>
    <t>020890192</t>
  </si>
  <si>
    <t>2015200981</t>
  </si>
  <si>
    <t>胡绵凯</t>
  </si>
  <si>
    <t>020919953</t>
  </si>
  <si>
    <t>2015200982</t>
  </si>
  <si>
    <t>于润洋</t>
  </si>
  <si>
    <t>020919928</t>
  </si>
  <si>
    <t>2015200983</t>
  </si>
  <si>
    <t>020919968</t>
  </si>
  <si>
    <t>2015200984</t>
  </si>
  <si>
    <t>徐力栋</t>
  </si>
  <si>
    <t>020919949</t>
  </si>
  <si>
    <t>2015200985</t>
  </si>
  <si>
    <t>华俊伟</t>
  </si>
  <si>
    <t>020919997</t>
  </si>
  <si>
    <t>2015200986</t>
  </si>
  <si>
    <t>宋庭丰</t>
  </si>
  <si>
    <t>020919851</t>
  </si>
  <si>
    <t>2015200988</t>
  </si>
  <si>
    <t>钱慧</t>
  </si>
  <si>
    <t>020890179</t>
  </si>
  <si>
    <t>2015200989</t>
  </si>
  <si>
    <t>唐柳婷</t>
  </si>
  <si>
    <t>020890145</t>
  </si>
  <si>
    <t>2015200990</t>
  </si>
  <si>
    <t>020890089</t>
  </si>
  <si>
    <t>2015200991</t>
  </si>
  <si>
    <t>李康宁</t>
  </si>
  <si>
    <t>020919956</t>
  </si>
  <si>
    <t>2015200993</t>
  </si>
  <si>
    <t>郭涛</t>
  </si>
  <si>
    <t>020890147</t>
  </si>
  <si>
    <t>2015200994</t>
  </si>
  <si>
    <t>周茜</t>
  </si>
  <si>
    <t>020890101</t>
  </si>
  <si>
    <t>2015200995</t>
  </si>
  <si>
    <t>范兴文</t>
  </si>
  <si>
    <t>025666206</t>
  </si>
  <si>
    <t>2015200996</t>
  </si>
  <si>
    <t>沈林</t>
  </si>
  <si>
    <t>020961982</t>
  </si>
  <si>
    <t>2015200998</t>
  </si>
  <si>
    <t>李美洁</t>
  </si>
  <si>
    <t>021288179</t>
  </si>
  <si>
    <t>2015200999</t>
  </si>
  <si>
    <t>程丹</t>
  </si>
  <si>
    <t>030415772</t>
  </si>
  <si>
    <t>2015201000</t>
  </si>
  <si>
    <t>倪国莉</t>
  </si>
  <si>
    <t>025666242</t>
  </si>
  <si>
    <t>2015201002</t>
  </si>
  <si>
    <t>张玲玲</t>
  </si>
  <si>
    <t>025666994</t>
  </si>
  <si>
    <t>2015201003</t>
  </si>
  <si>
    <t>王誉静</t>
  </si>
  <si>
    <t>020919946</t>
  </si>
  <si>
    <t>2015201004</t>
  </si>
  <si>
    <t>陈俊宏</t>
  </si>
  <si>
    <t>020919913</t>
  </si>
  <si>
    <t>2015201006</t>
  </si>
  <si>
    <t>高霞丽</t>
  </si>
  <si>
    <t>018008514</t>
  </si>
  <si>
    <t>2015201008</t>
  </si>
  <si>
    <t>朱享波</t>
  </si>
  <si>
    <t>020919881</t>
  </si>
  <si>
    <t>2015201009</t>
  </si>
  <si>
    <t>唐金</t>
  </si>
  <si>
    <t>020919889</t>
  </si>
  <si>
    <t>2015201012</t>
  </si>
  <si>
    <t>020919885</t>
  </si>
  <si>
    <t>2015201013</t>
  </si>
  <si>
    <t>周瑜杰</t>
  </si>
  <si>
    <t>020919878</t>
  </si>
  <si>
    <t>2015201016</t>
  </si>
  <si>
    <t>赵雅娟</t>
  </si>
  <si>
    <t>020919891</t>
  </si>
  <si>
    <t>2015201018</t>
  </si>
  <si>
    <t>李萍</t>
  </si>
  <si>
    <t>020919896</t>
  </si>
  <si>
    <t>2015201019</t>
  </si>
  <si>
    <t>肖雯</t>
  </si>
  <si>
    <t>020919916</t>
  </si>
  <si>
    <t>2015201020</t>
  </si>
  <si>
    <t>张一鸣</t>
  </si>
  <si>
    <t>025667931</t>
  </si>
  <si>
    <t>2015201021</t>
  </si>
  <si>
    <t>刘刚</t>
  </si>
  <si>
    <t>880306915</t>
  </si>
  <si>
    <t>2015201022</t>
  </si>
  <si>
    <t>孟世昕</t>
  </si>
  <si>
    <t>020891129</t>
  </si>
  <si>
    <t>2015201023</t>
  </si>
  <si>
    <t>梁易</t>
  </si>
  <si>
    <t>020891023</t>
  </si>
  <si>
    <t>2015201024</t>
  </si>
  <si>
    <t>童侨</t>
  </si>
  <si>
    <t>020891015</t>
  </si>
  <si>
    <t>2015201025</t>
  </si>
  <si>
    <t>袁雪</t>
  </si>
  <si>
    <t>025668013</t>
  </si>
  <si>
    <t>2015201026</t>
  </si>
  <si>
    <t>潘敬梅</t>
  </si>
  <si>
    <t>025668281</t>
  </si>
  <si>
    <t>2015201027</t>
  </si>
  <si>
    <t>向缅</t>
  </si>
  <si>
    <t>025668398</t>
  </si>
  <si>
    <t>2015201028</t>
  </si>
  <si>
    <t>王亚男</t>
  </si>
  <si>
    <t>025668399</t>
  </si>
  <si>
    <t>2015201029</t>
  </si>
  <si>
    <t>杨飘</t>
  </si>
  <si>
    <t>025668400</t>
  </si>
  <si>
    <t>2015201030</t>
  </si>
  <si>
    <t>范静</t>
  </si>
  <si>
    <t>021250131</t>
  </si>
  <si>
    <t>2015201031</t>
  </si>
  <si>
    <t>范磊</t>
  </si>
  <si>
    <t>020814220</t>
  </si>
  <si>
    <t>2015201032</t>
  </si>
  <si>
    <t>025668270</t>
  </si>
  <si>
    <t>2015201034</t>
  </si>
  <si>
    <t>熊鑫</t>
  </si>
  <si>
    <t>016754182</t>
  </si>
  <si>
    <t>2015201035</t>
  </si>
  <si>
    <t>薛龙辉</t>
  </si>
  <si>
    <t>020891151</t>
  </si>
  <si>
    <t>2015201036</t>
  </si>
  <si>
    <t>王明强</t>
  </si>
  <si>
    <t>022267586</t>
  </si>
  <si>
    <t>2015201037</t>
  </si>
  <si>
    <t>黄翠</t>
  </si>
  <si>
    <t>025666322</t>
  </si>
  <si>
    <t>2015201038</t>
  </si>
  <si>
    <t>谢春燕</t>
  </si>
  <si>
    <t>881098776</t>
  </si>
  <si>
    <t>2015201039</t>
  </si>
  <si>
    <t>020634036</t>
  </si>
  <si>
    <t>2015201040</t>
  </si>
  <si>
    <t>李欢</t>
  </si>
  <si>
    <t>025667373</t>
  </si>
  <si>
    <t>2015201041</t>
  </si>
  <si>
    <t>吴静</t>
  </si>
  <si>
    <t>025668080</t>
  </si>
  <si>
    <t>2015201042</t>
  </si>
  <si>
    <t>董育红</t>
  </si>
  <si>
    <t>025668251</t>
  </si>
  <si>
    <t>2015201043</t>
  </si>
  <si>
    <t>曾肆</t>
  </si>
  <si>
    <t>880015743</t>
  </si>
  <si>
    <t>2015201044</t>
  </si>
  <si>
    <t>李祯</t>
  </si>
  <si>
    <t>020891049</t>
  </si>
  <si>
    <t>2015201045</t>
  </si>
  <si>
    <t>吴莹</t>
  </si>
  <si>
    <t>020891191</t>
  </si>
  <si>
    <t>2015201046</t>
  </si>
  <si>
    <t>赵娴</t>
  </si>
  <si>
    <t>881450705</t>
  </si>
  <si>
    <t>2015201047</t>
  </si>
  <si>
    <t>叶思汐</t>
  </si>
  <si>
    <t>022278824</t>
  </si>
  <si>
    <t>2015201048</t>
  </si>
  <si>
    <t>李坤伦</t>
  </si>
  <si>
    <t>020891188</t>
  </si>
  <si>
    <t>2015201049</t>
  </si>
  <si>
    <t>宁倪</t>
  </si>
  <si>
    <t>020891192</t>
  </si>
  <si>
    <t>2015201050</t>
  </si>
  <si>
    <t>郏文青</t>
  </si>
  <si>
    <t>020891227</t>
  </si>
  <si>
    <t>2015201051</t>
  </si>
  <si>
    <t>谭谦</t>
  </si>
  <si>
    <t>016709504</t>
  </si>
  <si>
    <t>2015201052</t>
  </si>
  <si>
    <t>彭啸宇</t>
  </si>
  <si>
    <t>885799782</t>
  </si>
  <si>
    <t>2015201053</t>
  </si>
  <si>
    <t>沈佳雯</t>
  </si>
  <si>
    <t>020891177</t>
  </si>
  <si>
    <t>2015201054</t>
  </si>
  <si>
    <t>黄子恩</t>
  </si>
  <si>
    <t>020891174</t>
  </si>
  <si>
    <t>2015201056</t>
  </si>
  <si>
    <t>徐文强</t>
  </si>
  <si>
    <t>025668232</t>
  </si>
  <si>
    <t>2015201057</t>
  </si>
  <si>
    <t>姜海越</t>
  </si>
  <si>
    <t>025667909</t>
  </si>
  <si>
    <t>2015201058</t>
  </si>
  <si>
    <t>戴宇轩</t>
  </si>
  <si>
    <t>025668346</t>
  </si>
  <si>
    <t>2015201059</t>
  </si>
  <si>
    <t>李佳睿</t>
  </si>
  <si>
    <t>018015272</t>
  </si>
  <si>
    <t>2015201060</t>
  </si>
  <si>
    <t>袁娟娟</t>
  </si>
  <si>
    <t>025668347</t>
  </si>
  <si>
    <t>2015201061</t>
  </si>
  <si>
    <t>赵梅宇</t>
  </si>
  <si>
    <t>025668348</t>
  </si>
  <si>
    <t>2015201062</t>
  </si>
  <si>
    <t>张雪梅</t>
  </si>
  <si>
    <t>025668364</t>
  </si>
  <si>
    <t>2015201063</t>
  </si>
  <si>
    <t>何偲</t>
  </si>
  <si>
    <t>025668365</t>
  </si>
  <si>
    <t>2015201064</t>
  </si>
  <si>
    <t>朱建全</t>
  </si>
  <si>
    <t>025668366</t>
  </si>
  <si>
    <t>2015201065</t>
  </si>
  <si>
    <t>罗会</t>
  </si>
  <si>
    <t>020891243</t>
  </si>
  <si>
    <t>2015201066</t>
  </si>
  <si>
    <t>余婷婷</t>
  </si>
  <si>
    <t>020891252</t>
  </si>
  <si>
    <t>2015201067</t>
  </si>
  <si>
    <t>徐瑶</t>
  </si>
  <si>
    <t>881760613</t>
  </si>
  <si>
    <t>2015201068</t>
  </si>
  <si>
    <t>朱家丽</t>
  </si>
  <si>
    <t>025668278</t>
  </si>
  <si>
    <t>2015201069</t>
  </si>
  <si>
    <t>张康</t>
  </si>
  <si>
    <t>025668201</t>
  </si>
  <si>
    <t>2015201072</t>
  </si>
  <si>
    <t>崔慧娜</t>
  </si>
  <si>
    <t>025666303</t>
  </si>
  <si>
    <t>2015201075</t>
  </si>
  <si>
    <t>段帆</t>
  </si>
  <si>
    <t>020890425</t>
  </si>
  <si>
    <t>2015201076</t>
  </si>
  <si>
    <t>牟科瀚</t>
  </si>
  <si>
    <t>020890393</t>
  </si>
  <si>
    <t>2015201077</t>
  </si>
  <si>
    <t>梁含笑</t>
  </si>
  <si>
    <t>882048781</t>
  </si>
  <si>
    <t>2015201083</t>
  </si>
  <si>
    <t>孔垂硕</t>
  </si>
  <si>
    <t>025667936</t>
  </si>
  <si>
    <t>2015201084</t>
  </si>
  <si>
    <t>李培培</t>
  </si>
  <si>
    <t>025667937</t>
  </si>
  <si>
    <t>2015201085</t>
  </si>
  <si>
    <t>裴文浩</t>
  </si>
  <si>
    <t>025667938</t>
  </si>
  <si>
    <t>2015201086</t>
  </si>
  <si>
    <t>钟汨</t>
  </si>
  <si>
    <t>028375506</t>
  </si>
  <si>
    <t>2015201087</t>
  </si>
  <si>
    <t>邬奇洋</t>
  </si>
  <si>
    <t>025667939</t>
  </si>
  <si>
    <t>2015201088</t>
  </si>
  <si>
    <t>刘静和</t>
  </si>
  <si>
    <t>025666304</t>
  </si>
  <si>
    <t>2015201089</t>
  </si>
  <si>
    <t>熊国臻</t>
  </si>
  <si>
    <t>018013470</t>
  </si>
  <si>
    <t>2015201097</t>
  </si>
  <si>
    <t>钟云杰</t>
  </si>
  <si>
    <t>020890433</t>
  </si>
  <si>
    <t>2015201098</t>
  </si>
  <si>
    <t>高兰兰</t>
  </si>
  <si>
    <t>025668020</t>
  </si>
  <si>
    <t>2015201099</t>
  </si>
  <si>
    <t>曹楷奇</t>
  </si>
  <si>
    <t>025668021</t>
  </si>
  <si>
    <t>2015201101</t>
  </si>
  <si>
    <t>卜朗</t>
  </si>
  <si>
    <t>018013655</t>
  </si>
  <si>
    <t>2015201102</t>
  </si>
  <si>
    <t>徐利军</t>
  </si>
  <si>
    <t>018015583</t>
  </si>
  <si>
    <t>2015201103</t>
  </si>
  <si>
    <t>黄潜</t>
  </si>
  <si>
    <t>018008716</t>
  </si>
  <si>
    <t>2015201104</t>
  </si>
  <si>
    <t>武靖昊</t>
  </si>
  <si>
    <t>020919951</t>
  </si>
  <si>
    <t>2015201105</t>
  </si>
  <si>
    <t>李晓孟</t>
  </si>
  <si>
    <t>020890458</t>
  </si>
  <si>
    <t>2015201106</t>
  </si>
  <si>
    <t>赵玮琛</t>
  </si>
  <si>
    <t>020890304</t>
  </si>
  <si>
    <t>2015201108</t>
  </si>
  <si>
    <t>鲁良根</t>
  </si>
  <si>
    <t>020758924</t>
  </si>
  <si>
    <t>2015201109</t>
  </si>
  <si>
    <t>阚国锦</t>
  </si>
  <si>
    <t>020888122</t>
  </si>
  <si>
    <t>2015201110</t>
  </si>
  <si>
    <t>郑浩天</t>
  </si>
  <si>
    <t>025668297</t>
  </si>
  <si>
    <t>2015201111</t>
  </si>
  <si>
    <t>邹德友</t>
  </si>
  <si>
    <t>881311948</t>
  </si>
  <si>
    <t>2015201112</t>
  </si>
  <si>
    <t>陈珊</t>
  </si>
  <si>
    <t>028386728</t>
  </si>
  <si>
    <t>2015201113</t>
  </si>
  <si>
    <t>024530445</t>
  </si>
  <si>
    <t>2015201114</t>
  </si>
  <si>
    <t>王亚伟</t>
  </si>
  <si>
    <t>020890352</t>
  </si>
  <si>
    <t>2015201116</t>
  </si>
  <si>
    <t>陈建霖</t>
  </si>
  <si>
    <t>020890315</t>
  </si>
  <si>
    <t>2015201117</t>
  </si>
  <si>
    <t>崔鹏</t>
  </si>
  <si>
    <t>020758884</t>
  </si>
  <si>
    <t>2015201118</t>
  </si>
  <si>
    <t>郭晓东</t>
  </si>
  <si>
    <t>017937845</t>
  </si>
  <si>
    <t>2015201119</t>
  </si>
  <si>
    <t>020801991</t>
  </si>
  <si>
    <t>2015201121</t>
  </si>
  <si>
    <t>陈栋</t>
  </si>
  <si>
    <t>025666298</t>
  </si>
  <si>
    <t>2015201124</t>
  </si>
  <si>
    <t>020890966</t>
  </si>
  <si>
    <t>2015201126</t>
  </si>
  <si>
    <t>张言库</t>
  </si>
  <si>
    <t>025667876</t>
  </si>
  <si>
    <t>2015201127</t>
  </si>
  <si>
    <t>周建博</t>
  </si>
  <si>
    <t>025665949</t>
  </si>
  <si>
    <t>2015201128</t>
  </si>
  <si>
    <t>张欣冉</t>
  </si>
  <si>
    <t>025667887</t>
  </si>
  <si>
    <t>2015201129</t>
  </si>
  <si>
    <t>王晨阳</t>
  </si>
  <si>
    <t>025665950</t>
  </si>
  <si>
    <t>2015201130</t>
  </si>
  <si>
    <t>刘光鑫</t>
  </si>
  <si>
    <t>025666959</t>
  </si>
  <si>
    <t>2015201131</t>
  </si>
  <si>
    <t>王巍尧</t>
  </si>
  <si>
    <t>025665952</t>
  </si>
  <si>
    <t>2015201134</t>
  </si>
  <si>
    <t>杨卓然</t>
  </si>
  <si>
    <t>014953844</t>
  </si>
  <si>
    <t>2015201135</t>
  </si>
  <si>
    <t>025667903</t>
  </si>
  <si>
    <t>2015201136</t>
  </si>
  <si>
    <t>张磊刚</t>
  </si>
  <si>
    <t>025665956</t>
  </si>
  <si>
    <t>2015201137</t>
  </si>
  <si>
    <t>龚苛</t>
  </si>
  <si>
    <t>025667888</t>
  </si>
  <si>
    <t>2015201138</t>
  </si>
  <si>
    <t>郭斌斌</t>
  </si>
  <si>
    <t>025665957</t>
  </si>
  <si>
    <t>2015201139</t>
  </si>
  <si>
    <t>张泽斌</t>
  </si>
  <si>
    <t>025668039</t>
  </si>
  <si>
    <t>2015201140</t>
  </si>
  <si>
    <t>张世超</t>
  </si>
  <si>
    <t>025667918</t>
  </si>
  <si>
    <t>2015201141</t>
  </si>
  <si>
    <t>025665958</t>
  </si>
  <si>
    <t>2015201146</t>
  </si>
  <si>
    <t>贺屹</t>
  </si>
  <si>
    <t>025667904</t>
  </si>
  <si>
    <t>2015201149</t>
  </si>
  <si>
    <t>司贵海</t>
  </si>
  <si>
    <t>025665986</t>
  </si>
  <si>
    <t>2015201151</t>
  </si>
  <si>
    <t>周子骥</t>
  </si>
  <si>
    <t>028387999</t>
  </si>
  <si>
    <t>2015201152</t>
  </si>
  <si>
    <t>葛发乐</t>
  </si>
  <si>
    <t>025665987</t>
  </si>
  <si>
    <t>2015201153</t>
  </si>
  <si>
    <t>董骏杰</t>
  </si>
  <si>
    <t>025665988</t>
  </si>
  <si>
    <t>2015201154</t>
  </si>
  <si>
    <t>李晋</t>
  </si>
  <si>
    <t>014942965</t>
  </si>
  <si>
    <t>2015201156</t>
  </si>
  <si>
    <t>王仕攀</t>
  </si>
  <si>
    <t>020891007</t>
  </si>
  <si>
    <t>2015201157</t>
  </si>
  <si>
    <t>020890970</t>
  </si>
  <si>
    <t>2015201159</t>
  </si>
  <si>
    <t>张英蓉</t>
  </si>
  <si>
    <t>020891009</t>
  </si>
  <si>
    <t>2015201160</t>
  </si>
  <si>
    <t>宿广原</t>
  </si>
  <si>
    <t>020890938</t>
  </si>
  <si>
    <t>2015201164</t>
  </si>
  <si>
    <t>885501828</t>
  </si>
  <si>
    <t>2015201166</t>
  </si>
  <si>
    <t>乌靓</t>
  </si>
  <si>
    <t>025668058</t>
  </si>
  <si>
    <t>2015201167</t>
  </si>
  <si>
    <t>周濛濛</t>
  </si>
  <si>
    <t>025668059</t>
  </si>
  <si>
    <t>2015201169</t>
  </si>
  <si>
    <t>金艾文</t>
  </si>
  <si>
    <t>023268590</t>
  </si>
  <si>
    <t>2015201170</t>
  </si>
  <si>
    <t>郭炳君</t>
  </si>
  <si>
    <t>018014971</t>
  </si>
  <si>
    <t>2015201171</t>
  </si>
  <si>
    <t>周娟</t>
  </si>
  <si>
    <t>020890726</t>
  </si>
  <si>
    <t>2015201172</t>
  </si>
  <si>
    <t>张茉莉</t>
  </si>
  <si>
    <t>025668115</t>
  </si>
  <si>
    <t>2015201173</t>
  </si>
  <si>
    <t>025668060</t>
  </si>
  <si>
    <t>2015201174</t>
  </si>
  <si>
    <t>刘迪</t>
  </si>
  <si>
    <t>025668061</t>
  </si>
  <si>
    <t>2015201175</t>
  </si>
  <si>
    <t>刘莉娟</t>
  </si>
  <si>
    <t>019172677</t>
  </si>
  <si>
    <t>2015201176</t>
  </si>
  <si>
    <t>马嘉欣</t>
  </si>
  <si>
    <t>025668062</t>
  </si>
  <si>
    <t>2015201177</t>
  </si>
  <si>
    <t>巴冬晴</t>
  </si>
  <si>
    <t>025668063</t>
  </si>
  <si>
    <t>2015201178</t>
  </si>
  <si>
    <t>杨雪</t>
  </si>
  <si>
    <t>019792831</t>
  </si>
  <si>
    <t>2015201180</t>
  </si>
  <si>
    <t>姚瑶</t>
  </si>
  <si>
    <t>025666023</t>
  </si>
  <si>
    <t>2015201181</t>
  </si>
  <si>
    <t>朱元瑾</t>
  </si>
  <si>
    <t>020890802</t>
  </si>
  <si>
    <t>2015201182</t>
  </si>
  <si>
    <t>张容华</t>
  </si>
  <si>
    <t>020890686</t>
  </si>
  <si>
    <t>2015201183</t>
  </si>
  <si>
    <t>李良玉</t>
  </si>
  <si>
    <t>020890809</t>
  </si>
  <si>
    <t>2015201184</t>
  </si>
  <si>
    <t>李舒杭</t>
  </si>
  <si>
    <t>025668071</t>
  </si>
  <si>
    <t>2015201185</t>
  </si>
  <si>
    <t>蔡文芝</t>
  </si>
  <si>
    <t>020890874</t>
  </si>
  <si>
    <t>2015201186</t>
  </si>
  <si>
    <t>025666400</t>
  </si>
  <si>
    <t>2015201187</t>
  </si>
  <si>
    <t>桂子金</t>
  </si>
  <si>
    <t>020838623</t>
  </si>
  <si>
    <t>2015201188</t>
  </si>
  <si>
    <t>高阳</t>
  </si>
  <si>
    <t>025666401</t>
  </si>
  <si>
    <t>2015201189</t>
  </si>
  <si>
    <t>魏厚静</t>
  </si>
  <si>
    <t>025666402</t>
  </si>
  <si>
    <t>2015201190</t>
  </si>
  <si>
    <t>卢晓辉</t>
  </si>
  <si>
    <t>020926311</t>
  </si>
  <si>
    <t>2015201191</t>
  </si>
  <si>
    <t>骆成杰</t>
  </si>
  <si>
    <t>020889794</t>
  </si>
  <si>
    <t>2015201192</t>
  </si>
  <si>
    <t>018249480</t>
  </si>
  <si>
    <t>2015201193</t>
  </si>
  <si>
    <t>彭也也</t>
  </si>
  <si>
    <t>025666397</t>
  </si>
  <si>
    <t>2015201194</t>
  </si>
  <si>
    <t>李广宇</t>
  </si>
  <si>
    <t>025666079</t>
  </si>
  <si>
    <t>2015201199</t>
  </si>
  <si>
    <t>翁其强</t>
  </si>
  <si>
    <t>020889980</t>
  </si>
  <si>
    <t>2015201201</t>
  </si>
  <si>
    <t>万祥禹</t>
  </si>
  <si>
    <t>018007270</t>
  </si>
  <si>
    <t>2015201203</t>
  </si>
  <si>
    <t>潘国歌</t>
  </si>
  <si>
    <t>020889944</t>
  </si>
  <si>
    <t>2015201205</t>
  </si>
  <si>
    <t>罗晨曦</t>
  </si>
  <si>
    <t>021081945</t>
  </si>
  <si>
    <t>2015201207</t>
  </si>
  <si>
    <t>刁巍巍</t>
  </si>
  <si>
    <t>025667101</t>
  </si>
  <si>
    <t>2015201209</t>
  </si>
  <si>
    <t>杨菂</t>
  </si>
  <si>
    <t>025667103</t>
  </si>
  <si>
    <t>2015201210</t>
  </si>
  <si>
    <t>吴荣光</t>
  </si>
  <si>
    <t>025667104</t>
  </si>
  <si>
    <t>2015201212</t>
  </si>
  <si>
    <t>赵真</t>
  </si>
  <si>
    <t>025666095</t>
  </si>
  <si>
    <t>2015201213</t>
  </si>
  <si>
    <t>881398063</t>
  </si>
  <si>
    <t>2015201214</t>
  </si>
  <si>
    <t>朱洪明</t>
  </si>
  <si>
    <t>025666259</t>
  </si>
  <si>
    <t>2015201216</t>
  </si>
  <si>
    <t>侯剑</t>
  </si>
  <si>
    <t>025666140</t>
  </si>
  <si>
    <t>2015201218</t>
  </si>
  <si>
    <t>沈鑫</t>
  </si>
  <si>
    <t>020889922</t>
  </si>
  <si>
    <t>2015201219</t>
  </si>
  <si>
    <t>王陈燕</t>
  </si>
  <si>
    <t>020889919</t>
  </si>
  <si>
    <t>2015201221</t>
  </si>
  <si>
    <t>何沐</t>
  </si>
  <si>
    <t>030815003</t>
  </si>
  <si>
    <t>2015201224</t>
  </si>
  <si>
    <t>许慧敏</t>
  </si>
  <si>
    <t>020889993</t>
  </si>
  <si>
    <t>2015201225</t>
  </si>
  <si>
    <t>陈柄任</t>
  </si>
  <si>
    <t>880230342</t>
  </si>
  <si>
    <t>2015201226</t>
  </si>
  <si>
    <t>田东</t>
  </si>
  <si>
    <t>030845427</t>
  </si>
  <si>
    <t>2015201228</t>
  </si>
  <si>
    <t>郑东玉</t>
  </si>
  <si>
    <t>025667119</t>
  </si>
  <si>
    <t>2015201229</t>
  </si>
  <si>
    <t>刘孟琴</t>
  </si>
  <si>
    <t>025667120</t>
  </si>
  <si>
    <t>2015201230</t>
  </si>
  <si>
    <t>陈银</t>
  </si>
  <si>
    <t>020890310</t>
  </si>
  <si>
    <t>2015201231</t>
  </si>
  <si>
    <t>肖雪</t>
  </si>
  <si>
    <t>028386717</t>
  </si>
  <si>
    <t>2015201232</t>
  </si>
  <si>
    <t>王莹</t>
  </si>
  <si>
    <t>025667135</t>
  </si>
  <si>
    <t>2015201233</t>
  </si>
  <si>
    <t>曾映敏</t>
  </si>
  <si>
    <t>025666343</t>
  </si>
  <si>
    <t>2015201234</t>
  </si>
  <si>
    <t>黄春翔</t>
  </si>
  <si>
    <t>020960671</t>
  </si>
  <si>
    <t>2015201235</t>
  </si>
  <si>
    <t>叶华林</t>
  </si>
  <si>
    <t>020833827</t>
  </si>
  <si>
    <t>2015201237</t>
  </si>
  <si>
    <t>向越</t>
  </si>
  <si>
    <t>014963718</t>
  </si>
  <si>
    <t>2015201238</t>
  </si>
  <si>
    <t>杨豪</t>
  </si>
  <si>
    <t>020833782</t>
  </si>
  <si>
    <t>2015201239</t>
  </si>
  <si>
    <t>赵鹏</t>
  </si>
  <si>
    <t>025666016</t>
  </si>
  <si>
    <t>2015201240</t>
  </si>
  <si>
    <t>高飞</t>
  </si>
  <si>
    <t>020890028</t>
  </si>
  <si>
    <t>2015201241</t>
  </si>
  <si>
    <t>李林</t>
  </si>
  <si>
    <t>020889800</t>
  </si>
  <si>
    <t>2015201243</t>
  </si>
  <si>
    <t>蓝康文</t>
  </si>
  <si>
    <t>020833796</t>
  </si>
  <si>
    <t>2015201244</t>
  </si>
  <si>
    <t>许立</t>
  </si>
  <si>
    <t>020833809</t>
  </si>
  <si>
    <t>2015201246</t>
  </si>
  <si>
    <t>025667046</t>
  </si>
  <si>
    <t>2015201247</t>
  </si>
  <si>
    <t>冯帅</t>
  </si>
  <si>
    <t>025667047</t>
  </si>
  <si>
    <t>2015201248</t>
  </si>
  <si>
    <t>李智豪</t>
  </si>
  <si>
    <t>025667048</t>
  </si>
  <si>
    <t>2015201249</t>
  </si>
  <si>
    <t>李瑞</t>
  </si>
  <si>
    <t>881622538</t>
  </si>
  <si>
    <t>2015201250</t>
  </si>
  <si>
    <t>庄严</t>
  </si>
  <si>
    <t>030845637</t>
  </si>
  <si>
    <t>2015201251</t>
  </si>
  <si>
    <t>陶智亮</t>
  </si>
  <si>
    <t>025667049</t>
  </si>
  <si>
    <t>2015201252</t>
  </si>
  <si>
    <t>叶鹏</t>
  </si>
  <si>
    <t>025666211</t>
  </si>
  <si>
    <t>2015201253</t>
  </si>
  <si>
    <t>王艳涛</t>
  </si>
  <si>
    <t>025667050</t>
  </si>
  <si>
    <t>2015201254</t>
  </si>
  <si>
    <t>刘晗</t>
  </si>
  <si>
    <t>025666100</t>
  </si>
  <si>
    <t>2015201255</t>
  </si>
  <si>
    <t>裴申洲</t>
  </si>
  <si>
    <t>025667051</t>
  </si>
  <si>
    <t>2015201256</t>
  </si>
  <si>
    <t>曾胜强</t>
  </si>
  <si>
    <t>025667052</t>
  </si>
  <si>
    <t>2015201257</t>
  </si>
  <si>
    <t>秦安雄</t>
  </si>
  <si>
    <t>025667053</t>
  </si>
  <si>
    <t>2015201258</t>
  </si>
  <si>
    <t>王文瑞</t>
  </si>
  <si>
    <t>020920079</t>
  </si>
  <si>
    <t>2015201259</t>
  </si>
  <si>
    <t>熊洪强</t>
  </si>
  <si>
    <t>020834217</t>
  </si>
  <si>
    <t>2015201260</t>
  </si>
  <si>
    <t>王意</t>
  </si>
  <si>
    <t>025667992</t>
  </si>
  <si>
    <t>2015201261</t>
  </si>
  <si>
    <t>白浩岭</t>
  </si>
  <si>
    <t>025666018</t>
  </si>
  <si>
    <t>2015201262</t>
  </si>
  <si>
    <t>王琦琳</t>
  </si>
  <si>
    <t>025667070</t>
  </si>
  <si>
    <t>2015201263</t>
  </si>
  <si>
    <t>025666167</t>
  </si>
  <si>
    <t>2015201264</t>
  </si>
  <si>
    <t>范智浩</t>
  </si>
  <si>
    <t>025667071</t>
  </si>
  <si>
    <t>2015201265</t>
  </si>
  <si>
    <t>吴京涛</t>
  </si>
  <si>
    <t>020890060</t>
  </si>
  <si>
    <t>2015201266</t>
  </si>
  <si>
    <t>王凯强</t>
  </si>
  <si>
    <t>020890044</t>
  </si>
  <si>
    <t>2015201267</t>
  </si>
  <si>
    <t>田龙飞</t>
  </si>
  <si>
    <t>020890048</t>
  </si>
  <si>
    <t>2015201268</t>
  </si>
  <si>
    <t>020890016</t>
  </si>
  <si>
    <t>2015201270</t>
  </si>
  <si>
    <t>020833722</t>
  </si>
  <si>
    <t>2015201272</t>
  </si>
  <si>
    <t>陈宇亭</t>
  </si>
  <si>
    <t>020889815</t>
  </si>
  <si>
    <t>2015201273</t>
  </si>
  <si>
    <t>高晓斐</t>
  </si>
  <si>
    <t>025667393</t>
  </si>
  <si>
    <t>2015201274</t>
  </si>
  <si>
    <t>王笠力</t>
  </si>
  <si>
    <t>022465565</t>
  </si>
  <si>
    <t>2015201275</t>
  </si>
  <si>
    <t>刘思麟</t>
  </si>
  <si>
    <t>021248867</t>
  </si>
  <si>
    <t>2015201276</t>
  </si>
  <si>
    <t>陶美</t>
  </si>
  <si>
    <t>021053975</t>
  </si>
  <si>
    <t>2015201277</t>
  </si>
  <si>
    <t>刘虹</t>
  </si>
  <si>
    <t>021054008</t>
  </si>
  <si>
    <t>2015201278</t>
  </si>
  <si>
    <t>洒永芳</t>
  </si>
  <si>
    <t>025667415</t>
  </si>
  <si>
    <t>2015201279</t>
  </si>
  <si>
    <t>021293087</t>
  </si>
  <si>
    <t>2015201280</t>
  </si>
  <si>
    <t>陈青松</t>
  </si>
  <si>
    <t>025667416</t>
  </si>
  <si>
    <t>2015201281</t>
  </si>
  <si>
    <t>叶志成</t>
  </si>
  <si>
    <t>025668397</t>
  </si>
  <si>
    <t>2015201282</t>
  </si>
  <si>
    <t>陈靖</t>
  </si>
  <si>
    <t>025666166</t>
  </si>
  <si>
    <t>2015201283</t>
  </si>
  <si>
    <t>杨龙</t>
  </si>
  <si>
    <t>025667417</t>
  </si>
  <si>
    <t>2015201286</t>
  </si>
  <si>
    <t>李鹏鹏</t>
  </si>
  <si>
    <t>025667420</t>
  </si>
  <si>
    <t>2015201287</t>
  </si>
  <si>
    <t>丁张凯</t>
  </si>
  <si>
    <t>025667421</t>
  </si>
  <si>
    <t>2015201288</t>
  </si>
  <si>
    <t>陶雪琴</t>
  </si>
  <si>
    <t>024530095</t>
  </si>
  <si>
    <t>2015201289</t>
  </si>
  <si>
    <t>025667422</t>
  </si>
  <si>
    <t>2015201290</t>
  </si>
  <si>
    <t>张琦苓</t>
  </si>
  <si>
    <t>025666146</t>
  </si>
  <si>
    <t>2015201291</t>
  </si>
  <si>
    <t>林蕊</t>
  </si>
  <si>
    <t>025667423</t>
  </si>
  <si>
    <t>2015201292</t>
  </si>
  <si>
    <t>何丽</t>
  </si>
  <si>
    <t>025668228</t>
  </si>
  <si>
    <t>2015201293</t>
  </si>
  <si>
    <t>孙虹蕾</t>
  </si>
  <si>
    <t>880130848</t>
  </si>
  <si>
    <t>2015201294</t>
  </si>
  <si>
    <t>蔡梣仪</t>
  </si>
  <si>
    <t>880949914</t>
  </si>
  <si>
    <t>2015201295</t>
  </si>
  <si>
    <t>陈春兰</t>
  </si>
  <si>
    <t>023218164</t>
  </si>
  <si>
    <t>2015201296</t>
  </si>
  <si>
    <t>苟雪梅</t>
  </si>
  <si>
    <t>025667438</t>
  </si>
  <si>
    <t>2015201297</t>
  </si>
  <si>
    <t>王佩瑾</t>
  </si>
  <si>
    <t>020889762</t>
  </si>
  <si>
    <t>2015201298</t>
  </si>
  <si>
    <t>蒋卓</t>
  </si>
  <si>
    <t>881651247</t>
  </si>
  <si>
    <t>2015201299</t>
  </si>
  <si>
    <t>唐静</t>
  </si>
  <si>
    <t>020889765</t>
  </si>
  <si>
    <t>2015201300</t>
  </si>
  <si>
    <t>杨汝馨</t>
  </si>
  <si>
    <t>020836976</t>
  </si>
  <si>
    <t>2015201301</t>
  </si>
  <si>
    <t>黄小英</t>
  </si>
  <si>
    <t>020838661</t>
  </si>
  <si>
    <t>2015201302</t>
  </si>
  <si>
    <t>唐一鸣</t>
  </si>
  <si>
    <t>021054017</t>
  </si>
  <si>
    <t>2015201303</t>
  </si>
  <si>
    <t>周玉杰</t>
  </si>
  <si>
    <t>021054033</t>
  </si>
  <si>
    <t>2015201304</t>
  </si>
  <si>
    <t>解林川</t>
  </si>
  <si>
    <t>020890732</t>
  </si>
  <si>
    <t>2015201305</t>
  </si>
  <si>
    <t>贯蕻梅</t>
  </si>
  <si>
    <t>016692069</t>
  </si>
  <si>
    <t>2015201306</t>
  </si>
  <si>
    <t>于婷</t>
  </si>
  <si>
    <t>018015973</t>
  </si>
  <si>
    <t>2015201308</t>
  </si>
  <si>
    <t>金小朋</t>
  </si>
  <si>
    <t>018016002</t>
  </si>
  <si>
    <t>2015201311</t>
  </si>
  <si>
    <t>025667973</t>
  </si>
  <si>
    <t>2015201312</t>
  </si>
  <si>
    <t>025668113</t>
  </si>
  <si>
    <t>2015201313</t>
  </si>
  <si>
    <t>刘依依</t>
  </si>
  <si>
    <t>025668204</t>
  </si>
  <si>
    <t>2015201314</t>
  </si>
  <si>
    <t>朱薇燕</t>
  </si>
  <si>
    <t>025667957</t>
  </si>
  <si>
    <t>2015201315</t>
  </si>
  <si>
    <t>胡晨晨</t>
  </si>
  <si>
    <t>025667958</t>
  </si>
  <si>
    <t>2015201316</t>
  </si>
  <si>
    <t>孙楚楚</t>
  </si>
  <si>
    <t>018016131</t>
  </si>
  <si>
    <t>2015201317</t>
  </si>
  <si>
    <t>李思琪</t>
  </si>
  <si>
    <t>025667959</t>
  </si>
  <si>
    <t>2015201318</t>
  </si>
  <si>
    <t>郭彬清</t>
  </si>
  <si>
    <t>025667960</t>
  </si>
  <si>
    <t>2015201320</t>
  </si>
  <si>
    <t>白鹭</t>
  </si>
  <si>
    <t>025668222</t>
  </si>
  <si>
    <t>2015201322</t>
  </si>
  <si>
    <t>张文静</t>
  </si>
  <si>
    <t>021293293</t>
  </si>
  <si>
    <t>2015201323</t>
  </si>
  <si>
    <t>李诗瑶</t>
  </si>
  <si>
    <t>020891669</t>
  </si>
  <si>
    <t>2015201324</t>
  </si>
  <si>
    <t>赵堉汀</t>
  </si>
  <si>
    <t>020891671</t>
  </si>
  <si>
    <t>2015201325</t>
  </si>
  <si>
    <t>钟明娟</t>
  </si>
  <si>
    <t>882202379</t>
  </si>
  <si>
    <t>2015201326</t>
  </si>
  <si>
    <t>王悦悦</t>
  </si>
  <si>
    <t>880654219</t>
  </si>
  <si>
    <t>2015201327</t>
  </si>
  <si>
    <t>温立冲</t>
  </si>
  <si>
    <t>020851969</t>
  </si>
  <si>
    <t>2015201329</t>
  </si>
  <si>
    <t>王双叶</t>
  </si>
  <si>
    <t>881455412</t>
  </si>
  <si>
    <t>2015201330</t>
  </si>
  <si>
    <t>杨莉</t>
  </si>
  <si>
    <t>025668040</t>
  </si>
  <si>
    <t>2015201331</t>
  </si>
  <si>
    <t>王卫</t>
  </si>
  <si>
    <t>020891675</t>
  </si>
  <si>
    <t>2015201332</t>
  </si>
  <si>
    <t>025668041</t>
  </si>
  <si>
    <t>2015201333</t>
  </si>
  <si>
    <t>李沛</t>
  </si>
  <si>
    <t>025666379</t>
  </si>
  <si>
    <t>2015201335</t>
  </si>
  <si>
    <t>高丽</t>
  </si>
  <si>
    <t>025668206</t>
  </si>
  <si>
    <t>2015201336</t>
  </si>
  <si>
    <t>赵浠晰</t>
  </si>
  <si>
    <t>025668064</t>
  </si>
  <si>
    <t>2015201337</t>
  </si>
  <si>
    <t>顾洁</t>
  </si>
  <si>
    <t>025668065</t>
  </si>
  <si>
    <t>2015201338</t>
  </si>
  <si>
    <t>贺春晓</t>
  </si>
  <si>
    <t>025668066</t>
  </si>
  <si>
    <t>2015201339</t>
  </si>
  <si>
    <t>司雁飞</t>
  </si>
  <si>
    <t>025668067</t>
  </si>
  <si>
    <t>2015201340</t>
  </si>
  <si>
    <t>王晓晨</t>
  </si>
  <si>
    <t>025668068</t>
  </si>
  <si>
    <t>2015201341</t>
  </si>
  <si>
    <t>宋骐远</t>
  </si>
  <si>
    <t>025666308</t>
  </si>
  <si>
    <t>2015201342</t>
  </si>
  <si>
    <t>李晓丹</t>
  </si>
  <si>
    <t>025668185</t>
  </si>
  <si>
    <t>2015201343</t>
  </si>
  <si>
    <t>菅娜娜</t>
  </si>
  <si>
    <t>025668069</t>
  </si>
  <si>
    <t>2015201344</t>
  </si>
  <si>
    <t>丁红丹</t>
  </si>
  <si>
    <t>025668207</t>
  </si>
  <si>
    <t>2015201345</t>
  </si>
  <si>
    <t>黄沙</t>
  </si>
  <si>
    <t>028389250</t>
  </si>
  <si>
    <t>2015201347</t>
  </si>
  <si>
    <t>张夏青</t>
  </si>
  <si>
    <t>020891700</t>
  </si>
  <si>
    <t>2015201349</t>
  </si>
  <si>
    <t>周弋蓝</t>
  </si>
  <si>
    <t>881315678</t>
  </si>
  <si>
    <t>2015201350</t>
  </si>
  <si>
    <t>黄欣</t>
  </si>
  <si>
    <t>881438890</t>
  </si>
  <si>
    <t>2015201351</t>
  </si>
  <si>
    <t>025668112</t>
  </si>
  <si>
    <t>2015201353</t>
  </si>
  <si>
    <t>张敏康</t>
  </si>
  <si>
    <t>881087138</t>
  </si>
  <si>
    <t>2015201354</t>
  </si>
  <si>
    <t>赵若青</t>
  </si>
  <si>
    <t>025666399</t>
  </si>
  <si>
    <t>2015201355</t>
  </si>
  <si>
    <t>唐怡萌</t>
  </si>
  <si>
    <t>021033853</t>
  </si>
  <si>
    <t>2015201356</t>
  </si>
  <si>
    <t>徐玉婷</t>
  </si>
  <si>
    <t>022171014</t>
  </si>
  <si>
    <t>2015201357</t>
  </si>
  <si>
    <t>罗旭永</t>
  </si>
  <si>
    <t>028379495</t>
  </si>
  <si>
    <t>2015201359</t>
  </si>
  <si>
    <t>881054455</t>
  </si>
  <si>
    <t>2015201360</t>
  </si>
  <si>
    <t>石婉珺</t>
  </si>
  <si>
    <t>018016108</t>
  </si>
  <si>
    <t>2015201362</t>
  </si>
  <si>
    <t>戴颖姗</t>
  </si>
  <si>
    <t>020891628</t>
  </si>
  <si>
    <t>2015201363</t>
  </si>
  <si>
    <t>刘典</t>
  </si>
  <si>
    <t>020891649</t>
  </si>
  <si>
    <t>2015201364</t>
  </si>
  <si>
    <t>李雯</t>
  </si>
  <si>
    <t>020891965</t>
  </si>
  <si>
    <t>2015201365</t>
  </si>
  <si>
    <t>李思洋</t>
  </si>
  <si>
    <t>020891988</t>
  </si>
  <si>
    <t>2015201367</t>
  </si>
  <si>
    <t>郑亚萍</t>
  </si>
  <si>
    <t>020891964</t>
  </si>
  <si>
    <t>2015201368</t>
  </si>
  <si>
    <t>王舒</t>
  </si>
  <si>
    <t>020891650</t>
  </si>
  <si>
    <t>2015201369</t>
  </si>
  <si>
    <t>刘中慧</t>
  </si>
  <si>
    <t>020892007</t>
  </si>
  <si>
    <t>2015201370</t>
  </si>
  <si>
    <t>牛晨越</t>
  </si>
  <si>
    <t>020891642</t>
  </si>
  <si>
    <t>2015201371</t>
  </si>
  <si>
    <t>赵琳玉</t>
  </si>
  <si>
    <t>886354045</t>
  </si>
  <si>
    <t>2015201372</t>
  </si>
  <si>
    <t>邓子薇</t>
  </si>
  <si>
    <t>021218757</t>
  </si>
  <si>
    <t>2015201373</t>
  </si>
  <si>
    <t>瓦子珺</t>
  </si>
  <si>
    <t>025668200</t>
  </si>
  <si>
    <t>2015201374</t>
  </si>
  <si>
    <t>刘海男</t>
  </si>
  <si>
    <t>025666035</t>
  </si>
  <si>
    <t>2015201375</t>
  </si>
  <si>
    <t>罗鑫</t>
  </si>
  <si>
    <t>880329806</t>
  </si>
  <si>
    <t>2015201376</t>
  </si>
  <si>
    <t>魏芊蕙</t>
  </si>
  <si>
    <t>020837138</t>
  </si>
  <si>
    <t>2015201377</t>
  </si>
  <si>
    <t>许欢</t>
  </si>
  <si>
    <t>020892059</t>
  </si>
  <si>
    <t>2015201378</t>
  </si>
  <si>
    <t>张艳</t>
  </si>
  <si>
    <t>020892073</t>
  </si>
  <si>
    <t>2015201379</t>
  </si>
  <si>
    <t>022303596</t>
  </si>
  <si>
    <t>2015201380</t>
  </si>
  <si>
    <t>吴玖忆</t>
  </si>
  <si>
    <t>025666943</t>
  </si>
  <si>
    <t>2015201381</t>
  </si>
  <si>
    <t>蔡鸣婕</t>
  </si>
  <si>
    <t>880294536</t>
  </si>
  <si>
    <t>2015201382</t>
  </si>
  <si>
    <t>王茹</t>
  </si>
  <si>
    <t>020892023</t>
  </si>
  <si>
    <t>2015201383</t>
  </si>
  <si>
    <t>曾夏</t>
  </si>
  <si>
    <t>016932145</t>
  </si>
  <si>
    <t>2015201384</t>
  </si>
  <si>
    <t>周瀛瀛</t>
  </si>
  <si>
    <t>881457984</t>
  </si>
  <si>
    <t>2015201385</t>
  </si>
  <si>
    <t>李华培</t>
  </si>
  <si>
    <t>021775137</t>
  </si>
  <si>
    <t>2015201386</t>
  </si>
  <si>
    <t>金凤</t>
  </si>
  <si>
    <t>881727811</t>
  </si>
  <si>
    <t>2015201387</t>
  </si>
  <si>
    <t>何娇伊</t>
  </si>
  <si>
    <t>020891814</t>
  </si>
  <si>
    <t>2015201388</t>
  </si>
  <si>
    <t>侯振莉</t>
  </si>
  <si>
    <t>020891833</t>
  </si>
  <si>
    <t>2015201389</t>
  </si>
  <si>
    <t>张文景</t>
  </si>
  <si>
    <t>020891797</t>
  </si>
  <si>
    <t>2015201390</t>
  </si>
  <si>
    <t>王若愚</t>
  </si>
  <si>
    <t>020891893</t>
  </si>
  <si>
    <t>2015201391</t>
  </si>
  <si>
    <t>傅娇娇</t>
  </si>
  <si>
    <t>020889499</t>
  </si>
  <si>
    <t>2015201392</t>
  </si>
  <si>
    <t>郭楚燕</t>
  </si>
  <si>
    <t>020891762</t>
  </si>
  <si>
    <t>2015201394</t>
  </si>
  <si>
    <t>徐盼飞</t>
  </si>
  <si>
    <t>025668015</t>
  </si>
  <si>
    <t>2015201396</t>
  </si>
  <si>
    <t>黄月</t>
  </si>
  <si>
    <t>017075377</t>
  </si>
  <si>
    <t>2015201397</t>
  </si>
  <si>
    <t>安琪</t>
  </si>
  <si>
    <t>021045768</t>
  </si>
  <si>
    <t>2015201398</t>
  </si>
  <si>
    <t>白文娟</t>
  </si>
  <si>
    <t>880331041</t>
  </si>
  <si>
    <t>2015201399</t>
  </si>
  <si>
    <t>黄莉</t>
  </si>
  <si>
    <t>020889447</t>
  </si>
  <si>
    <t>2015201400</t>
  </si>
  <si>
    <t>陈方昊</t>
  </si>
  <si>
    <t>881628969</t>
  </si>
  <si>
    <t>2015201402</t>
  </si>
  <si>
    <t>方舒文</t>
  </si>
  <si>
    <t>018016381</t>
  </si>
  <si>
    <t>2015201404</t>
  </si>
  <si>
    <t>夏爽</t>
  </si>
  <si>
    <t>016943188</t>
  </si>
  <si>
    <t>2015201406</t>
  </si>
  <si>
    <t>姜宁宁</t>
  </si>
  <si>
    <t>025667893</t>
  </si>
  <si>
    <t>2015201408</t>
  </si>
  <si>
    <t>廖巧珍</t>
  </si>
  <si>
    <t>025668120</t>
  </si>
  <si>
    <t>2015201410</t>
  </si>
  <si>
    <t>熊安琪</t>
  </si>
  <si>
    <t>025668202</t>
  </si>
  <si>
    <t>2015201411</t>
  </si>
  <si>
    <t>王考考</t>
  </si>
  <si>
    <t>025666293</t>
  </si>
  <si>
    <t>2015201412</t>
  </si>
  <si>
    <t>刘颖</t>
  </si>
  <si>
    <t>025666294</t>
  </si>
  <si>
    <t>2015201413</t>
  </si>
  <si>
    <t>王瞳瞳</t>
  </si>
  <si>
    <t>020891269</t>
  </si>
  <si>
    <t>2015201414</t>
  </si>
  <si>
    <t>宋新洁</t>
  </si>
  <si>
    <t>020891298</t>
  </si>
  <si>
    <t>2015201415</t>
  </si>
  <si>
    <t>崔焕影</t>
  </si>
  <si>
    <t>020891257</t>
  </si>
  <si>
    <t>2015201416</t>
  </si>
  <si>
    <t>游紫蕾</t>
  </si>
  <si>
    <t>020891262</t>
  </si>
  <si>
    <t>2015201417</t>
  </si>
  <si>
    <t>王珍琪</t>
  </si>
  <si>
    <t>024531023</t>
  </si>
  <si>
    <t>2015201418</t>
  </si>
  <si>
    <t>徐瑜</t>
  </si>
  <si>
    <t>020782248</t>
  </si>
  <si>
    <t>2015201420</t>
  </si>
  <si>
    <t>左静</t>
  </si>
  <si>
    <t>020780844</t>
  </si>
  <si>
    <t>2015201422</t>
  </si>
  <si>
    <t>张觉丹</t>
  </si>
  <si>
    <t>025668194</t>
  </si>
  <si>
    <t>2015201425</t>
  </si>
  <si>
    <t>陆梦姝</t>
  </si>
  <si>
    <t>025667258</t>
  </si>
  <si>
    <t>2015201426</t>
  </si>
  <si>
    <t>025667899</t>
  </si>
  <si>
    <t>2015201427</t>
  </si>
  <si>
    <t>代雨秀</t>
  </si>
  <si>
    <t>016709600</t>
  </si>
  <si>
    <t>2015201428</t>
  </si>
  <si>
    <t>丁梦雪</t>
  </si>
  <si>
    <t>025667259</t>
  </si>
  <si>
    <t>2015201429</t>
  </si>
  <si>
    <t>郭秦林</t>
  </si>
  <si>
    <t>020782276</t>
  </si>
  <si>
    <t>2015201430</t>
  </si>
  <si>
    <t>管翔</t>
  </si>
  <si>
    <t>016753321</t>
  </si>
  <si>
    <t>2015201431</t>
  </si>
  <si>
    <t>016877224</t>
  </si>
  <si>
    <t>2015201432</t>
  </si>
  <si>
    <t>宋亚旭</t>
  </si>
  <si>
    <t>020928509</t>
  </si>
  <si>
    <t>2015201433</t>
  </si>
  <si>
    <t>020928628</t>
  </si>
  <si>
    <t>2015201434</t>
  </si>
  <si>
    <t>张先凌</t>
  </si>
  <si>
    <t>020891351</t>
  </si>
  <si>
    <t>2015201435</t>
  </si>
  <si>
    <t>020891382</t>
  </si>
  <si>
    <t>2015201436</t>
  </si>
  <si>
    <t>陈佳威</t>
  </si>
  <si>
    <t>020891413</t>
  </si>
  <si>
    <t>2015201437</t>
  </si>
  <si>
    <t>文莎</t>
  </si>
  <si>
    <t>881464527</t>
  </si>
  <si>
    <t>2015201438</t>
  </si>
  <si>
    <t>刘鑫莹</t>
  </si>
  <si>
    <t>020891393</t>
  </si>
  <si>
    <t>2015201439</t>
  </si>
  <si>
    <t>杜玲</t>
  </si>
  <si>
    <t>021293282</t>
  </si>
  <si>
    <t>2015201440</t>
  </si>
  <si>
    <t>柳艺</t>
  </si>
  <si>
    <t>020891390</t>
  </si>
  <si>
    <t>2015201441</t>
  </si>
  <si>
    <t>李云霄</t>
  </si>
  <si>
    <t>020920015</t>
  </si>
  <si>
    <t>2015201442</t>
  </si>
  <si>
    <t>王会珍</t>
  </si>
  <si>
    <t>020891335</t>
  </si>
  <si>
    <t>2015201443</t>
  </si>
  <si>
    <t>杨易莹</t>
  </si>
  <si>
    <t>020890864</t>
  </si>
  <si>
    <t>2015201444</t>
  </si>
  <si>
    <t>020891356</t>
  </si>
  <si>
    <t>2015201445</t>
  </si>
  <si>
    <t>张霞</t>
  </si>
  <si>
    <t>020890774</t>
  </si>
  <si>
    <t>2015201446</t>
  </si>
  <si>
    <t>徐亚兰</t>
  </si>
  <si>
    <t>020838107</t>
  </si>
  <si>
    <t>2015201447</t>
  </si>
  <si>
    <t>朱治容</t>
  </si>
  <si>
    <t>021043207</t>
  </si>
  <si>
    <t>2015201448</t>
  </si>
  <si>
    <t>张玉聪</t>
  </si>
  <si>
    <t>021031525</t>
  </si>
  <si>
    <t>2015201449</t>
  </si>
  <si>
    <t>杨玉洁</t>
  </si>
  <si>
    <t>025667286</t>
  </si>
  <si>
    <t>2015201450</t>
  </si>
  <si>
    <t>张瑞灵</t>
  </si>
  <si>
    <t>025667307</t>
  </si>
  <si>
    <t>2015201451</t>
  </si>
  <si>
    <t>黄俊瑞</t>
  </si>
  <si>
    <t>021033928</t>
  </si>
  <si>
    <t>2015201452</t>
  </si>
  <si>
    <t>李佳蔓</t>
  </si>
  <si>
    <t>021296216</t>
  </si>
  <si>
    <t>2015201453</t>
  </si>
  <si>
    <t>李学霞</t>
  </si>
  <si>
    <t>021043374</t>
  </si>
  <si>
    <t>2015201454</t>
  </si>
  <si>
    <t>米怡</t>
  </si>
  <si>
    <t>020890762</t>
  </si>
  <si>
    <t>2015201455</t>
  </si>
  <si>
    <t>蒲艺</t>
  </si>
  <si>
    <t>881760998</t>
  </si>
  <si>
    <t>2015201456</t>
  </si>
  <si>
    <t>张海容</t>
  </si>
  <si>
    <t>025667308</t>
  </si>
  <si>
    <t>2015201457</t>
  </si>
  <si>
    <t>韩晓霞</t>
  </si>
  <si>
    <t>025667911</t>
  </si>
  <si>
    <t>2015201458</t>
  </si>
  <si>
    <t>王敏</t>
  </si>
  <si>
    <t>025667309</t>
  </si>
  <si>
    <t>2015201460</t>
  </si>
  <si>
    <t>姚阳</t>
  </si>
  <si>
    <t>025666061</t>
  </si>
  <si>
    <t>2015201461</t>
  </si>
  <si>
    <t>025665931</t>
  </si>
  <si>
    <t>2015201462</t>
  </si>
  <si>
    <t>赵增咏</t>
  </si>
  <si>
    <t>025665932</t>
  </si>
  <si>
    <t>2015201463</t>
  </si>
  <si>
    <t>张纯</t>
  </si>
  <si>
    <t>025667187</t>
  </si>
  <si>
    <t>2015201464</t>
  </si>
  <si>
    <t>025667188</t>
  </si>
  <si>
    <t>2015201465</t>
  </si>
  <si>
    <t>王东</t>
  </si>
  <si>
    <t>025667189</t>
  </si>
  <si>
    <t>2015201466</t>
  </si>
  <si>
    <t>陈娇</t>
  </si>
  <si>
    <t>025667923</t>
  </si>
  <si>
    <t>2015201467</t>
  </si>
  <si>
    <t>程子建</t>
  </si>
  <si>
    <t>025667190</t>
  </si>
  <si>
    <t>2015201468</t>
  </si>
  <si>
    <t>刘秀伟</t>
  </si>
  <si>
    <t>016707726</t>
  </si>
  <si>
    <t>2015201469</t>
  </si>
  <si>
    <t>田梦</t>
  </si>
  <si>
    <t>025667191</t>
  </si>
  <si>
    <t>2015201470</t>
  </si>
  <si>
    <t>李如月</t>
  </si>
  <si>
    <t>020889267</t>
  </si>
  <si>
    <t>2015201471</t>
  </si>
  <si>
    <t>丁梦婷</t>
  </si>
  <si>
    <t>025667192</t>
  </si>
  <si>
    <t>2015201472</t>
  </si>
  <si>
    <t>唐诗</t>
  </si>
  <si>
    <t>025667193</t>
  </si>
  <si>
    <t>2015201473</t>
  </si>
  <si>
    <t>黄艳平</t>
  </si>
  <si>
    <t>025667194</t>
  </si>
  <si>
    <t>2015201474</t>
  </si>
  <si>
    <t>赵海堂</t>
  </si>
  <si>
    <t>025667195</t>
  </si>
  <si>
    <t>2015201475</t>
  </si>
  <si>
    <t>张开群</t>
  </si>
  <si>
    <t>025667196</t>
  </si>
  <si>
    <t>2015201476</t>
  </si>
  <si>
    <t>吴晓芳</t>
  </si>
  <si>
    <t>025666084</t>
  </si>
  <si>
    <t>2015201477</t>
  </si>
  <si>
    <t>025667924</t>
  </si>
  <si>
    <t>2015201478</t>
  </si>
  <si>
    <t>韩译萱</t>
  </si>
  <si>
    <t>020891539</t>
  </si>
  <si>
    <t>2015201480</t>
  </si>
  <si>
    <t>018007803</t>
  </si>
  <si>
    <t>2015201481</t>
  </si>
  <si>
    <t>何宙</t>
  </si>
  <si>
    <t>018008052</t>
  </si>
  <si>
    <t>2015201482</t>
  </si>
  <si>
    <t>汪煌</t>
  </si>
  <si>
    <t>020886594</t>
  </si>
  <si>
    <t>2015201484</t>
  </si>
  <si>
    <t>王名月</t>
  </si>
  <si>
    <t>881664065</t>
  </si>
  <si>
    <t>2015201486</t>
  </si>
  <si>
    <t>郭译琛</t>
  </si>
  <si>
    <t>025668017</t>
  </si>
  <si>
    <t>2015201487</t>
  </si>
  <si>
    <t>王峰</t>
  </si>
  <si>
    <t>025667163</t>
  </si>
  <si>
    <t>2015201488</t>
  </si>
  <si>
    <t>钱科元</t>
  </si>
  <si>
    <t>025666086</t>
  </si>
  <si>
    <t>2015201489</t>
  </si>
  <si>
    <t>张丹熙</t>
  </si>
  <si>
    <t>025667164</t>
  </si>
  <si>
    <t>2015201490</t>
  </si>
  <si>
    <t>徐忠伟</t>
  </si>
  <si>
    <t>025668409</t>
  </si>
  <si>
    <t>2015201491</t>
  </si>
  <si>
    <t>侍荣春</t>
  </si>
  <si>
    <t>025667915</t>
  </si>
  <si>
    <t>2015201492</t>
  </si>
  <si>
    <t>汪浩</t>
  </si>
  <si>
    <t>025667165</t>
  </si>
  <si>
    <t>2015201493</t>
  </si>
  <si>
    <t>孙思远</t>
  </si>
  <si>
    <t>025667166</t>
  </si>
  <si>
    <t>2015201494</t>
  </si>
  <si>
    <t>周小智</t>
  </si>
  <si>
    <t>025667167</t>
  </si>
  <si>
    <t>2015201495</t>
  </si>
  <si>
    <t>邹欢</t>
  </si>
  <si>
    <t>016618204</t>
  </si>
  <si>
    <t>2015201498</t>
  </si>
  <si>
    <t>卢静</t>
  </si>
  <si>
    <t>025667169</t>
  </si>
  <si>
    <t>2015201499</t>
  </si>
  <si>
    <t>王华强</t>
  </si>
  <si>
    <t>025666120</t>
  </si>
  <si>
    <t>2015201501</t>
  </si>
  <si>
    <t>025668299</t>
  </si>
  <si>
    <t>2015201503</t>
  </si>
  <si>
    <t>陈逊</t>
  </si>
  <si>
    <t>025667172</t>
  </si>
  <si>
    <t>2015201505</t>
  </si>
  <si>
    <t>任晓博</t>
  </si>
  <si>
    <t>025667182</t>
  </si>
  <si>
    <t>2015201506</t>
  </si>
  <si>
    <t>陈志辉</t>
  </si>
  <si>
    <t>025667183</t>
  </si>
  <si>
    <t>2015201509</t>
  </si>
  <si>
    <t>李岩</t>
  </si>
  <si>
    <t>020887656</t>
  </si>
  <si>
    <t>2015201510</t>
  </si>
  <si>
    <t>蔡川东</t>
  </si>
  <si>
    <t>020890961</t>
  </si>
  <si>
    <t>2015201511</t>
  </si>
  <si>
    <t>王奇</t>
  </si>
  <si>
    <t>020887410</t>
  </si>
  <si>
    <t>2015201512</t>
  </si>
  <si>
    <t>商佳园</t>
  </si>
  <si>
    <t>020890694</t>
  </si>
  <si>
    <t>2015201513</t>
  </si>
  <si>
    <t>邹航宇</t>
  </si>
  <si>
    <t>020890994</t>
  </si>
  <si>
    <t>2015201514</t>
  </si>
  <si>
    <t>陈晓昊</t>
  </si>
  <si>
    <t>020887552</t>
  </si>
  <si>
    <t>2015201515</t>
  </si>
  <si>
    <t>马广宇</t>
  </si>
  <si>
    <t>020887821</t>
  </si>
  <si>
    <t>2015201516</t>
  </si>
  <si>
    <t>李密</t>
  </si>
  <si>
    <t>020887675</t>
  </si>
  <si>
    <t>2015201517</t>
  </si>
  <si>
    <t>刘彬</t>
  </si>
  <si>
    <t>020890965</t>
  </si>
  <si>
    <t>2015201518</t>
  </si>
  <si>
    <t>020888053</t>
  </si>
  <si>
    <t>2015201519</t>
  </si>
  <si>
    <t>何春燕</t>
  </si>
  <si>
    <t>020886435</t>
  </si>
  <si>
    <t>2015201520</t>
  </si>
  <si>
    <t>吴国颂</t>
  </si>
  <si>
    <t>025667041</t>
  </si>
  <si>
    <t>2015201521</t>
  </si>
  <si>
    <t>王安吉</t>
  </si>
  <si>
    <t>020888039</t>
  </si>
  <si>
    <t>2015201522</t>
  </si>
  <si>
    <t>孙琦</t>
  </si>
  <si>
    <t>020888032</t>
  </si>
  <si>
    <t>2015201523</t>
  </si>
  <si>
    <t>栗蕴琦</t>
  </si>
  <si>
    <t>021134794</t>
  </si>
  <si>
    <t>2015201524</t>
  </si>
  <si>
    <t>881037199</t>
  </si>
  <si>
    <t>2015201525</t>
  </si>
  <si>
    <t>胡巧</t>
  </si>
  <si>
    <t>022273708</t>
  </si>
  <si>
    <t>2015201526</t>
  </si>
  <si>
    <t>025666040</t>
  </si>
  <si>
    <t>2015201527</t>
  </si>
  <si>
    <t>陈东月</t>
  </si>
  <si>
    <t>020888029</t>
  </si>
  <si>
    <t>2015201528</t>
  </si>
  <si>
    <t>张珍</t>
  </si>
  <si>
    <t>020802355</t>
  </si>
  <si>
    <t>2015201529</t>
  </si>
  <si>
    <t>王一平</t>
  </si>
  <si>
    <t>025666326</t>
  </si>
  <si>
    <t>2015201530</t>
  </si>
  <si>
    <t>宋坤骏</t>
  </si>
  <si>
    <t>025668408</t>
  </si>
  <si>
    <t>2015201531</t>
  </si>
  <si>
    <t>钟庭生</t>
  </si>
  <si>
    <t>025666327</t>
  </si>
  <si>
    <t>2015201533</t>
  </si>
  <si>
    <t>吴华丽</t>
  </si>
  <si>
    <t>025666329</t>
  </si>
  <si>
    <t>2015201534</t>
  </si>
  <si>
    <t>彭来先</t>
  </si>
  <si>
    <t>025666349</t>
  </si>
  <si>
    <t>2015201535</t>
  </si>
  <si>
    <t>唐俊杰</t>
  </si>
  <si>
    <t>025666350</t>
  </si>
  <si>
    <t>2015201536</t>
  </si>
  <si>
    <t>李基鹏</t>
  </si>
  <si>
    <t>025668070</t>
  </si>
  <si>
    <t>2015201537</t>
  </si>
  <si>
    <t>刘晓曼</t>
  </si>
  <si>
    <t>025668119</t>
  </si>
  <si>
    <t>2015201538</t>
  </si>
  <si>
    <t>王盛明</t>
  </si>
  <si>
    <t>025666351</t>
  </si>
  <si>
    <t>2015201540</t>
  </si>
  <si>
    <t>何春天</t>
  </si>
  <si>
    <t>881313936</t>
  </si>
  <si>
    <t>2015201541</t>
  </si>
  <si>
    <t>李全鹏</t>
  </si>
  <si>
    <t>025666382</t>
  </si>
  <si>
    <t>2015201542</t>
  </si>
  <si>
    <t>李佳明</t>
  </si>
  <si>
    <t>025668072</t>
  </si>
  <si>
    <t>2015201543</t>
  </si>
  <si>
    <t>020887674</t>
  </si>
  <si>
    <t>2015201544</t>
  </si>
  <si>
    <t>黄宇峰</t>
  </si>
  <si>
    <t>020887863</t>
  </si>
  <si>
    <t>2015201546</t>
  </si>
  <si>
    <t>杜几平</t>
  </si>
  <si>
    <t>020887790</t>
  </si>
  <si>
    <t>2015201547</t>
  </si>
  <si>
    <t>刘谋凯</t>
  </si>
  <si>
    <t>882011054</t>
  </si>
  <si>
    <t>2015201548</t>
  </si>
  <si>
    <t>刘吉</t>
  </si>
  <si>
    <t>020891006</t>
  </si>
  <si>
    <t>2015201549</t>
  </si>
  <si>
    <t>蒋忠辉</t>
  </si>
  <si>
    <t>025668358</t>
  </si>
  <si>
    <t>2015201550</t>
  </si>
  <si>
    <t>杨晓璇</t>
  </si>
  <si>
    <t>025666354</t>
  </si>
  <si>
    <t>2015201551</t>
  </si>
  <si>
    <t>郁家福</t>
  </si>
  <si>
    <t>020920044</t>
  </si>
  <si>
    <t>2015201552</t>
  </si>
  <si>
    <t>蔡华闽</t>
  </si>
  <si>
    <t>020920053</t>
  </si>
  <si>
    <t>2015201554</t>
  </si>
  <si>
    <t>梁赛</t>
  </si>
  <si>
    <t>025667892</t>
  </si>
  <si>
    <t>2015201555</t>
  </si>
  <si>
    <t>王章俊</t>
  </si>
  <si>
    <t>025668406</t>
  </si>
  <si>
    <t>2015201556</t>
  </si>
  <si>
    <t>杨墨</t>
  </si>
  <si>
    <t>025694754</t>
  </si>
  <si>
    <t>2015201559</t>
  </si>
  <si>
    <t>李霞</t>
  </si>
  <si>
    <t>025668237</t>
  </si>
  <si>
    <t>020886379</t>
  </si>
  <si>
    <t>2015200212</t>
  </si>
  <si>
    <t>刘荷</t>
  </si>
  <si>
    <t>020886383</t>
  </si>
  <si>
    <t>2015200213</t>
  </si>
  <si>
    <t>杨嘉岳</t>
  </si>
  <si>
    <t>014654704</t>
  </si>
  <si>
    <t>2015200214</t>
  </si>
  <si>
    <t>张启坤</t>
  </si>
  <si>
    <t>020886563</t>
  </si>
  <si>
    <t>2015200215</t>
  </si>
  <si>
    <t>石培泽</t>
  </si>
  <si>
    <t>020886868</t>
  </si>
  <si>
    <t>2015200216</t>
  </si>
  <si>
    <t>王顺豪</t>
  </si>
  <si>
    <t>882011488</t>
  </si>
  <si>
    <t>2015200217</t>
  </si>
  <si>
    <t>刘阳光</t>
  </si>
  <si>
    <t>020886570</t>
  </si>
  <si>
    <t>2015200218</t>
  </si>
  <si>
    <t>吾望超</t>
  </si>
  <si>
    <t>020886783</t>
  </si>
  <si>
    <t>2015200220</t>
  </si>
  <si>
    <t>霍新伟</t>
  </si>
  <si>
    <t>020886531</t>
  </si>
  <si>
    <t>2015200221</t>
  </si>
  <si>
    <t>李孝攀</t>
  </si>
  <si>
    <t>020886554</t>
  </si>
  <si>
    <t>2015200224</t>
  </si>
  <si>
    <t>唐剑</t>
  </si>
  <si>
    <t>025666999</t>
  </si>
  <si>
    <t>2015200225</t>
  </si>
  <si>
    <t>曾涛</t>
  </si>
  <si>
    <t>881103173</t>
  </si>
  <si>
    <t>2015200226</t>
  </si>
  <si>
    <t>朱波</t>
  </si>
  <si>
    <t>025667000</t>
  </si>
  <si>
    <t>2015200227</t>
  </si>
  <si>
    <t>梁爽</t>
  </si>
  <si>
    <t>018007780</t>
  </si>
  <si>
    <t>2015200230</t>
  </si>
  <si>
    <t>范旭</t>
  </si>
  <si>
    <t>022532622</t>
  </si>
  <si>
    <t>2015200231</t>
  </si>
  <si>
    <t>付玉龙</t>
  </si>
  <si>
    <t>020887519</t>
  </si>
  <si>
    <t>2015200232</t>
  </si>
  <si>
    <t>陈刚桦</t>
  </si>
  <si>
    <t>020887517</t>
  </si>
  <si>
    <t>2015200233</t>
  </si>
  <si>
    <t>罗怡澜</t>
  </si>
  <si>
    <t>881649430</t>
  </si>
  <si>
    <t>2015200234</t>
  </si>
  <si>
    <t>025667869</t>
  </si>
  <si>
    <t>2015200235</t>
  </si>
  <si>
    <t>黄仁勇</t>
  </si>
  <si>
    <t>025667227</t>
  </si>
  <si>
    <t>2015200237</t>
  </si>
  <si>
    <t>唐田</t>
  </si>
  <si>
    <t>020887680</t>
  </si>
  <si>
    <t>2015200238</t>
  </si>
  <si>
    <t>徐梁</t>
  </si>
  <si>
    <t>020887571</t>
  </si>
  <si>
    <t>2015200239</t>
  </si>
  <si>
    <t>020887546</t>
  </si>
  <si>
    <t>2015200240</t>
  </si>
  <si>
    <t>王奉晨</t>
  </si>
  <si>
    <t>020887445</t>
  </si>
  <si>
    <t>2015200241</t>
  </si>
  <si>
    <t>应宏钟</t>
  </si>
  <si>
    <t>020887653</t>
  </si>
  <si>
    <t>2015200242</t>
  </si>
  <si>
    <t>020887513</t>
  </si>
  <si>
    <t>2015200243</t>
  </si>
  <si>
    <t>鲁彩丽</t>
  </si>
  <si>
    <t>020888052</t>
  </si>
  <si>
    <t>2015200244</t>
  </si>
  <si>
    <t>王筱野</t>
  </si>
  <si>
    <t>020888044</t>
  </si>
  <si>
    <t>2015200245</t>
  </si>
  <si>
    <t>王兆光</t>
  </si>
  <si>
    <t>020887646</t>
  </si>
  <si>
    <t>2015200246</t>
  </si>
  <si>
    <t>宋波</t>
  </si>
  <si>
    <t>020886588</t>
  </si>
  <si>
    <t>2015200247</t>
  </si>
  <si>
    <t>杨林志</t>
  </si>
  <si>
    <t>020887507</t>
  </si>
  <si>
    <t>2015200248</t>
  </si>
  <si>
    <t>高三山</t>
  </si>
  <si>
    <t>020887444</t>
  </si>
  <si>
    <t>2015200249</t>
  </si>
  <si>
    <t>付虹</t>
  </si>
  <si>
    <t>020960166</t>
  </si>
  <si>
    <t>2015200250</t>
  </si>
  <si>
    <t>郑忠</t>
  </si>
  <si>
    <t>025667925</t>
  </si>
  <si>
    <t>2015200253</t>
  </si>
  <si>
    <t>郝晓东</t>
  </si>
  <si>
    <t>025667324</t>
  </si>
  <si>
    <t>2015200254</t>
  </si>
  <si>
    <t>段威力</t>
  </si>
  <si>
    <t>018007789</t>
  </si>
  <si>
    <t>2015200256</t>
  </si>
  <si>
    <t>张燚</t>
  </si>
  <si>
    <t>019864163</t>
  </si>
  <si>
    <t>2015200262</t>
  </si>
  <si>
    <t>龚伟</t>
  </si>
  <si>
    <t>025668129</t>
  </si>
  <si>
    <t>2015200263</t>
  </si>
  <si>
    <t>魏龙飞</t>
  </si>
  <si>
    <t>025666261</t>
  </si>
  <si>
    <t>2015200265</t>
  </si>
  <si>
    <t>肖微波</t>
  </si>
  <si>
    <t>025665898</t>
  </si>
  <si>
    <t>2015200266</t>
  </si>
  <si>
    <t>何更旺</t>
  </si>
  <si>
    <t>024528061</t>
  </si>
  <si>
    <t>2015200267</t>
  </si>
  <si>
    <t>罗磊</t>
  </si>
  <si>
    <t>025665914</t>
  </si>
  <si>
    <t>2015200268</t>
  </si>
  <si>
    <t>夏鑫</t>
  </si>
  <si>
    <t>025665915</t>
  </si>
  <si>
    <t>2015200269</t>
  </si>
  <si>
    <t>何兵</t>
  </si>
  <si>
    <t>025668025</t>
  </si>
  <si>
    <t>2015200270</t>
  </si>
  <si>
    <t>李坪</t>
  </si>
  <si>
    <t>025665916</t>
  </si>
  <si>
    <t>2015200272</t>
  </si>
  <si>
    <t>马力</t>
  </si>
  <si>
    <t>025665917</t>
  </si>
  <si>
    <t>2015200273</t>
  </si>
  <si>
    <t>唐笑语</t>
  </si>
  <si>
    <t>025666311</t>
  </si>
  <si>
    <t>2015200275</t>
  </si>
  <si>
    <t>丁维高</t>
  </si>
  <si>
    <t>020886768</t>
  </si>
  <si>
    <t>2015200276</t>
  </si>
  <si>
    <t>李六柯</t>
  </si>
  <si>
    <t>020888004</t>
  </si>
  <si>
    <t>2015200278</t>
  </si>
  <si>
    <t>020887487</t>
  </si>
  <si>
    <t>2015200279</t>
  </si>
  <si>
    <t>肖泽平</t>
  </si>
  <si>
    <t>020887503</t>
  </si>
  <si>
    <t>2015200280</t>
  </si>
  <si>
    <t>020887484</t>
  </si>
  <si>
    <t>2015200282</t>
  </si>
  <si>
    <t>赵得成</t>
  </si>
  <si>
    <t>020887501</t>
  </si>
  <si>
    <t>2015200284</t>
  </si>
  <si>
    <t>许鸿谦</t>
  </si>
  <si>
    <t>020887558</t>
  </si>
  <si>
    <t>2015200285</t>
  </si>
  <si>
    <t>姚旦</t>
  </si>
  <si>
    <t>020887574</t>
  </si>
  <si>
    <t>2015200286</t>
  </si>
  <si>
    <t>宋颖鹏</t>
  </si>
  <si>
    <t>020887539</t>
  </si>
  <si>
    <t>2015200287</t>
  </si>
  <si>
    <t>李丰</t>
  </si>
  <si>
    <t>020886778</t>
  </si>
  <si>
    <t>2015200291</t>
  </si>
  <si>
    <t>高松松</t>
  </si>
  <si>
    <t>020886600</t>
  </si>
  <si>
    <t>2015200292</t>
  </si>
  <si>
    <t>冯晓华</t>
  </si>
  <si>
    <t>020887482</t>
  </si>
  <si>
    <t>2015200293</t>
  </si>
  <si>
    <t>杜永强</t>
  </si>
  <si>
    <t>025667890</t>
  </si>
  <si>
    <t>2015200295</t>
  </si>
  <si>
    <t>胡彪</t>
  </si>
  <si>
    <t>025668026</t>
  </si>
  <si>
    <t>2015200296</t>
  </si>
  <si>
    <t>陈博</t>
  </si>
  <si>
    <t>880607432</t>
  </si>
  <si>
    <t>2015200297</t>
  </si>
  <si>
    <t>025666149</t>
  </si>
  <si>
    <t>2015200298</t>
  </si>
  <si>
    <t>汪鹏鹏</t>
  </si>
  <si>
    <t>025667217</t>
  </si>
  <si>
    <t>2015200299</t>
  </si>
  <si>
    <t>岳俊洲</t>
  </si>
  <si>
    <t>020887860</t>
  </si>
  <si>
    <t>2015200300</t>
  </si>
  <si>
    <t>何文信</t>
  </si>
  <si>
    <t>025667136</t>
  </si>
  <si>
    <t>2015200301</t>
  </si>
  <si>
    <t>马逸飞</t>
  </si>
  <si>
    <t>021292544</t>
  </si>
  <si>
    <t>2015200302</t>
  </si>
  <si>
    <t>李亚威</t>
  </si>
  <si>
    <t>025667137</t>
  </si>
  <si>
    <t>2015200303</t>
  </si>
  <si>
    <t>苏德赢</t>
  </si>
  <si>
    <t>025666141</t>
  </si>
  <si>
    <t>2015200304</t>
  </si>
  <si>
    <t>王群</t>
  </si>
  <si>
    <t>025667901</t>
  </si>
  <si>
    <t>2015200305</t>
  </si>
  <si>
    <t>杨军</t>
  </si>
  <si>
    <t>020886741</t>
  </si>
  <si>
    <t>2015200306</t>
  </si>
  <si>
    <t>020887787</t>
  </si>
  <si>
    <t>2015200308</t>
  </si>
  <si>
    <t>孟东晓</t>
  </si>
  <si>
    <t>020887956</t>
  </si>
  <si>
    <t>2015200309</t>
  </si>
  <si>
    <t>李尧</t>
  </si>
  <si>
    <t>020886605</t>
  </si>
  <si>
    <t>2015200310</t>
  </si>
  <si>
    <t>020887492</t>
  </si>
  <si>
    <t>2015200311</t>
  </si>
  <si>
    <t>于大方</t>
  </si>
  <si>
    <t>020887714</t>
  </si>
  <si>
    <t>2015200312</t>
  </si>
  <si>
    <t>温朋哲</t>
  </si>
  <si>
    <t>020887713</t>
  </si>
  <si>
    <t>2015200313</t>
  </si>
  <si>
    <t>刘方伟</t>
  </si>
  <si>
    <t>880383033</t>
  </si>
  <si>
    <t>2015200314</t>
  </si>
  <si>
    <t>李祥涛</t>
  </si>
  <si>
    <t>020887772</t>
  </si>
  <si>
    <t>2015200315</t>
  </si>
  <si>
    <t>贾荣</t>
  </si>
  <si>
    <t>020887760</t>
  </si>
  <si>
    <t>2015200316</t>
  </si>
  <si>
    <t>何舢</t>
  </si>
  <si>
    <t>020886525</t>
  </si>
  <si>
    <t>2015200317</t>
  </si>
  <si>
    <t>柳宁</t>
  </si>
  <si>
    <t>020887767</t>
  </si>
  <si>
    <t>2015200318</t>
  </si>
  <si>
    <t>朱鹏</t>
  </si>
  <si>
    <t>880398821</t>
  </si>
  <si>
    <t>2015200319</t>
  </si>
  <si>
    <t>南婧雯</t>
  </si>
  <si>
    <t>020887761</t>
  </si>
  <si>
    <t>2015200320</t>
  </si>
  <si>
    <t>向顺</t>
  </si>
  <si>
    <t>025668024</t>
  </si>
  <si>
    <t>2015200322</t>
  </si>
  <si>
    <t>吴潇</t>
  </si>
  <si>
    <t>020886451</t>
  </si>
  <si>
    <t>2015200324</t>
  </si>
  <si>
    <t>王波</t>
  </si>
  <si>
    <t>020887883</t>
  </si>
  <si>
    <t>2015200325</t>
  </si>
  <si>
    <t>李福平</t>
  </si>
  <si>
    <t>020886574</t>
  </si>
  <si>
    <t>2015200326</t>
  </si>
  <si>
    <t>赵刚</t>
  </si>
  <si>
    <t>881347816</t>
  </si>
  <si>
    <t>2015200327</t>
  </si>
  <si>
    <t>严旺</t>
  </si>
  <si>
    <t>025667122</t>
  </si>
  <si>
    <t>2015200328</t>
  </si>
  <si>
    <t>蔡芸</t>
  </si>
  <si>
    <t>020887548</t>
  </si>
  <si>
    <t>2015200329</t>
  </si>
  <si>
    <t>陈超</t>
  </si>
  <si>
    <t>020887768</t>
  </si>
  <si>
    <t>2015200330</t>
  </si>
  <si>
    <t>姜东明</t>
  </si>
  <si>
    <t>021293983</t>
  </si>
  <si>
    <t>2015200331</t>
  </si>
  <si>
    <t>刘雷雨</t>
  </si>
  <si>
    <t>025667143</t>
  </si>
  <si>
    <t>2015200332</t>
  </si>
  <si>
    <t>魏传超</t>
  </si>
  <si>
    <t>025666275</t>
  </si>
  <si>
    <t>2015200335</t>
  </si>
  <si>
    <t>蒋恩超</t>
  </si>
  <si>
    <t>020886524</t>
  </si>
  <si>
    <t>2015200336</t>
  </si>
  <si>
    <t>贾雪</t>
  </si>
  <si>
    <t>881732276</t>
  </si>
  <si>
    <t>2015200337</t>
  </si>
  <si>
    <t>熊仕勇</t>
  </si>
  <si>
    <t>020887867</t>
  </si>
  <si>
    <t>2015200338</t>
  </si>
  <si>
    <t>胡小林</t>
  </si>
  <si>
    <t>020932029</t>
  </si>
  <si>
    <t>2015200339</t>
  </si>
  <si>
    <t>同晓雅</t>
  </si>
  <si>
    <t>020887879</t>
  </si>
  <si>
    <t>2015200340</t>
  </si>
  <si>
    <t>刘智鹏</t>
  </si>
  <si>
    <t>018008108</t>
  </si>
  <si>
    <t>2015200341</t>
  </si>
  <si>
    <t>吴琛</t>
  </si>
  <si>
    <t>028389390</t>
  </si>
  <si>
    <t>2015200342</t>
  </si>
  <si>
    <t>张思聪</t>
  </si>
  <si>
    <t>023220504</t>
  </si>
  <si>
    <t>2015200343</t>
  </si>
  <si>
    <t>牛昊轩</t>
  </si>
  <si>
    <t>010228807</t>
  </si>
  <si>
    <t>2015200344</t>
  </si>
  <si>
    <t>赵智堂</t>
  </si>
  <si>
    <t>020887934</t>
  </si>
  <si>
    <t>2015200345</t>
  </si>
  <si>
    <t>刘金通</t>
  </si>
  <si>
    <t>025667215</t>
  </si>
  <si>
    <t>2015200346</t>
  </si>
  <si>
    <t>杜艳婷</t>
  </si>
  <si>
    <t>020887918</t>
  </si>
  <si>
    <t>2015200347</t>
  </si>
  <si>
    <t>张艺宝</t>
  </si>
  <si>
    <t>020887928</t>
  </si>
  <si>
    <t>2015200348</t>
  </si>
  <si>
    <t>张醒</t>
  </si>
  <si>
    <t>020887931</t>
  </si>
  <si>
    <t>2015200349</t>
  </si>
  <si>
    <t>郎晓玥</t>
  </si>
  <si>
    <t>025667449</t>
  </si>
  <si>
    <t>2015200350</t>
  </si>
  <si>
    <t>向楠</t>
  </si>
  <si>
    <t>025667450</t>
  </si>
  <si>
    <t>2015200351</t>
  </si>
  <si>
    <t>贾萌</t>
  </si>
  <si>
    <t>025667451</t>
  </si>
  <si>
    <t>2015200352</t>
  </si>
  <si>
    <t>刘双富</t>
  </si>
  <si>
    <t>025667452</t>
  </si>
  <si>
    <t>2015200354</t>
  </si>
  <si>
    <t>020887966</t>
  </si>
  <si>
    <t>2015200355</t>
  </si>
  <si>
    <t>苟琦林</t>
  </si>
  <si>
    <t>025666058</t>
  </si>
  <si>
    <t>2015200357</t>
  </si>
  <si>
    <t>李盎</t>
  </si>
  <si>
    <t>025666321</t>
  </si>
  <si>
    <t>2015200358</t>
  </si>
  <si>
    <t>邱灏</t>
  </si>
  <si>
    <t>025667454</t>
  </si>
  <si>
    <t>2015200360</t>
  </si>
  <si>
    <t>何璇</t>
  </si>
  <si>
    <t>020887970</t>
  </si>
  <si>
    <t>2015200362</t>
  </si>
  <si>
    <t>阳豪</t>
  </si>
  <si>
    <t>020887995</t>
  </si>
  <si>
    <t>2015200363</t>
  </si>
  <si>
    <t>王畅</t>
  </si>
  <si>
    <t>020887988</t>
  </si>
  <si>
    <t>2015200364</t>
  </si>
  <si>
    <t>罗小龙</t>
  </si>
  <si>
    <t>020887978</t>
  </si>
  <si>
    <t>2015200365</t>
  </si>
  <si>
    <t>刘伯万</t>
  </si>
  <si>
    <t>881727585</t>
  </si>
  <si>
    <t>2015200367</t>
  </si>
  <si>
    <t>882137343</t>
  </si>
  <si>
    <t>2015200368</t>
  </si>
  <si>
    <t>左希桐</t>
  </si>
  <si>
    <t>022388783</t>
  </si>
  <si>
    <t>2015200369</t>
  </si>
  <si>
    <t>杨静</t>
  </si>
  <si>
    <t>021295407</t>
  </si>
  <si>
    <t>2015200370</t>
  </si>
  <si>
    <t>880594436</t>
  </si>
  <si>
    <t>2015200371</t>
  </si>
  <si>
    <t>张亚琴</t>
  </si>
  <si>
    <t>025667466</t>
  </si>
  <si>
    <t>2015200373</t>
  </si>
  <si>
    <t>蒋凯</t>
  </si>
  <si>
    <t>025667096</t>
  </si>
  <si>
    <t>2015200374</t>
  </si>
  <si>
    <t>朱少波</t>
  </si>
  <si>
    <t>025667097</t>
  </si>
  <si>
    <t>2015200375</t>
  </si>
  <si>
    <t>章伟</t>
  </si>
  <si>
    <t>020888166</t>
  </si>
  <si>
    <t>2015200376</t>
  </si>
  <si>
    <t>马晓晴</t>
  </si>
  <si>
    <t>030813160</t>
  </si>
  <si>
    <t>2015200377</t>
  </si>
  <si>
    <t>郭高易</t>
  </si>
  <si>
    <t>881417176</t>
  </si>
  <si>
    <t>2015200378</t>
  </si>
  <si>
    <t>易俊宏</t>
  </si>
  <si>
    <t>024106462</t>
  </si>
  <si>
    <t>2015200381</t>
  </si>
  <si>
    <t>罗一鸣</t>
  </si>
  <si>
    <t>025667112</t>
  </si>
  <si>
    <t>2015200383</t>
  </si>
  <si>
    <t>赵洋洋</t>
  </si>
  <si>
    <t>020888195</t>
  </si>
  <si>
    <t>2015200384</t>
  </si>
  <si>
    <t>020888129</t>
  </si>
  <si>
    <t>2015200385</t>
  </si>
  <si>
    <t>唐梦雪</t>
  </si>
  <si>
    <t>881459524</t>
  </si>
  <si>
    <t>2015200387</t>
  </si>
  <si>
    <t>陈锡成</t>
  </si>
  <si>
    <t>020886407</t>
  </si>
  <si>
    <t>2015200388</t>
  </si>
  <si>
    <t>徐莘</t>
  </si>
  <si>
    <t>020886613</t>
  </si>
  <si>
    <t>2015200389</t>
  </si>
  <si>
    <t>叶林</t>
  </si>
  <si>
    <t>016625893</t>
  </si>
  <si>
    <t>2015200390</t>
  </si>
  <si>
    <t>孔令星</t>
  </si>
  <si>
    <t>020888320</t>
  </si>
  <si>
    <t>2015200391</t>
  </si>
  <si>
    <t>田珂</t>
  </si>
  <si>
    <t>020888302</t>
  </si>
  <si>
    <t>2015200392</t>
  </si>
  <si>
    <t>樊家明</t>
  </si>
  <si>
    <t>020888315</t>
  </si>
  <si>
    <t>2015200393</t>
  </si>
  <si>
    <t>韩鹏程</t>
  </si>
  <si>
    <t>020888299</t>
  </si>
  <si>
    <t>2015200394</t>
  </si>
  <si>
    <t>董磊</t>
  </si>
  <si>
    <t>018013469</t>
  </si>
  <si>
    <t>2015200395</t>
  </si>
  <si>
    <t>潘俊刚</t>
  </si>
  <si>
    <t>020888326</t>
  </si>
  <si>
    <t>2015200396</t>
  </si>
  <si>
    <t>李光耀</t>
  </si>
  <si>
    <t>020888269</t>
  </si>
  <si>
    <t>2015200397</t>
  </si>
  <si>
    <t>邵乔乐</t>
  </si>
  <si>
    <t>020890342</t>
  </si>
  <si>
    <t>2015200399</t>
  </si>
  <si>
    <t>牛茁</t>
  </si>
  <si>
    <t>020888128</t>
  </si>
  <si>
    <t>2015200400</t>
  </si>
  <si>
    <t>020920049</t>
  </si>
  <si>
    <t>2015200401</t>
  </si>
  <si>
    <t>夏国强</t>
  </si>
  <si>
    <t>020889226</t>
  </si>
  <si>
    <t>2015200402</t>
  </si>
  <si>
    <t>徐清颖</t>
  </si>
  <si>
    <t>018008524</t>
  </si>
  <si>
    <t>2015200403</t>
  </si>
  <si>
    <t>林磊明</t>
  </si>
  <si>
    <t>025666923</t>
  </si>
  <si>
    <t>2015200404</t>
  </si>
  <si>
    <t>028386950</t>
  </si>
  <si>
    <t>2015200405</t>
  </si>
  <si>
    <t>张俊武</t>
  </si>
  <si>
    <t>025666925</t>
  </si>
  <si>
    <t>2015200406</t>
  </si>
  <si>
    <t>025666926</t>
  </si>
  <si>
    <t>2015200407</t>
  </si>
  <si>
    <t>柳阳阳</t>
  </si>
  <si>
    <t>025667969</t>
  </si>
  <si>
    <t>2015200408</t>
  </si>
  <si>
    <t>张一博</t>
  </si>
  <si>
    <t>017980018</t>
  </si>
  <si>
    <t>2015200409</t>
  </si>
  <si>
    <t>朱龙</t>
  </si>
  <si>
    <t>025666927</t>
  </si>
  <si>
    <t>2015200410</t>
  </si>
  <si>
    <t>025666087</t>
  </si>
  <si>
    <t>2015200412</t>
  </si>
  <si>
    <t>孙晓东</t>
  </si>
  <si>
    <t>025668410</t>
  </si>
  <si>
    <t>2015200413</t>
  </si>
  <si>
    <t>李登辉</t>
  </si>
  <si>
    <t>025667970</t>
  </si>
  <si>
    <t>2015200414</t>
  </si>
  <si>
    <t>郝勇奇</t>
  </si>
  <si>
    <t>025666929</t>
  </si>
  <si>
    <t>2015200415</t>
  </si>
  <si>
    <t>赵长浩</t>
  </si>
  <si>
    <t>025666930</t>
  </si>
  <si>
    <t>2015200416</t>
  </si>
  <si>
    <t>刘琛浩</t>
  </si>
  <si>
    <t>025666931</t>
  </si>
  <si>
    <t>2015200417</t>
  </si>
  <si>
    <t>孙博</t>
  </si>
  <si>
    <t>025666932</t>
  </si>
  <si>
    <t>2015200418</t>
  </si>
  <si>
    <t>刘明杰</t>
  </si>
  <si>
    <t>025666933</t>
  </si>
  <si>
    <t>2015200419</t>
  </si>
  <si>
    <t>025666278</t>
  </si>
  <si>
    <t>2015200420</t>
  </si>
  <si>
    <t>张晨曦</t>
  </si>
  <si>
    <t>025666934</t>
  </si>
  <si>
    <t>2015200421</t>
  </si>
  <si>
    <t>潘志豪</t>
  </si>
  <si>
    <t>025666184</t>
  </si>
  <si>
    <t>2015200422</t>
  </si>
  <si>
    <t>付洋</t>
  </si>
  <si>
    <t>025666938</t>
  </si>
  <si>
    <t>2015200423</t>
  </si>
  <si>
    <t>刘亮</t>
  </si>
  <si>
    <t>025666097</t>
  </si>
  <si>
    <t>2015200424</t>
  </si>
  <si>
    <t>黄阳强</t>
  </si>
  <si>
    <t>025666939</t>
  </si>
  <si>
    <t>2015200425</t>
  </si>
  <si>
    <t>陈曦阳</t>
  </si>
  <si>
    <t>025667980</t>
  </si>
  <si>
    <t>2015200426</t>
  </si>
  <si>
    <t>郭璊</t>
  </si>
  <si>
    <t>025666941</t>
  </si>
  <si>
    <t>2015200427</t>
  </si>
  <si>
    <t>朱晓舟</t>
  </si>
  <si>
    <t>025666942</t>
  </si>
  <si>
    <t>2015200428</t>
  </si>
  <si>
    <t>罗鸣州</t>
  </si>
  <si>
    <t>021050232</t>
  </si>
  <si>
    <t>2015200429</t>
  </si>
  <si>
    <t>刘湘东</t>
  </si>
  <si>
    <t>025667971</t>
  </si>
  <si>
    <t>2015200430</t>
  </si>
  <si>
    <t>雷杨</t>
  </si>
  <si>
    <t>025666279</t>
  </si>
  <si>
    <t>2015200431</t>
  </si>
  <si>
    <t>陈斌</t>
  </si>
  <si>
    <t>025666944</t>
  </si>
  <si>
    <t>2015200432</t>
  </si>
  <si>
    <t>饶川</t>
  </si>
  <si>
    <t>025666098</t>
  </si>
  <si>
    <t>2015200433</t>
  </si>
  <si>
    <t>徐茂峻</t>
  </si>
  <si>
    <t>025666945</t>
  </si>
  <si>
    <t>2015200434</t>
  </si>
  <si>
    <t>025668088</t>
  </si>
  <si>
    <t>2015200435</t>
  </si>
  <si>
    <t>朱久国</t>
  </si>
  <si>
    <t>025667972</t>
  </si>
  <si>
    <t>2015200436</t>
  </si>
  <si>
    <t>葛眠俊</t>
  </si>
  <si>
    <t>025666946</t>
  </si>
  <si>
    <t>2015200437</t>
  </si>
  <si>
    <t>梅玲玉</t>
  </si>
  <si>
    <t>020888321</t>
  </si>
  <si>
    <t>2015200438</t>
  </si>
  <si>
    <t>李坤阳</t>
  </si>
  <si>
    <t>020889353</t>
  </si>
  <si>
    <t>2015200439</t>
  </si>
  <si>
    <t>张讥培</t>
  </si>
  <si>
    <t>025666947</t>
  </si>
  <si>
    <t>2015200441</t>
  </si>
  <si>
    <t>黄沁悦</t>
  </si>
  <si>
    <t>020888135</t>
  </si>
  <si>
    <t>2015200442</t>
  </si>
  <si>
    <t>胡怡</t>
  </si>
  <si>
    <t>020890366</t>
  </si>
  <si>
    <t>2015200444</t>
  </si>
  <si>
    <t>许嘉轩</t>
  </si>
  <si>
    <t>020888264</t>
  </si>
  <si>
    <t>2015200445</t>
  </si>
  <si>
    <t>林天仁</t>
  </si>
  <si>
    <t>020886410</t>
  </si>
  <si>
    <t>2015200446</t>
  </si>
  <si>
    <t>尹伊</t>
  </si>
  <si>
    <t>020888206</t>
  </si>
  <si>
    <t>2015200447</t>
  </si>
  <si>
    <t>陈佳明</t>
  </si>
  <si>
    <t>020888152</t>
  </si>
  <si>
    <t>2015200448</t>
  </si>
  <si>
    <t>成业</t>
  </si>
  <si>
    <t>020888136</t>
  </si>
  <si>
    <t>2015200449</t>
  </si>
  <si>
    <t>许竟</t>
  </si>
  <si>
    <t>028388853</t>
  </si>
  <si>
    <t>2015200450</t>
  </si>
  <si>
    <t>俞孝峰</t>
  </si>
  <si>
    <t>020890399</t>
  </si>
  <si>
    <t>2015200451</t>
  </si>
  <si>
    <t>020888169</t>
  </si>
  <si>
    <t>2015200452</t>
  </si>
  <si>
    <t>任雪</t>
  </si>
  <si>
    <t>014871456</t>
  </si>
  <si>
    <t>2015200453</t>
  </si>
  <si>
    <t>于爽</t>
  </si>
  <si>
    <t>020888156</t>
  </si>
  <si>
    <t>2015200454</t>
  </si>
  <si>
    <t>028392098</t>
  </si>
  <si>
    <t>2015200455</t>
  </si>
  <si>
    <t>020886767</t>
  </si>
  <si>
    <t>2015200456</t>
  </si>
  <si>
    <t>020886386</t>
  </si>
  <si>
    <t>2015200457</t>
  </si>
  <si>
    <t>田子思</t>
  </si>
  <si>
    <t>020886560</t>
  </si>
  <si>
    <t>2015200458</t>
  </si>
  <si>
    <t>张兴涛</t>
  </si>
  <si>
    <t>020921911</t>
  </si>
  <si>
    <t>2015200459</t>
  </si>
  <si>
    <t>吴旭辉</t>
  </si>
  <si>
    <t>020887908</t>
  </si>
  <si>
    <t>2015200460</t>
  </si>
  <si>
    <t>薛诚</t>
  </si>
  <si>
    <t>020886748</t>
  </si>
  <si>
    <t>2015200461</t>
  </si>
  <si>
    <t>杨凯镜</t>
  </si>
  <si>
    <t>020888379</t>
  </si>
  <si>
    <t>2015200462</t>
  </si>
  <si>
    <t>林双双</t>
  </si>
  <si>
    <t>020888367</t>
  </si>
  <si>
    <t>2015200463</t>
  </si>
  <si>
    <t>张笛</t>
  </si>
  <si>
    <t>025666101</t>
  </si>
  <si>
    <t>2015200464</t>
  </si>
  <si>
    <t>陈启迪</t>
  </si>
  <si>
    <t>020888378</t>
  </si>
  <si>
    <t>2015200467</t>
  </si>
  <si>
    <t>赵航飞</t>
  </si>
  <si>
    <t>025666191</t>
  </si>
  <si>
    <t>2015200468</t>
  </si>
  <si>
    <t>罗登</t>
  </si>
  <si>
    <t>028388149</t>
  </si>
  <si>
    <t>2015200470</t>
  </si>
  <si>
    <t>谢剑</t>
  </si>
  <si>
    <t>020886388</t>
  </si>
  <si>
    <t>2015200471</t>
  </si>
  <si>
    <t>020887436</t>
  </si>
  <si>
    <t>2015200472</t>
  </si>
  <si>
    <t>戴玉</t>
  </si>
  <si>
    <t>020888277</t>
  </si>
  <si>
    <t>2015200474</t>
  </si>
  <si>
    <t>刘优贤</t>
  </si>
  <si>
    <t>020888395</t>
  </si>
  <si>
    <t>2015200475</t>
  </si>
  <si>
    <t>王沛沛</t>
  </si>
  <si>
    <t>020890120</t>
  </si>
  <si>
    <t>2015200477</t>
  </si>
  <si>
    <t>刘瑞龙</t>
  </si>
  <si>
    <t>020888137</t>
  </si>
  <si>
    <t>2015200478</t>
  </si>
  <si>
    <t>宋小翠</t>
  </si>
  <si>
    <t>020886536</t>
  </si>
  <si>
    <t>2015200479</t>
  </si>
  <si>
    <t>胡文伟</t>
  </si>
  <si>
    <t>020886465</t>
  </si>
  <si>
    <t>2015200480</t>
  </si>
  <si>
    <t>李诗涵</t>
  </si>
  <si>
    <t>020888116</t>
  </si>
  <si>
    <t>2015200481</t>
  </si>
  <si>
    <t>黄晶</t>
  </si>
  <si>
    <t>020888161</t>
  </si>
  <si>
    <t>2015200482</t>
  </si>
  <si>
    <t>冯坤</t>
  </si>
  <si>
    <t>020888341</t>
  </si>
  <si>
    <t>2015200483</t>
  </si>
  <si>
    <t>020888297</t>
  </si>
  <si>
    <t>2015200484</t>
  </si>
  <si>
    <t>陈隽文</t>
  </si>
  <si>
    <t>020888491</t>
  </si>
  <si>
    <t>2015200485</t>
  </si>
  <si>
    <t>王伟颖</t>
  </si>
  <si>
    <t>020886548</t>
  </si>
  <si>
    <t>2015200486</t>
  </si>
  <si>
    <t>020888303</t>
  </si>
  <si>
    <t>2015200487</t>
  </si>
  <si>
    <t>张玉瑾</t>
  </si>
  <si>
    <t>020888150</t>
  </si>
  <si>
    <t>2015200488</t>
  </si>
  <si>
    <t>侯东光</t>
  </si>
  <si>
    <t>020888271</t>
  </si>
  <si>
    <t>2015200489</t>
  </si>
  <si>
    <t>廖峰</t>
  </si>
  <si>
    <t>020888375</t>
  </si>
  <si>
    <t>2015200490</t>
  </si>
  <si>
    <t>林雪凤</t>
  </si>
  <si>
    <t>020873317</t>
  </si>
  <si>
    <t>2015200491</t>
  </si>
  <si>
    <t>刘强强</t>
  </si>
  <si>
    <t>020888282</t>
  </si>
  <si>
    <t>2015200493</t>
  </si>
  <si>
    <t>黄科宇</t>
  </si>
  <si>
    <t>881307704</t>
  </si>
  <si>
    <t>2015200494</t>
  </si>
  <si>
    <t>沈峰</t>
  </si>
  <si>
    <t>020886559</t>
  </si>
  <si>
    <t>2015200495</t>
  </si>
  <si>
    <t>何健</t>
  </si>
  <si>
    <t>020888224</t>
  </si>
  <si>
    <t>2015200496</t>
  </si>
  <si>
    <t>陈大林</t>
  </si>
  <si>
    <t>020888243</t>
  </si>
  <si>
    <t>2015200498</t>
  </si>
  <si>
    <t>刘倩怡</t>
  </si>
  <si>
    <t>020886761</t>
  </si>
  <si>
    <t>2015200499</t>
  </si>
  <si>
    <t>谢晨娟</t>
  </si>
  <si>
    <t>020888159</t>
  </si>
  <si>
    <t>2015200500</t>
  </si>
  <si>
    <t>周悦</t>
  </si>
  <si>
    <t>020888219</t>
  </si>
  <si>
    <t>2015200503</t>
  </si>
  <si>
    <t>刘金强</t>
  </si>
  <si>
    <t>020886615</t>
  </si>
  <si>
    <t>2015200504</t>
  </si>
  <si>
    <t>纪云霞</t>
  </si>
  <si>
    <t>020888339</t>
  </si>
  <si>
    <t>2015200505</t>
  </si>
  <si>
    <t>叶小雯</t>
  </si>
  <si>
    <t>020888141</t>
  </si>
  <si>
    <t>2015200506</t>
  </si>
  <si>
    <t>胡冉冉</t>
  </si>
  <si>
    <t>020886735</t>
  </si>
  <si>
    <t>2015200508</t>
  </si>
  <si>
    <t>孙理欧</t>
  </si>
  <si>
    <t>025667469</t>
  </si>
  <si>
    <t>2015200509</t>
  </si>
  <si>
    <t>唐浩</t>
  </si>
  <si>
    <t>020891026</t>
  </si>
  <si>
    <t>2015200510</t>
  </si>
  <si>
    <t>郑云广</t>
  </si>
  <si>
    <t>025665905</t>
  </si>
  <si>
    <t>2015200511</t>
  </si>
  <si>
    <t>唐楚雪</t>
  </si>
  <si>
    <t>880125111</t>
  </si>
  <si>
    <t>2015200512</t>
  </si>
  <si>
    <t>于金鑫</t>
  </si>
  <si>
    <t>020888308</t>
  </si>
  <si>
    <t>2015200513</t>
  </si>
  <si>
    <t>王俊然</t>
  </si>
  <si>
    <t>020888275</t>
  </si>
  <si>
    <t>2015200514</t>
  </si>
  <si>
    <t>徐钥斌</t>
  </si>
  <si>
    <t>020889508</t>
  </si>
  <si>
    <t>2015200515</t>
  </si>
  <si>
    <t>耿晓芬</t>
  </si>
  <si>
    <t>025667091</t>
  </si>
  <si>
    <t>2015200517</t>
  </si>
  <si>
    <t>肖聪</t>
  </si>
  <si>
    <t>018015347</t>
  </si>
  <si>
    <t>2015200518</t>
  </si>
  <si>
    <t>杨沛</t>
  </si>
  <si>
    <t>025666043</t>
  </si>
  <si>
    <t>2015200520</t>
  </si>
  <si>
    <t>蔡震震</t>
  </si>
  <si>
    <t>025666044</t>
  </si>
  <si>
    <t>2015200521</t>
  </si>
  <si>
    <t>曹永鹏</t>
  </si>
  <si>
    <t>025666045</t>
  </si>
  <si>
    <t>2015200523</t>
  </si>
  <si>
    <t>潘青松</t>
  </si>
  <si>
    <t>025666047</t>
  </si>
  <si>
    <t>2015200525</t>
  </si>
  <si>
    <t>李冉</t>
  </si>
  <si>
    <t>025666374</t>
  </si>
  <si>
    <t>2015200526</t>
  </si>
  <si>
    <t>许培振</t>
  </si>
  <si>
    <t>025668056</t>
  </si>
  <si>
    <t>2015200527</t>
  </si>
  <si>
    <t>胡燕花</t>
  </si>
  <si>
    <t>025666068</t>
  </si>
  <si>
    <t>2015200528</t>
  </si>
  <si>
    <t>吴镜锋</t>
  </si>
  <si>
    <t>025666344</t>
  </si>
  <si>
    <t>2015200529</t>
  </si>
  <si>
    <t>晋庆</t>
  </si>
  <si>
    <t>025666069</t>
  </si>
  <si>
    <t>2015200530</t>
  </si>
  <si>
    <t>陈翼星</t>
  </si>
  <si>
    <t>020886556</t>
  </si>
  <si>
    <t>2015200531</t>
  </si>
  <si>
    <t>贺荟霖</t>
  </si>
  <si>
    <t>020888340</t>
  </si>
  <si>
    <t>2015200532</t>
  </si>
  <si>
    <t>020888369</t>
  </si>
  <si>
    <t>2015200533</t>
  </si>
  <si>
    <t>张乾勇</t>
  </si>
  <si>
    <t>020886571</t>
  </si>
  <si>
    <t>2015200534</t>
  </si>
  <si>
    <t>胡良文</t>
  </si>
  <si>
    <t>025667092</t>
  </si>
  <si>
    <t>2015200536</t>
  </si>
  <si>
    <t>魏荷坪</t>
  </si>
  <si>
    <t>021288147</t>
  </si>
  <si>
    <t>2015200537</t>
  </si>
  <si>
    <t>陈吉鑫</t>
  </si>
  <si>
    <t>025667093</t>
  </si>
  <si>
    <t>2015200538</t>
  </si>
  <si>
    <t>卢春池</t>
  </si>
  <si>
    <t>025667094</t>
  </si>
  <si>
    <t>2015200539</t>
  </si>
  <si>
    <t>吴娜</t>
  </si>
  <si>
    <t>020889631</t>
  </si>
  <si>
    <t>2015200541</t>
  </si>
  <si>
    <t>张瓷平</t>
  </si>
  <si>
    <t>025666353</t>
  </si>
  <si>
    <t>2015200542</t>
  </si>
  <si>
    <t>曾思杰</t>
  </si>
  <si>
    <t>025666404</t>
  </si>
  <si>
    <t>2015200543</t>
  </si>
  <si>
    <t>赵建钧</t>
  </si>
  <si>
    <t>025668117</t>
  </si>
  <si>
    <t>2015200544</t>
  </si>
  <si>
    <t>李忠玉</t>
  </si>
  <si>
    <t>025667872</t>
  </si>
  <si>
    <t>2015200548</t>
  </si>
  <si>
    <t>林康</t>
  </si>
  <si>
    <t>020889043</t>
  </si>
  <si>
    <t>2015200549</t>
  </si>
  <si>
    <t>康达</t>
  </si>
  <si>
    <t>021216710</t>
  </si>
  <si>
    <t>2015200550</t>
  </si>
  <si>
    <t>徐力</t>
  </si>
  <si>
    <t>020889602</t>
  </si>
  <si>
    <t>2015200551</t>
  </si>
  <si>
    <t>刘杰曦</t>
  </si>
  <si>
    <t>881613289</t>
  </si>
  <si>
    <t>2015200552</t>
  </si>
  <si>
    <t>郭皓星</t>
  </si>
  <si>
    <t>020889577</t>
  </si>
  <si>
    <t>2015200553</t>
  </si>
  <si>
    <t>牟桐</t>
  </si>
  <si>
    <t>020889567</t>
  </si>
  <si>
    <t>2015200554</t>
  </si>
  <si>
    <t>020889582</t>
  </si>
  <si>
    <t>2015200556</t>
  </si>
  <si>
    <t>孙威</t>
  </si>
  <si>
    <t>881400763</t>
  </si>
  <si>
    <t>2015200557</t>
  </si>
  <si>
    <t>雷净兰</t>
  </si>
  <si>
    <t>021050211</t>
  </si>
  <si>
    <t>2015200558</t>
  </si>
  <si>
    <t>娄宇航</t>
  </si>
  <si>
    <t>881726245</t>
  </si>
  <si>
    <t>2015200559</t>
  </si>
  <si>
    <t>高鹏鲲</t>
  </si>
  <si>
    <t>880307390</t>
  </si>
  <si>
    <t>2015200560</t>
  </si>
  <si>
    <t>钟李涛</t>
  </si>
  <si>
    <t>021002702</t>
  </si>
  <si>
    <t>2015200561</t>
  </si>
  <si>
    <t>邹宇深</t>
  </si>
  <si>
    <t>025668187</t>
  </si>
  <si>
    <t>2015200562</t>
  </si>
  <si>
    <t>胡敬双</t>
  </si>
  <si>
    <t>028386504</t>
  </si>
  <si>
    <t>2015200563</t>
  </si>
  <si>
    <t>卢帅吉</t>
  </si>
  <si>
    <t>022497859</t>
  </si>
  <si>
    <t>2015200564</t>
  </si>
  <si>
    <t>汤浩</t>
  </si>
  <si>
    <t>020889013</t>
  </si>
  <si>
    <t>2015200565</t>
  </si>
  <si>
    <t>何云龙</t>
  </si>
  <si>
    <t>025666347</t>
  </si>
  <si>
    <t>2015200566</t>
  </si>
  <si>
    <t>严巍</t>
  </si>
  <si>
    <t>025668135</t>
  </si>
  <si>
    <t>2015200567</t>
  </si>
  <si>
    <t>葛军</t>
  </si>
  <si>
    <t>025668361</t>
  </si>
  <si>
    <t>2015200568</t>
  </si>
  <si>
    <t>丁昌峰</t>
  </si>
  <si>
    <t>025668362</t>
  </si>
  <si>
    <t>2015200569</t>
  </si>
  <si>
    <t>邓锴</t>
  </si>
  <si>
    <t>025668363</t>
  </si>
  <si>
    <t>2015200570</t>
  </si>
  <si>
    <t>沈启勇</t>
  </si>
  <si>
    <t>025668373</t>
  </si>
  <si>
    <t>2015200572</t>
  </si>
  <si>
    <t>陈虹州</t>
  </si>
  <si>
    <t>025668189</t>
  </si>
  <si>
    <t>2015200573</t>
  </si>
  <si>
    <t>胡燕儒</t>
  </si>
  <si>
    <t>025668375</t>
  </si>
  <si>
    <t>2015200574</t>
  </si>
  <si>
    <t>郭鑫</t>
  </si>
  <si>
    <t>025667908</t>
  </si>
  <si>
    <t>2015200575</t>
  </si>
  <si>
    <t>杨妙</t>
  </si>
  <si>
    <t>021294105</t>
  </si>
  <si>
    <t>2015200576</t>
  </si>
  <si>
    <t>李文杰</t>
  </si>
  <si>
    <t>020890374</t>
  </si>
  <si>
    <t>2015200578</t>
  </si>
  <si>
    <t>张傲</t>
  </si>
  <si>
    <t>025668378</t>
  </si>
  <si>
    <t>2015200579</t>
  </si>
  <si>
    <t>鲍露</t>
  </si>
  <si>
    <t>025668379</t>
  </si>
  <si>
    <t>2015200580</t>
  </si>
  <si>
    <t>陈枭华</t>
  </si>
  <si>
    <t>025668380</t>
  </si>
  <si>
    <t>2015200581</t>
  </si>
  <si>
    <t>刘念</t>
  </si>
  <si>
    <t>025668381</t>
  </si>
  <si>
    <t>2015200582</t>
  </si>
  <si>
    <t>何全</t>
  </si>
  <si>
    <t>025668136</t>
  </si>
  <si>
    <t>2015200583</t>
  </si>
  <si>
    <t>徐杰</t>
  </si>
  <si>
    <t>025668190</t>
  </si>
  <si>
    <t>2015200584</t>
  </si>
  <si>
    <t>代亮亮</t>
  </si>
  <si>
    <t>025668382</t>
  </si>
  <si>
    <t>2015200586</t>
  </si>
  <si>
    <t>张娟</t>
  </si>
  <si>
    <t>025668383</t>
  </si>
  <si>
    <t>2015200587</t>
  </si>
  <si>
    <t>龚随</t>
  </si>
  <si>
    <t>025667920</t>
  </si>
  <si>
    <t>2015200588</t>
  </si>
  <si>
    <t>段正飞</t>
  </si>
  <si>
    <t>025668221</t>
  </si>
  <si>
    <t>2015200589</t>
  </si>
  <si>
    <t>桑静</t>
  </si>
  <si>
    <t>025668091</t>
  </si>
  <si>
    <t>2015200590</t>
  </si>
  <si>
    <t>王帅韬</t>
  </si>
  <si>
    <t>025668092</t>
  </si>
  <si>
    <t>2015200592</t>
  </si>
  <si>
    <t>020889057</t>
  </si>
  <si>
    <t>2015200593</t>
  </si>
  <si>
    <t>吕继昊</t>
  </si>
  <si>
    <t>020890363</t>
  </si>
  <si>
    <t>2015200594</t>
  </si>
  <si>
    <t>邬曦</t>
  </si>
  <si>
    <t>020889583</t>
  </si>
  <si>
    <t>2015200596</t>
  </si>
  <si>
    <t>张晓宇</t>
  </si>
  <si>
    <t>020920081</t>
  </si>
  <si>
    <t>2015200597</t>
  </si>
  <si>
    <t>庄云圣</t>
  </si>
  <si>
    <t>020889365</t>
  </si>
  <si>
    <t>2015200598</t>
  </si>
  <si>
    <t>冯娉婷</t>
  </si>
  <si>
    <t>020889572</t>
  </si>
  <si>
    <t>2015200599</t>
  </si>
  <si>
    <t>黄莉芝</t>
  </si>
  <si>
    <t>020889550</t>
  </si>
  <si>
    <t>2015200600</t>
  </si>
  <si>
    <t>徐凯利</t>
  </si>
  <si>
    <t>020889029</t>
  </si>
  <si>
    <t>2015200601</t>
  </si>
  <si>
    <t>盛楠</t>
  </si>
  <si>
    <t>020888979</t>
  </si>
  <si>
    <t>2015200602</t>
  </si>
  <si>
    <t>游浩</t>
  </si>
  <si>
    <t>881161355</t>
  </si>
  <si>
    <t>2015200604</t>
  </si>
  <si>
    <t>孙裕健</t>
  </si>
  <si>
    <t>020886384</t>
  </si>
  <si>
    <t>2015200605</t>
  </si>
  <si>
    <t>022537443</t>
  </si>
  <si>
    <t>2015200606</t>
  </si>
  <si>
    <t>倪永峰</t>
  </si>
  <si>
    <t>020889030</t>
  </si>
  <si>
    <t>2015200608</t>
  </si>
  <si>
    <t>020886601</t>
  </si>
  <si>
    <t>2015200609</t>
  </si>
  <si>
    <t>赵弘</t>
  </si>
  <si>
    <t>020889018</t>
  </si>
  <si>
    <t>2015200610</t>
  </si>
  <si>
    <t>钱巧娅</t>
  </si>
  <si>
    <t>020889422</t>
  </si>
  <si>
    <t>2015200611</t>
  </si>
  <si>
    <t>020836104</t>
  </si>
  <si>
    <t>2015200612</t>
  </si>
  <si>
    <t>朱玲玉</t>
  </si>
  <si>
    <t>025668140</t>
  </si>
  <si>
    <t>2015200613</t>
  </si>
  <si>
    <t>廖怨婷</t>
  </si>
  <si>
    <t>028388945</t>
  </si>
  <si>
    <t>2015200614</t>
  </si>
  <si>
    <t>朱亮吉</t>
  </si>
  <si>
    <t>025668162</t>
  </si>
  <si>
    <t>2015200615</t>
  </si>
  <si>
    <t>曹大命</t>
  </si>
  <si>
    <t>025668164</t>
  </si>
  <si>
    <t>2015200616</t>
  </si>
  <si>
    <t>马永福</t>
  </si>
  <si>
    <t>025668223</t>
  </si>
  <si>
    <t>2015200617</t>
  </si>
  <si>
    <t>周俊梅</t>
  </si>
  <si>
    <t>025668165</t>
  </si>
  <si>
    <t>2015200618</t>
  </si>
  <si>
    <t>徐翌明</t>
  </si>
  <si>
    <t>020761869</t>
  </si>
  <si>
    <t>2015200619</t>
  </si>
  <si>
    <t>周兰</t>
  </si>
  <si>
    <t>014843826</t>
  </si>
  <si>
    <t>2015200623</t>
  </si>
  <si>
    <t>刘昊明</t>
  </si>
  <si>
    <t>020801900</t>
  </si>
  <si>
    <t>2015200626</t>
  </si>
  <si>
    <t>王佳硕</t>
  </si>
  <si>
    <t>020889367</t>
  </si>
  <si>
    <t>2015200627</t>
  </si>
  <si>
    <t>熊露</t>
  </si>
  <si>
    <t>025667910</t>
  </si>
  <si>
    <t>2015200628</t>
  </si>
  <si>
    <t>王志豪</t>
  </si>
  <si>
    <t>025668132</t>
  </si>
  <si>
    <t>2015200629</t>
  </si>
  <si>
    <t>叶帅男</t>
  </si>
  <si>
    <t>020889362</t>
  </si>
  <si>
    <t>2015200630</t>
  </si>
  <si>
    <t>彭小洋</t>
  </si>
  <si>
    <t>030817159</t>
  </si>
  <si>
    <t>2015200631</t>
  </si>
  <si>
    <t>邓敏</t>
  </si>
  <si>
    <t>025667054</t>
  </si>
  <si>
    <t>2015200632</t>
  </si>
  <si>
    <t>李韧</t>
  </si>
  <si>
    <t>025666272</t>
  </si>
  <si>
    <t>2015200634</t>
  </si>
  <si>
    <t>冯雪</t>
  </si>
  <si>
    <t>025666274</t>
  </si>
  <si>
    <t>2015200635</t>
  </si>
  <si>
    <t>刘宜罡</t>
  </si>
  <si>
    <t>020889256</t>
  </si>
  <si>
    <t>2015200637</t>
  </si>
  <si>
    <t>代小岗</t>
  </si>
  <si>
    <t>020887976</t>
  </si>
  <si>
    <t>2015200638</t>
  </si>
  <si>
    <t>简明</t>
  </si>
  <si>
    <t>020889289</t>
  </si>
  <si>
    <t>2015200640</t>
  </si>
  <si>
    <t>范钦民</t>
  </si>
  <si>
    <t>020889277</t>
  </si>
  <si>
    <t>2015200641</t>
  </si>
  <si>
    <t>孙自伟</t>
  </si>
  <si>
    <t>025666292</t>
  </si>
  <si>
    <t>2015200642</t>
  </si>
  <si>
    <t>周昆仑</t>
  </si>
  <si>
    <t>020889392</t>
  </si>
  <si>
    <t>2015200643</t>
  </si>
  <si>
    <t>025667879</t>
  </si>
  <si>
    <t>2015200644</t>
  </si>
  <si>
    <t>杨茜</t>
  </si>
  <si>
    <t>025667880</t>
  </si>
  <si>
    <t>2015200645</t>
  </si>
  <si>
    <t>刘军</t>
  </si>
  <si>
    <t>021133009</t>
  </si>
  <si>
    <t>2015200646</t>
  </si>
  <si>
    <t>025667866</t>
  </si>
  <si>
    <t>2015200647</t>
  </si>
  <si>
    <t>017084185</t>
  </si>
  <si>
    <t>2015200648</t>
  </si>
  <si>
    <t>025668216</t>
  </si>
  <si>
    <t>2015200649</t>
  </si>
  <si>
    <t>迪拉热·麦麦提</t>
  </si>
  <si>
    <t>020889223</t>
  </si>
  <si>
    <t>2015200650</t>
  </si>
  <si>
    <t>李运隆</t>
  </si>
  <si>
    <t>020920058</t>
  </si>
  <si>
    <t>2015200651</t>
  </si>
  <si>
    <t>何琼华</t>
  </si>
  <si>
    <t>025667460</t>
  </si>
  <si>
    <t>2015200652</t>
  </si>
  <si>
    <t>张括</t>
  </si>
  <si>
    <t>020889156</t>
  </si>
  <si>
    <t>2015200653</t>
  </si>
  <si>
    <t>张乾文</t>
  </si>
  <si>
    <t>020889201</t>
  </si>
  <si>
    <t>2015200654</t>
  </si>
  <si>
    <t>林钊</t>
  </si>
  <si>
    <t>020889165</t>
  </si>
  <si>
    <t>2015200655</t>
  </si>
  <si>
    <t>王嘉卿</t>
  </si>
  <si>
    <t>020889171</t>
  </si>
  <si>
    <t>2015200656</t>
  </si>
  <si>
    <t>章晋</t>
  </si>
  <si>
    <t>020889198</t>
  </si>
  <si>
    <t>2015200658</t>
  </si>
  <si>
    <t>马凌</t>
  </si>
  <si>
    <t>020889123</t>
  </si>
  <si>
    <t>2015200659</t>
  </si>
  <si>
    <t>陈佳鹏</t>
  </si>
  <si>
    <t>020889148</t>
  </si>
  <si>
    <t>2015200660</t>
  </si>
  <si>
    <t>胡云蒙</t>
  </si>
  <si>
    <t>020889199</t>
  </si>
  <si>
    <t>2015200661</t>
  </si>
  <si>
    <t>李静</t>
  </si>
  <si>
    <t>020960630</t>
  </si>
  <si>
    <t>2015200662</t>
  </si>
  <si>
    <t>周红莲</t>
  </si>
  <si>
    <t>020963032</t>
  </si>
  <si>
    <t>2015200663</t>
  </si>
  <si>
    <t>陈平</t>
  </si>
  <si>
    <t>020962909</t>
  </si>
  <si>
    <t>2015200664</t>
  </si>
  <si>
    <t>杨斌彬</t>
  </si>
  <si>
    <t>020836150</t>
  </si>
  <si>
    <t>2015200665</t>
  </si>
  <si>
    <t>唐贵旭</t>
  </si>
  <si>
    <t>025667895</t>
  </si>
  <si>
    <t>2015200666</t>
  </si>
  <si>
    <t>曾竟</t>
  </si>
  <si>
    <t>025667180</t>
  </si>
  <si>
    <t>2015200667</t>
  </si>
  <si>
    <t>刘庆</t>
  </si>
  <si>
    <t>021043099</t>
  </si>
  <si>
    <t>2015200668</t>
  </si>
  <si>
    <t>021043056</t>
  </si>
  <si>
    <t>2015200669</t>
  </si>
  <si>
    <t>张薇</t>
  </si>
  <si>
    <t>021043075</t>
  </si>
  <si>
    <t>2015200670</t>
  </si>
  <si>
    <t>朱鹔鹴</t>
  </si>
  <si>
    <t>021043079</t>
  </si>
  <si>
    <t>2015200671</t>
  </si>
  <si>
    <t>钟传平</t>
  </si>
  <si>
    <t>025667896</t>
  </si>
  <si>
    <t>2015200672</t>
  </si>
  <si>
    <t>饶齐</t>
  </si>
  <si>
    <t>025665919</t>
  </si>
  <si>
    <t>2015200673</t>
  </si>
  <si>
    <t>张华</t>
  </si>
  <si>
    <t>025665920</t>
  </si>
  <si>
    <t>2015200674</t>
  </si>
  <si>
    <t>雷丽婷</t>
  </si>
  <si>
    <t>021032886</t>
  </si>
  <si>
    <t>2015200675</t>
  </si>
  <si>
    <t>张海川</t>
  </si>
  <si>
    <t>025665921</t>
  </si>
  <si>
    <t>2015200676</t>
  </si>
  <si>
    <t>孟红月</t>
  </si>
  <si>
    <t>025665922</t>
  </si>
  <si>
    <t>2015200677</t>
  </si>
  <si>
    <t>邓洋</t>
  </si>
  <si>
    <t>025665912</t>
  </si>
  <si>
    <t>2015200678</t>
  </si>
  <si>
    <t>李孟澜</t>
  </si>
  <si>
    <t>025667885</t>
  </si>
  <si>
    <t>2015200679</t>
  </si>
  <si>
    <t>朱今朝</t>
  </si>
  <si>
    <t>025666248</t>
  </si>
  <si>
    <t>2015200680</t>
  </si>
  <si>
    <t>丁聪</t>
  </si>
  <si>
    <t>025668097</t>
  </si>
  <si>
    <t>2015200682</t>
  </si>
  <si>
    <t>庹兴兵</t>
  </si>
  <si>
    <t>025667287</t>
  </si>
  <si>
    <t>2015200683</t>
  </si>
  <si>
    <t>魏洋</t>
  </si>
  <si>
    <t>025666249</t>
  </si>
  <si>
    <t>2015200684</t>
  </si>
  <si>
    <t>黄祥</t>
  </si>
  <si>
    <t>025666250</t>
  </si>
  <si>
    <t>2015200685</t>
  </si>
  <si>
    <t>李立华</t>
  </si>
  <si>
    <t>025666251</t>
  </si>
  <si>
    <t>2015200687</t>
  </si>
  <si>
    <t>任丽霞</t>
  </si>
  <si>
    <t>025666253</t>
  </si>
  <si>
    <t>2015200688</t>
  </si>
  <si>
    <t>郭彦宏</t>
  </si>
  <si>
    <t>025668048</t>
  </si>
  <si>
    <t>2015200689</t>
  </si>
  <si>
    <t>王艳旭</t>
  </si>
  <si>
    <t>025668035</t>
  </si>
  <si>
    <t>2015200690</t>
  </si>
  <si>
    <t>025666263</t>
  </si>
  <si>
    <t>2015200691</t>
  </si>
  <si>
    <t>郑杰良</t>
  </si>
  <si>
    <t>025668030</t>
  </si>
  <si>
    <t>2015200692</t>
  </si>
  <si>
    <t>黄龙</t>
  </si>
  <si>
    <t>025666264</t>
  </si>
  <si>
    <t>2015200693</t>
  </si>
  <si>
    <t>董君</t>
  </si>
  <si>
    <t>025667934</t>
  </si>
  <si>
    <t>2015200694</t>
  </si>
  <si>
    <t>王磊</t>
  </si>
  <si>
    <t>025668049</t>
  </si>
  <si>
    <t>2015200695</t>
  </si>
  <si>
    <t>熊苡</t>
  </si>
  <si>
    <t>020889585</t>
  </si>
  <si>
    <t>2015200696</t>
  </si>
  <si>
    <t>杨美娜</t>
  </si>
  <si>
    <t>025666265</t>
  </si>
  <si>
    <t>2015200697</t>
  </si>
  <si>
    <t>卢怡</t>
  </si>
  <si>
    <t>020889343</t>
  </si>
  <si>
    <t>2015200698</t>
  </si>
  <si>
    <t>胡春凤</t>
  </si>
  <si>
    <t>025666266</t>
  </si>
  <si>
    <t>2015200699</t>
  </si>
  <si>
    <t>蒋文燕</t>
  </si>
  <si>
    <t>025666267</t>
  </si>
  <si>
    <t>2015200700</t>
  </si>
  <si>
    <t>020889288</t>
  </si>
  <si>
    <t>2015200702</t>
  </si>
  <si>
    <t>黎晶</t>
  </si>
  <si>
    <t>020889446</t>
  </si>
  <si>
    <t>2015200703</t>
  </si>
  <si>
    <t>022278828</t>
  </si>
  <si>
    <t>2015200704</t>
  </si>
  <si>
    <t>020889529</t>
  </si>
  <si>
    <t>2015200705</t>
  </si>
  <si>
    <t>姚伟东</t>
  </si>
  <si>
    <t>020889528</t>
  </si>
  <si>
    <t>2015200706</t>
  </si>
  <si>
    <t>李金亮</t>
  </si>
  <si>
    <t>020889530</t>
  </si>
  <si>
    <t>2015200708</t>
  </si>
  <si>
    <t>梁玥</t>
  </si>
  <si>
    <t>020889409</t>
  </si>
  <si>
    <t>2015200709</t>
  </si>
  <si>
    <t>周斌斌</t>
  </si>
  <si>
    <t>020889412</t>
  </si>
  <si>
    <t>2015200710</t>
  </si>
  <si>
    <t>谭洁帆</t>
  </si>
  <si>
    <t>020889523</t>
  </si>
  <si>
    <t>2015200711</t>
  </si>
  <si>
    <t>姜伟</t>
  </si>
  <si>
    <t>020889522</t>
  </si>
  <si>
    <t>2015200712</t>
  </si>
  <si>
    <t>李楠</t>
  </si>
  <si>
    <t>020889526</t>
  </si>
  <si>
    <t>2015200713</t>
  </si>
  <si>
    <t>刘宇宁</t>
  </si>
  <si>
    <t>020889421</t>
  </si>
  <si>
    <t>2015200714</t>
  </si>
  <si>
    <t>唐敏</t>
  </si>
  <si>
    <t>020889503</t>
  </si>
  <si>
    <t>2015200715</t>
  </si>
  <si>
    <t>苟磊</t>
  </si>
  <si>
    <t>020889425</t>
  </si>
  <si>
    <t>2015200716</t>
  </si>
  <si>
    <t>周瑞环</t>
  </si>
  <si>
    <t>020889429</t>
  </si>
  <si>
    <t>2015200717</t>
  </si>
  <si>
    <t>020889428</t>
  </si>
  <si>
    <t>2015200718</t>
  </si>
  <si>
    <t>王倩倩</t>
  </si>
  <si>
    <t>020889437</t>
  </si>
  <si>
    <t>2015200720</t>
  </si>
  <si>
    <t>吕鹏飞</t>
  </si>
  <si>
    <t>020799529</t>
  </si>
  <si>
    <t>2015200721</t>
  </si>
  <si>
    <t>左林翼</t>
  </si>
  <si>
    <t>020799538</t>
  </si>
  <si>
    <t>2015200723</t>
  </si>
  <si>
    <t>016882956</t>
  </si>
  <si>
    <t>2015200725</t>
  </si>
  <si>
    <t>朱雨辰</t>
  </si>
  <si>
    <t>025667998</t>
  </si>
  <si>
    <t>2015200726</t>
  </si>
  <si>
    <t>俞丽</t>
  </si>
  <si>
    <t>017100638</t>
  </si>
  <si>
    <t>2015200728</t>
  </si>
  <si>
    <t>陆慧玲</t>
  </si>
  <si>
    <t>020920057</t>
  </si>
  <si>
    <t>2015200729</t>
  </si>
  <si>
    <t>叶云波</t>
  </si>
  <si>
    <t>025667984</t>
  </si>
  <si>
    <t>2015200730</t>
  </si>
  <si>
    <t>李会齐</t>
  </si>
  <si>
    <t>025668105</t>
  </si>
  <si>
    <t>2015200731</t>
  </si>
  <si>
    <t>蒋玲玲</t>
  </si>
  <si>
    <t>025667999</t>
  </si>
  <si>
    <t>2015200732</t>
  </si>
  <si>
    <t>朱露</t>
  </si>
  <si>
    <t>025668114</t>
  </si>
  <si>
    <t>2015200734</t>
  </si>
  <si>
    <t>陈聪颖</t>
  </si>
  <si>
    <t>018025109</t>
  </si>
  <si>
    <t>2015200735</t>
  </si>
  <si>
    <t>韩丽萍</t>
  </si>
  <si>
    <t>020890647</t>
  </si>
  <si>
    <t>2015200736</t>
  </si>
  <si>
    <t>020920045</t>
  </si>
  <si>
    <t>2015200737</t>
  </si>
  <si>
    <t>许维</t>
  </si>
  <si>
    <t>020891286</t>
  </si>
  <si>
    <t>2015200738</t>
  </si>
  <si>
    <t>骆梦丹</t>
  </si>
  <si>
    <t>881759288</t>
  </si>
  <si>
    <t>2015200739</t>
  </si>
  <si>
    <t>徐美佳</t>
  </si>
  <si>
    <t>021296228</t>
  </si>
  <si>
    <t>2015200740</t>
  </si>
  <si>
    <t>张晓倩</t>
  </si>
  <si>
    <t>025666324</t>
  </si>
  <si>
    <t>2015200741</t>
  </si>
  <si>
    <t>陈双燕</t>
  </si>
  <si>
    <t>025668089</t>
  </si>
  <si>
    <t>2015200742</t>
  </si>
  <si>
    <t>李杰刚</t>
  </si>
  <si>
    <t>025666325</t>
  </si>
  <si>
    <t>2015200743</t>
  </si>
  <si>
    <t>李茂兰</t>
  </si>
  <si>
    <t>025666352</t>
  </si>
  <si>
    <t>2015200744</t>
  </si>
  <si>
    <t>袁伟杰</t>
  </si>
  <si>
    <t>880019657</t>
  </si>
  <si>
    <t>2015200746</t>
  </si>
  <si>
    <t>苟莉佳</t>
  </si>
  <si>
    <t>025665911</t>
  </si>
  <si>
    <t>2015200747</t>
  </si>
  <si>
    <t>彭弋凌</t>
  </si>
  <si>
    <t>882155266</t>
  </si>
  <si>
    <t>2015200748</t>
  </si>
  <si>
    <t>魏健蓉</t>
  </si>
  <si>
    <t>881453976</t>
  </si>
  <si>
    <t>2015200749</t>
  </si>
  <si>
    <t>程中月</t>
  </si>
  <si>
    <t>025665913</t>
  </si>
  <si>
    <t>2015200751</t>
  </si>
  <si>
    <t>王焯平</t>
  </si>
  <si>
    <t>025666407</t>
  </si>
  <si>
    <t>2015200752</t>
  </si>
  <si>
    <t>雷燕君</t>
  </si>
  <si>
    <t>020890630</t>
  </si>
  <si>
    <t>2015200753</t>
  </si>
  <si>
    <t>覃星宇</t>
  </si>
  <si>
    <t>020890587</t>
  </si>
  <si>
    <t>2015200754</t>
  </si>
  <si>
    <t>方珂玮</t>
  </si>
  <si>
    <t>020890591</t>
  </si>
  <si>
    <t>2015200755</t>
  </si>
  <si>
    <t>廖花</t>
  </si>
  <si>
    <t>020890596</t>
  </si>
  <si>
    <t>2015200756</t>
  </si>
  <si>
    <t>张伟亮</t>
  </si>
  <si>
    <t>020890619</t>
  </si>
  <si>
    <t>2015200757</t>
  </si>
  <si>
    <t>彭遥</t>
  </si>
  <si>
    <t>020890585</t>
  </si>
  <si>
    <t>2015200758</t>
  </si>
  <si>
    <t>李捷</t>
  </si>
  <si>
    <t>020890639</t>
  </si>
  <si>
    <t>2015200759</t>
  </si>
  <si>
    <t>张世豪</t>
  </si>
  <si>
    <t>882213987</t>
  </si>
  <si>
    <t>2015200761</t>
  </si>
  <si>
    <t>邓乐龄</t>
  </si>
  <si>
    <t>020890541</t>
  </si>
  <si>
    <t>2015200762</t>
  </si>
  <si>
    <t>李伟琛</t>
  </si>
  <si>
    <t>025666320</t>
  </si>
  <si>
    <t>2015200764</t>
  </si>
  <si>
    <t>邓思依</t>
  </si>
  <si>
    <t>025667989</t>
  </si>
  <si>
    <t>2015200765</t>
  </si>
  <si>
    <t>陈红</t>
  </si>
  <si>
    <t>025665930</t>
  </si>
  <si>
    <t>2015200766</t>
  </si>
  <si>
    <t>王琦君</t>
  </si>
  <si>
    <t>023462405</t>
  </si>
  <si>
    <t>2015200767</t>
  </si>
  <si>
    <t>邹语薇</t>
  </si>
  <si>
    <t>025667467</t>
  </si>
  <si>
    <t>2015200768</t>
  </si>
  <si>
    <t>尹馨欣</t>
  </si>
  <si>
    <t>025667468</t>
  </si>
  <si>
    <t>2015200770</t>
  </si>
  <si>
    <t>赵男</t>
  </si>
  <si>
    <t>020890685</t>
  </si>
  <si>
    <t>2015200771</t>
  </si>
  <si>
    <t>金燕超</t>
  </si>
  <si>
    <t>020890536</t>
  </si>
  <si>
    <t>2015200772</t>
  </si>
  <si>
    <t>谢婧颖</t>
  </si>
  <si>
    <t>020890513</t>
  </si>
  <si>
    <t>2015200773</t>
  </si>
  <si>
    <t>吕贞宜</t>
  </si>
  <si>
    <t>020890552</t>
  </si>
  <si>
    <t>2015200774</t>
  </si>
  <si>
    <t>袁雨佳</t>
  </si>
  <si>
    <t>020890605</t>
  </si>
  <si>
    <t>2015200776</t>
  </si>
  <si>
    <t>吴倩</t>
  </si>
  <si>
    <t>028388918</t>
  </si>
  <si>
    <t>2015200777</t>
  </si>
  <si>
    <t>杨文洁</t>
  </si>
  <si>
    <t>020890608</t>
  </si>
  <si>
    <t>2015200778</t>
  </si>
  <si>
    <t>付燕</t>
  </si>
  <si>
    <t>025667288</t>
  </si>
  <si>
    <t>2015200779</t>
  </si>
  <si>
    <t>万青</t>
  </si>
  <si>
    <t>022171500</t>
  </si>
  <si>
    <t>2015200780</t>
  </si>
  <si>
    <t>朱晋仪</t>
  </si>
  <si>
    <t>028019169</t>
  </si>
  <si>
    <t>2015200781</t>
  </si>
  <si>
    <t>025667878</t>
  </si>
  <si>
    <t>2015200782</t>
  </si>
  <si>
    <t>回诗萌</t>
  </si>
  <si>
    <t>020890731</t>
  </si>
  <si>
    <t>2015200783</t>
  </si>
  <si>
    <t>周雪</t>
  </si>
  <si>
    <t>028388499</t>
  </si>
  <si>
    <t>2015200784</t>
  </si>
  <si>
    <t>闫蕾</t>
  </si>
  <si>
    <t>020890914</t>
  </si>
  <si>
    <t>2015200785</t>
  </si>
  <si>
    <t>安冉</t>
  </si>
  <si>
    <t>020891080</t>
  </si>
  <si>
    <t>2015200787</t>
  </si>
  <si>
    <t>柳萌</t>
  </si>
  <si>
    <t>025666049</t>
  </si>
  <si>
    <t>2015200788</t>
  </si>
  <si>
    <t>025666050</t>
  </si>
  <si>
    <t>2015200789</t>
  </si>
  <si>
    <t>蔡玉叶</t>
  </si>
  <si>
    <t>025666008</t>
  </si>
  <si>
    <t>2015200790</t>
  </si>
  <si>
    <t>卢泰宇</t>
  </si>
  <si>
    <t>025666092</t>
  </si>
  <si>
    <t>2015200791</t>
  </si>
  <si>
    <t>吕大鹏</t>
  </si>
  <si>
    <t>018014557</t>
  </si>
  <si>
    <t>2015200792</t>
  </si>
  <si>
    <t>乔文</t>
  </si>
  <si>
    <t>020886452</t>
  </si>
  <si>
    <t>2015200794</t>
  </si>
  <si>
    <t>陈虹静</t>
  </si>
  <si>
    <t>881461933</t>
  </si>
  <si>
    <t>2015200795</t>
  </si>
  <si>
    <t>胡振威</t>
  </si>
  <si>
    <t>020890907</t>
  </si>
  <si>
    <t>2015200797</t>
  </si>
  <si>
    <t>周月</t>
  </si>
  <si>
    <t>025666093</t>
  </si>
  <si>
    <t>2015200798</t>
  </si>
  <si>
    <t>向耘赤</t>
  </si>
  <si>
    <t>025666109</t>
  </si>
  <si>
    <t>2015200799</t>
  </si>
  <si>
    <t>黄曲</t>
  </si>
  <si>
    <t>025666110</t>
  </si>
  <si>
    <t>2015200803</t>
  </si>
  <si>
    <t>荣新</t>
  </si>
  <si>
    <t>025666375</t>
  </si>
  <si>
    <t>2015200805</t>
  </si>
  <si>
    <t>025666346</t>
  </si>
  <si>
    <t>2015200806</t>
  </si>
  <si>
    <t>李莅</t>
  </si>
  <si>
    <t>025666114</t>
  </si>
  <si>
    <t>2015200807</t>
  </si>
  <si>
    <t>王艺儒</t>
  </si>
  <si>
    <t>025668037</t>
  </si>
  <si>
    <t>2015200809</t>
  </si>
  <si>
    <t>王芙蓉</t>
  </si>
  <si>
    <t>025668391</t>
  </si>
  <si>
    <t>2015200811</t>
  </si>
  <si>
    <t>020891119</t>
  </si>
  <si>
    <t>2015200812</t>
  </si>
  <si>
    <t>谭萌</t>
  </si>
  <si>
    <t>014696209</t>
  </si>
  <si>
    <t>2015200813</t>
  </si>
  <si>
    <t>吴颢</t>
  </si>
  <si>
    <t>881423971</t>
  </si>
  <si>
    <t>2015200814</t>
  </si>
  <si>
    <t>赵思萌</t>
  </si>
  <si>
    <t>020891342</t>
  </si>
  <si>
    <t>2015200817</t>
  </si>
  <si>
    <t>胡严艺</t>
  </si>
  <si>
    <t>025666136</t>
  </si>
  <si>
    <t>2015200818</t>
  </si>
  <si>
    <t>刘梦琪</t>
  </si>
  <si>
    <t>020891222</t>
  </si>
  <si>
    <t>2015200819</t>
  </si>
  <si>
    <t>雷艳红</t>
  </si>
  <si>
    <t>025666137</t>
  </si>
  <si>
    <t>2015200820</t>
  </si>
  <si>
    <t>025666138</t>
  </si>
  <si>
    <t>2015200821</t>
  </si>
  <si>
    <t>020888561</t>
  </si>
  <si>
    <t>2015200822</t>
  </si>
  <si>
    <t>020888481</t>
  </si>
  <si>
    <t>2015200823</t>
  </si>
  <si>
    <t>董晨</t>
  </si>
  <si>
    <t>020888559</t>
  </si>
  <si>
    <t>2015200824</t>
  </si>
  <si>
    <t>闫迪</t>
  </si>
  <si>
    <t>020888903</t>
  </si>
  <si>
    <t>2015200825</t>
  </si>
  <si>
    <t>王莉莎</t>
  </si>
  <si>
    <t>020888567</t>
  </si>
  <si>
    <t>2015200826</t>
  </si>
  <si>
    <t>020886500</t>
  </si>
  <si>
    <t>2015200828</t>
  </si>
  <si>
    <t>余后伦</t>
  </si>
  <si>
    <t>020886426</t>
  </si>
  <si>
    <t>2015200830</t>
  </si>
  <si>
    <t>崔元瑞</t>
  </si>
  <si>
    <t>020886516</t>
  </si>
  <si>
    <t>2015200831</t>
  </si>
  <si>
    <t>吴达</t>
  </si>
  <si>
    <t>020886411</t>
  </si>
  <si>
    <t>2015200832</t>
  </si>
  <si>
    <t>孙建康</t>
  </si>
  <si>
    <t>020886533</t>
  </si>
  <si>
    <t>2015200833</t>
  </si>
  <si>
    <t>薛宇飞</t>
  </si>
  <si>
    <t>020886772</t>
  </si>
  <si>
    <t>2015200835</t>
  </si>
  <si>
    <t>王典</t>
  </si>
  <si>
    <t>020886604</t>
  </si>
  <si>
    <t>2015200836</t>
  </si>
  <si>
    <t>蒋雯雯</t>
  </si>
  <si>
    <t>028388168</t>
  </si>
  <si>
    <t>2015200837</t>
  </si>
  <si>
    <t>陆柳洋</t>
  </si>
  <si>
    <t>020886744</t>
  </si>
  <si>
    <t>2015200838</t>
  </si>
  <si>
    <t>王卓君</t>
  </si>
  <si>
    <t>881378560</t>
  </si>
  <si>
    <t>2015200839</t>
  </si>
  <si>
    <t>李佳励</t>
  </si>
  <si>
    <t>020888779</t>
  </si>
  <si>
    <t>2015200840</t>
  </si>
  <si>
    <t>徐君翔</t>
  </si>
  <si>
    <t>881451771</t>
  </si>
  <si>
    <t>2015200841</t>
  </si>
  <si>
    <t>薛彤</t>
  </si>
  <si>
    <t>020888576</t>
  </si>
  <si>
    <t>2015200842</t>
  </si>
  <si>
    <t>杨晓姗</t>
  </si>
  <si>
    <t>881281280</t>
  </si>
  <si>
    <t>2015200843</t>
  </si>
  <si>
    <t>姚迪</t>
  </si>
  <si>
    <t>020888510</t>
  </si>
  <si>
    <t>2015200844</t>
  </si>
  <si>
    <t>杨天阳</t>
  </si>
  <si>
    <t>020888580</t>
  </si>
  <si>
    <t>2015200845</t>
  </si>
  <si>
    <t>李晓晨</t>
  </si>
  <si>
    <t>020888583</t>
  </si>
  <si>
    <t>2015200846</t>
  </si>
  <si>
    <t>李奕达</t>
  </si>
  <si>
    <t>020888439</t>
  </si>
  <si>
    <t>2015200847</t>
  </si>
  <si>
    <t>张佳蓉</t>
  </si>
  <si>
    <t>020888533</t>
  </si>
  <si>
    <t>2015200848</t>
  </si>
  <si>
    <t>习子文</t>
  </si>
  <si>
    <t>020889282</t>
  </si>
  <si>
    <t>2015200849</t>
  </si>
  <si>
    <t>苏婕</t>
  </si>
  <si>
    <t>020888433</t>
  </si>
  <si>
    <t>2015200850</t>
  </si>
  <si>
    <t>程堪弟</t>
  </si>
  <si>
    <t>020888570</t>
  </si>
  <si>
    <t>2015200852</t>
  </si>
  <si>
    <t>刘卫松</t>
  </si>
  <si>
    <t>020888460</t>
  </si>
  <si>
    <t>2015200853</t>
  </si>
  <si>
    <t>卢琰</t>
  </si>
  <si>
    <t>020888519</t>
  </si>
  <si>
    <t>2015200855</t>
  </si>
  <si>
    <t>吴正阳</t>
  </si>
  <si>
    <t>020888588</t>
  </si>
  <si>
    <t>2015200856</t>
  </si>
  <si>
    <t>曹双</t>
  </si>
  <si>
    <t>020888450</t>
  </si>
  <si>
    <t>2015200858</t>
  </si>
  <si>
    <t>何琳希</t>
  </si>
  <si>
    <t>020888463</t>
  </si>
  <si>
    <t>2015200859</t>
  </si>
  <si>
    <t>高源</t>
  </si>
  <si>
    <t>020888486</t>
  </si>
  <si>
    <t>2015200860</t>
  </si>
  <si>
    <t>020888557</t>
  </si>
  <si>
    <t>2015200864</t>
  </si>
  <si>
    <t>陈瑞雅</t>
  </si>
  <si>
    <t>025666178</t>
  </si>
  <si>
    <t>2015200865</t>
  </si>
  <si>
    <t>方晓舒</t>
  </si>
  <si>
    <t>018015966</t>
  </si>
  <si>
    <t>2015200866</t>
  </si>
  <si>
    <t>谢楚楚</t>
  </si>
  <si>
    <t>020890259</t>
  </si>
  <si>
    <t>2015200868</t>
  </si>
  <si>
    <t>025668205</t>
  </si>
  <si>
    <t>2015200869</t>
  </si>
  <si>
    <t>阳帅</t>
  </si>
  <si>
    <t>025668023</t>
  </si>
  <si>
    <t>2015200870</t>
  </si>
  <si>
    <t>刘同</t>
  </si>
  <si>
    <t>020888909</t>
  </si>
  <si>
    <t>2015200871</t>
  </si>
  <si>
    <t>田小强</t>
  </si>
  <si>
    <t>020891391</t>
  </si>
  <si>
    <t>2015200872</t>
  </si>
  <si>
    <t>020920048</t>
  </si>
  <si>
    <t>2015200873</t>
  </si>
  <si>
    <t>何一梅</t>
  </si>
  <si>
    <t>020888951</t>
  </si>
  <si>
    <t>2015200874</t>
  </si>
  <si>
    <t>吴珺</t>
  </si>
  <si>
    <t>020888930</t>
  </si>
  <si>
    <t>2015200875</t>
  </si>
  <si>
    <t>郑巧然</t>
  </si>
  <si>
    <t>020888908</t>
  </si>
  <si>
    <t>2015200876</t>
  </si>
  <si>
    <t>桂欣</t>
  </si>
  <si>
    <t>025670962</t>
  </si>
  <si>
    <t>2015114963</t>
  </si>
  <si>
    <t>杜冬云</t>
  </si>
  <si>
    <t>028380196</t>
  </si>
  <si>
    <t>2015114965</t>
  </si>
  <si>
    <t>曾潇</t>
  </si>
  <si>
    <t>882169521</t>
  </si>
  <si>
    <t>2015114966</t>
  </si>
  <si>
    <t>阮志</t>
  </si>
  <si>
    <t>028379082</t>
  </si>
  <si>
    <t>2015114967</t>
  </si>
  <si>
    <t>黄于珊</t>
  </si>
  <si>
    <t>025672295</t>
  </si>
  <si>
    <t>2015114969</t>
  </si>
  <si>
    <t>费鸿宇</t>
  </si>
  <si>
    <t>025670997</t>
  </si>
  <si>
    <t>2015114970</t>
  </si>
  <si>
    <t>王馨</t>
  </si>
  <si>
    <t>025673436</t>
  </si>
  <si>
    <t>2015114971</t>
  </si>
  <si>
    <t>孟广恒</t>
  </si>
  <si>
    <t>025673182</t>
  </si>
  <si>
    <t>2015114972</t>
  </si>
  <si>
    <t>王捷</t>
  </si>
  <si>
    <t>025673212</t>
  </si>
  <si>
    <t>2015114973</t>
  </si>
  <si>
    <t>刘恒恋</t>
  </si>
  <si>
    <t>025673992</t>
  </si>
  <si>
    <t>2015114974</t>
  </si>
  <si>
    <t>田甜</t>
  </si>
  <si>
    <t>025673213</t>
  </si>
  <si>
    <t>2015114975</t>
  </si>
  <si>
    <t>郑韩渝</t>
  </si>
  <si>
    <t>025673160</t>
  </si>
  <si>
    <t>2015114976</t>
  </si>
  <si>
    <t>王郁琰</t>
  </si>
  <si>
    <t>025673214</t>
  </si>
  <si>
    <t>2015114978</t>
  </si>
  <si>
    <t>覃柳静</t>
  </si>
  <si>
    <t>025673216</t>
  </si>
  <si>
    <t>2015114979</t>
  </si>
  <si>
    <t>袁睿琦</t>
  </si>
  <si>
    <t>025672313</t>
  </si>
  <si>
    <t>2015114980</t>
  </si>
  <si>
    <t>郭赛博</t>
  </si>
  <si>
    <t>025673955</t>
  </si>
  <si>
    <t>2015114981</t>
  </si>
  <si>
    <t>游宇</t>
  </si>
  <si>
    <t>025673217</t>
  </si>
  <si>
    <t>2015114982</t>
  </si>
  <si>
    <t>匡颖</t>
  </si>
  <si>
    <t>025673218</t>
  </si>
  <si>
    <t>2015114983</t>
  </si>
  <si>
    <t>025673219</t>
  </si>
  <si>
    <t>2015114984</t>
  </si>
  <si>
    <t>黄英子</t>
  </si>
  <si>
    <t>025673220</t>
  </si>
  <si>
    <t>2015114985</t>
  </si>
  <si>
    <t>025672653</t>
  </si>
  <si>
    <t>2015114986</t>
  </si>
  <si>
    <t>025673221</t>
  </si>
  <si>
    <t>2015114987</t>
  </si>
  <si>
    <t>何园园</t>
  </si>
  <si>
    <t>025673161</t>
  </si>
  <si>
    <t>2015114988</t>
  </si>
  <si>
    <t>郭佳玉</t>
  </si>
  <si>
    <t>025673222</t>
  </si>
  <si>
    <t>2015114989</t>
  </si>
  <si>
    <t>李永明</t>
  </si>
  <si>
    <t>025673254</t>
  </si>
  <si>
    <t>2015114990</t>
  </si>
  <si>
    <t>王雯</t>
  </si>
  <si>
    <t>025673350</t>
  </si>
  <si>
    <t>2015114991</t>
  </si>
  <si>
    <t>李杭珈</t>
  </si>
  <si>
    <t>025672776</t>
  </si>
  <si>
    <t>2015114992</t>
  </si>
  <si>
    <t>王亦乐</t>
  </si>
  <si>
    <t>025672777</t>
  </si>
  <si>
    <t>2015114993</t>
  </si>
  <si>
    <t>任丽尧</t>
  </si>
  <si>
    <t>025673353</t>
  </si>
  <si>
    <t>2015114994</t>
  </si>
  <si>
    <t>职爽</t>
  </si>
  <si>
    <t>025672778</t>
  </si>
  <si>
    <t>2015114995</t>
  </si>
  <si>
    <t>熊洁</t>
  </si>
  <si>
    <t>014753434</t>
  </si>
  <si>
    <t>2015114996</t>
  </si>
  <si>
    <t>李盛兰</t>
  </si>
  <si>
    <t>025673036</t>
  </si>
  <si>
    <t>2015114997</t>
  </si>
  <si>
    <t>罗国鑫</t>
  </si>
  <si>
    <t>025672780</t>
  </si>
  <si>
    <t>2015114998</t>
  </si>
  <si>
    <t>蒋欣竺</t>
  </si>
  <si>
    <t>025672186</t>
  </si>
  <si>
    <t>2015114999</t>
  </si>
  <si>
    <t>李桅桦</t>
  </si>
  <si>
    <t>025672315</t>
  </si>
  <si>
    <t>2015115000</t>
  </si>
  <si>
    <t>刘雨彤</t>
  </si>
  <si>
    <t>025673957</t>
  </si>
  <si>
    <t>2015115001</t>
  </si>
  <si>
    <t>刘海天</t>
  </si>
  <si>
    <t>025672812</t>
  </si>
  <si>
    <t>2015115002</t>
  </si>
  <si>
    <t>王晨玉</t>
  </si>
  <si>
    <t>025672813</t>
  </si>
  <si>
    <t>2015115003</t>
  </si>
  <si>
    <t>李卓颖</t>
  </si>
  <si>
    <t>025672814</t>
  </si>
  <si>
    <t>2015115004</t>
  </si>
  <si>
    <t>赵航麒</t>
  </si>
  <si>
    <t>025672815</t>
  </si>
  <si>
    <t>2015115005</t>
  </si>
  <si>
    <t>成方祥</t>
  </si>
  <si>
    <t>025673515</t>
  </si>
  <si>
    <t>2015115006</t>
  </si>
  <si>
    <t>024526896</t>
  </si>
  <si>
    <t>2015115007</t>
  </si>
  <si>
    <t>卜丹丹</t>
  </si>
  <si>
    <t>025673193</t>
  </si>
  <si>
    <t>2015115008</t>
  </si>
  <si>
    <t>温梓晨</t>
  </si>
  <si>
    <t>025672817</t>
  </si>
  <si>
    <t>2015115009</t>
  </si>
  <si>
    <t>何守慧</t>
  </si>
  <si>
    <t>025672818</t>
  </si>
  <si>
    <t>2015115010</t>
  </si>
  <si>
    <t>郑月华</t>
  </si>
  <si>
    <t>025673354</t>
  </si>
  <si>
    <t>2015115011</t>
  </si>
  <si>
    <t>伊梦颖</t>
  </si>
  <si>
    <t>025672973</t>
  </si>
  <si>
    <t>2015115012</t>
  </si>
  <si>
    <t>訾宇豪</t>
  </si>
  <si>
    <t>025672974</t>
  </si>
  <si>
    <t>2015115013</t>
  </si>
  <si>
    <t>焦文欣</t>
  </si>
  <si>
    <t>025673357</t>
  </si>
  <si>
    <t>2015115014</t>
  </si>
  <si>
    <t>汤雅雯</t>
  </si>
  <si>
    <t>025672975</t>
  </si>
  <si>
    <t>2015115015</t>
  </si>
  <si>
    <t>025673195</t>
  </si>
  <si>
    <t>2015115016</t>
  </si>
  <si>
    <t>胡亚倩</t>
  </si>
  <si>
    <t>025672976</t>
  </si>
  <si>
    <t>2015115017</t>
  </si>
  <si>
    <t>陈雯</t>
  </si>
  <si>
    <t>025672977</t>
  </si>
  <si>
    <t>2015115018</t>
  </si>
  <si>
    <t>孟如如</t>
  </si>
  <si>
    <t>025672978</t>
  </si>
  <si>
    <t>2015115019</t>
  </si>
  <si>
    <t>阮艺辉</t>
  </si>
  <si>
    <t>025672317</t>
  </si>
  <si>
    <t>2015115020</t>
  </si>
  <si>
    <t>朱思瑾</t>
  </si>
  <si>
    <t>025673443</t>
  </si>
  <si>
    <t>2015115021</t>
  </si>
  <si>
    <t>于凡博</t>
  </si>
  <si>
    <t>025672979</t>
  </si>
  <si>
    <t>2015115022</t>
  </si>
  <si>
    <t>熊美玲</t>
  </si>
  <si>
    <t>025672980</t>
  </si>
  <si>
    <t>2015115023</t>
  </si>
  <si>
    <t>廖子恒</t>
  </si>
  <si>
    <t>025672981</t>
  </si>
  <si>
    <t>2015115024</t>
  </si>
  <si>
    <t>苏明璇</t>
  </si>
  <si>
    <t>025672982</t>
  </si>
  <si>
    <t>2015115025</t>
  </si>
  <si>
    <t>连云霞</t>
  </si>
  <si>
    <t>025672655</t>
  </si>
  <si>
    <t>2015115026</t>
  </si>
  <si>
    <t>代德伟</t>
  </si>
  <si>
    <t>025671988</t>
  </si>
  <si>
    <t>2015115027</t>
  </si>
  <si>
    <t>王其平</t>
  </si>
  <si>
    <t>025673196</t>
  </si>
  <si>
    <t>2015115028</t>
  </si>
  <si>
    <t>025673015</t>
  </si>
  <si>
    <t>2015115030</t>
  </si>
  <si>
    <t>李金阳</t>
  </si>
  <si>
    <t>025673358</t>
  </si>
  <si>
    <t>2015115031</t>
  </si>
  <si>
    <t>张美奂</t>
  </si>
  <si>
    <t>025673148</t>
  </si>
  <si>
    <t>2015115033</t>
  </si>
  <si>
    <t>张露元</t>
  </si>
  <si>
    <t>025673524</t>
  </si>
  <si>
    <t>2015115034</t>
  </si>
  <si>
    <t>025673150</t>
  </si>
  <si>
    <t>2015115035</t>
  </si>
  <si>
    <t>025673199</t>
  </si>
  <si>
    <t>2015115036</t>
  </si>
  <si>
    <t>彭乐</t>
  </si>
  <si>
    <t>025673151</t>
  </si>
  <si>
    <t>2015115037</t>
  </si>
  <si>
    <t>蔡雨杉</t>
  </si>
  <si>
    <t>025673152</t>
  </si>
  <si>
    <t>2015115040</t>
  </si>
  <si>
    <t>段雨辛</t>
  </si>
  <si>
    <t>025673445</t>
  </si>
  <si>
    <t>2015115041</t>
  </si>
  <si>
    <t>钟熙淋</t>
  </si>
  <si>
    <t>025673184</t>
  </si>
  <si>
    <t>2015115042</t>
  </si>
  <si>
    <t>王加林</t>
  </si>
  <si>
    <t>014931226</t>
  </si>
  <si>
    <t>2015115043</t>
  </si>
  <si>
    <t>单宇涵</t>
  </si>
  <si>
    <t>025673185</t>
  </si>
  <si>
    <t>2015115044</t>
  </si>
  <si>
    <t>丁颖佳</t>
  </si>
  <si>
    <t>025673186</t>
  </si>
  <si>
    <t>2015115045</t>
  </si>
  <si>
    <t>纪雪茗</t>
  </si>
  <si>
    <t>025672656</t>
  </si>
  <si>
    <t>2015115046</t>
  </si>
  <si>
    <t>俞兆欣</t>
  </si>
  <si>
    <t>025673187</t>
  </si>
  <si>
    <t>2015115048</t>
  </si>
  <si>
    <t>李雪梅</t>
  </si>
  <si>
    <t>025673188</t>
  </si>
  <si>
    <t>2015115049</t>
  </si>
  <si>
    <t>李晨宇</t>
  </si>
  <si>
    <t>025673189</t>
  </si>
  <si>
    <t>2015115050</t>
  </si>
  <si>
    <t>林怡君</t>
  </si>
  <si>
    <t>025673525</t>
  </si>
  <si>
    <t>2015115052</t>
  </si>
  <si>
    <t>王嘉暄</t>
  </si>
  <si>
    <t>025672354</t>
  </si>
  <si>
    <t>2015115053</t>
  </si>
  <si>
    <t>吕世俊</t>
  </si>
  <si>
    <t>025673474</t>
  </si>
  <si>
    <t>2015115054</t>
  </si>
  <si>
    <t>耿嘉文</t>
  </si>
  <si>
    <t>025672355</t>
  </si>
  <si>
    <t>2015115055</t>
  </si>
  <si>
    <t>崔昂</t>
  </si>
  <si>
    <t>025672658</t>
  </si>
  <si>
    <t>2015115056</t>
  </si>
  <si>
    <t>张天聪</t>
  </si>
  <si>
    <t>025672356</t>
  </si>
  <si>
    <t>2015115057</t>
  </si>
  <si>
    <t>刘兰多加</t>
  </si>
  <si>
    <t>025672357</t>
  </si>
  <si>
    <t>2015115058</t>
  </si>
  <si>
    <t>曾婧琳</t>
  </si>
  <si>
    <t>025672358</t>
  </si>
  <si>
    <t>2015115059</t>
  </si>
  <si>
    <t>彭子薇</t>
  </si>
  <si>
    <t>025672943</t>
  </si>
  <si>
    <t>2015115060</t>
  </si>
  <si>
    <t>025673739</t>
  </si>
  <si>
    <t>2015115061</t>
  </si>
  <si>
    <t>杨辉</t>
  </si>
  <si>
    <t>025672359</t>
  </si>
  <si>
    <t>2015115062</t>
  </si>
  <si>
    <t>周红霞</t>
  </si>
  <si>
    <t>025672360</t>
  </si>
  <si>
    <t>2015115063</t>
  </si>
  <si>
    <t>王鼎言</t>
  </si>
  <si>
    <t>025672361</t>
  </si>
  <si>
    <t>2015115064</t>
  </si>
  <si>
    <t>张佳欣</t>
  </si>
  <si>
    <t>025672362</t>
  </si>
  <si>
    <t>2015115065</t>
  </si>
  <si>
    <t>025672452</t>
  </si>
  <si>
    <t>2015115066</t>
  </si>
  <si>
    <t>闫明照</t>
  </si>
  <si>
    <t>025672363</t>
  </si>
  <si>
    <t>2015115067</t>
  </si>
  <si>
    <t>秦颁</t>
  </si>
  <si>
    <t>025672659</t>
  </si>
  <si>
    <t>2015115068</t>
  </si>
  <si>
    <t>张琪曼</t>
  </si>
  <si>
    <t>025672396</t>
  </si>
  <si>
    <t>2015115070</t>
  </si>
  <si>
    <t>淮秀</t>
  </si>
  <si>
    <t>025673475</t>
  </si>
  <si>
    <t>2015115071</t>
  </si>
  <si>
    <t>何佳</t>
  </si>
  <si>
    <t>025672537</t>
  </si>
  <si>
    <t>2015115072</t>
  </si>
  <si>
    <t>024526657</t>
  </si>
  <si>
    <t>2015115073</t>
  </si>
  <si>
    <t>王牵</t>
  </si>
  <si>
    <t>022284670</t>
  </si>
  <si>
    <t>2015115074</t>
  </si>
  <si>
    <t>881114798</t>
  </si>
  <si>
    <t>2015115075</t>
  </si>
  <si>
    <t>卢瑞奇</t>
  </si>
  <si>
    <t>020947283</t>
  </si>
  <si>
    <t>2015115076</t>
  </si>
  <si>
    <t>许乐怡</t>
  </si>
  <si>
    <t>020942474</t>
  </si>
  <si>
    <t>2015115077</t>
  </si>
  <si>
    <t>谢富琼</t>
  </si>
  <si>
    <t>025672540</t>
  </si>
  <si>
    <t>2015115078</t>
  </si>
  <si>
    <t>郑安妮</t>
  </si>
  <si>
    <t>022528248</t>
  </si>
  <si>
    <t>2015115079</t>
  </si>
  <si>
    <t>周思元</t>
  </si>
  <si>
    <t>025673107</t>
  </si>
  <si>
    <t>2015115081</t>
  </si>
  <si>
    <t>张艺朦</t>
  </si>
  <si>
    <t>025672571</t>
  </si>
  <si>
    <t>2015115082</t>
  </si>
  <si>
    <t>陈嘉楠</t>
  </si>
  <si>
    <t>025672572</t>
  </si>
  <si>
    <t>2015115083</t>
  </si>
  <si>
    <t>025672573</t>
  </si>
  <si>
    <t>2015115084</t>
  </si>
  <si>
    <t>郭泰然</t>
  </si>
  <si>
    <t>025672574</t>
  </si>
  <si>
    <t>2015115085</t>
  </si>
  <si>
    <t>潘振</t>
  </si>
  <si>
    <t>025673844</t>
  </si>
  <si>
    <t>2015115086</t>
  </si>
  <si>
    <t>石静仪</t>
  </si>
  <si>
    <t>025672575</t>
  </si>
  <si>
    <t>2015115087</t>
  </si>
  <si>
    <t>程传捷</t>
  </si>
  <si>
    <t>025672787</t>
  </si>
  <si>
    <t>2015115088</t>
  </si>
  <si>
    <t>黄恒靓</t>
  </si>
  <si>
    <t>025672576</t>
  </si>
  <si>
    <t>2015115089</t>
  </si>
  <si>
    <t>徐文婕</t>
  </si>
  <si>
    <t>025672577</t>
  </si>
  <si>
    <t>2015115091</t>
  </si>
  <si>
    <t>韩景璟</t>
  </si>
  <si>
    <t>025672036</t>
  </si>
  <si>
    <t>2015115092</t>
  </si>
  <si>
    <t>张同格</t>
  </si>
  <si>
    <t>025672037</t>
  </si>
  <si>
    <t>2015115093</t>
  </si>
  <si>
    <t>接巧巧</t>
  </si>
  <si>
    <t>025673645</t>
  </si>
  <si>
    <t>2015115094</t>
  </si>
  <si>
    <t>宁佳琪</t>
  </si>
  <si>
    <t>025672038</t>
  </si>
  <si>
    <t>2015115095</t>
  </si>
  <si>
    <t>李菁晨</t>
  </si>
  <si>
    <t>025672790</t>
  </si>
  <si>
    <t>2015115096</t>
  </si>
  <si>
    <t>姚茂林</t>
  </si>
  <si>
    <t>025672039</t>
  </si>
  <si>
    <t>2015115097</t>
  </si>
  <si>
    <t>符弘珉</t>
  </si>
  <si>
    <t>025672040</t>
  </si>
  <si>
    <t>2015115098</t>
  </si>
  <si>
    <t>于宁</t>
  </si>
  <si>
    <t>025672041</t>
  </si>
  <si>
    <t>2015115099</t>
  </si>
  <si>
    <t>柳鸿如</t>
  </si>
  <si>
    <t>025673109</t>
  </si>
  <si>
    <t>2015115100</t>
  </si>
  <si>
    <t>靳楚寒</t>
  </si>
  <si>
    <t>025673775</t>
  </si>
  <si>
    <t>2015115101</t>
  </si>
  <si>
    <t>于子瞻</t>
  </si>
  <si>
    <t>025672042</t>
  </si>
  <si>
    <t>2015115103</t>
  </si>
  <si>
    <t>于涵</t>
  </si>
  <si>
    <t>025672044</t>
  </si>
  <si>
    <t>2015115104</t>
  </si>
  <si>
    <t>赵灵修</t>
  </si>
  <si>
    <t>025672045</t>
  </si>
  <si>
    <t>2015115105</t>
  </si>
  <si>
    <t>李睿哲</t>
  </si>
  <si>
    <t>025673478</t>
  </si>
  <si>
    <t>2015115106</t>
  </si>
  <si>
    <t>郭丹阳</t>
  </si>
  <si>
    <t>025673368</t>
  </si>
  <si>
    <t>2015115107</t>
  </si>
  <si>
    <t>梁乐凡</t>
  </si>
  <si>
    <t>025673845</t>
  </si>
  <si>
    <t>2015115108</t>
  </si>
  <si>
    <t>吴夕晨</t>
  </si>
  <si>
    <t>025673369</t>
  </si>
  <si>
    <t>2015115109</t>
  </si>
  <si>
    <t>方圆</t>
  </si>
  <si>
    <t>025673122</t>
  </si>
  <si>
    <t>2015115111</t>
  </si>
  <si>
    <t>傅馨桐</t>
  </si>
  <si>
    <t>881442003</t>
  </si>
  <si>
    <t>2015115112</t>
  </si>
  <si>
    <t>李远胜</t>
  </si>
  <si>
    <t>882111719</t>
  </si>
  <si>
    <t>2015115113</t>
  </si>
  <si>
    <t>兰家玉</t>
  </si>
  <si>
    <t>025673649</t>
  </si>
  <si>
    <t>2015115114</t>
  </si>
  <si>
    <t>张亦欣</t>
  </si>
  <si>
    <t>025672870</t>
  </si>
  <si>
    <t>2015115115</t>
  </si>
  <si>
    <t>罗静妍</t>
  </si>
  <si>
    <t>881388725</t>
  </si>
  <si>
    <t>2015115116</t>
  </si>
  <si>
    <t>钱琨</t>
  </si>
  <si>
    <t>881165544</t>
  </si>
  <si>
    <t>2015115117</t>
  </si>
  <si>
    <t>琼珍</t>
  </si>
  <si>
    <t>025672904</t>
  </si>
  <si>
    <t>2015115118</t>
  </si>
  <si>
    <t>袁珂欣</t>
  </si>
  <si>
    <t>025672905</t>
  </si>
  <si>
    <t>2015115120</t>
  </si>
  <si>
    <t>杨舒怡</t>
  </si>
  <si>
    <t>025673777</t>
  </si>
  <si>
    <t>2015115121</t>
  </si>
  <si>
    <t>梁宸</t>
  </si>
  <si>
    <t>025672906</t>
  </si>
  <si>
    <t>2015115122</t>
  </si>
  <si>
    <t>范丽荣</t>
  </si>
  <si>
    <t>025673230</t>
  </si>
  <si>
    <t>2015115123</t>
  </si>
  <si>
    <t>王雨奇</t>
  </si>
  <si>
    <t>025672715</t>
  </si>
  <si>
    <t>2015115124</t>
  </si>
  <si>
    <t>樊硕</t>
  </si>
  <si>
    <t>025673231</t>
  </si>
  <si>
    <t>2015115125</t>
  </si>
  <si>
    <t>郑琪文</t>
  </si>
  <si>
    <t>025673232</t>
  </si>
  <si>
    <t>2015115126</t>
  </si>
  <si>
    <t>周子雯</t>
  </si>
  <si>
    <t>025673527</t>
  </si>
  <si>
    <t>2015115127</t>
  </si>
  <si>
    <t>黄松</t>
  </si>
  <si>
    <t>025672398</t>
  </si>
  <si>
    <t>2015115128</t>
  </si>
  <si>
    <t>张天佑</t>
  </si>
  <si>
    <t>025672399</t>
  </si>
  <si>
    <t>2015115129</t>
  </si>
  <si>
    <t>刘雅茹</t>
  </si>
  <si>
    <t>025673476</t>
  </si>
  <si>
    <t>2015115130</t>
  </si>
  <si>
    <t>边鑫</t>
  </si>
  <si>
    <t>025672400</t>
  </si>
  <si>
    <t>2015115131</t>
  </si>
  <si>
    <t>025672660</t>
  </si>
  <si>
    <t>2015115132</t>
  </si>
  <si>
    <t>卢燕妮</t>
  </si>
  <si>
    <t>025672401</t>
  </si>
  <si>
    <t>2015115133</t>
  </si>
  <si>
    <t>陈威宇</t>
  </si>
  <si>
    <t>025672402</t>
  </si>
  <si>
    <t>2015115134</t>
  </si>
  <si>
    <t>曾亚丹</t>
  </si>
  <si>
    <t>025672403</t>
  </si>
  <si>
    <t>2015115135</t>
  </si>
  <si>
    <t>陈杨婷</t>
  </si>
  <si>
    <t>025673105</t>
  </si>
  <si>
    <t>2015115136</t>
  </si>
  <si>
    <t>陈劲</t>
  </si>
  <si>
    <t>025673740</t>
  </si>
  <si>
    <t>2015115137</t>
  </si>
  <si>
    <t>彭聪</t>
  </si>
  <si>
    <t>025672404</t>
  </si>
  <si>
    <t>2015115138</t>
  </si>
  <si>
    <t>乐毅宇</t>
  </si>
  <si>
    <t>025672405</t>
  </si>
  <si>
    <t>2015115140</t>
  </si>
  <si>
    <t>陈雅珊</t>
  </si>
  <si>
    <t>025672448</t>
  </si>
  <si>
    <t>2015115141</t>
  </si>
  <si>
    <t>025672453</t>
  </si>
  <si>
    <t>2015115142</t>
  </si>
  <si>
    <t>张苗苗</t>
  </si>
  <si>
    <t>025672449</t>
  </si>
  <si>
    <t>2015115143</t>
  </si>
  <si>
    <t>李子璇</t>
  </si>
  <si>
    <t>025672661</t>
  </si>
  <si>
    <t>2015115145</t>
  </si>
  <si>
    <t>郎博文</t>
  </si>
  <si>
    <t>025672451</t>
  </si>
  <si>
    <t>2015115146</t>
  </si>
  <si>
    <t>张世林</t>
  </si>
  <si>
    <t>025673477</t>
  </si>
  <si>
    <t>2015115147</t>
  </si>
  <si>
    <t>张美</t>
  </si>
  <si>
    <t>016958175</t>
  </si>
  <si>
    <t>2015115148</t>
  </si>
  <si>
    <t>张雅娴</t>
  </si>
  <si>
    <t>025672578</t>
  </si>
  <si>
    <t>2015115149</t>
  </si>
  <si>
    <t>刘建</t>
  </si>
  <si>
    <t>025673513</t>
  </si>
  <si>
    <t>2015115150</t>
  </si>
  <si>
    <t>莫诗漪</t>
  </si>
  <si>
    <t>025672682</t>
  </si>
  <si>
    <t>2015115152</t>
  </si>
  <si>
    <t>025673808</t>
  </si>
  <si>
    <t>2015115153</t>
  </si>
  <si>
    <t>025671293</t>
  </si>
  <si>
    <t>2015115155</t>
  </si>
  <si>
    <t>梁滢莹</t>
  </si>
  <si>
    <t>025671295</t>
  </si>
  <si>
    <t>2015115156</t>
  </si>
  <si>
    <t>封雪</t>
  </si>
  <si>
    <t>025672482</t>
  </si>
  <si>
    <t>2015115157</t>
  </si>
  <si>
    <t>陈雨杭</t>
  </si>
  <si>
    <t>025672181</t>
  </si>
  <si>
    <t>2015115158</t>
  </si>
  <si>
    <t>郭雨萌</t>
  </si>
  <si>
    <t>025671296</t>
  </si>
  <si>
    <t>2015115160</t>
  </si>
  <si>
    <t>黄昕</t>
  </si>
  <si>
    <t>025671298</t>
  </si>
  <si>
    <t>2015115161</t>
  </si>
  <si>
    <t>黎静</t>
  </si>
  <si>
    <t>025670823</t>
  </si>
  <si>
    <t>2015115162</t>
  </si>
  <si>
    <t>陈品洁</t>
  </si>
  <si>
    <t>025670824</t>
  </si>
  <si>
    <t>2015115163</t>
  </si>
  <si>
    <t>郭泽旭</t>
  </si>
  <si>
    <t>025673989</t>
  </si>
  <si>
    <t>2015115164</t>
  </si>
  <si>
    <t>严涵清</t>
  </si>
  <si>
    <t>025670825</t>
  </si>
  <si>
    <t>2015115165</t>
  </si>
  <si>
    <t>林志慧</t>
  </si>
  <si>
    <t>025672217</t>
  </si>
  <si>
    <t>2015115166</t>
  </si>
  <si>
    <t>马骁驭</t>
  </si>
  <si>
    <t>025670826</t>
  </si>
  <si>
    <t>2015115167</t>
  </si>
  <si>
    <t>张莎莎</t>
  </si>
  <si>
    <t>025670827</t>
  </si>
  <si>
    <t>2015115169</t>
  </si>
  <si>
    <t>罗婷</t>
  </si>
  <si>
    <t>025673088</t>
  </si>
  <si>
    <t>2015115170</t>
  </si>
  <si>
    <t>涂加明</t>
  </si>
  <si>
    <t>028375829</t>
  </si>
  <si>
    <t>2015115171</t>
  </si>
  <si>
    <t>陈璐平</t>
  </si>
  <si>
    <t>024528809</t>
  </si>
  <si>
    <t>2015115172</t>
  </si>
  <si>
    <t>何敏</t>
  </si>
  <si>
    <t>025670860</t>
  </si>
  <si>
    <t>2015115174</t>
  </si>
  <si>
    <t>杨志文</t>
  </si>
  <si>
    <t>880633954</t>
  </si>
  <si>
    <t>2015115176</t>
  </si>
  <si>
    <t>025670863</t>
  </si>
  <si>
    <t>2015115177</t>
  </si>
  <si>
    <t>杨娅蕾</t>
  </si>
  <si>
    <t>025672218</t>
  </si>
  <si>
    <t>2015115178</t>
  </si>
  <si>
    <t>方雪</t>
  </si>
  <si>
    <t>025670864</t>
  </si>
  <si>
    <t>2015115179</t>
  </si>
  <si>
    <t>苗思雨</t>
  </si>
  <si>
    <t>025670865</t>
  </si>
  <si>
    <t>2015115181</t>
  </si>
  <si>
    <t>丁晓兰</t>
  </si>
  <si>
    <t>025670163</t>
  </si>
  <si>
    <t>2015115183</t>
  </si>
  <si>
    <t>南红岩</t>
  </si>
  <si>
    <t>025673067</t>
  </si>
  <si>
    <t>2015115184</t>
  </si>
  <si>
    <t>杜一丹</t>
  </si>
  <si>
    <t>025670165</t>
  </si>
  <si>
    <t>2015115185</t>
  </si>
  <si>
    <t>王子璇</t>
  </si>
  <si>
    <t>025673619</t>
  </si>
  <si>
    <t>2015115186</t>
  </si>
  <si>
    <t>董京</t>
  </si>
  <si>
    <t>025670166</t>
  </si>
  <si>
    <t>2015115190</t>
  </si>
  <si>
    <t>岳美琳</t>
  </si>
  <si>
    <t>025673610</t>
  </si>
  <si>
    <t>2015115191</t>
  </si>
  <si>
    <t>赵茜</t>
  </si>
  <si>
    <t>025670544</t>
  </si>
  <si>
    <t>2015115192</t>
  </si>
  <si>
    <t>邱焕</t>
  </si>
  <si>
    <t>025670545</t>
  </si>
  <si>
    <t>2015115194</t>
  </si>
  <si>
    <t>张晓岩</t>
  </si>
  <si>
    <t>025670547</t>
  </si>
  <si>
    <t>2015115195</t>
  </si>
  <si>
    <t>张语嫣</t>
  </si>
  <si>
    <t>025672419</t>
  </si>
  <si>
    <t>2015115196</t>
  </si>
  <si>
    <t>何彧</t>
  </si>
  <si>
    <t>015227390</t>
  </si>
  <si>
    <t>2015115197</t>
  </si>
  <si>
    <t>王军霞</t>
  </si>
  <si>
    <t>025671369</t>
  </si>
  <si>
    <t>2015115199</t>
  </si>
  <si>
    <t>杨春丽</t>
  </si>
  <si>
    <t>028379498</t>
  </si>
  <si>
    <t>2015115200</t>
  </si>
  <si>
    <t>刘三华</t>
  </si>
  <si>
    <t>024526502</t>
  </si>
  <si>
    <t>2015115201</t>
  </si>
  <si>
    <t>邢梦琪</t>
  </si>
  <si>
    <t>025670707</t>
  </si>
  <si>
    <t>2015115202</t>
  </si>
  <si>
    <t>蔡思铭</t>
  </si>
  <si>
    <t>025670708</t>
  </si>
  <si>
    <t>2015115203</t>
  </si>
  <si>
    <t>张顺顺</t>
  </si>
  <si>
    <t>028380391</t>
  </si>
  <si>
    <t>2015115206</t>
  </si>
  <si>
    <t>刘潇</t>
  </si>
  <si>
    <t>025670710</t>
  </si>
  <si>
    <t>2015115207</t>
  </si>
  <si>
    <t>张艺</t>
  </si>
  <si>
    <t>025670711</t>
  </si>
  <si>
    <t>2015115208</t>
  </si>
  <si>
    <t>罗影</t>
  </si>
  <si>
    <t>025670712</t>
  </si>
  <si>
    <t>2015115209</t>
  </si>
  <si>
    <t>刘昶</t>
  </si>
  <si>
    <t>025671400</t>
  </si>
  <si>
    <t>2015115210</t>
  </si>
  <si>
    <t>孟静泊</t>
  </si>
  <si>
    <t>025673748</t>
  </si>
  <si>
    <t>2015115211</t>
  </si>
  <si>
    <t>王雪婷</t>
  </si>
  <si>
    <t>025670713</t>
  </si>
  <si>
    <t>2015115212</t>
  </si>
  <si>
    <t>025669772</t>
  </si>
  <si>
    <t>2015115213</t>
  </si>
  <si>
    <t>张梓旋</t>
  </si>
  <si>
    <t>025669773</t>
  </si>
  <si>
    <t>2015115214</t>
  </si>
  <si>
    <t>陶思雨</t>
  </si>
  <si>
    <t>025669774</t>
  </si>
  <si>
    <t>2015115216</t>
  </si>
  <si>
    <t>张抒</t>
  </si>
  <si>
    <t>025669775</t>
  </si>
  <si>
    <t>2015115218</t>
  </si>
  <si>
    <t>郝帅</t>
  </si>
  <si>
    <t>025669776</t>
  </si>
  <si>
    <t>2015115219</t>
  </si>
  <si>
    <t>路嘉琪</t>
  </si>
  <si>
    <t>025669777</t>
  </si>
  <si>
    <t>2015115220</t>
  </si>
  <si>
    <t>严晨</t>
  </si>
  <si>
    <t>025673264</t>
  </si>
  <si>
    <t>2015115222</t>
  </si>
  <si>
    <t>何广浩</t>
  </si>
  <si>
    <t>881042749</t>
  </si>
  <si>
    <t>2015115223</t>
  </si>
  <si>
    <t>024528477</t>
  </si>
  <si>
    <t>2015115224</t>
  </si>
  <si>
    <t>邹琳</t>
  </si>
  <si>
    <t>881085682</t>
  </si>
  <si>
    <t>2015115225</t>
  </si>
  <si>
    <t>张雯伊</t>
  </si>
  <si>
    <t>880634366</t>
  </si>
  <si>
    <t>2015115226</t>
  </si>
  <si>
    <t>杨益</t>
  </si>
  <si>
    <t>025669934</t>
  </si>
  <si>
    <t>2015115228</t>
  </si>
  <si>
    <t>邓泽华</t>
  </si>
  <si>
    <t>025669936</t>
  </si>
  <si>
    <t>2015115234</t>
  </si>
  <si>
    <t>黄任薇</t>
  </si>
  <si>
    <t>025669940</t>
  </si>
  <si>
    <t>2015115235</t>
  </si>
  <si>
    <t>靳琳</t>
  </si>
  <si>
    <t>025672592</t>
  </si>
  <si>
    <t>2015115236</t>
  </si>
  <si>
    <t>张捷</t>
  </si>
  <si>
    <t>025669971</t>
  </si>
  <si>
    <t>2015115237</t>
  </si>
  <si>
    <t>贾淼钠</t>
  </si>
  <si>
    <t>025672240</t>
  </si>
  <si>
    <t>2015115239</t>
  </si>
  <si>
    <t>易文娟</t>
  </si>
  <si>
    <t>025669973</t>
  </si>
  <si>
    <t>2015115241</t>
  </si>
  <si>
    <t>朱紫琦</t>
  </si>
  <si>
    <t>025670093</t>
  </si>
  <si>
    <t>2015115242</t>
  </si>
  <si>
    <t>王思航</t>
  </si>
  <si>
    <t>025670094</t>
  </si>
  <si>
    <t>2015115243</t>
  </si>
  <si>
    <t>陈安</t>
  </si>
  <si>
    <t>025672270</t>
  </si>
  <si>
    <t>2015115244</t>
  </si>
  <si>
    <t>辛宗文</t>
  </si>
  <si>
    <t>025670127</t>
  </si>
  <si>
    <t>2015115245</t>
  </si>
  <si>
    <t>姚亭宇</t>
  </si>
  <si>
    <t>025672409</t>
  </si>
  <si>
    <t>2015115246</t>
  </si>
  <si>
    <t>025670128</t>
  </si>
  <si>
    <t>2015115247</t>
  </si>
  <si>
    <t>蒋虹桂</t>
  </si>
  <si>
    <t>025670129</t>
  </si>
  <si>
    <t>2015115248</t>
  </si>
  <si>
    <t>谢梅</t>
  </si>
  <si>
    <t>025670130</t>
  </si>
  <si>
    <t>2015115249</t>
  </si>
  <si>
    <t>蒋鸢韫</t>
  </si>
  <si>
    <t>025671437</t>
  </si>
  <si>
    <t>2015115250</t>
  </si>
  <si>
    <t>高杰</t>
  </si>
  <si>
    <t>025673923</t>
  </si>
  <si>
    <t>2015115251</t>
  </si>
  <si>
    <t>谭静秋</t>
  </si>
  <si>
    <t>025672534</t>
  </si>
  <si>
    <t>2015115252</t>
  </si>
  <si>
    <t>宁彦铭</t>
  </si>
  <si>
    <t>025671193</t>
  </si>
  <si>
    <t>2015115254</t>
  </si>
  <si>
    <t>高维希</t>
  </si>
  <si>
    <t>025670133</t>
  </si>
  <si>
    <t>2015115255</t>
  </si>
  <si>
    <t>陈怡</t>
  </si>
  <si>
    <t>025672594</t>
  </si>
  <si>
    <t>2015115256</t>
  </si>
  <si>
    <t>李乔羽</t>
  </si>
  <si>
    <t>024528288</t>
  </si>
  <si>
    <t>2015115257</t>
  </si>
  <si>
    <t>杨子莹</t>
  </si>
  <si>
    <t>025672410</t>
  </si>
  <si>
    <t>2015115258</t>
  </si>
  <si>
    <t>杜月玮</t>
  </si>
  <si>
    <t>025670135</t>
  </si>
  <si>
    <t>2015115259</t>
  </si>
  <si>
    <t>雷雨</t>
  </si>
  <si>
    <t>025670136</t>
  </si>
  <si>
    <t>2015115260</t>
  </si>
  <si>
    <t>徐梦</t>
  </si>
  <si>
    <t>025672271</t>
  </si>
  <si>
    <t>2015115261</t>
  </si>
  <si>
    <t>李亮波</t>
  </si>
  <si>
    <t>025670641</t>
  </si>
  <si>
    <t>2015115262</t>
  </si>
  <si>
    <t>杨睿默</t>
  </si>
  <si>
    <t>025670642</t>
  </si>
  <si>
    <t>2015115263</t>
  </si>
  <si>
    <t>025673972</t>
  </si>
  <si>
    <t>2015115264</t>
  </si>
  <si>
    <t>张启益</t>
  </si>
  <si>
    <t>025670643</t>
  </si>
  <si>
    <t>2015115265</t>
  </si>
  <si>
    <t>熊子妙</t>
  </si>
  <si>
    <t>025673921</t>
  </si>
  <si>
    <t>2015115267</t>
  </si>
  <si>
    <t>周宇欣</t>
  </si>
  <si>
    <t>025670645</t>
  </si>
  <si>
    <t>2015115268</t>
  </si>
  <si>
    <t>赵星宇</t>
  </si>
  <si>
    <t>025670674</t>
  </si>
  <si>
    <t>2015115269</t>
  </si>
  <si>
    <t>王靓</t>
  </si>
  <si>
    <t>025671586</t>
  </si>
  <si>
    <t>2015115271</t>
  </si>
  <si>
    <t>张臻</t>
  </si>
  <si>
    <t>025670675</t>
  </si>
  <si>
    <t>2015115272</t>
  </si>
  <si>
    <t>徐紫芮</t>
  </si>
  <si>
    <t>025670677</t>
  </si>
  <si>
    <t>2015115273</t>
  </si>
  <si>
    <t>王莉萍</t>
  </si>
  <si>
    <t>025670678</t>
  </si>
  <si>
    <t>2015115275</t>
  </si>
  <si>
    <t>沈若竹</t>
  </si>
  <si>
    <t>025672598</t>
  </si>
  <si>
    <t>2015115276</t>
  </si>
  <si>
    <t>何宁珏</t>
  </si>
  <si>
    <t>881452068</t>
  </si>
  <si>
    <t>2015115277</t>
  </si>
  <si>
    <t>杨智慧</t>
  </si>
  <si>
    <t>880875827</t>
  </si>
  <si>
    <t>2015115279</t>
  </si>
  <si>
    <t>旦增塔杰</t>
  </si>
  <si>
    <t>025670680</t>
  </si>
  <si>
    <t>2015115280</t>
  </si>
  <si>
    <t>黄林</t>
  </si>
  <si>
    <t>025673552</t>
  </si>
  <si>
    <t>2015115281</t>
  </si>
  <si>
    <t>张素慧</t>
  </si>
  <si>
    <t>025669906</t>
  </si>
  <si>
    <t>2015115282</t>
  </si>
  <si>
    <t>刀卉</t>
  </si>
  <si>
    <t>025669907</t>
  </si>
  <si>
    <t>2015115283</t>
  </si>
  <si>
    <t>裴宏伟</t>
  </si>
  <si>
    <t>025673591</t>
  </si>
  <si>
    <t>2015115284</t>
  </si>
  <si>
    <t>陈玲娜</t>
  </si>
  <si>
    <t>025669908</t>
  </si>
  <si>
    <t>2015115285</t>
  </si>
  <si>
    <t>刘秋恋</t>
  </si>
  <si>
    <t>025672588</t>
  </si>
  <si>
    <t>2015115286</t>
  </si>
  <si>
    <t>龙纯</t>
  </si>
  <si>
    <t>025669909</t>
  </si>
  <si>
    <t>2015115288</t>
  </si>
  <si>
    <t>刘亚航</t>
  </si>
  <si>
    <t>025669911</t>
  </si>
  <si>
    <t>2015115289</t>
  </si>
  <si>
    <t>高冉</t>
  </si>
  <si>
    <t>025671620</t>
  </si>
  <si>
    <t>2015115290</t>
  </si>
  <si>
    <t>覃宇芳</t>
  </si>
  <si>
    <t>025673963</t>
  </si>
  <si>
    <t>2015115291</t>
  </si>
  <si>
    <t>向杨</t>
  </si>
  <si>
    <t>025669912</t>
  </si>
  <si>
    <t>2015115292</t>
  </si>
  <si>
    <t>钱枫桦</t>
  </si>
  <si>
    <t>025669913</t>
  </si>
  <si>
    <t>2015115293</t>
  </si>
  <si>
    <t>蒋娟钰媛</t>
  </si>
  <si>
    <t>025669941</t>
  </si>
  <si>
    <t>2015115294</t>
  </si>
  <si>
    <t>高翌冬</t>
  </si>
  <si>
    <t>025669942</t>
  </si>
  <si>
    <t>2015115295</t>
  </si>
  <si>
    <t>于婉荔</t>
  </si>
  <si>
    <t>025672097</t>
  </si>
  <si>
    <t>2015115296</t>
  </si>
  <si>
    <t>崔明珠</t>
  </si>
  <si>
    <t>025669943</t>
  </si>
  <si>
    <t>2015115297</t>
  </si>
  <si>
    <t>刘芹</t>
  </si>
  <si>
    <t>025672589</t>
  </si>
  <si>
    <t>2015115298</t>
  </si>
  <si>
    <t>曹中串</t>
  </si>
  <si>
    <t>025669944</t>
  </si>
  <si>
    <t>2015115299</t>
  </si>
  <si>
    <t>但珏环</t>
  </si>
  <si>
    <t>014606013</t>
  </si>
  <si>
    <t>2015115301</t>
  </si>
  <si>
    <t>简慧</t>
  </si>
  <si>
    <t>025670095</t>
  </si>
  <si>
    <t>2015115302</t>
  </si>
  <si>
    <t>刘飞</t>
  </si>
  <si>
    <t>025670096</t>
  </si>
  <si>
    <t>2015115304</t>
  </si>
  <si>
    <t>虞悦</t>
  </si>
  <si>
    <t>880298839</t>
  </si>
  <si>
    <t>2015115306</t>
  </si>
  <si>
    <t>杨余媛</t>
  </si>
  <si>
    <t>025670097</t>
  </si>
  <si>
    <t>2015115307</t>
  </si>
  <si>
    <t>马源</t>
  </si>
  <si>
    <t>025670098</t>
  </si>
  <si>
    <t>2015115308</t>
  </si>
  <si>
    <t>邹钰珏</t>
  </si>
  <si>
    <t>025670099</t>
  </si>
  <si>
    <t>2015115309</t>
  </si>
  <si>
    <t>钟其泉</t>
  </si>
  <si>
    <t>025671624</t>
  </si>
  <si>
    <t>2015115310</t>
  </si>
  <si>
    <t>高枫</t>
  </si>
  <si>
    <t>025673418</t>
  </si>
  <si>
    <t>2015115313</t>
  </si>
  <si>
    <t>李可心</t>
  </si>
  <si>
    <t>025670102</t>
  </si>
  <si>
    <t>2015115314</t>
  </si>
  <si>
    <t>刘圣洁</t>
  </si>
  <si>
    <t>025670103</t>
  </si>
  <si>
    <t>2015115315</t>
  </si>
  <si>
    <t>黎蓓</t>
  </si>
  <si>
    <t>025672100</t>
  </si>
  <si>
    <t>2015115316</t>
  </si>
  <si>
    <t>吴宇</t>
  </si>
  <si>
    <t>025670104</t>
  </si>
  <si>
    <t>2015115318</t>
  </si>
  <si>
    <t>陆冰儿</t>
  </si>
  <si>
    <t>025670137</t>
  </si>
  <si>
    <t>2015115319</t>
  </si>
  <si>
    <t>蒋小云</t>
  </si>
  <si>
    <t>025670138</t>
  </si>
  <si>
    <t>2015115323</t>
  </si>
  <si>
    <t>隋愿</t>
  </si>
  <si>
    <t>025673772</t>
  </si>
  <si>
    <t>2015115324</t>
  </si>
  <si>
    <t>梁骞文</t>
  </si>
  <si>
    <t>025670613</t>
  </si>
  <si>
    <t>2015115325</t>
  </si>
  <si>
    <t>张淇</t>
  </si>
  <si>
    <t>025671528</t>
  </si>
  <si>
    <t>2015115326</t>
  </si>
  <si>
    <t>蒋兴</t>
  </si>
  <si>
    <t>025670646</t>
  </si>
  <si>
    <t>2015115327</t>
  </si>
  <si>
    <t>姚梦洁</t>
  </si>
  <si>
    <t>882089724</t>
  </si>
  <si>
    <t>2015115328</t>
  </si>
  <si>
    <t>张凌枭</t>
  </si>
  <si>
    <t>881116621</t>
  </si>
  <si>
    <t>2015115329</t>
  </si>
  <si>
    <t>朱梦蝶</t>
  </si>
  <si>
    <t>881119585</t>
  </si>
  <si>
    <t>2015115330</t>
  </si>
  <si>
    <t>张曦颖</t>
  </si>
  <si>
    <t>881049612</t>
  </si>
  <si>
    <t>2015115331</t>
  </si>
  <si>
    <t>许不凡</t>
  </si>
  <si>
    <t>025670648</t>
  </si>
  <si>
    <t>2015115332</t>
  </si>
  <si>
    <t>陈炫楠</t>
  </si>
  <si>
    <t>025670649</t>
  </si>
  <si>
    <t>2015115334</t>
  </si>
  <si>
    <t>蒋晓阳</t>
  </si>
  <si>
    <t>025670651</t>
  </si>
  <si>
    <t>2015115335</t>
  </si>
  <si>
    <t>汤寒竹</t>
  </si>
  <si>
    <t>025672102</t>
  </si>
  <si>
    <t>2015115336</t>
  </si>
  <si>
    <t>邱俊杰</t>
  </si>
  <si>
    <t>025670652</t>
  </si>
  <si>
    <t>2015115338</t>
  </si>
  <si>
    <t>张夏莉</t>
  </si>
  <si>
    <t>025670653</t>
  </si>
  <si>
    <t>2015115340</t>
  </si>
  <si>
    <t>苏兰兰</t>
  </si>
  <si>
    <t>025673939</t>
  </si>
  <si>
    <t>2015115341</t>
  </si>
  <si>
    <t>周靖洁</t>
  </si>
  <si>
    <t>025670803</t>
  </si>
  <si>
    <t>2015115342</t>
  </si>
  <si>
    <t>周玲</t>
  </si>
  <si>
    <t>025670804</t>
  </si>
  <si>
    <t>2015115343</t>
  </si>
  <si>
    <t>阚莎莎</t>
  </si>
  <si>
    <t>025673946</t>
  </si>
  <si>
    <t>2015115345</t>
  </si>
  <si>
    <t>赖珍珍</t>
  </si>
  <si>
    <t>025672132</t>
  </si>
  <si>
    <t>2015115346</t>
  </si>
  <si>
    <t>王雨薇</t>
  </si>
  <si>
    <t>025670806</t>
  </si>
  <si>
    <t>2015115347</t>
  </si>
  <si>
    <t>赵雪洁</t>
  </si>
  <si>
    <t>025670807</t>
  </si>
  <si>
    <t>2015115348</t>
  </si>
  <si>
    <t>徐昕捷</t>
  </si>
  <si>
    <t>025670808</t>
  </si>
  <si>
    <t>2015115349</t>
  </si>
  <si>
    <t>江可心</t>
  </si>
  <si>
    <t>025672718</t>
  </si>
  <si>
    <t>2015115351</t>
  </si>
  <si>
    <t>崔晓寒</t>
  </si>
  <si>
    <t>880298258</t>
  </si>
  <si>
    <t>2015115354</t>
  </si>
  <si>
    <t>陈罗刚</t>
  </si>
  <si>
    <t>025670842</t>
  </si>
  <si>
    <t>2015115355</t>
  </si>
  <si>
    <t>徐琬莹</t>
  </si>
  <si>
    <t>025672134</t>
  </si>
  <si>
    <t>2015115356</t>
  </si>
  <si>
    <t>肖金豆</t>
  </si>
  <si>
    <t>025670843</t>
  </si>
  <si>
    <t>2015115357</t>
  </si>
  <si>
    <t>祝苏涵</t>
  </si>
  <si>
    <t>025672133</t>
  </si>
  <si>
    <t>2015115358</t>
  </si>
  <si>
    <t>谢宜君</t>
  </si>
  <si>
    <t>025670844</t>
  </si>
  <si>
    <t>2015115359</t>
  </si>
  <si>
    <t>025672417</t>
  </si>
  <si>
    <t>2015115361</t>
  </si>
  <si>
    <t>阮雨嫣</t>
  </si>
  <si>
    <t>025671366</t>
  </si>
  <si>
    <t>2015115362</t>
  </si>
  <si>
    <t>邱丹仪</t>
  </si>
  <si>
    <t>025670119</t>
  </si>
  <si>
    <t>2015115364</t>
  </si>
  <si>
    <t>裴皓月</t>
  </si>
  <si>
    <t>025673064</t>
  </si>
  <si>
    <t>2015115365</t>
  </si>
  <si>
    <t>沈荣</t>
  </si>
  <si>
    <t>025670624</t>
  </si>
  <si>
    <t>2015115366</t>
  </si>
  <si>
    <t>张争气</t>
  </si>
  <si>
    <t>025670625</t>
  </si>
  <si>
    <t>2015115368</t>
  </si>
  <si>
    <t>郭雨杰</t>
  </si>
  <si>
    <t>025670626</t>
  </si>
  <si>
    <t>2015115369</t>
  </si>
  <si>
    <t>郑淑娟</t>
  </si>
  <si>
    <t>025673880</t>
  </si>
  <si>
    <t>2015115370</t>
  </si>
  <si>
    <t>袁琪瑶</t>
  </si>
  <si>
    <t>025670627</t>
  </si>
  <si>
    <t>2015115374</t>
  </si>
  <si>
    <t>王孟如</t>
  </si>
  <si>
    <t>025671053</t>
  </si>
  <si>
    <t>2015115375</t>
  </si>
  <si>
    <t>马欢</t>
  </si>
  <si>
    <t>025671085</t>
  </si>
  <si>
    <t>2015115376</t>
  </si>
  <si>
    <t>贺宇欣</t>
  </si>
  <si>
    <t>025673822</t>
  </si>
  <si>
    <t>2015115377</t>
  </si>
  <si>
    <t>吴珍珍</t>
  </si>
  <si>
    <t>025671086</t>
  </si>
  <si>
    <t>2015115378</t>
  </si>
  <si>
    <t>商雨茹</t>
  </si>
  <si>
    <t>028380250</t>
  </si>
  <si>
    <t>2015115379</t>
  </si>
  <si>
    <t>唐泽幸</t>
  </si>
  <si>
    <t>024528673</t>
  </si>
  <si>
    <t>2015115380</t>
  </si>
  <si>
    <t>王艳</t>
  </si>
  <si>
    <t>025673938</t>
  </si>
  <si>
    <t>2015115381</t>
  </si>
  <si>
    <t>王羚磬</t>
  </si>
  <si>
    <t>025671089</t>
  </si>
  <si>
    <t>2015115382</t>
  </si>
  <si>
    <t>王康俐</t>
  </si>
  <si>
    <t>025673081</t>
  </si>
  <si>
    <t>2015115383</t>
  </si>
  <si>
    <t>孟婷</t>
  </si>
  <si>
    <t>025673804</t>
  </si>
  <si>
    <t>2015115384</t>
  </si>
  <si>
    <t>向禧平</t>
  </si>
  <si>
    <t>025671090</t>
  </si>
  <si>
    <t>2015115386</t>
  </si>
  <si>
    <t>肖瑶</t>
  </si>
  <si>
    <t>025671092</t>
  </si>
  <si>
    <t>2015115387</t>
  </si>
  <si>
    <t>张茜</t>
  </si>
  <si>
    <t>025671093</t>
  </si>
  <si>
    <t>2015115388</t>
  </si>
  <si>
    <t>王辛泰</t>
  </si>
  <si>
    <t>025672480</t>
  </si>
  <si>
    <t>2015115389</t>
  </si>
  <si>
    <t>徐东琪</t>
  </si>
  <si>
    <t>025671094</t>
  </si>
  <si>
    <t>2015115390</t>
  </si>
  <si>
    <t>李灏薇</t>
  </si>
  <si>
    <t>025672677</t>
  </si>
  <si>
    <t>2015115392</t>
  </si>
  <si>
    <t>宁馨</t>
  </si>
  <si>
    <t>025671128</t>
  </si>
  <si>
    <t>2015115393</t>
  </si>
  <si>
    <t>陈喜润</t>
  </si>
  <si>
    <t>025673823</t>
  </si>
  <si>
    <t>2015115394</t>
  </si>
  <si>
    <t>王冬筠</t>
  </si>
  <si>
    <t>025673566</t>
  </si>
  <si>
    <t>2015115395</t>
  </si>
  <si>
    <t>王予</t>
  </si>
  <si>
    <t>025671259</t>
  </si>
  <si>
    <t>2015115397</t>
  </si>
  <si>
    <t>崔珊</t>
  </si>
  <si>
    <t>025673982</t>
  </si>
  <si>
    <t>2015115398</t>
  </si>
  <si>
    <t>祝紫荆</t>
  </si>
  <si>
    <t>025672180</t>
  </si>
  <si>
    <t>2015115399</t>
  </si>
  <si>
    <t>李錡钰</t>
  </si>
  <si>
    <t>025671261</t>
  </si>
  <si>
    <t>2015115400</t>
  </si>
  <si>
    <t>冯天宇</t>
  </si>
  <si>
    <t>025671262</t>
  </si>
  <si>
    <t>2015115401</t>
  </si>
  <si>
    <t>李茂玫</t>
  </si>
  <si>
    <t>881445647</t>
  </si>
  <si>
    <t>2015115403</t>
  </si>
  <si>
    <t>陈斯琪</t>
  </si>
  <si>
    <t>024529716</t>
  </si>
  <si>
    <t>2015115404</t>
  </si>
  <si>
    <t>韩佳珂</t>
  </si>
  <si>
    <t>881433545</t>
  </si>
  <si>
    <t>2015115405</t>
  </si>
  <si>
    <t>陆晓燕</t>
  </si>
  <si>
    <t>025671292</t>
  </si>
  <si>
    <t>2015200001</t>
  </si>
  <si>
    <t>020791518</t>
  </si>
  <si>
    <t>2015200002</t>
  </si>
  <si>
    <t>白丁伟</t>
  </si>
  <si>
    <t>020887290</t>
  </si>
  <si>
    <t>2015200003</t>
  </si>
  <si>
    <t>任柯</t>
  </si>
  <si>
    <t>881528636</t>
  </si>
  <si>
    <t>2015200004</t>
  </si>
  <si>
    <t>025668169</t>
  </si>
  <si>
    <t>2015200005</t>
  </si>
  <si>
    <t>聂浩</t>
  </si>
  <si>
    <t>025668268</t>
  </si>
  <si>
    <t>2015200006</t>
  </si>
  <si>
    <t>王洋</t>
  </si>
  <si>
    <t>025668172</t>
  </si>
  <si>
    <t>2015200007</t>
  </si>
  <si>
    <t>张昭</t>
  </si>
  <si>
    <t>880328139</t>
  </si>
  <si>
    <t>2015200008</t>
  </si>
  <si>
    <t>蔡文俊</t>
  </si>
  <si>
    <t>025668224</t>
  </si>
  <si>
    <t>2015200009</t>
  </si>
  <si>
    <t>唐云波</t>
  </si>
  <si>
    <t>025668244</t>
  </si>
  <si>
    <t>2015200010</t>
  </si>
  <si>
    <t>董晓朋</t>
  </si>
  <si>
    <t>025668245</t>
  </si>
  <si>
    <t>2015200011</t>
  </si>
  <si>
    <t>江松</t>
  </si>
  <si>
    <t>025668246</t>
  </si>
  <si>
    <t>2015200012</t>
  </si>
  <si>
    <t>唐垠斐</t>
  </si>
  <si>
    <t>025668247</t>
  </si>
  <si>
    <t>2015200013</t>
  </si>
  <si>
    <t>张文涛</t>
  </si>
  <si>
    <t>020887194</t>
  </si>
  <si>
    <t>2015200015</t>
  </si>
  <si>
    <t>李鸿杰</t>
  </si>
  <si>
    <t>020886597</t>
  </si>
  <si>
    <t>2015200016</t>
  </si>
  <si>
    <t>李永奎</t>
  </si>
  <si>
    <t>025668159</t>
  </si>
  <si>
    <t>2015200017</t>
  </si>
  <si>
    <t>王雨佳</t>
  </si>
  <si>
    <t>025668248</t>
  </si>
  <si>
    <t>2015200018</t>
  </si>
  <si>
    <t>朱敏</t>
  </si>
  <si>
    <t>025667372</t>
  </si>
  <si>
    <t>2015200019</t>
  </si>
  <si>
    <t>杨新格</t>
  </si>
  <si>
    <t>020833727</t>
  </si>
  <si>
    <t>2015200020</t>
  </si>
  <si>
    <t>肖莉</t>
  </si>
  <si>
    <t>025668249</t>
  </si>
  <si>
    <t>2015200022</t>
  </si>
  <si>
    <t>张衡</t>
  </si>
  <si>
    <t>025668250</t>
  </si>
  <si>
    <t>2015200023</t>
  </si>
  <si>
    <t>程天徽</t>
  </si>
  <si>
    <t>025666179</t>
  </si>
  <si>
    <t>2015200024</t>
  </si>
  <si>
    <t>高宪</t>
  </si>
  <si>
    <t>020926529</t>
  </si>
  <si>
    <t>2015200027</t>
  </si>
  <si>
    <t>罗珍妮</t>
  </si>
  <si>
    <t>020887254</t>
  </si>
  <si>
    <t>2015200029</t>
  </si>
  <si>
    <t>刘志祥</t>
  </si>
  <si>
    <t>020886794</t>
  </si>
  <si>
    <t>2015200030</t>
  </si>
  <si>
    <t>025666180</t>
  </si>
  <si>
    <t>2015200031</t>
  </si>
  <si>
    <t>陈侠辉</t>
  </si>
  <si>
    <t>025668038</t>
  </si>
  <si>
    <t>2015200032</t>
  </si>
  <si>
    <t>饶明航</t>
  </si>
  <si>
    <t>028375489</t>
  </si>
  <si>
    <t>2015200033</t>
  </si>
  <si>
    <t>瞿福林</t>
  </si>
  <si>
    <t>020886606</t>
  </si>
  <si>
    <t>2015200034</t>
  </si>
  <si>
    <t>唐泽楠</t>
  </si>
  <si>
    <t>881060891</t>
  </si>
  <si>
    <t>2015200035</t>
  </si>
  <si>
    <t>胡光华</t>
  </si>
  <si>
    <t>020886884</t>
  </si>
  <si>
    <t>2015200036</t>
  </si>
  <si>
    <t>谭恳</t>
  </si>
  <si>
    <t>020886879</t>
  </si>
  <si>
    <t>2015200037</t>
  </si>
  <si>
    <t>刘利文</t>
  </si>
  <si>
    <t>020887312</t>
  </si>
  <si>
    <t>2015200040</t>
  </si>
  <si>
    <t>陈岚</t>
  </si>
  <si>
    <t>020961307</t>
  </si>
  <si>
    <t>2015200041</t>
  </si>
  <si>
    <t>张美玲</t>
  </si>
  <si>
    <t>020961481</t>
  </si>
  <si>
    <t>2015200042</t>
  </si>
  <si>
    <t>袁双</t>
  </si>
  <si>
    <t>020836963</t>
  </si>
  <si>
    <t>2015200043</t>
  </si>
  <si>
    <t>谢朝阳</t>
  </si>
  <si>
    <t>025666024</t>
  </si>
  <si>
    <t>2015200044</t>
  </si>
  <si>
    <t>李颜秀</t>
  </si>
  <si>
    <t>882167177</t>
  </si>
  <si>
    <t>2015200045</t>
  </si>
  <si>
    <t>韦小丹</t>
  </si>
  <si>
    <t>882070447</t>
  </si>
  <si>
    <t>2015200046</t>
  </si>
  <si>
    <t>吴琴</t>
  </si>
  <si>
    <t>025666025</t>
  </si>
  <si>
    <t>2015200048</t>
  </si>
  <si>
    <t>韦丹</t>
  </si>
  <si>
    <t>025668079</t>
  </si>
  <si>
    <t>2015200050</t>
  </si>
  <si>
    <t>肖国军</t>
  </si>
  <si>
    <t>022302256</t>
  </si>
  <si>
    <t>2015200051</t>
  </si>
  <si>
    <t>陈峻冬</t>
  </si>
  <si>
    <t>885377626</t>
  </si>
  <si>
    <t>2015200052</t>
  </si>
  <si>
    <t>025668175</t>
  </si>
  <si>
    <t>2015200053</t>
  </si>
  <si>
    <t>杨成武</t>
  </si>
  <si>
    <t>020890064</t>
  </si>
  <si>
    <t>2015200055</t>
  </si>
  <si>
    <t>028389304</t>
  </si>
  <si>
    <t>2015200056</t>
  </si>
  <si>
    <t>李菲</t>
  </si>
  <si>
    <t>020904973</t>
  </si>
  <si>
    <t>2015200057</t>
  </si>
  <si>
    <t>张振峰</t>
  </si>
  <si>
    <t>025667218</t>
  </si>
  <si>
    <t>2015200059</t>
  </si>
  <si>
    <t>金凯平</t>
  </si>
  <si>
    <t>025667219</t>
  </si>
  <si>
    <t>2015200061</t>
  </si>
  <si>
    <t>庞丹</t>
  </si>
  <si>
    <t>025666123</t>
  </si>
  <si>
    <t>2015200062</t>
  </si>
  <si>
    <t>石玉灿</t>
  </si>
  <si>
    <t>025667993</t>
  </si>
  <si>
    <t>2015200064</t>
  </si>
  <si>
    <t>曾前程</t>
  </si>
  <si>
    <t>025666051</t>
  </si>
  <si>
    <t>2015200065</t>
  </si>
  <si>
    <t>李郁林</t>
  </si>
  <si>
    <t>025666056</t>
  </si>
  <si>
    <t>2015200066</t>
  </si>
  <si>
    <t>吕宜宾</t>
  </si>
  <si>
    <t>025666052</t>
  </si>
  <si>
    <t>2015200068</t>
  </si>
  <si>
    <t>曲浩博</t>
  </si>
  <si>
    <t>018006740</t>
  </si>
  <si>
    <t>2015200069</t>
  </si>
  <si>
    <t>周贤舜</t>
  </si>
  <si>
    <t>018007152</t>
  </si>
  <si>
    <t>2015200070</t>
  </si>
  <si>
    <t>乐弋舟</t>
  </si>
  <si>
    <t>018006726</t>
  </si>
  <si>
    <t>2015200071</t>
  </si>
  <si>
    <t>龚代勋</t>
  </si>
  <si>
    <t>025667932</t>
  </si>
  <si>
    <t>2015200072</t>
  </si>
  <si>
    <t>方辉成</t>
  </si>
  <si>
    <t>020833315</t>
  </si>
  <si>
    <t>2015200073</t>
  </si>
  <si>
    <t>许华翔</t>
  </si>
  <si>
    <t>025667043</t>
  </si>
  <si>
    <t>2015200074</t>
  </si>
  <si>
    <t>武晓宇</t>
  </si>
  <si>
    <t>025666376</t>
  </si>
  <si>
    <t>2015200075</t>
  </si>
  <si>
    <t>王力武</t>
  </si>
  <si>
    <t>025666202</t>
  </si>
  <si>
    <t>2015200077</t>
  </si>
  <si>
    <t>徐佳德</t>
  </si>
  <si>
    <t>025666203</t>
  </si>
  <si>
    <t>2015200078</t>
  </si>
  <si>
    <t>石晓宇</t>
  </si>
  <si>
    <t>025666348</t>
  </si>
  <si>
    <t>2015200079</t>
  </si>
  <si>
    <t>陈雅兰</t>
  </si>
  <si>
    <t>025666204</t>
  </si>
  <si>
    <t>2015200080</t>
  </si>
  <si>
    <t>徐朝阳</t>
  </si>
  <si>
    <t>025666205</t>
  </si>
  <si>
    <t>2015200081</t>
  </si>
  <si>
    <t>余乐</t>
  </si>
  <si>
    <t>021087530</t>
  </si>
  <si>
    <t>2015200083</t>
  </si>
  <si>
    <t>赵凌志</t>
  </si>
  <si>
    <t>025666208</t>
  </si>
  <si>
    <t>2015200084</t>
  </si>
  <si>
    <t>杜明峰</t>
  </si>
  <si>
    <t>025667916</t>
  </si>
  <si>
    <t>2015200085</t>
  </si>
  <si>
    <t>明泽文</t>
  </si>
  <si>
    <t>025666377</t>
  </si>
  <si>
    <t>2015200086</t>
  </si>
  <si>
    <t>金通</t>
  </si>
  <si>
    <t>025666227</t>
  </si>
  <si>
    <t>2015200087</t>
  </si>
  <si>
    <t>舒鹏</t>
  </si>
  <si>
    <t>025667886</t>
  </si>
  <si>
    <t>2015200088</t>
  </si>
  <si>
    <t>张雅漫</t>
  </si>
  <si>
    <t>025666228</t>
  </si>
  <si>
    <t>2015200091</t>
  </si>
  <si>
    <t>矣志勇</t>
  </si>
  <si>
    <t>025666229</t>
  </si>
  <si>
    <t>2015200092</t>
  </si>
  <si>
    <t>周刘茜</t>
  </si>
  <si>
    <t>014607627</t>
  </si>
  <si>
    <t>2015200093</t>
  </si>
  <si>
    <t>谢凯桥</t>
  </si>
  <si>
    <t>025666230</t>
  </si>
  <si>
    <t>2015200094</t>
  </si>
  <si>
    <t>甄谢友</t>
  </si>
  <si>
    <t>025666231</t>
  </si>
  <si>
    <t>2015200095</t>
  </si>
  <si>
    <t>杨清浩</t>
  </si>
  <si>
    <t>025666232</t>
  </si>
  <si>
    <t>2015200096</t>
  </si>
  <si>
    <t>蔡佳良</t>
  </si>
  <si>
    <t>025666378</t>
  </si>
  <si>
    <t>2015200097</t>
  </si>
  <si>
    <t>025666233</t>
  </si>
  <si>
    <t>2015200098</t>
  </si>
  <si>
    <t>林震云</t>
  </si>
  <si>
    <t>025667875</t>
  </si>
  <si>
    <t>2015200100</t>
  </si>
  <si>
    <t>李柯</t>
  </si>
  <si>
    <t>025666055</t>
  </si>
  <si>
    <t>2015200101</t>
  </si>
  <si>
    <t>郭晓杰</t>
  </si>
  <si>
    <t>020886401</t>
  </si>
  <si>
    <t>2015200102</t>
  </si>
  <si>
    <t>汪辉武</t>
  </si>
  <si>
    <t>020887380</t>
  </si>
  <si>
    <t>2015200103</t>
  </si>
  <si>
    <t>张子韵</t>
  </si>
  <si>
    <t>020888007</t>
  </si>
  <si>
    <t>2015200104</t>
  </si>
  <si>
    <t>020886552</t>
  </si>
  <si>
    <t>2015200105</t>
  </si>
  <si>
    <t>崔耀</t>
  </si>
  <si>
    <t>020886585</t>
  </si>
  <si>
    <t>2015200106</t>
  </si>
  <si>
    <t>020888568</t>
  </si>
  <si>
    <t>2015200107</t>
  </si>
  <si>
    <t>万宇</t>
  </si>
  <si>
    <t>020886507</t>
  </si>
  <si>
    <t>2015200108</t>
  </si>
  <si>
    <t>黄海斌</t>
  </si>
  <si>
    <t>020887257</t>
  </si>
  <si>
    <t>2015200109</t>
  </si>
  <si>
    <t>杨意</t>
  </si>
  <si>
    <t>020887327</t>
  </si>
  <si>
    <t>2015200110</t>
  </si>
  <si>
    <t>张创</t>
  </si>
  <si>
    <t>882036545</t>
  </si>
  <si>
    <t>2015200111</t>
  </si>
  <si>
    <t>周慧超</t>
  </si>
  <si>
    <t>020886446</t>
  </si>
  <si>
    <t>2015200112</t>
  </si>
  <si>
    <t>何永成</t>
  </si>
  <si>
    <t>020886813</t>
  </si>
  <si>
    <t>2015200113</t>
  </si>
  <si>
    <t>赵云建</t>
  </si>
  <si>
    <t>020887286</t>
  </si>
  <si>
    <t>2015200114</t>
  </si>
  <si>
    <t>杨跃</t>
  </si>
  <si>
    <t>020886610</t>
  </si>
  <si>
    <t>2015200116</t>
  </si>
  <si>
    <t>季晓峰</t>
  </si>
  <si>
    <t>020886746</t>
  </si>
  <si>
    <t>2015200117</t>
  </si>
  <si>
    <t>姚志刚</t>
  </si>
  <si>
    <t>020887328</t>
  </si>
  <si>
    <t>2015200118</t>
  </si>
  <si>
    <t>李哲</t>
  </si>
  <si>
    <t>020886952</t>
  </si>
  <si>
    <t>2015200120</t>
  </si>
  <si>
    <t>杨宝</t>
  </si>
  <si>
    <t>020887326</t>
  </si>
  <si>
    <t>2015200121</t>
  </si>
  <si>
    <t>包雨生</t>
  </si>
  <si>
    <t>020886933</t>
  </si>
  <si>
    <t>2015200122</t>
  </si>
  <si>
    <t>邓志鑫</t>
  </si>
  <si>
    <t>022285028</t>
  </si>
  <si>
    <t>2015200123</t>
  </si>
  <si>
    <t>雷劲</t>
  </si>
  <si>
    <t>020887274</t>
  </si>
  <si>
    <t>2015200124</t>
  </si>
  <si>
    <t>申兴柱</t>
  </si>
  <si>
    <t>020886937</t>
  </si>
  <si>
    <t>2015200125</t>
  </si>
  <si>
    <t>杨赛舟</t>
  </si>
  <si>
    <t>881452411</t>
  </si>
  <si>
    <t>2015200126</t>
  </si>
  <si>
    <t>吴聪</t>
  </si>
  <si>
    <t>020886406</t>
  </si>
  <si>
    <t>2015200127</t>
  </si>
  <si>
    <t>夏舞阳</t>
  </si>
  <si>
    <t>018664356</t>
  </si>
  <si>
    <t>2015200128</t>
  </si>
  <si>
    <t>李世麟</t>
  </si>
  <si>
    <t>020889430</t>
  </si>
  <si>
    <t>2015200129</t>
  </si>
  <si>
    <t>020887164</t>
  </si>
  <si>
    <t>2015200130</t>
  </si>
  <si>
    <t>刘曦睿</t>
  </si>
  <si>
    <t>882009159</t>
  </si>
  <si>
    <t>2015200131</t>
  </si>
  <si>
    <t>曾勤</t>
  </si>
  <si>
    <t>020887370</t>
  </si>
  <si>
    <t>2015200132</t>
  </si>
  <si>
    <t>石峰</t>
  </si>
  <si>
    <t>020886509</t>
  </si>
  <si>
    <t>2015200133</t>
  </si>
  <si>
    <t>施博文</t>
  </si>
  <si>
    <t>020887213</t>
  </si>
  <si>
    <t>2015200134</t>
  </si>
  <si>
    <t>闫雨轩</t>
  </si>
  <si>
    <t>020887122</t>
  </si>
  <si>
    <t>2015200136</t>
  </si>
  <si>
    <t>杨舒蔚</t>
  </si>
  <si>
    <t>020886436</t>
  </si>
  <si>
    <t>2015200137</t>
  </si>
  <si>
    <t>任森</t>
  </si>
  <si>
    <t>020886505</t>
  </si>
  <si>
    <t>2015200139</t>
  </si>
  <si>
    <t>李浩稻</t>
  </si>
  <si>
    <t>020889979</t>
  </si>
  <si>
    <t>2015200140</t>
  </si>
  <si>
    <t>杨得旺</t>
  </si>
  <si>
    <t>020887318</t>
  </si>
  <si>
    <t>2015200141</t>
  </si>
  <si>
    <t>金鑫</t>
  </si>
  <si>
    <t>020886542</t>
  </si>
  <si>
    <t>2015200142</t>
  </si>
  <si>
    <t>闫业祥</t>
  </si>
  <si>
    <t>020887295</t>
  </si>
  <si>
    <t>2015200143</t>
  </si>
  <si>
    <t>狄秉臻</t>
  </si>
  <si>
    <t>020887138</t>
  </si>
  <si>
    <t>2015200144</t>
  </si>
  <si>
    <t>谢祥辉</t>
  </si>
  <si>
    <t>020887181</t>
  </si>
  <si>
    <t>2015200145</t>
  </si>
  <si>
    <t>胡涛</t>
  </si>
  <si>
    <t>020891012</t>
  </si>
  <si>
    <t>2015200146</t>
  </si>
  <si>
    <t>唐利科</t>
  </si>
  <si>
    <t>020886926</t>
  </si>
  <si>
    <t>2015200147</t>
  </si>
  <si>
    <t>姜哲勋</t>
  </si>
  <si>
    <t>020886593</t>
  </si>
  <si>
    <t>2015200148</t>
  </si>
  <si>
    <t>何可</t>
  </si>
  <si>
    <t>020887198</t>
  </si>
  <si>
    <t>2015200149</t>
  </si>
  <si>
    <t>万璐</t>
  </si>
  <si>
    <t>882160917</t>
  </si>
  <si>
    <t>2015200150</t>
  </si>
  <si>
    <t>夏雄</t>
  </si>
  <si>
    <t>020886832</t>
  </si>
  <si>
    <t>2015200151</t>
  </si>
  <si>
    <t>吴德宝</t>
  </si>
  <si>
    <t>020887205</t>
  </si>
  <si>
    <t>2015200152</t>
  </si>
  <si>
    <t>唐可佳</t>
  </si>
  <si>
    <t>021044406</t>
  </si>
  <si>
    <t>2015200153</t>
  </si>
  <si>
    <t>蒋雨骎</t>
  </si>
  <si>
    <t>020889417</t>
  </si>
  <si>
    <t>2015200154</t>
  </si>
  <si>
    <t>赵洁茹</t>
  </si>
  <si>
    <t>020891014</t>
  </si>
  <si>
    <t>2015200155</t>
  </si>
  <si>
    <t>叶浪</t>
  </si>
  <si>
    <t>020887252</t>
  </si>
  <si>
    <t>2015200156</t>
  </si>
  <si>
    <t>刁飞</t>
  </si>
  <si>
    <t>022294581</t>
  </si>
  <si>
    <t>2015200157</t>
  </si>
  <si>
    <t>谢悦</t>
  </si>
  <si>
    <t>022493106</t>
  </si>
  <si>
    <t>2015200161</t>
  </si>
  <si>
    <t>侯康</t>
  </si>
  <si>
    <t>020886864</t>
  </si>
  <si>
    <t>2015200162</t>
  </si>
  <si>
    <t>王伟涛</t>
  </si>
  <si>
    <t>020887308</t>
  </si>
  <si>
    <t>2015200163</t>
  </si>
  <si>
    <t>钟力全</t>
  </si>
  <si>
    <t>020886822</t>
  </si>
  <si>
    <t>2015200164</t>
  </si>
  <si>
    <t>尤涛宁</t>
  </si>
  <si>
    <t>020886929</t>
  </si>
  <si>
    <t>2015200165</t>
  </si>
  <si>
    <t>025668106</t>
  </si>
  <si>
    <t>2015200167</t>
  </si>
  <si>
    <t>彭诗文</t>
  </si>
  <si>
    <t>025668107</t>
  </si>
  <si>
    <t>2015200168</t>
  </si>
  <si>
    <t>陈桂媛</t>
  </si>
  <si>
    <t>025668108</t>
  </si>
  <si>
    <t>2015200169</t>
  </si>
  <si>
    <t>王山霖</t>
  </si>
  <si>
    <t>020815145</t>
  </si>
  <si>
    <t>2015200170</t>
  </si>
  <si>
    <t>025668110</t>
  </si>
  <si>
    <t>2015200171</t>
  </si>
  <si>
    <t>朱殷桥</t>
  </si>
  <si>
    <t>025668111</t>
  </si>
  <si>
    <t>2015200172</t>
  </si>
  <si>
    <t>杨丁</t>
  </si>
  <si>
    <t>025668294</t>
  </si>
  <si>
    <t>2015200173</t>
  </si>
  <si>
    <t>邓歆玥</t>
  </si>
  <si>
    <t>025666373</t>
  </si>
  <si>
    <t>2015200174</t>
  </si>
  <si>
    <t>边菁生</t>
  </si>
  <si>
    <t>020791551</t>
  </si>
  <si>
    <t>2015200175</t>
  </si>
  <si>
    <t>020791526</t>
  </si>
  <si>
    <t>2015200176</t>
  </si>
  <si>
    <t>龙杰</t>
  </si>
  <si>
    <t>025668123</t>
  </si>
  <si>
    <t>2015200177</t>
  </si>
  <si>
    <t>殷召念</t>
  </si>
  <si>
    <t>025667921</t>
  </si>
  <si>
    <t>2015200178</t>
  </si>
  <si>
    <t>邢文典</t>
  </si>
  <si>
    <t>025668296</t>
  </si>
  <si>
    <t>2015200179</t>
  </si>
  <si>
    <t>杨体旺</t>
  </si>
  <si>
    <t>025668192</t>
  </si>
  <si>
    <t>2015200180</t>
  </si>
  <si>
    <t>滕乐</t>
  </si>
  <si>
    <t>881380367</t>
  </si>
  <si>
    <t>2015200181</t>
  </si>
  <si>
    <t>朱立烽</t>
  </si>
  <si>
    <t>025668193</t>
  </si>
  <si>
    <t>2015200182</t>
  </si>
  <si>
    <t>齐燕楠</t>
  </si>
  <si>
    <t>025667087</t>
  </si>
  <si>
    <t>2015200183</t>
  </si>
  <si>
    <t>李一鸣</t>
  </si>
  <si>
    <t>018007155</t>
  </si>
  <si>
    <t>2015200184</t>
  </si>
  <si>
    <t>陈鲤波</t>
  </si>
  <si>
    <t>025667088</t>
  </si>
  <si>
    <t>2015200185</t>
  </si>
  <si>
    <t>胡辰阳</t>
  </si>
  <si>
    <t>025667089</t>
  </si>
  <si>
    <t>2015200186</t>
  </si>
  <si>
    <t>025667090</t>
  </si>
  <si>
    <t>2015200187</t>
  </si>
  <si>
    <t>025666183</t>
  </si>
  <si>
    <t>2015200188</t>
  </si>
  <si>
    <t>杨麒陆</t>
  </si>
  <si>
    <t>880961957</t>
  </si>
  <si>
    <t>2015200189</t>
  </si>
  <si>
    <t>高晓伟</t>
  </si>
  <si>
    <t>025666118</t>
  </si>
  <si>
    <t>2015200190</t>
  </si>
  <si>
    <t>邸银桥</t>
  </si>
  <si>
    <t>025667105</t>
  </si>
  <si>
    <t>2015200191</t>
  </si>
  <si>
    <t>孟维正</t>
  </si>
  <si>
    <t>025666013</t>
  </si>
  <si>
    <t>2015200192</t>
  </si>
  <si>
    <t>赵春光</t>
  </si>
  <si>
    <t>025667106</t>
  </si>
  <si>
    <t>2015200193</t>
  </si>
  <si>
    <t>蒲卓桁</t>
  </si>
  <si>
    <t>025667107</t>
  </si>
  <si>
    <t>2015200195</t>
  </si>
  <si>
    <t>025667109</t>
  </si>
  <si>
    <t>2015200196</t>
  </si>
  <si>
    <t>何鉴辞</t>
  </si>
  <si>
    <t>024526531</t>
  </si>
  <si>
    <t>2015200197</t>
  </si>
  <si>
    <t>025667900</t>
  </si>
  <si>
    <t>2015200198</t>
  </si>
  <si>
    <t>张钰</t>
  </si>
  <si>
    <t>025667995</t>
  </si>
  <si>
    <t>2015200199</t>
  </si>
  <si>
    <t>025667111</t>
  </si>
  <si>
    <t>2015200200</t>
  </si>
  <si>
    <t>025668008</t>
  </si>
  <si>
    <t>2015200201</t>
  </si>
  <si>
    <t>刘亚坤</t>
  </si>
  <si>
    <t>028388383</t>
  </si>
  <si>
    <t>2015200202</t>
  </si>
  <si>
    <t>谢宏伟</t>
  </si>
  <si>
    <t>025666161</t>
  </si>
  <si>
    <t>2015200203</t>
  </si>
  <si>
    <t>方东</t>
  </si>
  <si>
    <t>025667066</t>
  </si>
  <si>
    <t>2015200204</t>
  </si>
  <si>
    <t>向芬</t>
  </si>
  <si>
    <t>025667067</t>
  </si>
  <si>
    <t>2015200205</t>
  </si>
  <si>
    <t>杜金鑫</t>
  </si>
  <si>
    <t>025666182</t>
  </si>
  <si>
    <t>2015200206</t>
  </si>
  <si>
    <t>田根源</t>
  </si>
  <si>
    <t>025667068</t>
  </si>
  <si>
    <t>2015200209</t>
  </si>
  <si>
    <t>王强</t>
  </si>
  <si>
    <t>025665995</t>
  </si>
  <si>
    <t>2015200210</t>
  </si>
  <si>
    <t>李佳莉</t>
  </si>
  <si>
    <t>025669980</t>
  </si>
  <si>
    <t>2015114306</t>
  </si>
  <si>
    <t>蔡颖萌</t>
  </si>
  <si>
    <t>025670011</t>
  </si>
  <si>
    <t>2015114307</t>
  </si>
  <si>
    <t>秦棋</t>
  </si>
  <si>
    <t>881438364</t>
  </si>
  <si>
    <t>2015114308</t>
  </si>
  <si>
    <t>罗静宜</t>
  </si>
  <si>
    <t>028378115</t>
  </si>
  <si>
    <t>2015114309</t>
  </si>
  <si>
    <t>曾智</t>
  </si>
  <si>
    <t>025670012</t>
  </si>
  <si>
    <t>2015114311</t>
  </si>
  <si>
    <t>陈素弘</t>
  </si>
  <si>
    <t>014962793</t>
  </si>
  <si>
    <t>2015114312</t>
  </si>
  <si>
    <t>025670013</t>
  </si>
  <si>
    <t>2015114313</t>
  </si>
  <si>
    <t>陈慧</t>
  </si>
  <si>
    <t>025673274</t>
  </si>
  <si>
    <t>2015114314</t>
  </si>
  <si>
    <t>曹迪玄</t>
  </si>
  <si>
    <t>025670167</t>
  </si>
  <si>
    <t>2015114315</t>
  </si>
  <si>
    <t>李蕙洁</t>
  </si>
  <si>
    <t>025670168</t>
  </si>
  <si>
    <t>2015114316</t>
  </si>
  <si>
    <t>白如玉</t>
  </si>
  <si>
    <t>025672272</t>
  </si>
  <si>
    <t>2015114317</t>
  </si>
  <si>
    <t>劳泽斌</t>
  </si>
  <si>
    <t>025670169</t>
  </si>
  <si>
    <t>2015114318</t>
  </si>
  <si>
    <t>025672411</t>
  </si>
  <si>
    <t>2015114319</t>
  </si>
  <si>
    <t>徐百川</t>
  </si>
  <si>
    <t>025670170</t>
  </si>
  <si>
    <t>2015114320</t>
  </si>
  <si>
    <t>刘治权</t>
  </si>
  <si>
    <t>025670171</t>
  </si>
  <si>
    <t>2015114321</t>
  </si>
  <si>
    <t>王子琦</t>
  </si>
  <si>
    <t>025670172</t>
  </si>
  <si>
    <t>2015114322</t>
  </si>
  <si>
    <t>赵齐</t>
  </si>
  <si>
    <t>025671583</t>
  </si>
  <si>
    <t>2015114323</t>
  </si>
  <si>
    <t>周书仪</t>
  </si>
  <si>
    <t>025673924</t>
  </si>
  <si>
    <t>2015114324</t>
  </si>
  <si>
    <t>肖纵</t>
  </si>
  <si>
    <t>025670173</t>
  </si>
  <si>
    <t>2015114325</t>
  </si>
  <si>
    <t>刘乙琳</t>
  </si>
  <si>
    <t>025670174</t>
  </si>
  <si>
    <t>2015114326</t>
  </si>
  <si>
    <t>宋兆</t>
  </si>
  <si>
    <t>025670175</t>
  </si>
  <si>
    <t>2015114327</t>
  </si>
  <si>
    <t>胡仙凯</t>
  </si>
  <si>
    <t>025670176</t>
  </si>
  <si>
    <t>2015114328</t>
  </si>
  <si>
    <t>郭翔</t>
  </si>
  <si>
    <t>025672595</t>
  </si>
  <si>
    <t>2015114329</t>
  </si>
  <si>
    <t>李彦臻</t>
  </si>
  <si>
    <t>025670524</t>
  </si>
  <si>
    <t>2015114330</t>
  </si>
  <si>
    <t>崔子麟</t>
  </si>
  <si>
    <t>025672412</t>
  </si>
  <si>
    <t>2015114331</t>
  </si>
  <si>
    <t>沈州</t>
  </si>
  <si>
    <t>025670551</t>
  </si>
  <si>
    <t>2015114332</t>
  </si>
  <si>
    <t>辛钊</t>
  </si>
  <si>
    <t>025670552</t>
  </si>
  <si>
    <t>2015114334</t>
  </si>
  <si>
    <t>宋麒</t>
  </si>
  <si>
    <t>025670681</t>
  </si>
  <si>
    <t>2015114336</t>
  </si>
  <si>
    <t>陈锐</t>
  </si>
  <si>
    <t>881284022</t>
  </si>
  <si>
    <t>2015114337</t>
  </si>
  <si>
    <t>贺林</t>
  </si>
  <si>
    <t>025670683</t>
  </si>
  <si>
    <t>2015114338</t>
  </si>
  <si>
    <t>喻永璇</t>
  </si>
  <si>
    <t>881329866</t>
  </si>
  <si>
    <t>2015114339</t>
  </si>
  <si>
    <t>张鹏飞</t>
  </si>
  <si>
    <t>881430320</t>
  </si>
  <si>
    <t>2015114340</t>
  </si>
  <si>
    <t>陈亭宇</t>
  </si>
  <si>
    <t>025669781</t>
  </si>
  <si>
    <t>2015114341</t>
  </si>
  <si>
    <t>程门立雪</t>
  </si>
  <si>
    <t>025669782</t>
  </si>
  <si>
    <t>2015114342</t>
  </si>
  <si>
    <t>姚倪立</t>
  </si>
  <si>
    <t>025671587</t>
  </si>
  <si>
    <t>2015114343</t>
  </si>
  <si>
    <t>卢凡晋</t>
  </si>
  <si>
    <t>025673928</t>
  </si>
  <si>
    <t>2015114344</t>
  </si>
  <si>
    <t>冯治杰</t>
  </si>
  <si>
    <t>025669783</t>
  </si>
  <si>
    <t>2015114345</t>
  </si>
  <si>
    <t>李丽嘉</t>
  </si>
  <si>
    <t>028376478</t>
  </si>
  <si>
    <t>2015114346</t>
  </si>
  <si>
    <t>陈颜宁</t>
  </si>
  <si>
    <t>025673598</t>
  </si>
  <si>
    <t>2015114347</t>
  </si>
  <si>
    <t>韩举</t>
  </si>
  <si>
    <t>025671781</t>
  </si>
  <si>
    <t>2015114348</t>
  </si>
  <si>
    <t>高嘉文</t>
  </si>
  <si>
    <t>025671782</t>
  </si>
  <si>
    <t>2015114349</t>
  </si>
  <si>
    <t>宋瑞阳</t>
  </si>
  <si>
    <t>025673638</t>
  </si>
  <si>
    <t>2015114350</t>
  </si>
  <si>
    <t>高炅</t>
  </si>
  <si>
    <t>025671783</t>
  </si>
  <si>
    <t>2015114351</t>
  </si>
  <si>
    <t>王冰玥</t>
  </si>
  <si>
    <t>025672462</t>
  </si>
  <si>
    <t>2015114352</t>
  </si>
  <si>
    <t>郭屹原</t>
  </si>
  <si>
    <t>025671784</t>
  </si>
  <si>
    <t>2015114353</t>
  </si>
  <si>
    <t>胡磊</t>
  </si>
  <si>
    <t>025671785</t>
  </si>
  <si>
    <t>2015114354</t>
  </si>
  <si>
    <t>刘楷</t>
  </si>
  <si>
    <t>025671786</t>
  </si>
  <si>
    <t>2015114355</t>
  </si>
  <si>
    <t>张晨阳</t>
  </si>
  <si>
    <t>025672738</t>
  </si>
  <si>
    <t>2015114356</t>
  </si>
  <si>
    <t>张奂文</t>
  </si>
  <si>
    <t>025673600</t>
  </si>
  <si>
    <t>2015114357</t>
  </si>
  <si>
    <t>周智</t>
  </si>
  <si>
    <t>025671787</t>
  </si>
  <si>
    <t>2015114358</t>
  </si>
  <si>
    <t>黄芮宁</t>
  </si>
  <si>
    <t>025671788</t>
  </si>
  <si>
    <t>2015114359</t>
  </si>
  <si>
    <t>阿晓林</t>
  </si>
  <si>
    <t>025671823</t>
  </si>
  <si>
    <t>2015114360</t>
  </si>
  <si>
    <t>高昕昭</t>
  </si>
  <si>
    <t>025671824</t>
  </si>
  <si>
    <t>2015114361</t>
  </si>
  <si>
    <t>贺理轩</t>
  </si>
  <si>
    <t>025671667</t>
  </si>
  <si>
    <t>2015114362</t>
  </si>
  <si>
    <t>伍彦霖</t>
  </si>
  <si>
    <t>025671825</t>
  </si>
  <si>
    <t>2015114363</t>
  </si>
  <si>
    <t>陈金楠</t>
  </si>
  <si>
    <t>028376350</t>
  </si>
  <si>
    <t>2015114365</t>
  </si>
  <si>
    <t>彭潇</t>
  </si>
  <si>
    <t>018623619</t>
  </si>
  <si>
    <t>2015114366</t>
  </si>
  <si>
    <t>何适</t>
  </si>
  <si>
    <t>025673639</t>
  </si>
  <si>
    <t>2015114367</t>
  </si>
  <si>
    <t>尹天爱</t>
  </si>
  <si>
    <t>025671994</t>
  </si>
  <si>
    <t>2015114368</t>
  </si>
  <si>
    <t>张帅</t>
  </si>
  <si>
    <t>881279239</t>
  </si>
  <si>
    <t>2015114369</t>
  </si>
  <si>
    <t>任杰</t>
  </si>
  <si>
    <t>017213700</t>
  </si>
  <si>
    <t>2015114370</t>
  </si>
  <si>
    <t>贾瑞坚</t>
  </si>
  <si>
    <t>025671995</t>
  </si>
  <si>
    <t>2015114372</t>
  </si>
  <si>
    <t>路妤婕</t>
  </si>
  <si>
    <t>025671996</t>
  </si>
  <si>
    <t>2015114374</t>
  </si>
  <si>
    <t>曾昭瀚</t>
  </si>
  <si>
    <t>025671998</t>
  </si>
  <si>
    <t>2015114375</t>
  </si>
  <si>
    <t>曹子祺</t>
  </si>
  <si>
    <t>025672771</t>
  </si>
  <si>
    <t>2015114376</t>
  </si>
  <si>
    <t>郭凝</t>
  </si>
  <si>
    <t>025673738</t>
  </si>
  <si>
    <t>2015114378</t>
  </si>
  <si>
    <t>谢欣洁</t>
  </si>
  <si>
    <t>025672000</t>
  </si>
  <si>
    <t>2015114379</t>
  </si>
  <si>
    <t>尚禹呈</t>
  </si>
  <si>
    <t>025672001</t>
  </si>
  <si>
    <t>2015114380</t>
  </si>
  <si>
    <t>孙乾</t>
  </si>
  <si>
    <t>025672002</t>
  </si>
  <si>
    <t>2015114381</t>
  </si>
  <si>
    <t>钱行健</t>
  </si>
  <si>
    <t>025671833</t>
  </si>
  <si>
    <t>2015114382</t>
  </si>
  <si>
    <t>刘济胜</t>
  </si>
  <si>
    <t>025672003</t>
  </si>
  <si>
    <t>2015114383</t>
  </si>
  <si>
    <t>倪智远</t>
  </si>
  <si>
    <t>025672501</t>
  </si>
  <si>
    <t>2015114384</t>
  </si>
  <si>
    <t>杨付玲</t>
  </si>
  <si>
    <t>025671392</t>
  </si>
  <si>
    <t>2015114385</t>
  </si>
  <si>
    <t>025671393</t>
  </si>
  <si>
    <t>2015114386</t>
  </si>
  <si>
    <t>郜梦玮</t>
  </si>
  <si>
    <t>025673812</t>
  </si>
  <si>
    <t>2015114387</t>
  </si>
  <si>
    <t>董泽森</t>
  </si>
  <si>
    <t>025670866</t>
  </si>
  <si>
    <t>2015114388</t>
  </si>
  <si>
    <t>雷艺萌</t>
  </si>
  <si>
    <t>025670867</t>
  </si>
  <si>
    <t>2015114389</t>
  </si>
  <si>
    <t>王利君</t>
  </si>
  <si>
    <t>881520268</t>
  </si>
  <si>
    <t>2015114390</t>
  </si>
  <si>
    <t>王文姣</t>
  </si>
  <si>
    <t>882183542</t>
  </si>
  <si>
    <t>2015114391</t>
  </si>
  <si>
    <t>025672219</t>
  </si>
  <si>
    <t>2015114393</t>
  </si>
  <si>
    <t>王君竹</t>
  </si>
  <si>
    <t>025670869</t>
  </si>
  <si>
    <t>2015114394</t>
  </si>
  <si>
    <t>唐林峰</t>
  </si>
  <si>
    <t>881375152</t>
  </si>
  <si>
    <t>2015114395</t>
  </si>
  <si>
    <t>杨思哲</t>
  </si>
  <si>
    <t>025673089</t>
  </si>
  <si>
    <t>2015114396</t>
  </si>
  <si>
    <t>诸葛丞左</t>
  </si>
  <si>
    <t>025672751</t>
  </si>
  <si>
    <t>2015114397</t>
  </si>
  <si>
    <t>秦天宇</t>
  </si>
  <si>
    <t>025670899</t>
  </si>
  <si>
    <t>2015114398</t>
  </si>
  <si>
    <t>高宇</t>
  </si>
  <si>
    <t>025670900</t>
  </si>
  <si>
    <t>2015114399</t>
  </si>
  <si>
    <t>陈麒同</t>
  </si>
  <si>
    <t>025670901</t>
  </si>
  <si>
    <t>2015114400</t>
  </si>
  <si>
    <t>仵宏铎</t>
  </si>
  <si>
    <t>025670902</t>
  </si>
  <si>
    <t>2015114402</t>
  </si>
  <si>
    <t>燕合纵</t>
  </si>
  <si>
    <t>025670903</t>
  </si>
  <si>
    <t>2015114403</t>
  </si>
  <si>
    <t>梅资若</t>
  </si>
  <si>
    <t>025672220</t>
  </si>
  <si>
    <t>2015114404</t>
  </si>
  <si>
    <t>王调育</t>
  </si>
  <si>
    <t>025670904</t>
  </si>
  <si>
    <t>2015114405</t>
  </si>
  <si>
    <t>廖珮茹</t>
  </si>
  <si>
    <t>025670905</t>
  </si>
  <si>
    <t>2015114406</t>
  </si>
  <si>
    <t>刘洪成</t>
  </si>
  <si>
    <t>025673480</t>
  </si>
  <si>
    <t>2015114407</t>
  </si>
  <si>
    <t>闫金涛</t>
  </si>
  <si>
    <t>025671056</t>
  </si>
  <si>
    <t>2015114408</t>
  </si>
  <si>
    <t>025671057</t>
  </si>
  <si>
    <t>2015114409</t>
  </si>
  <si>
    <t>王轶夫</t>
  </si>
  <si>
    <t>025673487</t>
  </si>
  <si>
    <t>2015114410</t>
  </si>
  <si>
    <t>聂睿昊</t>
  </si>
  <si>
    <t>025671058</t>
  </si>
  <si>
    <t>2015114411</t>
  </si>
  <si>
    <t>魏鹏</t>
  </si>
  <si>
    <t>025672387</t>
  </si>
  <si>
    <t>2015114413</t>
  </si>
  <si>
    <t>崔灵苹</t>
  </si>
  <si>
    <t>025671060</t>
  </si>
  <si>
    <t>2015114415</t>
  </si>
  <si>
    <t>016786572</t>
  </si>
  <si>
    <t>2015114416</t>
  </si>
  <si>
    <t>黎佳艺</t>
  </si>
  <si>
    <t>025673424</t>
  </si>
  <si>
    <t>2015114417</t>
  </si>
  <si>
    <t>郭奥洋</t>
  </si>
  <si>
    <t>025671062</t>
  </si>
  <si>
    <t>2015114418</t>
  </si>
  <si>
    <t>易煜轩</t>
  </si>
  <si>
    <t>880035955</t>
  </si>
  <si>
    <t>2015114419</t>
  </si>
  <si>
    <t>葛中秋</t>
  </si>
  <si>
    <t>025671096</t>
  </si>
  <si>
    <t>2015114421</t>
  </si>
  <si>
    <t>高威</t>
  </si>
  <si>
    <t>025672645</t>
  </si>
  <si>
    <t>2015114422</t>
  </si>
  <si>
    <t>冯伟训</t>
  </si>
  <si>
    <t>025671098</t>
  </si>
  <si>
    <t>2015114423</t>
  </si>
  <si>
    <t>王灯</t>
  </si>
  <si>
    <t>025672388</t>
  </si>
  <si>
    <t>2015114426</t>
  </si>
  <si>
    <t>赵宸</t>
  </si>
  <si>
    <t>025673488</t>
  </si>
  <si>
    <t>2015114427</t>
  </si>
  <si>
    <t>高李琳</t>
  </si>
  <si>
    <t>025671263</t>
  </si>
  <si>
    <t>2015114428</t>
  </si>
  <si>
    <t>肖亚林</t>
  </si>
  <si>
    <t>025671264</t>
  </si>
  <si>
    <t>2015114429</t>
  </si>
  <si>
    <t>王汇川</t>
  </si>
  <si>
    <t>025673656</t>
  </si>
  <si>
    <t>2015114430</t>
  </si>
  <si>
    <t>陶玉</t>
  </si>
  <si>
    <t>025671265</t>
  </si>
  <si>
    <t>2015114431</t>
  </si>
  <si>
    <t>宋美忻</t>
  </si>
  <si>
    <t>025672563</t>
  </si>
  <si>
    <t>2015114432</t>
  </si>
  <si>
    <t>谭安琪</t>
  </si>
  <si>
    <t>025671266</t>
  </si>
  <si>
    <t>2015114433</t>
  </si>
  <si>
    <t>吴国璐</t>
  </si>
  <si>
    <t>025671267</t>
  </si>
  <si>
    <t>2015114434</t>
  </si>
  <si>
    <t>何志伟</t>
  </si>
  <si>
    <t>025671268</t>
  </si>
  <si>
    <t>2015114435</t>
  </si>
  <si>
    <t>余君澜</t>
  </si>
  <si>
    <t>025673253</t>
  </si>
  <si>
    <t>2015114436</t>
  </si>
  <si>
    <t>张嘉琪</t>
  </si>
  <si>
    <t>025673509</t>
  </si>
  <si>
    <t>2015114438</t>
  </si>
  <si>
    <t>周明昊</t>
  </si>
  <si>
    <t>025671270</t>
  </si>
  <si>
    <t>2015114439</t>
  </si>
  <si>
    <t>王凌宇</t>
  </si>
  <si>
    <t>025671271</t>
  </si>
  <si>
    <t>2015114442</t>
  </si>
  <si>
    <t>022599743</t>
  </si>
  <si>
    <t>2015114443</t>
  </si>
  <si>
    <t>张子坪</t>
  </si>
  <si>
    <t>011103545</t>
  </si>
  <si>
    <t>2015114444</t>
  </si>
  <si>
    <t>025671301</t>
  </si>
  <si>
    <t>2015114445</t>
  </si>
  <si>
    <t>彭馨</t>
  </si>
  <si>
    <t>025671302</t>
  </si>
  <si>
    <t>2015114446</t>
  </si>
  <si>
    <t>李曾珍</t>
  </si>
  <si>
    <t>025673657</t>
  </si>
  <si>
    <t>2015114447</t>
  </si>
  <si>
    <t>龚梦媛</t>
  </si>
  <si>
    <t>025670797</t>
  </si>
  <si>
    <t>2015114448</t>
  </si>
  <si>
    <t>邓杨歆</t>
  </si>
  <si>
    <t>880595185</t>
  </si>
  <si>
    <t>2015114449</t>
  </si>
  <si>
    <t>黄霖</t>
  </si>
  <si>
    <t>025673833</t>
  </si>
  <si>
    <t>2015114450</t>
  </si>
  <si>
    <t>周明艳</t>
  </si>
  <si>
    <t>025670798</t>
  </si>
  <si>
    <t>2015114451</t>
  </si>
  <si>
    <t>吕艳欣</t>
  </si>
  <si>
    <t>025673585</t>
  </si>
  <si>
    <t>2015114453</t>
  </si>
  <si>
    <t>赵柯宇</t>
  </si>
  <si>
    <t>025670831</t>
  </si>
  <si>
    <t>2015114454</t>
  </si>
  <si>
    <t>王书迪</t>
  </si>
  <si>
    <t>025670832</t>
  </si>
  <si>
    <t>2015114455</t>
  </si>
  <si>
    <t>沈静怡</t>
  </si>
  <si>
    <t>025673288</t>
  </si>
  <si>
    <t>2015114456</t>
  </si>
  <si>
    <t>张芸倩</t>
  </si>
  <si>
    <t>025673546</t>
  </si>
  <si>
    <t>2015114457</t>
  </si>
  <si>
    <t>郑婷</t>
  </si>
  <si>
    <t>025670833</t>
  </si>
  <si>
    <t>2015114458</t>
  </si>
  <si>
    <t>代钰鸿</t>
  </si>
  <si>
    <t>025670834</t>
  </si>
  <si>
    <t>2015114460</t>
  </si>
  <si>
    <t>李帆帆</t>
  </si>
  <si>
    <t>025670836</t>
  </si>
  <si>
    <t>2015114462</t>
  </si>
  <si>
    <t>刘晔</t>
  </si>
  <si>
    <t>025670837</t>
  </si>
  <si>
    <t>2015114463</t>
  </si>
  <si>
    <t>胡立凡</t>
  </si>
  <si>
    <t>025672568</t>
  </si>
  <si>
    <t>2015114464</t>
  </si>
  <si>
    <t>张梦妮</t>
  </si>
  <si>
    <t>025670838</t>
  </si>
  <si>
    <t>2015114465</t>
  </si>
  <si>
    <t>吉玉蝶</t>
  </si>
  <si>
    <t>025670839</t>
  </si>
  <si>
    <t>2015114466</t>
  </si>
  <si>
    <t>钱逸君</t>
  </si>
  <si>
    <t>025673834</t>
  </si>
  <si>
    <t>2015114469</t>
  </si>
  <si>
    <t>雷元照</t>
  </si>
  <si>
    <t>025673874</t>
  </si>
  <si>
    <t>2015114470</t>
  </si>
  <si>
    <t>崔文芊</t>
  </si>
  <si>
    <t>025670993</t>
  </si>
  <si>
    <t>2015114471</t>
  </si>
  <si>
    <t>张华铭</t>
  </si>
  <si>
    <t>025672071</t>
  </si>
  <si>
    <t>2015114472</t>
  </si>
  <si>
    <t>李莹</t>
  </si>
  <si>
    <t>025670994</t>
  </si>
  <si>
    <t>2015114474</t>
  </si>
  <si>
    <t>谢雨寒</t>
  </si>
  <si>
    <t>028380537</t>
  </si>
  <si>
    <t>2015114475</t>
  </si>
  <si>
    <t>彭璐洁</t>
  </si>
  <si>
    <t>880011299</t>
  </si>
  <si>
    <t>2015114478</t>
  </si>
  <si>
    <t>罗亚坤</t>
  </si>
  <si>
    <t>881036057</t>
  </si>
  <si>
    <t>2015114479</t>
  </si>
  <si>
    <t>周梦梅</t>
  </si>
  <si>
    <t>025671027</t>
  </si>
  <si>
    <t>2015114480</t>
  </si>
  <si>
    <t>张雁灵</t>
  </si>
  <si>
    <t>017167760</t>
  </si>
  <si>
    <t>2015114481</t>
  </si>
  <si>
    <t>凌童</t>
  </si>
  <si>
    <t>030814417</t>
  </si>
  <si>
    <t>2015114483</t>
  </si>
  <si>
    <t>马玉</t>
  </si>
  <si>
    <t>025672072</t>
  </si>
  <si>
    <t>2015114485</t>
  </si>
  <si>
    <t>杨昊泽</t>
  </si>
  <si>
    <t>025671030</t>
  </si>
  <si>
    <t>2015114486</t>
  </si>
  <si>
    <t>林诗璇</t>
  </si>
  <si>
    <t>025673875</t>
  </si>
  <si>
    <t>2015114487</t>
  </si>
  <si>
    <t>谭雨昕</t>
  </si>
  <si>
    <t>028378486</t>
  </si>
  <si>
    <t>2015114489</t>
  </si>
  <si>
    <t>方博</t>
  </si>
  <si>
    <t>025671024</t>
  </si>
  <si>
    <t>2015114490</t>
  </si>
  <si>
    <t>洪欣</t>
  </si>
  <si>
    <t>025671025</t>
  </si>
  <si>
    <t>2015114493</t>
  </si>
  <si>
    <t>黄乐睿</t>
  </si>
  <si>
    <t>025671054</t>
  </si>
  <si>
    <t>2015114494</t>
  </si>
  <si>
    <t>张天铜</t>
  </si>
  <si>
    <t>025672386</t>
  </si>
  <si>
    <t>2015114495</t>
  </si>
  <si>
    <t>唐嘉彤</t>
  </si>
  <si>
    <t>025671055</t>
  </si>
  <si>
    <t>2015114497</t>
  </si>
  <si>
    <t>025673486</t>
  </si>
  <si>
    <t>2015114498</t>
  </si>
  <si>
    <t>李畅</t>
  </si>
  <si>
    <t>025671190</t>
  </si>
  <si>
    <t>2015114500</t>
  </si>
  <si>
    <t>范雄</t>
  </si>
  <si>
    <t>025673654</t>
  </si>
  <si>
    <t>2015114501</t>
  </si>
  <si>
    <t>孟子然</t>
  </si>
  <si>
    <t>025671220</t>
  </si>
  <si>
    <t>2015114503</t>
  </si>
  <si>
    <t>刘丹丹</t>
  </si>
  <si>
    <t>025671221</t>
  </si>
  <si>
    <t>2015114504</t>
  </si>
  <si>
    <t>鞠子奇</t>
  </si>
  <si>
    <t>025671222</t>
  </si>
  <si>
    <t>2015114505</t>
  </si>
  <si>
    <t>王家为</t>
  </si>
  <si>
    <t>025671223</t>
  </si>
  <si>
    <t>2015114506</t>
  </si>
  <si>
    <t>杨晨辉</t>
  </si>
  <si>
    <t>025673252</t>
  </si>
  <si>
    <t>2015114507</t>
  </si>
  <si>
    <t>曾钰凌</t>
  </si>
  <si>
    <t>025673508</t>
  </si>
  <si>
    <t>2015114508</t>
  </si>
  <si>
    <t>025671224</t>
  </si>
  <si>
    <t>2015114509</t>
  </si>
  <si>
    <t>张汀溢</t>
  </si>
  <si>
    <t>880591516</t>
  </si>
  <si>
    <t>2015114511</t>
  </si>
  <si>
    <t>025671226</t>
  </si>
  <si>
    <t>2015114512</t>
  </si>
  <si>
    <t>孔斌</t>
  </si>
  <si>
    <t>025672647</t>
  </si>
  <si>
    <t>2015114513</t>
  </si>
  <si>
    <t>戴佳咪</t>
  </si>
  <si>
    <t>025671227</t>
  </si>
  <si>
    <t>2015114514</t>
  </si>
  <si>
    <t>吕孟远</t>
  </si>
  <si>
    <t>025672393</t>
  </si>
  <si>
    <t>2015114515</t>
  </si>
  <si>
    <t>杨雪涵</t>
  </si>
  <si>
    <t>025671228</t>
  </si>
  <si>
    <t>2015114516</t>
  </si>
  <si>
    <t>陈一搏</t>
  </si>
  <si>
    <t>025671229</t>
  </si>
  <si>
    <t>2015114517</t>
  </si>
  <si>
    <t>025673655</t>
  </si>
  <si>
    <t>2015114518</t>
  </si>
  <si>
    <t>贺南南</t>
  </si>
  <si>
    <t>025670753</t>
  </si>
  <si>
    <t>2015114519</t>
  </si>
  <si>
    <t>贾成桓</t>
  </si>
  <si>
    <t>025670754</t>
  </si>
  <si>
    <t>2015114520</t>
  </si>
  <si>
    <t>周雅莹</t>
  </si>
  <si>
    <t>025673696</t>
  </si>
  <si>
    <t>2015114522</t>
  </si>
  <si>
    <t>曹孟岩</t>
  </si>
  <si>
    <t>025672566</t>
  </si>
  <si>
    <t>2015114523</t>
  </si>
  <si>
    <t>孙胡文嵩</t>
  </si>
  <si>
    <t>025670756</t>
  </si>
  <si>
    <t>2015114524</t>
  </si>
  <si>
    <t>赵瑞</t>
  </si>
  <si>
    <t>025670757</t>
  </si>
  <si>
    <t>2015114525</t>
  </si>
  <si>
    <t>邱志远</t>
  </si>
  <si>
    <t>025670789</t>
  </si>
  <si>
    <t>2015114526</t>
  </si>
  <si>
    <t>牛坤丽</t>
  </si>
  <si>
    <t>025673287</t>
  </si>
  <si>
    <t>2015114527</t>
  </si>
  <si>
    <t>彭志</t>
  </si>
  <si>
    <t>025673545</t>
  </si>
  <si>
    <t>2015114528</t>
  </si>
  <si>
    <t>廖思杨</t>
  </si>
  <si>
    <t>025670790</t>
  </si>
  <si>
    <t>2015114529</t>
  </si>
  <si>
    <t>刘环宇</t>
  </si>
  <si>
    <t>025670791</t>
  </si>
  <si>
    <t>2015114530</t>
  </si>
  <si>
    <t>姜达</t>
  </si>
  <si>
    <t>025670792</t>
  </si>
  <si>
    <t>2015114531</t>
  </si>
  <si>
    <t>白楚锋</t>
  </si>
  <si>
    <t>025670793</t>
  </si>
  <si>
    <t>2015114533</t>
  </si>
  <si>
    <t>025670794</t>
  </si>
  <si>
    <t>2015114534</t>
  </si>
  <si>
    <t>石振</t>
  </si>
  <si>
    <t>025672567</t>
  </si>
  <si>
    <t>2015114535</t>
  </si>
  <si>
    <t>蒋瑞平</t>
  </si>
  <si>
    <t>025670795</t>
  </si>
  <si>
    <t>2015114536</t>
  </si>
  <si>
    <t>何坤霖</t>
  </si>
  <si>
    <t>025670796</t>
  </si>
  <si>
    <t>2015114537</t>
  </si>
  <si>
    <t>张茂杰</t>
  </si>
  <si>
    <t>025673698</t>
  </si>
  <si>
    <t>2015114538</t>
  </si>
  <si>
    <t>苏李炀</t>
  </si>
  <si>
    <t>881398630</t>
  </si>
  <si>
    <t>2015114539</t>
  </si>
  <si>
    <t>王蕊</t>
  </si>
  <si>
    <t>023430518</t>
  </si>
  <si>
    <t>2015114540</t>
  </si>
  <si>
    <t>薛冰</t>
  </si>
  <si>
    <t>028376325</t>
  </si>
  <si>
    <t>2015114541</t>
  </si>
  <si>
    <t>025670950</t>
  </si>
  <si>
    <t>2015114542</t>
  </si>
  <si>
    <t>石状奇</t>
  </si>
  <si>
    <t>025672069</t>
  </si>
  <si>
    <t>2015114543</t>
  </si>
  <si>
    <t>王静</t>
  </si>
  <si>
    <t>025670951</t>
  </si>
  <si>
    <t>2015114544</t>
  </si>
  <si>
    <t>高航</t>
  </si>
  <si>
    <t>025670952</t>
  </si>
  <si>
    <t>2015114545</t>
  </si>
  <si>
    <t>徐一菲</t>
  </si>
  <si>
    <t>025670953</t>
  </si>
  <si>
    <t>2015114546</t>
  </si>
  <si>
    <t>谷超东</t>
  </si>
  <si>
    <t>025673291</t>
  </si>
  <si>
    <t>2015114547</t>
  </si>
  <si>
    <t>冯彬</t>
  </si>
  <si>
    <t>025673549</t>
  </si>
  <si>
    <t>2015114549</t>
  </si>
  <si>
    <t>025670954</t>
  </si>
  <si>
    <t>2015114550</t>
  </si>
  <si>
    <t>孙华</t>
  </si>
  <si>
    <t>025670986</t>
  </si>
  <si>
    <t>2015114551</t>
  </si>
  <si>
    <t>葸维欣</t>
  </si>
  <si>
    <t>025670987</t>
  </si>
  <si>
    <t>2015114552</t>
  </si>
  <si>
    <t>龚政</t>
  </si>
  <si>
    <t>025672681</t>
  </si>
  <si>
    <t>2015114553</t>
  </si>
  <si>
    <t>黄凡</t>
  </si>
  <si>
    <t>025670988</t>
  </si>
  <si>
    <t>2015114554</t>
  </si>
  <si>
    <t>郭高平</t>
  </si>
  <si>
    <t>025672070</t>
  </si>
  <si>
    <t>2015114555</t>
  </si>
  <si>
    <t>陈志萌</t>
  </si>
  <si>
    <t>025670989</t>
  </si>
  <si>
    <t>2015114556</t>
  </si>
  <si>
    <t>025670990</t>
  </si>
  <si>
    <t>2015114557</t>
  </si>
  <si>
    <t>李庆鑫</t>
  </si>
  <si>
    <t>025673842</t>
  </si>
  <si>
    <t>2015114558</t>
  </si>
  <si>
    <t>王贤儒</t>
  </si>
  <si>
    <t>025671149</t>
  </si>
  <si>
    <t>2015114559</t>
  </si>
  <si>
    <t>周迅</t>
  </si>
  <si>
    <t>025671150</t>
  </si>
  <si>
    <t>2015114560</t>
  </si>
  <si>
    <t>刘珺</t>
  </si>
  <si>
    <t>025673999</t>
  </si>
  <si>
    <t>2015114561</t>
  </si>
  <si>
    <t>张纳川</t>
  </si>
  <si>
    <t>025671151</t>
  </si>
  <si>
    <t>2015114562</t>
  </si>
  <si>
    <t>杨祯</t>
  </si>
  <si>
    <t>025673754</t>
  </si>
  <si>
    <t>2015114563</t>
  </si>
  <si>
    <t>方舟</t>
  </si>
  <si>
    <t>025671152</t>
  </si>
  <si>
    <t>2015114564</t>
  </si>
  <si>
    <t>张轶博</t>
  </si>
  <si>
    <t>025671153</t>
  </si>
  <si>
    <t>2015114565</t>
  </si>
  <si>
    <t>符欣</t>
  </si>
  <si>
    <t>025671154</t>
  </si>
  <si>
    <t>2015114566</t>
  </si>
  <si>
    <t>刘珺琪</t>
  </si>
  <si>
    <t>025672805</t>
  </si>
  <si>
    <t>2015114567</t>
  </si>
  <si>
    <t>郭志鑫</t>
  </si>
  <si>
    <t>025673682</t>
  </si>
  <si>
    <t>2015114568</t>
  </si>
  <si>
    <t>彭放</t>
  </si>
  <si>
    <t>028377813</t>
  </si>
  <si>
    <t>2015114569</t>
  </si>
  <si>
    <t>杜沁洲</t>
  </si>
  <si>
    <t>022181591</t>
  </si>
  <si>
    <t>2015114570</t>
  </si>
  <si>
    <t>汪文双</t>
  </si>
  <si>
    <t>025671156</t>
  </si>
  <si>
    <t>2015114571</t>
  </si>
  <si>
    <t>张斯嘉</t>
  </si>
  <si>
    <t>025671157</t>
  </si>
  <si>
    <t>2015114572</t>
  </si>
  <si>
    <t>樊华宝</t>
  </si>
  <si>
    <t>025672150</t>
  </si>
  <si>
    <t>2015114573</t>
  </si>
  <si>
    <t>迪达尔·西尔地玛尼</t>
  </si>
  <si>
    <t>025671158</t>
  </si>
  <si>
    <t>2015114574</t>
  </si>
  <si>
    <t>赵志敏</t>
  </si>
  <si>
    <t>025672104</t>
  </si>
  <si>
    <t>2015114575</t>
  </si>
  <si>
    <t>徐陈凯</t>
  </si>
  <si>
    <t>025671192</t>
  </si>
  <si>
    <t>2015114576</t>
  </si>
  <si>
    <t>汪雨薇</t>
  </si>
  <si>
    <t>025670996</t>
  </si>
  <si>
    <t>2015114577</t>
  </si>
  <si>
    <t>马建超</t>
  </si>
  <si>
    <t>025671194</t>
  </si>
  <si>
    <t>2015114578</t>
  </si>
  <si>
    <t>王逸涔</t>
  </si>
  <si>
    <t>025671318</t>
  </si>
  <si>
    <t>2015114579</t>
  </si>
  <si>
    <t>马虎林</t>
  </si>
  <si>
    <t>025671319</t>
  </si>
  <si>
    <t>2015114581</t>
  </si>
  <si>
    <t>查文欣</t>
  </si>
  <si>
    <t>025671320</t>
  </si>
  <si>
    <t>2015114582</t>
  </si>
  <si>
    <t>符林</t>
  </si>
  <si>
    <t>025671540</t>
  </si>
  <si>
    <t>2015114583</t>
  </si>
  <si>
    <t>段珂</t>
  </si>
  <si>
    <t>025671351</t>
  </si>
  <si>
    <t>2015114584</t>
  </si>
  <si>
    <t>马跃</t>
  </si>
  <si>
    <t>025671352</t>
  </si>
  <si>
    <t>2015114585</t>
  </si>
  <si>
    <t>刘雪飞</t>
  </si>
  <si>
    <t>025671353</t>
  </si>
  <si>
    <t>2015114586</t>
  </si>
  <si>
    <t>姜吉瞳</t>
  </si>
  <si>
    <t>025672807</t>
  </si>
  <si>
    <t>2015114587</t>
  </si>
  <si>
    <t>徐盛唐</t>
  </si>
  <si>
    <t>025673723</t>
  </si>
  <si>
    <t>2015114588</t>
  </si>
  <si>
    <t>陈宇民</t>
  </si>
  <si>
    <t>025671354</t>
  </si>
  <si>
    <t>2015114589</t>
  </si>
  <si>
    <t>丛学扬</t>
  </si>
  <si>
    <t>025671355</t>
  </si>
  <si>
    <t>2015114590</t>
  </si>
  <si>
    <t>王诗雨</t>
  </si>
  <si>
    <t>025671356</t>
  </si>
  <si>
    <t>2015114591</t>
  </si>
  <si>
    <t>陈亮</t>
  </si>
  <si>
    <t>025671357</t>
  </si>
  <si>
    <t>2015114592</t>
  </si>
  <si>
    <t>刘广鹏</t>
  </si>
  <si>
    <t>025673755</t>
  </si>
  <si>
    <t>2015114593</t>
  </si>
  <si>
    <t>穆智茂</t>
  </si>
  <si>
    <t>025671358</t>
  </si>
  <si>
    <t>2015114594</t>
  </si>
  <si>
    <t>侯卫博</t>
  </si>
  <si>
    <t>025671541</t>
  </si>
  <si>
    <t>2015114596</t>
  </si>
  <si>
    <t>王文著</t>
  </si>
  <si>
    <t>881630790</t>
  </si>
  <si>
    <t>2015114598</t>
  </si>
  <si>
    <t>杨梦颜</t>
  </si>
  <si>
    <t>028378673</t>
  </si>
  <si>
    <t>2015114599</t>
  </si>
  <si>
    <t>黄柘人</t>
  </si>
  <si>
    <t>881071165</t>
  </si>
  <si>
    <t>2015114600</t>
  </si>
  <si>
    <t>刘运</t>
  </si>
  <si>
    <t>025673536</t>
  </si>
  <si>
    <t>2015114601</t>
  </si>
  <si>
    <t>林旭</t>
  </si>
  <si>
    <t>025671509</t>
  </si>
  <si>
    <t>2015114602</t>
  </si>
  <si>
    <t>张莉</t>
  </si>
  <si>
    <t>025671578</t>
  </si>
  <si>
    <t>2015114603</t>
  </si>
  <si>
    <t>夏体泽</t>
  </si>
  <si>
    <t>025671510</t>
  </si>
  <si>
    <t>2015114604</t>
  </si>
  <si>
    <t>叶瀚哲</t>
  </si>
  <si>
    <t>025671511</t>
  </si>
  <si>
    <t>2015114605</t>
  </si>
  <si>
    <t>宋伟</t>
  </si>
  <si>
    <t>025671512</t>
  </si>
  <si>
    <t>2015114606</t>
  </si>
  <si>
    <t>彭敏</t>
  </si>
  <si>
    <t>025671916</t>
  </si>
  <si>
    <t>2015114607</t>
  </si>
  <si>
    <t>曾坤鑫</t>
  </si>
  <si>
    <t>025673727</t>
  </si>
  <si>
    <t>2015114609</t>
  </si>
  <si>
    <t>韦国庆</t>
  </si>
  <si>
    <t>025671545</t>
  </si>
  <si>
    <t>2015114610</t>
  </si>
  <si>
    <t>郭荣</t>
  </si>
  <si>
    <t>025671546</t>
  </si>
  <si>
    <t>2015114613</t>
  </si>
  <si>
    <t>刘星辰</t>
  </si>
  <si>
    <t>025671548</t>
  </si>
  <si>
    <t>2015114614</t>
  </si>
  <si>
    <t>025671579</t>
  </si>
  <si>
    <t>2015114615</t>
  </si>
  <si>
    <t>李盈岐</t>
  </si>
  <si>
    <t>025671549</t>
  </si>
  <si>
    <t>2015114616</t>
  </si>
  <si>
    <t>李晓杭</t>
  </si>
  <si>
    <t>025671550</t>
  </si>
  <si>
    <t>2015114618</t>
  </si>
  <si>
    <t>025671718</t>
  </si>
  <si>
    <t>2015114620</t>
  </si>
  <si>
    <t>姜立诚</t>
  </si>
  <si>
    <t>025673709</t>
  </si>
  <si>
    <t>2015114621</t>
  </si>
  <si>
    <t>张天元</t>
  </si>
  <si>
    <t>025671720</t>
  </si>
  <si>
    <t>2015114623</t>
  </si>
  <si>
    <t>钟天翔</t>
  </si>
  <si>
    <t>881279407</t>
  </si>
  <si>
    <t>2015114625</t>
  </si>
  <si>
    <t>023219026</t>
  </si>
  <si>
    <t>2015114626</t>
  </si>
  <si>
    <t>潘思芮</t>
  </si>
  <si>
    <t>881039888</t>
  </si>
  <si>
    <t>2015114628</t>
  </si>
  <si>
    <t>林霖</t>
  </si>
  <si>
    <t>025671723</t>
  </si>
  <si>
    <t>2015114629</t>
  </si>
  <si>
    <t>尹伟</t>
  </si>
  <si>
    <t>025671724</t>
  </si>
  <si>
    <t>2015114630</t>
  </si>
  <si>
    <t>李问秋</t>
  </si>
  <si>
    <t>025671725</t>
  </si>
  <si>
    <t>2015114632</t>
  </si>
  <si>
    <t>施俊仰</t>
  </si>
  <si>
    <t>025672191</t>
  </si>
  <si>
    <t>2015114633</t>
  </si>
  <si>
    <t>李渝</t>
  </si>
  <si>
    <t>025671760</t>
  </si>
  <si>
    <t>2015114634</t>
  </si>
  <si>
    <t>谭博文</t>
  </si>
  <si>
    <t>025673612</t>
  </si>
  <si>
    <t>2015114635</t>
  </si>
  <si>
    <t>应瑜玲</t>
  </si>
  <si>
    <t>025668517</t>
  </si>
  <si>
    <t>2015114637</t>
  </si>
  <si>
    <t>张伯言</t>
  </si>
  <si>
    <t>025673710</t>
  </si>
  <si>
    <t>2015114639</t>
  </si>
  <si>
    <t>廖松鹤</t>
  </si>
  <si>
    <t>025671933</t>
  </si>
  <si>
    <t>2015114640</t>
  </si>
  <si>
    <t>王圆圆</t>
  </si>
  <si>
    <t>025673718</t>
  </si>
  <si>
    <t>2015114641</t>
  </si>
  <si>
    <t>王渤川</t>
  </si>
  <si>
    <t>025671934</t>
  </si>
  <si>
    <t>2015114642</t>
  </si>
  <si>
    <t>余海龙</t>
  </si>
  <si>
    <t>025671755</t>
  </si>
  <si>
    <t>2015114643</t>
  </si>
  <si>
    <t>王楠</t>
  </si>
  <si>
    <t>025671935</t>
  </si>
  <si>
    <t>2015114644</t>
  </si>
  <si>
    <t>刘航</t>
  </si>
  <si>
    <t>025671936</t>
  </si>
  <si>
    <t>2015114645</t>
  </si>
  <si>
    <t>王哲</t>
  </si>
  <si>
    <t>025671937</t>
  </si>
  <si>
    <t>2015114646</t>
  </si>
  <si>
    <t>朱袁</t>
  </si>
  <si>
    <t>025672971</t>
  </si>
  <si>
    <t>2015114647</t>
  </si>
  <si>
    <t>罗云</t>
  </si>
  <si>
    <t>025673902</t>
  </si>
  <si>
    <t>2015114648</t>
  </si>
  <si>
    <t>025671938</t>
  </si>
  <si>
    <t>2015114649</t>
  </si>
  <si>
    <t>赵生慧</t>
  </si>
  <si>
    <t>025671939</t>
  </si>
  <si>
    <t>2015114650</t>
  </si>
  <si>
    <t>樊玉青</t>
  </si>
  <si>
    <t>025671940</t>
  </si>
  <si>
    <t>2015114651</t>
  </si>
  <si>
    <t>石洪宇</t>
  </si>
  <si>
    <t>025671941</t>
  </si>
  <si>
    <t>2015114652</t>
  </si>
  <si>
    <t>张宁</t>
  </si>
  <si>
    <t>025673448</t>
  </si>
  <si>
    <t>2015114653</t>
  </si>
  <si>
    <t>罗妍</t>
  </si>
  <si>
    <t>025671942</t>
  </si>
  <si>
    <t>2015114655</t>
  </si>
  <si>
    <t>罗静帆</t>
  </si>
  <si>
    <t>880644880</t>
  </si>
  <si>
    <t>2015114656</t>
  </si>
  <si>
    <t>刘财源</t>
  </si>
  <si>
    <t>882115993</t>
  </si>
  <si>
    <t>2015114658</t>
  </si>
  <si>
    <t>周启帆</t>
  </si>
  <si>
    <t>025671422</t>
  </si>
  <si>
    <t>2015114659</t>
  </si>
  <si>
    <t>宋宇豪</t>
  </si>
  <si>
    <t>880890094</t>
  </si>
  <si>
    <t>2015114660</t>
  </si>
  <si>
    <t>蒋明昆</t>
  </si>
  <si>
    <t>025673890</t>
  </si>
  <si>
    <t>2015114661</t>
  </si>
  <si>
    <t>姜喆瑞</t>
  </si>
  <si>
    <t>025671423</t>
  </si>
  <si>
    <t>2015114662</t>
  </si>
  <si>
    <t>阿卜杜热西提·萨伍尔</t>
  </si>
  <si>
    <t>025673818</t>
  </si>
  <si>
    <t>2015114663</t>
  </si>
  <si>
    <t>校振益</t>
  </si>
  <si>
    <t>025671424</t>
  </si>
  <si>
    <t>2015114664</t>
  </si>
  <si>
    <t>金林琦</t>
  </si>
  <si>
    <t>025671472</t>
  </si>
  <si>
    <t>2015114665</t>
  </si>
  <si>
    <t>王若天</t>
  </si>
  <si>
    <t>025673702</t>
  </si>
  <si>
    <t>2015114666</t>
  </si>
  <si>
    <t>李新欣</t>
  </si>
  <si>
    <t>024526407</t>
  </si>
  <si>
    <t>2015114667</t>
  </si>
  <si>
    <t>李佳轩</t>
  </si>
  <si>
    <t>025673007</t>
  </si>
  <si>
    <t>2015114668</t>
  </si>
  <si>
    <t>毛建飞</t>
  </si>
  <si>
    <t>025671473</t>
  </si>
  <si>
    <t>2015114669</t>
  </si>
  <si>
    <t>张正生</t>
  </si>
  <si>
    <t>025671474</t>
  </si>
  <si>
    <t>2015114670</t>
  </si>
  <si>
    <t>龚喜</t>
  </si>
  <si>
    <t>025671475</t>
  </si>
  <si>
    <t>2015114673</t>
  </si>
  <si>
    <t>金晨淞</t>
  </si>
  <si>
    <t>025671478</t>
  </si>
  <si>
    <t>2015114674</t>
  </si>
  <si>
    <t>毕鹏尧</t>
  </si>
  <si>
    <t>025672772</t>
  </si>
  <si>
    <t>2015114675</t>
  </si>
  <si>
    <t>林晓丹</t>
  </si>
  <si>
    <t>025671927</t>
  </si>
  <si>
    <t>2015114676</t>
  </si>
  <si>
    <t>李义</t>
  </si>
  <si>
    <t>025671479</t>
  </si>
  <si>
    <t>2015114677</t>
  </si>
  <si>
    <t>尚晨曦</t>
  </si>
  <si>
    <t>025671480</t>
  </si>
  <si>
    <t>2015114678</t>
  </si>
  <si>
    <t>陆兆麟</t>
  </si>
  <si>
    <t>025673892</t>
  </si>
  <si>
    <t>2015114679</t>
  </si>
  <si>
    <t>李洪运</t>
  </si>
  <si>
    <t>025671645</t>
  </si>
  <si>
    <t>2015114681</t>
  </si>
  <si>
    <t>史有苹</t>
  </si>
  <si>
    <t>025673314</t>
  </si>
  <si>
    <t>2015114683</t>
  </si>
  <si>
    <t>025671966</t>
  </si>
  <si>
    <t>2015114685</t>
  </si>
  <si>
    <t>梁杰</t>
  </si>
  <si>
    <t>025671648</t>
  </si>
  <si>
    <t>2015114686</t>
  </si>
  <si>
    <t>许青</t>
  </si>
  <si>
    <t>025671649</t>
  </si>
  <si>
    <t>2015114687</t>
  </si>
  <si>
    <t>杨高涵</t>
  </si>
  <si>
    <t>025673141</t>
  </si>
  <si>
    <t>2015114688</t>
  </si>
  <si>
    <t>王诗琪</t>
  </si>
  <si>
    <t>882235945</t>
  </si>
  <si>
    <t>2015114690</t>
  </si>
  <si>
    <t>刘晓华</t>
  </si>
  <si>
    <t>023439745</t>
  </si>
  <si>
    <t>2015114691</t>
  </si>
  <si>
    <t>土旦益西</t>
  </si>
  <si>
    <t>025671685</t>
  </si>
  <si>
    <t>2015114693</t>
  </si>
  <si>
    <t>邱盛</t>
  </si>
  <si>
    <t>025671445</t>
  </si>
  <si>
    <t>2015114694</t>
  </si>
  <si>
    <t>姚艳兵</t>
  </si>
  <si>
    <t>025671687</t>
  </si>
  <si>
    <t>2015114695</t>
  </si>
  <si>
    <t>贾豪亮</t>
  </si>
  <si>
    <t>025671967</t>
  </si>
  <si>
    <t>2015114696</t>
  </si>
  <si>
    <t>毛夏婷</t>
  </si>
  <si>
    <t>025671688</t>
  </si>
  <si>
    <t>2015114697</t>
  </si>
  <si>
    <t>凌宇晖</t>
  </si>
  <si>
    <t>025671689</t>
  </si>
  <si>
    <t>2015114700</t>
  </si>
  <si>
    <t>雷文浩</t>
  </si>
  <si>
    <t>025671855</t>
  </si>
  <si>
    <t>2015114701</t>
  </si>
  <si>
    <t>曾唐艳</t>
  </si>
  <si>
    <t>025672705</t>
  </si>
  <si>
    <t>2015114702</t>
  </si>
  <si>
    <t>刘子恒</t>
  </si>
  <si>
    <t>025671856</t>
  </si>
  <si>
    <t>2015114703</t>
  </si>
  <si>
    <t>王朝晖</t>
  </si>
  <si>
    <t>025671415</t>
  </si>
  <si>
    <t>2015114704</t>
  </si>
  <si>
    <t>025671857</t>
  </si>
  <si>
    <t>2015114705</t>
  </si>
  <si>
    <t>刘丁</t>
  </si>
  <si>
    <t>025671858</t>
  </si>
  <si>
    <t>2015114706</t>
  </si>
  <si>
    <t>谭海广</t>
  </si>
  <si>
    <t>025671859</t>
  </si>
  <si>
    <t>2015114707</t>
  </si>
  <si>
    <t>李兆蒲</t>
  </si>
  <si>
    <t>025673308</t>
  </si>
  <si>
    <t>2015114708</t>
  </si>
  <si>
    <t>周冰洁</t>
  </si>
  <si>
    <t>025673386</t>
  </si>
  <si>
    <t>2015114709</t>
  </si>
  <si>
    <t>吴道顺</t>
  </si>
  <si>
    <t>025671860</t>
  </si>
  <si>
    <t>2015114710</t>
  </si>
  <si>
    <t>常耀东</t>
  </si>
  <si>
    <t>025671862</t>
  </si>
  <si>
    <t>2015114712</t>
  </si>
  <si>
    <t>仁增昂毛</t>
  </si>
  <si>
    <t>025671865</t>
  </si>
  <si>
    <t>2015114713</t>
  </si>
  <si>
    <t>谭嘉俊</t>
  </si>
  <si>
    <t>025671626</t>
  </si>
  <si>
    <t>2015114714</t>
  </si>
  <si>
    <t>唐弋雯</t>
  </si>
  <si>
    <t>025671899</t>
  </si>
  <si>
    <t>2015114715</t>
  </si>
  <si>
    <t>吕明轩</t>
  </si>
  <si>
    <t>025672113</t>
  </si>
  <si>
    <t>2015114716</t>
  </si>
  <si>
    <t>史晨阳</t>
  </si>
  <si>
    <t>025671900</t>
  </si>
  <si>
    <t>2015114717</t>
  </si>
  <si>
    <t>王嵘</t>
  </si>
  <si>
    <t>025671901</t>
  </si>
  <si>
    <t>2015114718</t>
  </si>
  <si>
    <t>杨兴森</t>
  </si>
  <si>
    <t>025672706</t>
  </si>
  <si>
    <t>2015114719</t>
  </si>
  <si>
    <t>陈施吉</t>
  </si>
  <si>
    <t>025673699</t>
  </si>
  <si>
    <t>2015114720</t>
  </si>
  <si>
    <t>毛建凯</t>
  </si>
  <si>
    <t>025672033</t>
  </si>
  <si>
    <t>2015114721</t>
  </si>
  <si>
    <t>彭欣</t>
  </si>
  <si>
    <t>025673176</t>
  </si>
  <si>
    <t>2015114723</t>
  </si>
  <si>
    <t>徐书宇</t>
  </si>
  <si>
    <t>025672119</t>
  </si>
  <si>
    <t>2015114724</t>
  </si>
  <si>
    <t>保瑞琪</t>
  </si>
  <si>
    <t>025671381</t>
  </si>
  <si>
    <t>2015114725</t>
  </si>
  <si>
    <t>郭臣文</t>
  </si>
  <si>
    <t>025671382</t>
  </si>
  <si>
    <t>2015114726</t>
  </si>
  <si>
    <t>周屹洋</t>
  </si>
  <si>
    <t>025673815</t>
  </si>
  <si>
    <t>2015114727</t>
  </si>
  <si>
    <t>范韡</t>
  </si>
  <si>
    <t>025671383</t>
  </si>
  <si>
    <t>2015114728</t>
  </si>
  <si>
    <t>管渝</t>
  </si>
  <si>
    <t>025673178</t>
  </si>
  <si>
    <t>2015114729</t>
  </si>
  <si>
    <t>李琪源</t>
  </si>
  <si>
    <t>025671384</t>
  </si>
  <si>
    <t>2015114730</t>
  </si>
  <si>
    <t>刘春阳</t>
  </si>
  <si>
    <t>025671385</t>
  </si>
  <si>
    <t>2015114731</t>
  </si>
  <si>
    <t>秦伟雄</t>
  </si>
  <si>
    <t>025673559</t>
  </si>
  <si>
    <t>2015114732</t>
  </si>
  <si>
    <t>雷乾娅</t>
  </si>
  <si>
    <t>025671386</t>
  </si>
  <si>
    <t>2015114733</t>
  </si>
  <si>
    <t>张周雨</t>
  </si>
  <si>
    <t>025671387</t>
  </si>
  <si>
    <t>2015114734</t>
  </si>
  <si>
    <t>王松</t>
  </si>
  <si>
    <t>025671388</t>
  </si>
  <si>
    <t>2015114735</t>
  </si>
  <si>
    <t>党湫菂</t>
  </si>
  <si>
    <t>025671629</t>
  </si>
  <si>
    <t>2015114736</t>
  </si>
  <si>
    <t>唐光勇</t>
  </si>
  <si>
    <t>025672245</t>
  </si>
  <si>
    <t>2015114737</t>
  </si>
  <si>
    <t>向往</t>
  </si>
  <si>
    <t>025671389</t>
  </si>
  <si>
    <t>2015114738</t>
  </si>
  <si>
    <t>李佳伟</t>
  </si>
  <si>
    <t>025671390</t>
  </si>
  <si>
    <t>2015114739</t>
  </si>
  <si>
    <t>徐立强</t>
  </si>
  <si>
    <t>025671391</t>
  </si>
  <si>
    <t>2015114740</t>
  </si>
  <si>
    <t>陈婷</t>
  </si>
  <si>
    <t>025671572</t>
  </si>
  <si>
    <t>2015114741</t>
  </si>
  <si>
    <t>张童</t>
  </si>
  <si>
    <t>025671573</t>
  </si>
  <si>
    <t>2015114743</t>
  </si>
  <si>
    <t>方燕</t>
  </si>
  <si>
    <t>025671574</t>
  </si>
  <si>
    <t>2015114744</t>
  </si>
  <si>
    <t>毕宜颖</t>
  </si>
  <si>
    <t>025672282</t>
  </si>
  <si>
    <t>2015114745</t>
  </si>
  <si>
    <t>冯璐</t>
  </si>
  <si>
    <t>025671575</t>
  </si>
  <si>
    <t>2015114746</t>
  </si>
  <si>
    <t>雷江</t>
  </si>
  <si>
    <t>025671576</t>
  </si>
  <si>
    <t>2015114749</t>
  </si>
  <si>
    <t>李奥</t>
  </si>
  <si>
    <t>025673563</t>
  </si>
  <si>
    <t>2015114750</t>
  </si>
  <si>
    <t>黄星</t>
  </si>
  <si>
    <t>016966496</t>
  </si>
  <si>
    <t>2015114752</t>
  </si>
  <si>
    <t>张梦琪</t>
  </si>
  <si>
    <t>025671611</t>
  </si>
  <si>
    <t>2015114753</t>
  </si>
  <si>
    <t>025671612</t>
  </si>
  <si>
    <t>2015114754</t>
  </si>
  <si>
    <t>陈子昂</t>
  </si>
  <si>
    <t>025671663</t>
  </si>
  <si>
    <t>2015114755</t>
  </si>
  <si>
    <t>寸聪瑞</t>
  </si>
  <si>
    <t>025671613</t>
  </si>
  <si>
    <t>2015114756</t>
  </si>
  <si>
    <t>范继川</t>
  </si>
  <si>
    <t>025673918</t>
  </si>
  <si>
    <t>2015114757</t>
  </si>
  <si>
    <t>戴昇余</t>
  </si>
  <si>
    <t>025671614</t>
  </si>
  <si>
    <t>2015114760</t>
  </si>
  <si>
    <t>淡伟龙</t>
  </si>
  <si>
    <t>025669786</t>
  </si>
  <si>
    <t>2015114762</t>
  </si>
  <si>
    <t>磨希钰</t>
  </si>
  <si>
    <t>025669787</t>
  </si>
  <si>
    <t>2015114765</t>
  </si>
  <si>
    <t>吕涵钰</t>
  </si>
  <si>
    <t>025669789</t>
  </si>
  <si>
    <t>2015114766</t>
  </si>
  <si>
    <t>杜思源</t>
  </si>
  <si>
    <t>025673553</t>
  </si>
  <si>
    <t>2015114767</t>
  </si>
  <si>
    <t>李知政</t>
  </si>
  <si>
    <t>025669946</t>
  </si>
  <si>
    <t>2015114768</t>
  </si>
  <si>
    <t>陶源</t>
  </si>
  <si>
    <t>025669947</t>
  </si>
  <si>
    <t>2015114770</t>
  </si>
  <si>
    <t>刘娉婷</t>
  </si>
  <si>
    <t>025669948</t>
  </si>
  <si>
    <t>2015114772</t>
  </si>
  <si>
    <t>高俊</t>
  </si>
  <si>
    <t>025669949</t>
  </si>
  <si>
    <t>2015114773</t>
  </si>
  <si>
    <t>张曦元</t>
  </si>
  <si>
    <t>025669950</t>
  </si>
  <si>
    <t>2015114774</t>
  </si>
  <si>
    <t>罗延姣</t>
  </si>
  <si>
    <t>025669951</t>
  </si>
  <si>
    <t>2015114776</t>
  </si>
  <si>
    <t>赵娅辰</t>
  </si>
  <si>
    <t>025673964</t>
  </si>
  <si>
    <t>2015114777</t>
  </si>
  <si>
    <t>陈力天</t>
  </si>
  <si>
    <t>025669981</t>
  </si>
  <si>
    <t>2015114780</t>
  </si>
  <si>
    <t>张馨丹</t>
  </si>
  <si>
    <t>025669984</t>
  </si>
  <si>
    <t>2015114781</t>
  </si>
  <si>
    <t>许梦薇</t>
  </si>
  <si>
    <t>025672098</t>
  </si>
  <si>
    <t>2015114782</t>
  </si>
  <si>
    <t>马斯良</t>
  </si>
  <si>
    <t>025669985</t>
  </si>
  <si>
    <t>2015114783</t>
  </si>
  <si>
    <t>025672590</t>
  </si>
  <si>
    <t>2015114784</t>
  </si>
  <si>
    <t>王君起</t>
  </si>
  <si>
    <t>881128112</t>
  </si>
  <si>
    <t>2015114785</t>
  </si>
  <si>
    <t>潘学虎</t>
  </si>
  <si>
    <t>025669723</t>
  </si>
  <si>
    <t>2015114786</t>
  </si>
  <si>
    <t>王智</t>
  </si>
  <si>
    <t>025673594</t>
  </si>
  <si>
    <t>2015114787</t>
  </si>
  <si>
    <t>025670139</t>
  </si>
  <si>
    <t>2015114788</t>
  </si>
  <si>
    <t>何云青</t>
  </si>
  <si>
    <t>025670140</t>
  </si>
  <si>
    <t>2015114789</t>
  </si>
  <si>
    <t>蒲鹤引</t>
  </si>
  <si>
    <t>014895353</t>
  </si>
  <si>
    <t>2015114790</t>
  </si>
  <si>
    <t>881978934</t>
  </si>
  <si>
    <t>2015114791</t>
  </si>
  <si>
    <t>王燕</t>
  </si>
  <si>
    <t>025672627</t>
  </si>
  <si>
    <t>2015114792</t>
  </si>
  <si>
    <t>斯朗尼布</t>
  </si>
  <si>
    <t>025670141</t>
  </si>
  <si>
    <t>2015114793</t>
  </si>
  <si>
    <t>边巴普赤</t>
  </si>
  <si>
    <t>025670142</t>
  </si>
  <si>
    <t>2015114794</t>
  </si>
  <si>
    <t>025670143</t>
  </si>
  <si>
    <t>2015114795</t>
  </si>
  <si>
    <t>朱俊宇</t>
  </si>
  <si>
    <t>025671625</t>
  </si>
  <si>
    <t>2015114797</t>
  </si>
  <si>
    <t>刘春蕾</t>
  </si>
  <si>
    <t>025672611</t>
  </si>
  <si>
    <t>2015114798</t>
  </si>
  <si>
    <t>翁斐琦</t>
  </si>
  <si>
    <t>025672612</t>
  </si>
  <si>
    <t>2015114799</t>
  </si>
  <si>
    <t>许楠</t>
  </si>
  <si>
    <t>025672613</t>
  </si>
  <si>
    <t>2015114800</t>
  </si>
  <si>
    <t>黎浩</t>
  </si>
  <si>
    <t>025673108</t>
  </si>
  <si>
    <t>2015114801</t>
  </si>
  <si>
    <t>吴建业</t>
  </si>
  <si>
    <t>025673774</t>
  </si>
  <si>
    <t>2015114802</t>
  </si>
  <si>
    <t>曹方杰</t>
  </si>
  <si>
    <t>025672614</t>
  </si>
  <si>
    <t>2015114803</t>
  </si>
  <si>
    <t>张其鑫</t>
  </si>
  <si>
    <t>025672615</t>
  </si>
  <si>
    <t>2015114804</t>
  </si>
  <si>
    <t>杜攀</t>
  </si>
  <si>
    <t>025672616</t>
  </si>
  <si>
    <t>2015114806</t>
  </si>
  <si>
    <t>裘靖雯</t>
  </si>
  <si>
    <t>025672454</t>
  </si>
  <si>
    <t>2015114807</t>
  </si>
  <si>
    <t>潘泓俐</t>
  </si>
  <si>
    <t>025672618</t>
  </si>
  <si>
    <t>2015114808</t>
  </si>
  <si>
    <t>025672789</t>
  </si>
  <si>
    <t>2015114810</t>
  </si>
  <si>
    <t>张钰坤</t>
  </si>
  <si>
    <t>025672620</t>
  </si>
  <si>
    <t>2015114811</t>
  </si>
  <si>
    <t>尹一帆</t>
  </si>
  <si>
    <t>025673514</t>
  </si>
  <si>
    <t>2015114813</t>
  </si>
  <si>
    <t>杜亦阳</t>
  </si>
  <si>
    <t>025673372</t>
  </si>
  <si>
    <t>2015114814</t>
  </si>
  <si>
    <t>杜娟娟</t>
  </si>
  <si>
    <t>025673647</t>
  </si>
  <si>
    <t>2015114815</t>
  </si>
  <si>
    <t>殷倩</t>
  </si>
  <si>
    <t>025673373</t>
  </si>
  <si>
    <t>2015114818</t>
  </si>
  <si>
    <t>刘雪如</t>
  </si>
  <si>
    <t>025673376</t>
  </si>
  <si>
    <t>2015114819</t>
  </si>
  <si>
    <t>025673377</t>
  </si>
  <si>
    <t>2015114820</t>
  </si>
  <si>
    <t>胡欣欣</t>
  </si>
  <si>
    <t>025673311</t>
  </si>
  <si>
    <t>2015114821</t>
  </si>
  <si>
    <t>吾勒波森·托克塔尔拜</t>
  </si>
  <si>
    <t>025673776</t>
  </si>
  <si>
    <t>2015114822</t>
  </si>
  <si>
    <t>李盈曌</t>
  </si>
  <si>
    <t>025673378</t>
  </si>
  <si>
    <t>2015114823</t>
  </si>
  <si>
    <t>徐俊涛</t>
  </si>
  <si>
    <t>025673379</t>
  </si>
  <si>
    <t>2015114824</t>
  </si>
  <si>
    <t>金琪</t>
  </si>
  <si>
    <t>025672782</t>
  </si>
  <si>
    <t>2015114825</t>
  </si>
  <si>
    <t>王孙奕</t>
  </si>
  <si>
    <t>025672783</t>
  </si>
  <si>
    <t>2015114826</t>
  </si>
  <si>
    <t>陈小湘</t>
  </si>
  <si>
    <t>025672455</t>
  </si>
  <si>
    <t>2015114827</t>
  </si>
  <si>
    <t>石红艳</t>
  </si>
  <si>
    <t>025672784</t>
  </si>
  <si>
    <t>2015114829</t>
  </si>
  <si>
    <t>鲍超群</t>
  </si>
  <si>
    <t>025672785</t>
  </si>
  <si>
    <t>2015114830</t>
  </si>
  <si>
    <t>谷秋成</t>
  </si>
  <si>
    <t>025672786</t>
  </si>
  <si>
    <t>2015114831</t>
  </si>
  <si>
    <t>石雪莉</t>
  </si>
  <si>
    <t>025673648</t>
  </si>
  <si>
    <t>2015114834</t>
  </si>
  <si>
    <t>戴一宁</t>
  </si>
  <si>
    <t>025673683</t>
  </si>
  <si>
    <t>2015114837</t>
  </si>
  <si>
    <t>黄雅涵</t>
  </si>
  <si>
    <t>015101599</t>
  </si>
  <si>
    <t>2015114839</t>
  </si>
  <si>
    <t>刘玥</t>
  </si>
  <si>
    <t>025672946</t>
  </si>
  <si>
    <t>2015114841</t>
  </si>
  <si>
    <t>李若钰</t>
  </si>
  <si>
    <t>025673778</t>
  </si>
  <si>
    <t>2015114843</t>
  </si>
  <si>
    <t>025671148</t>
  </si>
  <si>
    <t>2015114844</t>
  </si>
  <si>
    <t>880214575</t>
  </si>
  <si>
    <t>2015114846</t>
  </si>
  <si>
    <t>王笑冰</t>
  </si>
  <si>
    <t>881595485</t>
  </si>
  <si>
    <t>2015114847</t>
  </si>
  <si>
    <t>杜兴润</t>
  </si>
  <si>
    <t>025672950</t>
  </si>
  <si>
    <t>2015114849</t>
  </si>
  <si>
    <t>毛盈四</t>
  </si>
  <si>
    <t>025672951</t>
  </si>
  <si>
    <t>2015114851</t>
  </si>
  <si>
    <t>冉薪暇</t>
  </si>
  <si>
    <t>025673684</t>
  </si>
  <si>
    <t>2015114852</t>
  </si>
  <si>
    <t>范书恒</t>
  </si>
  <si>
    <t>025673114</t>
  </si>
  <si>
    <t>2015114853</t>
  </si>
  <si>
    <t>侯元朋</t>
  </si>
  <si>
    <t>025673115</t>
  </si>
  <si>
    <t>2015114854</t>
  </si>
  <si>
    <t>苗梦媛</t>
  </si>
  <si>
    <t>025673688</t>
  </si>
  <si>
    <t>2015114856</t>
  </si>
  <si>
    <t>孙壮</t>
  </si>
  <si>
    <t>025672827</t>
  </si>
  <si>
    <t>2015114858</t>
  </si>
  <si>
    <t>刘美煦</t>
  </si>
  <si>
    <t>025673118</t>
  </si>
  <si>
    <t>2015114859</t>
  </si>
  <si>
    <t>康柳</t>
  </si>
  <si>
    <t>025673119</t>
  </si>
  <si>
    <t>2015114861</t>
  </si>
  <si>
    <t>杨媛麟</t>
  </si>
  <si>
    <t>025673915</t>
  </si>
  <si>
    <t>2015114863</t>
  </si>
  <si>
    <t>韩靖宇</t>
  </si>
  <si>
    <t>025673153</t>
  </si>
  <si>
    <t>2015114864</t>
  </si>
  <si>
    <t>钱雨</t>
  </si>
  <si>
    <t>025673154</t>
  </si>
  <si>
    <t>2015114865</t>
  </si>
  <si>
    <t>华杰措</t>
  </si>
  <si>
    <t>025673155</t>
  </si>
  <si>
    <t>2015114866</t>
  </si>
  <si>
    <t>周莉</t>
  </si>
  <si>
    <t>025672457</t>
  </si>
  <si>
    <t>2015114867</t>
  </si>
  <si>
    <t>龚之健</t>
  </si>
  <si>
    <t>025673156</t>
  </si>
  <si>
    <t>2015114868</t>
  </si>
  <si>
    <t>郭昕阳</t>
  </si>
  <si>
    <t>025672984</t>
  </si>
  <si>
    <t>2015114869</t>
  </si>
  <si>
    <t>张晶雯</t>
  </si>
  <si>
    <t>025673157</t>
  </si>
  <si>
    <t>2015114870</t>
  </si>
  <si>
    <t>马雪梅</t>
  </si>
  <si>
    <t>025673158</t>
  </si>
  <si>
    <t>2015114871</t>
  </si>
  <si>
    <t>张章</t>
  </si>
  <si>
    <t>025673689</t>
  </si>
  <si>
    <t>2015114872</t>
  </si>
  <si>
    <t>杨欣蓝</t>
  </si>
  <si>
    <t>025673285</t>
  </si>
  <si>
    <t>2015114873</t>
  </si>
  <si>
    <t>唐梅</t>
  </si>
  <si>
    <t>025673318</t>
  </si>
  <si>
    <t>2015114875</t>
  </si>
  <si>
    <t>王昱佳</t>
  </si>
  <si>
    <t>025673320</t>
  </si>
  <si>
    <t>2015114878</t>
  </si>
  <si>
    <t>谢翔宇</t>
  </si>
  <si>
    <t>025673323</t>
  </si>
  <si>
    <t>2015114879</t>
  </si>
  <si>
    <t>黄红梅</t>
  </si>
  <si>
    <t>025673324</t>
  </si>
  <si>
    <t>2015114880</t>
  </si>
  <si>
    <t>余港</t>
  </si>
  <si>
    <t>025673325</t>
  </si>
  <si>
    <t>2015114881</t>
  </si>
  <si>
    <t>冯玉国</t>
  </si>
  <si>
    <t>025673332</t>
  </si>
  <si>
    <t>2015114882</t>
  </si>
  <si>
    <t>史晓</t>
  </si>
  <si>
    <t>025669549</t>
  </si>
  <si>
    <t>2015114883</t>
  </si>
  <si>
    <t>杨永久</t>
  </si>
  <si>
    <t>025672471</t>
  </si>
  <si>
    <t>2015114884</t>
  </si>
  <si>
    <t>杨润青</t>
  </si>
  <si>
    <t>025669550</t>
  </si>
  <si>
    <t>2015114885</t>
  </si>
  <si>
    <t>张凯丽</t>
  </si>
  <si>
    <t>025669551</t>
  </si>
  <si>
    <t>2015114886</t>
  </si>
  <si>
    <t>董晓峰</t>
  </si>
  <si>
    <t>025669552</t>
  </si>
  <si>
    <t>2015114887</t>
  </si>
  <si>
    <t>陈淇淇</t>
  </si>
  <si>
    <t>025672558</t>
  </si>
  <si>
    <t>2015114888</t>
  </si>
  <si>
    <t>范蕾</t>
  </si>
  <si>
    <t>025673862</t>
  </si>
  <si>
    <t>2015114889</t>
  </si>
  <si>
    <t>吴舒曼</t>
  </si>
  <si>
    <t>025669585</t>
  </si>
  <si>
    <t>2015114890</t>
  </si>
  <si>
    <t>李沐</t>
  </si>
  <si>
    <t>025669586</t>
  </si>
  <si>
    <t>2015114891</t>
  </si>
  <si>
    <t>胡竞元</t>
  </si>
  <si>
    <t>025669587</t>
  </si>
  <si>
    <t>2015114892</t>
  </si>
  <si>
    <t>马元杰</t>
  </si>
  <si>
    <t>025669588</t>
  </si>
  <si>
    <t>2015114893</t>
  </si>
  <si>
    <t>张耀晗</t>
  </si>
  <si>
    <t>025672324</t>
  </si>
  <si>
    <t>2015114894</t>
  </si>
  <si>
    <t>刘鑫</t>
  </si>
  <si>
    <t>025669589</t>
  </si>
  <si>
    <t>2015114895</t>
  </si>
  <si>
    <t>姜湜漪</t>
  </si>
  <si>
    <t>025672472</t>
  </si>
  <si>
    <t>2015114896</t>
  </si>
  <si>
    <t>李长鑫</t>
  </si>
  <si>
    <t>025669590</t>
  </si>
  <si>
    <t>2015114897</t>
  </si>
  <si>
    <t>孙丰艳</t>
  </si>
  <si>
    <t>025669591</t>
  </si>
  <si>
    <t>2015114898</t>
  </si>
  <si>
    <t>许诺</t>
  </si>
  <si>
    <t>025673333</t>
  </si>
  <si>
    <t>2015114899</t>
  </si>
  <si>
    <t>毛雅婧</t>
  </si>
  <si>
    <t>025669592</t>
  </si>
  <si>
    <t>2015114900</t>
  </si>
  <si>
    <t>杨尚容</t>
  </si>
  <si>
    <t>025669593</t>
  </si>
  <si>
    <t>2015114901</t>
  </si>
  <si>
    <t>邱相驹</t>
  </si>
  <si>
    <t>028377097</t>
  </si>
  <si>
    <t>2015114902</t>
  </si>
  <si>
    <t>丁远锐</t>
  </si>
  <si>
    <t>025671505</t>
  </si>
  <si>
    <t>2015114903</t>
  </si>
  <si>
    <t>阳金洋</t>
  </si>
  <si>
    <t>025672473</t>
  </si>
  <si>
    <t>2015114904</t>
  </si>
  <si>
    <t>吴雨微</t>
  </si>
  <si>
    <t>881410683</t>
  </si>
  <si>
    <t>2015114905</t>
  </si>
  <si>
    <t>王雅欣</t>
  </si>
  <si>
    <t>880299038</t>
  </si>
  <si>
    <t>2015114907</t>
  </si>
  <si>
    <t>梁冠章</t>
  </si>
  <si>
    <t>025672559</t>
  </si>
  <si>
    <t>2015114908</t>
  </si>
  <si>
    <t>次仁琼达</t>
  </si>
  <si>
    <t>028375485</t>
  </si>
  <si>
    <t>2015114909</t>
  </si>
  <si>
    <t>王路宽</t>
  </si>
  <si>
    <t>025669626</t>
  </si>
  <si>
    <t>2015114910</t>
  </si>
  <si>
    <t>张京宏</t>
  </si>
  <si>
    <t>025669627</t>
  </si>
  <si>
    <t>2015114911</t>
  </si>
  <si>
    <t>025669628</t>
  </si>
  <si>
    <t>2015114912</t>
  </si>
  <si>
    <t>王一帆</t>
  </si>
  <si>
    <t>025669629</t>
  </si>
  <si>
    <t>2015114913</t>
  </si>
  <si>
    <t>刘大湖</t>
  </si>
  <si>
    <t>025672325</t>
  </si>
  <si>
    <t>2015114914</t>
  </si>
  <si>
    <t>高宽</t>
  </si>
  <si>
    <t>025669630</t>
  </si>
  <si>
    <t>2015114915</t>
  </si>
  <si>
    <t>张田丰</t>
  </si>
  <si>
    <t>025672474</t>
  </si>
  <si>
    <t>2015114917</t>
  </si>
  <si>
    <t>025669632</t>
  </si>
  <si>
    <t>2015114918</t>
  </si>
  <si>
    <t>刘孟洋</t>
  </si>
  <si>
    <t>025673335</t>
  </si>
  <si>
    <t>2015114919</t>
  </si>
  <si>
    <t>皮怡静</t>
  </si>
  <si>
    <t>025669633</t>
  </si>
  <si>
    <t>2015114920</t>
  </si>
  <si>
    <t>柳凌艳</t>
  </si>
  <si>
    <t>025669634</t>
  </si>
  <si>
    <t>2015114921</t>
  </si>
  <si>
    <t>李美霖</t>
  </si>
  <si>
    <t>025672842</t>
  </si>
  <si>
    <t>2015114922</t>
  </si>
  <si>
    <t>房庆云</t>
  </si>
  <si>
    <t>025669666</t>
  </si>
  <si>
    <t>2015114923</t>
  </si>
  <si>
    <t>杨和</t>
  </si>
  <si>
    <t>025672599</t>
  </si>
  <si>
    <t>2015114925</t>
  </si>
  <si>
    <t>马文宸</t>
  </si>
  <si>
    <t>025669668</t>
  </si>
  <si>
    <t>2015114926</t>
  </si>
  <si>
    <t>孙榕</t>
  </si>
  <si>
    <t>025669669</t>
  </si>
  <si>
    <t>2015114927</t>
  </si>
  <si>
    <t>郝宇</t>
  </si>
  <si>
    <t>025672057</t>
  </si>
  <si>
    <t>2015114928</t>
  </si>
  <si>
    <t>谢晨琳</t>
  </si>
  <si>
    <t>025673342</t>
  </si>
  <si>
    <t>2015114929</t>
  </si>
  <si>
    <t>李心怡</t>
  </si>
  <si>
    <t>025669670</t>
  </si>
  <si>
    <t>2015114930</t>
  </si>
  <si>
    <t>王莺梦</t>
  </si>
  <si>
    <t>028376454</t>
  </si>
  <si>
    <t>2015114931</t>
  </si>
  <si>
    <t>徐博宇</t>
  </si>
  <si>
    <t>025669672</t>
  </si>
  <si>
    <t>2015114932</t>
  </si>
  <si>
    <t>严朝阳</t>
  </si>
  <si>
    <t>025671434</t>
  </si>
  <si>
    <t>2015114933</t>
  </si>
  <si>
    <t>于海洋</t>
  </si>
  <si>
    <t>025672326</t>
  </si>
  <si>
    <t>2015114934</t>
  </si>
  <si>
    <t>唐明</t>
  </si>
  <si>
    <t>025669674</t>
  </si>
  <si>
    <t>2015114936</t>
  </si>
  <si>
    <t>唐汉</t>
  </si>
  <si>
    <t>014595359</t>
  </si>
  <si>
    <t>2015114937</t>
  </si>
  <si>
    <t>王英新</t>
  </si>
  <si>
    <t>025669675</t>
  </si>
  <si>
    <t>2015114938</t>
  </si>
  <si>
    <t>杨刘熙熙</t>
  </si>
  <si>
    <t>880640661</t>
  </si>
  <si>
    <t>2015114940</t>
  </si>
  <si>
    <t>胡晓宇</t>
  </si>
  <si>
    <t>025669708</t>
  </si>
  <si>
    <t>2015114941</t>
  </si>
  <si>
    <t>黄陶</t>
  </si>
  <si>
    <t>025672843</t>
  </si>
  <si>
    <t>2015114942</t>
  </si>
  <si>
    <t>钟永晓</t>
  </si>
  <si>
    <t>024526331</t>
  </si>
  <si>
    <t>2015114943</t>
  </si>
  <si>
    <t>罗梦洁</t>
  </si>
  <si>
    <t>025670060</t>
  </si>
  <si>
    <t>2015114945</t>
  </si>
  <si>
    <t>谢华丽</t>
  </si>
  <si>
    <t>025670062</t>
  </si>
  <si>
    <t>2015114947</t>
  </si>
  <si>
    <t>025672624</t>
  </si>
  <si>
    <t>2015114948</t>
  </si>
  <si>
    <t>陈若茵</t>
  </si>
  <si>
    <t>025670063</t>
  </si>
  <si>
    <t>2015114949</t>
  </si>
  <si>
    <t>何小凡</t>
  </si>
  <si>
    <t>025670064</t>
  </si>
  <si>
    <t>2015114950</t>
  </si>
  <si>
    <t>张赵琦</t>
  </si>
  <si>
    <t>025673764</t>
  </si>
  <si>
    <t>2015114951</t>
  </si>
  <si>
    <t>卜晓瑾</t>
  </si>
  <si>
    <t>025670955</t>
  </si>
  <si>
    <t>2015114952</t>
  </si>
  <si>
    <t>茹婕妤</t>
  </si>
  <si>
    <t>025670956</t>
  </si>
  <si>
    <t>2015114953</t>
  </si>
  <si>
    <t>钟云</t>
  </si>
  <si>
    <t>025673435</t>
  </si>
  <si>
    <t>2015114954</t>
  </si>
  <si>
    <t>黄智远</t>
  </si>
  <si>
    <t>025670957</t>
  </si>
  <si>
    <t>2015114955</t>
  </si>
  <si>
    <t>杨佳桧</t>
  </si>
  <si>
    <t>025673993</t>
  </si>
  <si>
    <t>2015114956</t>
  </si>
  <si>
    <t>邢彦妮</t>
  </si>
  <si>
    <t>025670958</t>
  </si>
  <si>
    <t>2015114957</t>
  </si>
  <si>
    <t>苏晓萌</t>
  </si>
  <si>
    <t>025670959</t>
  </si>
  <si>
    <t>2015114958</t>
  </si>
  <si>
    <t>张文娟</t>
  </si>
  <si>
    <t>025670960</t>
  </si>
  <si>
    <t>2015114959</t>
  </si>
  <si>
    <t>徐霞</t>
  </si>
  <si>
    <t>025672752</t>
  </si>
  <si>
    <t>2015114960</t>
  </si>
  <si>
    <t>王志铭</t>
  </si>
  <si>
    <t>025673587</t>
  </si>
  <si>
    <t>2015114962</t>
  </si>
  <si>
    <t>孙悦</t>
  </si>
  <si>
    <t>025668715</t>
  </si>
  <si>
    <t>2015113666</t>
  </si>
  <si>
    <t>028381998</t>
  </si>
  <si>
    <t>2015113667</t>
  </si>
  <si>
    <t>黄韦臻</t>
  </si>
  <si>
    <t>025668717</t>
  </si>
  <si>
    <t>2015113668</t>
  </si>
  <si>
    <t>斯郎旺珍</t>
  </si>
  <si>
    <t>025671798</t>
  </si>
  <si>
    <t>2015113669</t>
  </si>
  <si>
    <t>寸菊娥</t>
  </si>
  <si>
    <t>025668718</t>
  </si>
  <si>
    <t>2015113670</t>
  </si>
  <si>
    <t>尹本力</t>
  </si>
  <si>
    <t>025671364</t>
  </si>
  <si>
    <t>2015113671</t>
  </si>
  <si>
    <t>杜佳奇</t>
  </si>
  <si>
    <t>025668719</t>
  </si>
  <si>
    <t>2015113672</t>
  </si>
  <si>
    <t>章玉祥</t>
  </si>
  <si>
    <t>025668747</t>
  </si>
  <si>
    <t>2015113674</t>
  </si>
  <si>
    <t>唐树生</t>
  </si>
  <si>
    <t>025668995</t>
  </si>
  <si>
    <t>2015113675</t>
  </si>
  <si>
    <t>陆玉先</t>
  </si>
  <si>
    <t>025668996</t>
  </si>
  <si>
    <t>2015113676</t>
  </si>
  <si>
    <t>国威</t>
  </si>
  <si>
    <t>025672535</t>
  </si>
  <si>
    <t>2015113678</t>
  </si>
  <si>
    <t>冯博士</t>
  </si>
  <si>
    <t>025671841</t>
  </si>
  <si>
    <t>2015113679</t>
  </si>
  <si>
    <t>甘杰伟</t>
  </si>
  <si>
    <t>025668998</t>
  </si>
  <si>
    <t>2015113680</t>
  </si>
  <si>
    <t>何儒</t>
  </si>
  <si>
    <t>025668423</t>
  </si>
  <si>
    <t>2015113681</t>
  </si>
  <si>
    <t>025668424</t>
  </si>
  <si>
    <t>2015113682</t>
  </si>
  <si>
    <t>周丹彤</t>
  </si>
  <si>
    <t>025672631</t>
  </si>
  <si>
    <t>2015113683</t>
  </si>
  <si>
    <t>徐航</t>
  </si>
  <si>
    <t>025673934</t>
  </si>
  <si>
    <t>2015113684</t>
  </si>
  <si>
    <t>彭喆</t>
  </si>
  <si>
    <t>025668425</t>
  </si>
  <si>
    <t>2015113685</t>
  </si>
  <si>
    <t>陈楚珺</t>
  </si>
  <si>
    <t>025668426</t>
  </si>
  <si>
    <t>2015113686</t>
  </si>
  <si>
    <t>李博轩</t>
  </si>
  <si>
    <t>025668427</t>
  </si>
  <si>
    <t>2015113687</t>
  </si>
  <si>
    <t>姜怡宁</t>
  </si>
  <si>
    <t>025668428</t>
  </si>
  <si>
    <t>2015113688</t>
  </si>
  <si>
    <t>韩霖</t>
  </si>
  <si>
    <t>025673708</t>
  </si>
  <si>
    <t>2015113689</t>
  </si>
  <si>
    <t>高亚岚</t>
  </si>
  <si>
    <t>025668429</t>
  </si>
  <si>
    <t>2015113690</t>
  </si>
  <si>
    <t>柯贤兰</t>
  </si>
  <si>
    <t>025671877</t>
  </si>
  <si>
    <t>2015113692</t>
  </si>
  <si>
    <t>宋华军</t>
  </si>
  <si>
    <t>024528528</t>
  </si>
  <si>
    <t>2015113693</t>
  </si>
  <si>
    <t>吴文帝</t>
  </si>
  <si>
    <t>025672536</t>
  </si>
  <si>
    <t>2015113695</t>
  </si>
  <si>
    <t>孙欣月</t>
  </si>
  <si>
    <t>881417080</t>
  </si>
  <si>
    <t>2015113696</t>
  </si>
  <si>
    <t>冉金辉</t>
  </si>
  <si>
    <t>025672829</t>
  </si>
  <si>
    <t>2015113697</t>
  </si>
  <si>
    <t>刘瑾</t>
  </si>
  <si>
    <t>028418113</t>
  </si>
  <si>
    <t>2015113699</t>
  </si>
  <si>
    <t>曾梓菡</t>
  </si>
  <si>
    <t>025668793</t>
  </si>
  <si>
    <t>2015113701</t>
  </si>
  <si>
    <t>李嘉琦</t>
  </si>
  <si>
    <t>025668795</t>
  </si>
  <si>
    <t>2015113702</t>
  </si>
  <si>
    <t>李旭辉</t>
  </si>
  <si>
    <t>025668655</t>
  </si>
  <si>
    <t>2015113703</t>
  </si>
  <si>
    <t>任嘉冰</t>
  </si>
  <si>
    <t>025672170</t>
  </si>
  <si>
    <t>2015113705</t>
  </si>
  <si>
    <t>李智耀</t>
  </si>
  <si>
    <t>025668656</t>
  </si>
  <si>
    <t>2015113706</t>
  </si>
  <si>
    <t>关熠</t>
  </si>
  <si>
    <t>025668657</t>
  </si>
  <si>
    <t>2015113707</t>
  </si>
  <si>
    <t>杨伦</t>
  </si>
  <si>
    <t>025668658</t>
  </si>
  <si>
    <t>2015113708</t>
  </si>
  <si>
    <t>李子豪</t>
  </si>
  <si>
    <t>025668659</t>
  </si>
  <si>
    <t>2015113709</t>
  </si>
  <si>
    <t>栾鑫</t>
  </si>
  <si>
    <t>025671974</t>
  </si>
  <si>
    <t>2015113710</t>
  </si>
  <si>
    <t>张玉芝</t>
  </si>
  <si>
    <t>025668684</t>
  </si>
  <si>
    <t>2015113711</t>
  </si>
  <si>
    <t>025672371</t>
  </si>
  <si>
    <t>2015113712</t>
  </si>
  <si>
    <t>侯林璐</t>
  </si>
  <si>
    <t>025668685</t>
  </si>
  <si>
    <t>2015113713</t>
  </si>
  <si>
    <t>宋梓荣</t>
  </si>
  <si>
    <t>025668687</t>
  </si>
  <si>
    <t>2015113714</t>
  </si>
  <si>
    <t>唐学成</t>
  </si>
  <si>
    <t>025673070</t>
  </si>
  <si>
    <t>2015113716</t>
  </si>
  <si>
    <t>胡宏</t>
  </si>
  <si>
    <t>025668689</t>
  </si>
  <si>
    <t>2015113717</t>
  </si>
  <si>
    <t>杨小龙</t>
  </si>
  <si>
    <t>025673200</t>
  </si>
  <si>
    <t>2015113718</t>
  </si>
  <si>
    <t>王洁</t>
  </si>
  <si>
    <t>025668690</t>
  </si>
  <si>
    <t>2015113719</t>
  </si>
  <si>
    <t>崔宏伟</t>
  </si>
  <si>
    <t>025672372</t>
  </si>
  <si>
    <t>2015113720</t>
  </si>
  <si>
    <t>张文进</t>
  </si>
  <si>
    <t>025668691</t>
  </si>
  <si>
    <t>2015113721</t>
  </si>
  <si>
    <t>卢若晨</t>
  </si>
  <si>
    <t>025668692</t>
  </si>
  <si>
    <t>2015113724</t>
  </si>
  <si>
    <t>李继祎</t>
  </si>
  <si>
    <t>880981368</t>
  </si>
  <si>
    <t>2015113726</t>
  </si>
  <si>
    <t>强巴伦珠</t>
  </si>
  <si>
    <t>025668695</t>
  </si>
  <si>
    <t>2015113727</t>
  </si>
  <si>
    <t>吉美连</t>
  </si>
  <si>
    <t>025668720</t>
  </si>
  <si>
    <t>2015113728</t>
  </si>
  <si>
    <t>刘海明</t>
  </si>
  <si>
    <t>025668721</t>
  </si>
  <si>
    <t>2015113729</t>
  </si>
  <si>
    <t>025671975</t>
  </si>
  <si>
    <t>2015113730</t>
  </si>
  <si>
    <t>金亦豪</t>
  </si>
  <si>
    <t>025668722</t>
  </si>
  <si>
    <t>2015113731</t>
  </si>
  <si>
    <t>范楚梦</t>
  </si>
  <si>
    <t>025672373</t>
  </si>
  <si>
    <t>2015113732</t>
  </si>
  <si>
    <t>陈状</t>
  </si>
  <si>
    <t>028376384</t>
  </si>
  <si>
    <t>2015113733</t>
  </si>
  <si>
    <t>黄奕斌</t>
  </si>
  <si>
    <t>025668724</t>
  </si>
  <si>
    <t>2015113734</t>
  </si>
  <si>
    <t>关雪祺</t>
  </si>
  <si>
    <t>025673201</t>
  </si>
  <si>
    <t>2015113736</t>
  </si>
  <si>
    <t>韦旦</t>
  </si>
  <si>
    <t>025668726</t>
  </si>
  <si>
    <t>2015113737</t>
  </si>
  <si>
    <t>韦茜佳</t>
  </si>
  <si>
    <t>025673202</t>
  </si>
  <si>
    <t>2015113739</t>
  </si>
  <si>
    <t>刘维嵩</t>
  </si>
  <si>
    <t>025672407</t>
  </si>
  <si>
    <t>2015113740</t>
  </si>
  <si>
    <t>陈宣同</t>
  </si>
  <si>
    <t>025668728</t>
  </si>
  <si>
    <t>2015113741</t>
  </si>
  <si>
    <t>单子航</t>
  </si>
  <si>
    <t>025668729</t>
  </si>
  <si>
    <t>2015113742</t>
  </si>
  <si>
    <t>李子晨</t>
  </si>
  <si>
    <t>025668730</t>
  </si>
  <si>
    <t>2015113743</t>
  </si>
  <si>
    <t>宋定桂</t>
  </si>
  <si>
    <t>025672172</t>
  </si>
  <si>
    <t>2015113744</t>
  </si>
  <si>
    <t>冷爽</t>
  </si>
  <si>
    <t>025673501</t>
  </si>
  <si>
    <t>2015113745</t>
  </si>
  <si>
    <t>龚鹤洋</t>
  </si>
  <si>
    <t>025668758</t>
  </si>
  <si>
    <t>2015113746</t>
  </si>
  <si>
    <t>朱梦园</t>
  </si>
  <si>
    <t>025668759</t>
  </si>
  <si>
    <t>2015113747</t>
  </si>
  <si>
    <t>姜宇奇</t>
  </si>
  <si>
    <t>025668760</t>
  </si>
  <si>
    <t>2015113748</t>
  </si>
  <si>
    <t>范蒙</t>
  </si>
  <si>
    <t>025668761</t>
  </si>
  <si>
    <t>2015113749</t>
  </si>
  <si>
    <t>张俊蕊</t>
  </si>
  <si>
    <t>025672004</t>
  </si>
  <si>
    <t>2015113750</t>
  </si>
  <si>
    <t>李大明</t>
  </si>
  <si>
    <t>025668762</t>
  </si>
  <si>
    <t>2015113752</t>
  </si>
  <si>
    <t>郭梦雅</t>
  </si>
  <si>
    <t>025668763</t>
  </si>
  <si>
    <t>2015113753</t>
  </si>
  <si>
    <t>付智豪</t>
  </si>
  <si>
    <t>025669748</t>
  </si>
  <si>
    <t>2015113754</t>
  </si>
  <si>
    <t>李晓晗</t>
  </si>
  <si>
    <t>881112020</t>
  </si>
  <si>
    <t>2015113755</t>
  </si>
  <si>
    <t>陈佳豪</t>
  </si>
  <si>
    <t>025671278</t>
  </si>
  <si>
    <t>2015113756</t>
  </si>
  <si>
    <t>苟佳鑫</t>
  </si>
  <si>
    <t>025668766</t>
  </si>
  <si>
    <t>2015113757</t>
  </si>
  <si>
    <t>任雨晴</t>
  </si>
  <si>
    <t>025673234</t>
  </si>
  <si>
    <t>2015113759</t>
  </si>
  <si>
    <t>阿依加玛丽·阿迪力</t>
  </si>
  <si>
    <t>025672546</t>
  </si>
  <si>
    <t>2015113760</t>
  </si>
  <si>
    <t>李尤敏</t>
  </si>
  <si>
    <t>025668768</t>
  </si>
  <si>
    <t>2015113761</t>
  </si>
  <si>
    <t>翁爽</t>
  </si>
  <si>
    <t>025668798</t>
  </si>
  <si>
    <t>2015113762</t>
  </si>
  <si>
    <t>方跞</t>
  </si>
  <si>
    <t>025668799</t>
  </si>
  <si>
    <t>2015113763</t>
  </si>
  <si>
    <t>025672173</t>
  </si>
  <si>
    <t>2015113764</t>
  </si>
  <si>
    <t>马鹏</t>
  </si>
  <si>
    <t>030812061</t>
  </si>
  <si>
    <t>2015113766</t>
  </si>
  <si>
    <t>蓝杰</t>
  </si>
  <si>
    <t>025668801</t>
  </si>
  <si>
    <t>2015113767</t>
  </si>
  <si>
    <t>罗荆璇</t>
  </si>
  <si>
    <t>025668802</t>
  </si>
  <si>
    <t>2015113768</t>
  </si>
  <si>
    <t>杨林豪</t>
  </si>
  <si>
    <t>025668803</t>
  </si>
  <si>
    <t>2015113769</t>
  </si>
  <si>
    <t>王桢钰</t>
  </si>
  <si>
    <t>025672005</t>
  </si>
  <si>
    <t>2015113771</t>
  </si>
  <si>
    <t>张渊</t>
  </si>
  <si>
    <t>025672547</t>
  </si>
  <si>
    <t>2015113772</t>
  </si>
  <si>
    <t>叶丽莎</t>
  </si>
  <si>
    <t>025668805</t>
  </si>
  <si>
    <t>2015113773</t>
  </si>
  <si>
    <t>赵毓博</t>
  </si>
  <si>
    <t>025668806</t>
  </si>
  <si>
    <t>2015113774</t>
  </si>
  <si>
    <t>杨月</t>
  </si>
  <si>
    <t>025673235</t>
  </si>
  <si>
    <t>2015113775</t>
  </si>
  <si>
    <t>张信民</t>
  </si>
  <si>
    <t>025668480</t>
  </si>
  <si>
    <t>2015113776</t>
  </si>
  <si>
    <t>周志钻</t>
  </si>
  <si>
    <t>025668481</t>
  </si>
  <si>
    <t>2015113777</t>
  </si>
  <si>
    <t>哈斯娜</t>
  </si>
  <si>
    <t>025673029</t>
  </si>
  <si>
    <t>2015113778</t>
  </si>
  <si>
    <t>陈淑娴</t>
  </si>
  <si>
    <t>025668482</t>
  </si>
  <si>
    <t>2015113779</t>
  </si>
  <si>
    <t>刘东越</t>
  </si>
  <si>
    <t>025672365</t>
  </si>
  <si>
    <t>2015113781</t>
  </si>
  <si>
    <t>赵星皓</t>
  </si>
  <si>
    <t>025668484</t>
  </si>
  <si>
    <t>2015113782</t>
  </si>
  <si>
    <t>覃菲菲</t>
  </si>
  <si>
    <t>025668485</t>
  </si>
  <si>
    <t>2015113783</t>
  </si>
  <si>
    <t>孙耀川</t>
  </si>
  <si>
    <t>881715025</t>
  </si>
  <si>
    <t>2015113785</t>
  </si>
  <si>
    <t>贾汉森</t>
  </si>
  <si>
    <t>025673414</t>
  </si>
  <si>
    <t>2015113786</t>
  </si>
  <si>
    <t>袁港</t>
  </si>
  <si>
    <t>025668513</t>
  </si>
  <si>
    <t>2015113788</t>
  </si>
  <si>
    <t>025668515</t>
  </si>
  <si>
    <t>2015113789</t>
  </si>
  <si>
    <t>米拉·达吾勒</t>
  </si>
  <si>
    <t>025673878</t>
  </si>
  <si>
    <t>2015113791</t>
  </si>
  <si>
    <t>陈煜涛</t>
  </si>
  <si>
    <t>025672366</t>
  </si>
  <si>
    <t>2015113792</t>
  </si>
  <si>
    <t>白慧</t>
  </si>
  <si>
    <t>025669885</t>
  </si>
  <si>
    <t>2015113793</t>
  </si>
  <si>
    <t>高胜寒</t>
  </si>
  <si>
    <t>025668518</t>
  </si>
  <si>
    <t>2015113794</t>
  </si>
  <si>
    <t>孙克洋</t>
  </si>
  <si>
    <t>025673030</t>
  </si>
  <si>
    <t>2015113795</t>
  </si>
  <si>
    <t>夏汝丞</t>
  </si>
  <si>
    <t>025668882</t>
  </si>
  <si>
    <t>2015113796</t>
  </si>
  <si>
    <t>李嘉慧</t>
  </si>
  <si>
    <t>025668883</t>
  </si>
  <si>
    <t>2015113797</t>
  </si>
  <si>
    <t>李茂林</t>
  </si>
  <si>
    <t>025673238</t>
  </si>
  <si>
    <t>2015113798</t>
  </si>
  <si>
    <t>田迪</t>
  </si>
  <si>
    <t>025668884</t>
  </si>
  <si>
    <t>2015113799</t>
  </si>
  <si>
    <t>丁金明</t>
  </si>
  <si>
    <t>025673830</t>
  </si>
  <si>
    <t>2015113801</t>
  </si>
  <si>
    <t>孔晓威</t>
  </si>
  <si>
    <t>025668886</t>
  </si>
  <si>
    <t>2015113802</t>
  </si>
  <si>
    <t>王贤坤</t>
  </si>
  <si>
    <t>025668887</t>
  </si>
  <si>
    <t>2015113803</t>
  </si>
  <si>
    <t>宋曼娇</t>
  </si>
  <si>
    <t>025672335</t>
  </si>
  <si>
    <t>2015113804</t>
  </si>
  <si>
    <t>常城</t>
  </si>
  <si>
    <t>025673503</t>
  </si>
  <si>
    <t>2015113805</t>
  </si>
  <si>
    <t>宋文俊</t>
  </si>
  <si>
    <t>025668888</t>
  </si>
  <si>
    <t>2015113806</t>
  </si>
  <si>
    <t>万琦</t>
  </si>
  <si>
    <t>025668889</t>
  </si>
  <si>
    <t>2015113807</t>
  </si>
  <si>
    <t>菅纯雍</t>
  </si>
  <si>
    <t>025668890</t>
  </si>
  <si>
    <t>2015113808</t>
  </si>
  <si>
    <t>甄丽萍</t>
  </si>
  <si>
    <t>025668891</t>
  </si>
  <si>
    <t>2015113809</t>
  </si>
  <si>
    <t>025672007</t>
  </si>
  <si>
    <t>2015113810</t>
  </si>
  <si>
    <t>赵文轩</t>
  </si>
  <si>
    <t>025668892</t>
  </si>
  <si>
    <t>2015113811</t>
  </si>
  <si>
    <t>王晓彤</t>
  </si>
  <si>
    <t>025672550</t>
  </si>
  <si>
    <t>2015113812</t>
  </si>
  <si>
    <t>伏景涛</t>
  </si>
  <si>
    <t>025668924</t>
  </si>
  <si>
    <t>2015113813</t>
  </si>
  <si>
    <t>陈欣格</t>
  </si>
  <si>
    <t>025668925</t>
  </si>
  <si>
    <t>2015113814</t>
  </si>
  <si>
    <t>025673239</t>
  </si>
  <si>
    <t>2015113815</t>
  </si>
  <si>
    <t>万旭昊</t>
  </si>
  <si>
    <t>025672147</t>
  </si>
  <si>
    <t>2015113816</t>
  </si>
  <si>
    <t>陶威</t>
  </si>
  <si>
    <t>025668927</t>
  </si>
  <si>
    <t>2015113818</t>
  </si>
  <si>
    <t>崔安琪</t>
  </si>
  <si>
    <t>025668928</t>
  </si>
  <si>
    <t>2015113819</t>
  </si>
  <si>
    <t>董帅</t>
  </si>
  <si>
    <t>025672551</t>
  </si>
  <si>
    <t>2015113820</t>
  </si>
  <si>
    <t>高晗</t>
  </si>
  <si>
    <t>025668929</t>
  </si>
  <si>
    <t>2015113821</t>
  </si>
  <si>
    <t>铁宸宇</t>
  </si>
  <si>
    <t>025668930</t>
  </si>
  <si>
    <t>2015113822</t>
  </si>
  <si>
    <t>025668931</t>
  </si>
  <si>
    <t>2015113824</t>
  </si>
  <si>
    <t>马啸</t>
  </si>
  <si>
    <t>025673504</t>
  </si>
  <si>
    <t>2015113825</t>
  </si>
  <si>
    <t>蔡伟奇</t>
  </si>
  <si>
    <t>025668932</t>
  </si>
  <si>
    <t>2015113827</t>
  </si>
  <si>
    <t>王飞强</t>
  </si>
  <si>
    <t>025668935</t>
  </si>
  <si>
    <t>2015113828</t>
  </si>
  <si>
    <t>周恒</t>
  </si>
  <si>
    <t>025668966</t>
  </si>
  <si>
    <t>2015113829</t>
  </si>
  <si>
    <t>陈小倩</t>
  </si>
  <si>
    <t>025672120</t>
  </si>
  <si>
    <t>2015113830</t>
  </si>
  <si>
    <t>周鹏翔</t>
  </si>
  <si>
    <t>025668967</t>
  </si>
  <si>
    <t>2015113831</t>
  </si>
  <si>
    <t>孙增辉</t>
  </si>
  <si>
    <t>025672580</t>
  </si>
  <si>
    <t>2015113832</t>
  </si>
  <si>
    <t>尹威</t>
  </si>
  <si>
    <t>025668968</t>
  </si>
  <si>
    <t>2015113833</t>
  </si>
  <si>
    <t>李文静</t>
  </si>
  <si>
    <t>025668969</t>
  </si>
  <si>
    <t>2015113834</t>
  </si>
  <si>
    <t>雷楷宇</t>
  </si>
  <si>
    <t>025673240</t>
  </si>
  <si>
    <t>2015113835</t>
  </si>
  <si>
    <t>025668970</t>
  </si>
  <si>
    <t>2015113836</t>
  </si>
  <si>
    <t>徐齐昆</t>
  </si>
  <si>
    <t>025668971</t>
  </si>
  <si>
    <t>2015113837</t>
  </si>
  <si>
    <t>苏子浩</t>
  </si>
  <si>
    <t>025672754</t>
  </si>
  <si>
    <t>2015113838</t>
  </si>
  <si>
    <t>刘心怡</t>
  </si>
  <si>
    <t>025668972</t>
  </si>
  <si>
    <t>2015113840</t>
  </si>
  <si>
    <t>刘少飞</t>
  </si>
  <si>
    <t>025668973</t>
  </si>
  <si>
    <t>2015113841</t>
  </si>
  <si>
    <t>张姜岚</t>
  </si>
  <si>
    <t>025668974</t>
  </si>
  <si>
    <t>2015113842</t>
  </si>
  <si>
    <t>曹德宁</t>
  </si>
  <si>
    <t>025668975</t>
  </si>
  <si>
    <t>2015113843</t>
  </si>
  <si>
    <t>胡樾</t>
  </si>
  <si>
    <t>028382241</t>
  </si>
  <si>
    <t>2015113844</t>
  </si>
  <si>
    <t>025673505</t>
  </si>
  <si>
    <t>2015113846</t>
  </si>
  <si>
    <t>孙飞</t>
  </si>
  <si>
    <t>025668444</t>
  </si>
  <si>
    <t>2015113847</t>
  </si>
  <si>
    <t>次仁曲宗</t>
  </si>
  <si>
    <t>025668445</t>
  </si>
  <si>
    <t>2015113848</t>
  </si>
  <si>
    <t>董雨</t>
  </si>
  <si>
    <t>025668446</t>
  </si>
  <si>
    <t>2015113849</t>
  </si>
  <si>
    <t>徐奉美</t>
  </si>
  <si>
    <t>025672121</t>
  </si>
  <si>
    <t>2015113850</t>
  </si>
  <si>
    <t>宓皓恬</t>
  </si>
  <si>
    <t>025668447</t>
  </si>
  <si>
    <t>2015113851</t>
  </si>
  <si>
    <t>徐廉</t>
  </si>
  <si>
    <t>025672581</t>
  </si>
  <si>
    <t>2015113852</t>
  </si>
  <si>
    <t>郭丁坤</t>
  </si>
  <si>
    <t>025668448</t>
  </si>
  <si>
    <t>2015113853</t>
  </si>
  <si>
    <t>王婵</t>
  </si>
  <si>
    <t>025668479</t>
  </si>
  <si>
    <t>2015113854</t>
  </si>
  <si>
    <t>翟兆斌</t>
  </si>
  <si>
    <t>025673028</t>
  </si>
  <si>
    <t>2015113855</t>
  </si>
  <si>
    <t>孔维来</t>
  </si>
  <si>
    <t>025668748</t>
  </si>
  <si>
    <t>2015113856</t>
  </si>
  <si>
    <t>陈志轩</t>
  </si>
  <si>
    <t>025668749</t>
  </si>
  <si>
    <t>2015113858</t>
  </si>
  <si>
    <t>林晨</t>
  </si>
  <si>
    <t>025668750</t>
  </si>
  <si>
    <t>2015113860</t>
  </si>
  <si>
    <t>孙龙</t>
  </si>
  <si>
    <t>025668751</t>
  </si>
  <si>
    <t>2015113861</t>
  </si>
  <si>
    <t>何玉俊</t>
  </si>
  <si>
    <t>025668752</t>
  </si>
  <si>
    <t>2015113862</t>
  </si>
  <si>
    <t>梁智博</t>
  </si>
  <si>
    <t>025668753</t>
  </si>
  <si>
    <t>2015113864</t>
  </si>
  <si>
    <t>方晓峰</t>
  </si>
  <si>
    <t>025672709</t>
  </si>
  <si>
    <t>2015113865</t>
  </si>
  <si>
    <t>喻志鹏</t>
  </si>
  <si>
    <t>025668754</t>
  </si>
  <si>
    <t>2015113866</t>
  </si>
  <si>
    <t>李馥耀</t>
  </si>
  <si>
    <t>025668755</t>
  </si>
  <si>
    <t>2015113867</t>
  </si>
  <si>
    <t>鲍谢热尖措</t>
  </si>
  <si>
    <t>025668756</t>
  </si>
  <si>
    <t>2015113868</t>
  </si>
  <si>
    <t>侯儒宁</t>
  </si>
  <si>
    <t>025668757</t>
  </si>
  <si>
    <t>2015113869</t>
  </si>
  <si>
    <t>任雨欣</t>
  </si>
  <si>
    <t>025671799</t>
  </si>
  <si>
    <t>2015113870</t>
  </si>
  <si>
    <t>韩天宇</t>
  </si>
  <si>
    <t>025668790</t>
  </si>
  <si>
    <t>2015113871</t>
  </si>
  <si>
    <t>宋子琦</t>
  </si>
  <si>
    <t>025672162</t>
  </si>
  <si>
    <t>2015113872</t>
  </si>
  <si>
    <t>陈恩培</t>
  </si>
  <si>
    <t>881828588</t>
  </si>
  <si>
    <t>2015113873</t>
  </si>
  <si>
    <t>文强</t>
  </si>
  <si>
    <t>025668791</t>
  </si>
  <si>
    <t>2015113874</t>
  </si>
  <si>
    <t>李东明</t>
  </si>
  <si>
    <t>025672828</t>
  </si>
  <si>
    <t>2015113876</t>
  </si>
  <si>
    <t>苟军</t>
  </si>
  <si>
    <t>025668520</t>
  </si>
  <si>
    <t>2015113877</t>
  </si>
  <si>
    <t>任科卉</t>
  </si>
  <si>
    <t>025673031</t>
  </si>
  <si>
    <t>2015113878</t>
  </si>
  <si>
    <t>刘成</t>
  </si>
  <si>
    <t>025668521</t>
  </si>
  <si>
    <t>2015113880</t>
  </si>
  <si>
    <t>025668522</t>
  </si>
  <si>
    <t>2015113881</t>
  </si>
  <si>
    <t>任梦科</t>
  </si>
  <si>
    <t>025668523</t>
  </si>
  <si>
    <t>2015113883</t>
  </si>
  <si>
    <t>舒文韬</t>
  </si>
  <si>
    <t>025673969</t>
  </si>
  <si>
    <t>2015113884</t>
  </si>
  <si>
    <t>姬彦东</t>
  </si>
  <si>
    <t>025672746</t>
  </si>
  <si>
    <t>2015113886</t>
  </si>
  <si>
    <t>莫国宸</t>
  </si>
  <si>
    <t>025668548</t>
  </si>
  <si>
    <t>2015113887</t>
  </si>
  <si>
    <t>余军炎</t>
  </si>
  <si>
    <t>025668549</t>
  </si>
  <si>
    <t>2015113888</t>
  </si>
  <si>
    <t>韩琦</t>
  </si>
  <si>
    <t>025668550</t>
  </si>
  <si>
    <t>2015113889</t>
  </si>
  <si>
    <t>王瑄</t>
  </si>
  <si>
    <t>025672775</t>
  </si>
  <si>
    <t>2015113890</t>
  </si>
  <si>
    <t>谢杰轩</t>
  </si>
  <si>
    <t>025668551</t>
  </si>
  <si>
    <t>2015113891</t>
  </si>
  <si>
    <t>吴林青</t>
  </si>
  <si>
    <t>025672367</t>
  </si>
  <si>
    <t>2015113892</t>
  </si>
  <si>
    <t>孙昊</t>
  </si>
  <si>
    <t>025668552</t>
  </si>
  <si>
    <t>2015113893</t>
  </si>
  <si>
    <t>池洪全</t>
  </si>
  <si>
    <t>025668553</t>
  </si>
  <si>
    <t>2015113894</t>
  </si>
  <si>
    <t>蒋鑫权</t>
  </si>
  <si>
    <t>025673032</t>
  </si>
  <si>
    <t>2015113895</t>
  </si>
  <si>
    <t>李林辉</t>
  </si>
  <si>
    <t>025668554</t>
  </si>
  <si>
    <t>2015113896</t>
  </si>
  <si>
    <t>卢峰</t>
  </si>
  <si>
    <t>025668555</t>
  </si>
  <si>
    <t>2015113897</t>
  </si>
  <si>
    <t>贺俊庆</t>
  </si>
  <si>
    <t>025673033</t>
  </si>
  <si>
    <t>2015113899</t>
  </si>
  <si>
    <t>姚禹</t>
  </si>
  <si>
    <t>025673791</t>
  </si>
  <si>
    <t>2015113900</t>
  </si>
  <si>
    <t>田之霖</t>
  </si>
  <si>
    <t>025668579</t>
  </si>
  <si>
    <t>2015113901</t>
  </si>
  <si>
    <t>赵笑笑</t>
  </si>
  <si>
    <t>025668581</t>
  </si>
  <si>
    <t>2015113902</t>
  </si>
  <si>
    <t>杨天英</t>
  </si>
  <si>
    <t>025670690</t>
  </si>
  <si>
    <t>2015113903</t>
  </si>
  <si>
    <t>钟曜丞</t>
  </si>
  <si>
    <t>881302601</t>
  </si>
  <si>
    <t>2015113905</t>
  </si>
  <si>
    <t>周融海</t>
  </si>
  <si>
    <t>881042782</t>
  </si>
  <si>
    <t>2015113907</t>
  </si>
  <si>
    <t>胡孟一</t>
  </si>
  <si>
    <t>025668584</t>
  </si>
  <si>
    <t>2015113909</t>
  </si>
  <si>
    <t>李留鑫</t>
  </si>
  <si>
    <t>025671972</t>
  </si>
  <si>
    <t>2015113910</t>
  </si>
  <si>
    <t>唐铭鸿</t>
  </si>
  <si>
    <t>025668586</t>
  </si>
  <si>
    <t>2015113911</t>
  </si>
  <si>
    <t>周海文</t>
  </si>
  <si>
    <t>025672368</t>
  </si>
  <si>
    <t>2015113912</t>
  </si>
  <si>
    <t>刘柯亨</t>
  </si>
  <si>
    <t>025669709</t>
  </si>
  <si>
    <t>2015113913</t>
  </si>
  <si>
    <t>段必杰</t>
  </si>
  <si>
    <t>025668588</t>
  </si>
  <si>
    <t>2015113915</t>
  </si>
  <si>
    <t>黄飞龙</t>
  </si>
  <si>
    <t>025668589</t>
  </si>
  <si>
    <t>2015113916</t>
  </si>
  <si>
    <t>罗天意</t>
  </si>
  <si>
    <t>025668615</t>
  </si>
  <si>
    <t>2015113918</t>
  </si>
  <si>
    <t>张钰姝</t>
  </si>
  <si>
    <t>025668616</t>
  </si>
  <si>
    <t>2015113919</t>
  </si>
  <si>
    <t>许嘉伦</t>
  </si>
  <si>
    <t>025672369</t>
  </si>
  <si>
    <t>2015113920</t>
  </si>
  <si>
    <t>李涵睿</t>
  </si>
  <si>
    <t>025668617</t>
  </si>
  <si>
    <t>2015113921</t>
  </si>
  <si>
    <t>赵海龙</t>
  </si>
  <si>
    <t>025668618</t>
  </si>
  <si>
    <t>2015113922</t>
  </si>
  <si>
    <t>王乃加</t>
  </si>
  <si>
    <t>025668619</t>
  </si>
  <si>
    <t>2015113923</t>
  </si>
  <si>
    <t>杜逸峰</t>
  </si>
  <si>
    <t>025672169</t>
  </si>
  <si>
    <t>2015113924</t>
  </si>
  <si>
    <t>葛进</t>
  </si>
  <si>
    <t>025673468</t>
  </si>
  <si>
    <t>2015113925</t>
  </si>
  <si>
    <t>姜平</t>
  </si>
  <si>
    <t>025668620</t>
  </si>
  <si>
    <t>2015113926</t>
  </si>
  <si>
    <t>张林</t>
  </si>
  <si>
    <t>025668621</t>
  </si>
  <si>
    <t>2015113927</t>
  </si>
  <si>
    <t>025668622</t>
  </si>
  <si>
    <t>2015113928</t>
  </si>
  <si>
    <t>张守宽</t>
  </si>
  <si>
    <t>025668623</t>
  </si>
  <si>
    <t>2015113929</t>
  </si>
  <si>
    <t>庄仁诚</t>
  </si>
  <si>
    <t>025671973</t>
  </si>
  <si>
    <t>2015113930</t>
  </si>
  <si>
    <t>郝建龙</t>
  </si>
  <si>
    <t>025668624</t>
  </si>
  <si>
    <t>2015113931</t>
  </si>
  <si>
    <t>黎斌</t>
  </si>
  <si>
    <t>025672370</t>
  </si>
  <si>
    <t>2015113932</t>
  </si>
  <si>
    <t>杜权</t>
  </si>
  <si>
    <t>025668625</t>
  </si>
  <si>
    <t>2015113933</t>
  </si>
  <si>
    <t>880021884</t>
  </si>
  <si>
    <t>2015113934</t>
  </si>
  <si>
    <t>郭立伟</t>
  </si>
  <si>
    <t>025672948</t>
  </si>
  <si>
    <t>2015113935</t>
  </si>
  <si>
    <t>贾宇轩</t>
  </si>
  <si>
    <t>025668650</t>
  </si>
  <si>
    <t>2015113936</t>
  </si>
  <si>
    <t>德庆曲加</t>
  </si>
  <si>
    <t>025668651</t>
  </si>
  <si>
    <t>2015113937</t>
  </si>
  <si>
    <t>杨相斌</t>
  </si>
  <si>
    <t>025673069</t>
  </si>
  <si>
    <t>2015113938</t>
  </si>
  <si>
    <t>廖富奎</t>
  </si>
  <si>
    <t>025668652</t>
  </si>
  <si>
    <t>2015113939</t>
  </si>
  <si>
    <t>傅成安</t>
  </si>
  <si>
    <t>025673920</t>
  </si>
  <si>
    <t>2015113940</t>
  </si>
  <si>
    <t>李湘香</t>
  </si>
  <si>
    <t>025668653</t>
  </si>
  <si>
    <t>2015113941</t>
  </si>
  <si>
    <t>骆思吉</t>
  </si>
  <si>
    <t>025668654</t>
  </si>
  <si>
    <t>2015113942</t>
  </si>
  <si>
    <t>何家琪</t>
  </si>
  <si>
    <t>025672667</t>
  </si>
  <si>
    <t>2015113943</t>
  </si>
  <si>
    <t>黄锦瑞</t>
  </si>
  <si>
    <t>025672710</t>
  </si>
  <si>
    <t>2015113944</t>
  </si>
  <si>
    <t>杜有德</t>
  </si>
  <si>
    <t>025668796</t>
  </si>
  <si>
    <t>2015113945</t>
  </si>
  <si>
    <t>高琛</t>
  </si>
  <si>
    <t>025668797</t>
  </si>
  <si>
    <t>2015113947</t>
  </si>
  <si>
    <t>王绪红</t>
  </si>
  <si>
    <t>025668831</t>
  </si>
  <si>
    <t>2015113949</t>
  </si>
  <si>
    <t>刘慧宇</t>
  </si>
  <si>
    <t>025668832</t>
  </si>
  <si>
    <t>2015113950</t>
  </si>
  <si>
    <t>申赛</t>
  </si>
  <si>
    <t>025672195</t>
  </si>
  <si>
    <t>2015113951</t>
  </si>
  <si>
    <t>徐道阔</t>
  </si>
  <si>
    <t>025668833</t>
  </si>
  <si>
    <t>2015113952</t>
  </si>
  <si>
    <t>陈思思</t>
  </si>
  <si>
    <t>025668834</t>
  </si>
  <si>
    <t>2015113953</t>
  </si>
  <si>
    <t>025672830</t>
  </si>
  <si>
    <t>2015113954</t>
  </si>
  <si>
    <t>周川朗</t>
  </si>
  <si>
    <t>025668835</t>
  </si>
  <si>
    <t>2015113955</t>
  </si>
  <si>
    <t>徐肇文</t>
  </si>
  <si>
    <t>025668836</t>
  </si>
  <si>
    <t>2015113956</t>
  </si>
  <si>
    <t>孙逸</t>
  </si>
  <si>
    <t>025672831</t>
  </si>
  <si>
    <t>2015113957</t>
  </si>
  <si>
    <t>刘弘宇</t>
  </si>
  <si>
    <t>025668837</t>
  </si>
  <si>
    <t>2015113958</t>
  </si>
  <si>
    <t>张思华</t>
  </si>
  <si>
    <t>025673787</t>
  </si>
  <si>
    <t>2015113960</t>
  </si>
  <si>
    <t>马珑鑫</t>
  </si>
  <si>
    <t>025668839</t>
  </si>
  <si>
    <t>2015113961</t>
  </si>
  <si>
    <t>路通</t>
  </si>
  <si>
    <t>025668840</t>
  </si>
  <si>
    <t>2015113962</t>
  </si>
  <si>
    <t>林明志</t>
  </si>
  <si>
    <t>025670131</t>
  </si>
  <si>
    <t>2015113963</t>
  </si>
  <si>
    <t>025672711</t>
  </si>
  <si>
    <t>2015113964</t>
  </si>
  <si>
    <t>张庭瑞</t>
  </si>
  <si>
    <t>881400171</t>
  </si>
  <si>
    <t>2015113965</t>
  </si>
  <si>
    <t>郑力宾</t>
  </si>
  <si>
    <t>025668872</t>
  </si>
  <si>
    <t>2015113966</t>
  </si>
  <si>
    <t>成美智</t>
  </si>
  <si>
    <t>025668873</t>
  </si>
  <si>
    <t>2015113968</t>
  </si>
  <si>
    <t>秦宇辉</t>
  </si>
  <si>
    <t>025671969</t>
  </si>
  <si>
    <t>2015113969</t>
  </si>
  <si>
    <t>张红松</t>
  </si>
  <si>
    <t>025668875</t>
  </si>
  <si>
    <t>2015113970</t>
  </si>
  <si>
    <t>曹文峰</t>
  </si>
  <si>
    <t>025672196</t>
  </si>
  <si>
    <t>2015113971</t>
  </si>
  <si>
    <t>张锞</t>
  </si>
  <si>
    <t>025668876</t>
  </si>
  <si>
    <t>2015113974</t>
  </si>
  <si>
    <t>陈建飞</t>
  </si>
  <si>
    <t>025668878</t>
  </si>
  <si>
    <t>2015113975</t>
  </si>
  <si>
    <t>罗蛟</t>
  </si>
  <si>
    <t>025668879</t>
  </si>
  <si>
    <t>2015113976</t>
  </si>
  <si>
    <t>吕天硕</t>
  </si>
  <si>
    <t>025672864</t>
  </si>
  <si>
    <t>2015113977</t>
  </si>
  <si>
    <t>金泽旭</t>
  </si>
  <si>
    <t>025668880</t>
  </si>
  <si>
    <t>2015113978</t>
  </si>
  <si>
    <t>邓旭</t>
  </si>
  <si>
    <t>025672197</t>
  </si>
  <si>
    <t>2015113979</t>
  </si>
  <si>
    <t>游继钢</t>
  </si>
  <si>
    <t>025668881</t>
  </si>
  <si>
    <t>2015113980</t>
  </si>
  <si>
    <t>吴猛</t>
  </si>
  <si>
    <t>025668914</t>
  </si>
  <si>
    <t>2015113982</t>
  </si>
  <si>
    <t>钱凌枫</t>
  </si>
  <si>
    <t>025672164</t>
  </si>
  <si>
    <t>2015113983</t>
  </si>
  <si>
    <t>殷力</t>
  </si>
  <si>
    <t>025672741</t>
  </si>
  <si>
    <t>2015113984</t>
  </si>
  <si>
    <t>025668916</t>
  </si>
  <si>
    <t>2015113985</t>
  </si>
  <si>
    <t>孙冀鹏</t>
  </si>
  <si>
    <t>025668917</t>
  </si>
  <si>
    <t>2015113986</t>
  </si>
  <si>
    <t>于学昊</t>
  </si>
  <si>
    <t>025668918</t>
  </si>
  <si>
    <t>2015113987</t>
  </si>
  <si>
    <t>孙光硕</t>
  </si>
  <si>
    <t>025668919</t>
  </si>
  <si>
    <t>2015113988</t>
  </si>
  <si>
    <t>宿潇野</t>
  </si>
  <si>
    <t>025673617</t>
  </si>
  <si>
    <t>2015113989</t>
  </si>
  <si>
    <t>武威</t>
  </si>
  <si>
    <t>025668920</t>
  </si>
  <si>
    <t>2015113990</t>
  </si>
  <si>
    <t>曹威</t>
  </si>
  <si>
    <t>025672198</t>
  </si>
  <si>
    <t>2015113991</t>
  </si>
  <si>
    <t>邓莉</t>
  </si>
  <si>
    <t>881693339</t>
  </si>
  <si>
    <t>2015113992</t>
  </si>
  <si>
    <t>杨瀚盛</t>
  </si>
  <si>
    <t>025668921</t>
  </si>
  <si>
    <t>2015113993</t>
  </si>
  <si>
    <t>严宇超</t>
  </si>
  <si>
    <t>025672865</t>
  </si>
  <si>
    <t>2015113994</t>
  </si>
  <si>
    <t>025668922</t>
  </si>
  <si>
    <t>2015113996</t>
  </si>
  <si>
    <t>周庆元</t>
  </si>
  <si>
    <t>025672866</t>
  </si>
  <si>
    <t>2015113997</t>
  </si>
  <si>
    <t>孙凤鸣</t>
  </si>
  <si>
    <t>025668956</t>
  </si>
  <si>
    <t>2015113998</t>
  </si>
  <si>
    <t>冯勃</t>
  </si>
  <si>
    <t>025673882</t>
  </si>
  <si>
    <t>2015114000</t>
  </si>
  <si>
    <t>万天真</t>
  </si>
  <si>
    <t>025668958</t>
  </si>
  <si>
    <t>2015114001</t>
  </si>
  <si>
    <t>颜森林</t>
  </si>
  <si>
    <t>025668959</t>
  </si>
  <si>
    <t>2015114002</t>
  </si>
  <si>
    <t>梁新雨</t>
  </si>
  <si>
    <t>025672165</t>
  </si>
  <si>
    <t>2015114003</t>
  </si>
  <si>
    <t>张晨扬</t>
  </si>
  <si>
    <t>025672742</t>
  </si>
  <si>
    <t>2015114004</t>
  </si>
  <si>
    <t>谷思文</t>
  </si>
  <si>
    <t>025668960</t>
  </si>
  <si>
    <t>2015114007</t>
  </si>
  <si>
    <t>付正刚</t>
  </si>
  <si>
    <t>025668962</t>
  </si>
  <si>
    <t>2015114008</t>
  </si>
  <si>
    <t>龙海伦</t>
  </si>
  <si>
    <t>025671970</t>
  </si>
  <si>
    <t>2015114010</t>
  </si>
  <si>
    <t>顾书易</t>
  </si>
  <si>
    <t>025672199</t>
  </si>
  <si>
    <t>2015114011</t>
  </si>
  <si>
    <t>雷远</t>
  </si>
  <si>
    <t>025668964</t>
  </si>
  <si>
    <t>2015114012</t>
  </si>
  <si>
    <t>尹子旭</t>
  </si>
  <si>
    <t>025668965</t>
  </si>
  <si>
    <t>2015114013</t>
  </si>
  <si>
    <t>穆焱杰</t>
  </si>
  <si>
    <t>025672867</t>
  </si>
  <si>
    <t>2015114014</t>
  </si>
  <si>
    <t>吴浩宇</t>
  </si>
  <si>
    <t>025668999</t>
  </si>
  <si>
    <t>2015114016</t>
  </si>
  <si>
    <t>郑泽福</t>
  </si>
  <si>
    <t>025672868</t>
  </si>
  <si>
    <t>2015114017</t>
  </si>
  <si>
    <t>张淞植</t>
  </si>
  <si>
    <t>025669000</t>
  </si>
  <si>
    <t>2015114019</t>
  </si>
  <si>
    <t>李亚昕</t>
  </si>
  <si>
    <t>880610343</t>
  </si>
  <si>
    <t>2015114020</t>
  </si>
  <si>
    <t>姜豪</t>
  </si>
  <si>
    <t>025669001</t>
  </si>
  <si>
    <t>2015114021</t>
  </si>
  <si>
    <t>曾雅歆</t>
  </si>
  <si>
    <t>025669002</t>
  </si>
  <si>
    <t>2015114022</t>
  </si>
  <si>
    <t>王彬光</t>
  </si>
  <si>
    <t>025672166</t>
  </si>
  <si>
    <t>2015114026</t>
  </si>
  <si>
    <t>欧庚</t>
  </si>
  <si>
    <t>025669005</t>
  </si>
  <si>
    <t>2015114027</t>
  </si>
  <si>
    <t>李宇轩</t>
  </si>
  <si>
    <t>025669006</t>
  </si>
  <si>
    <t>2015114028</t>
  </si>
  <si>
    <t>杨乐</t>
  </si>
  <si>
    <t>025673819</t>
  </si>
  <si>
    <t>2015114029</t>
  </si>
  <si>
    <t>胡丙银</t>
  </si>
  <si>
    <t>025669007</t>
  </si>
  <si>
    <t>2015114030</t>
  </si>
  <si>
    <t>管允粽</t>
  </si>
  <si>
    <t>025672201</t>
  </si>
  <si>
    <t>2015114031</t>
  </si>
  <si>
    <t>倪舜禹</t>
  </si>
  <si>
    <t>025668434</t>
  </si>
  <si>
    <t>2015114033</t>
  </si>
  <si>
    <t>田博涵</t>
  </si>
  <si>
    <t>025672869</t>
  </si>
  <si>
    <t>2015114034</t>
  </si>
  <si>
    <t>齐昌喆</t>
  </si>
  <si>
    <t>025668436</t>
  </si>
  <si>
    <t>2015114036</t>
  </si>
  <si>
    <t>赵静</t>
  </si>
  <si>
    <t>025673027</t>
  </si>
  <si>
    <t>2015114037</t>
  </si>
  <si>
    <t>曹杰文</t>
  </si>
  <si>
    <t>025668438</t>
  </si>
  <si>
    <t>2015114038</t>
  </si>
  <si>
    <t>韩维策</t>
  </si>
  <si>
    <t>025672202</t>
  </si>
  <si>
    <t>2015114039</t>
  </si>
  <si>
    <t>肖佳琪</t>
  </si>
  <si>
    <t>025668439</t>
  </si>
  <si>
    <t>2015114040</t>
  </si>
  <si>
    <t>陈江浩</t>
  </si>
  <si>
    <t>025668440</t>
  </si>
  <si>
    <t>2015114041</t>
  </si>
  <si>
    <t>苏辉</t>
  </si>
  <si>
    <t>025668441</t>
  </si>
  <si>
    <t>2015114042</t>
  </si>
  <si>
    <t>卢会颖</t>
  </si>
  <si>
    <t>025672167</t>
  </si>
  <si>
    <t>2015114043</t>
  </si>
  <si>
    <t>梁欣荣</t>
  </si>
  <si>
    <t>025672744</t>
  </si>
  <si>
    <t>2015114044</t>
  </si>
  <si>
    <t>张磐军</t>
  </si>
  <si>
    <t>025668442</t>
  </si>
  <si>
    <t>2015114045</t>
  </si>
  <si>
    <t>胡楠周</t>
  </si>
  <si>
    <t>881044001</t>
  </si>
  <si>
    <t>2015114047</t>
  </si>
  <si>
    <t>刘玲</t>
  </si>
  <si>
    <t>025668476</t>
  </si>
  <si>
    <t>2015114048</t>
  </si>
  <si>
    <t>管金博</t>
  </si>
  <si>
    <t>025671971</t>
  </si>
  <si>
    <t>2015114049</t>
  </si>
  <si>
    <t>叶洪超</t>
  </si>
  <si>
    <t>025668477</t>
  </si>
  <si>
    <t>2015114050</t>
  </si>
  <si>
    <t>黄益伟</t>
  </si>
  <si>
    <t>025672203</t>
  </si>
  <si>
    <t>2015114051</t>
  </si>
  <si>
    <t>文建新</t>
  </si>
  <si>
    <t>025668478</t>
  </si>
  <si>
    <t>2015114052</t>
  </si>
  <si>
    <t>付辰辰</t>
  </si>
  <si>
    <t>025673670</t>
  </si>
  <si>
    <t>2015114055</t>
  </si>
  <si>
    <t>谢佳薇</t>
  </si>
  <si>
    <t>025671675</t>
  </si>
  <si>
    <t>2015114056</t>
  </si>
  <si>
    <t>李秦</t>
  </si>
  <si>
    <t>025671676</t>
  </si>
  <si>
    <t>2015114057</t>
  </si>
  <si>
    <t>崔宇轩</t>
  </si>
  <si>
    <t>025671677</t>
  </si>
  <si>
    <t>2015114059</t>
  </si>
  <si>
    <t>张景峰</t>
  </si>
  <si>
    <t>025673897</t>
  </si>
  <si>
    <t>2015114060</t>
  </si>
  <si>
    <t>025671679</t>
  </si>
  <si>
    <t>2015114061</t>
  </si>
  <si>
    <t>曾西平</t>
  </si>
  <si>
    <t>025671680</t>
  </si>
  <si>
    <t>2015114062</t>
  </si>
  <si>
    <t>程识</t>
  </si>
  <si>
    <t>025671681</t>
  </si>
  <si>
    <t>2015114063</t>
  </si>
  <si>
    <t>马以越</t>
  </si>
  <si>
    <t>025671682</t>
  </si>
  <si>
    <t>2015114064</t>
  </si>
  <si>
    <t>朱容岐</t>
  </si>
  <si>
    <t>025672190</t>
  </si>
  <si>
    <t>2015114065</t>
  </si>
  <si>
    <t>蓝芳禄</t>
  </si>
  <si>
    <t>025671683</t>
  </si>
  <si>
    <t>2015114066</t>
  </si>
  <si>
    <t>尚彬</t>
  </si>
  <si>
    <t>025671748</t>
  </si>
  <si>
    <t>2015114067</t>
  </si>
  <si>
    <t>黎思恒</t>
  </si>
  <si>
    <t>025671716</t>
  </si>
  <si>
    <t>2015114068</t>
  </si>
  <si>
    <t>陶然</t>
  </si>
  <si>
    <t>025671717</t>
  </si>
  <si>
    <t>2015114069</t>
  </si>
  <si>
    <t>独晨希</t>
  </si>
  <si>
    <t>025673671</t>
  </si>
  <si>
    <t>2015114070</t>
  </si>
  <si>
    <t>雷宇</t>
  </si>
  <si>
    <t>025671850</t>
  </si>
  <si>
    <t>2015114072</t>
  </si>
  <si>
    <t>邹畅</t>
  </si>
  <si>
    <t>025673715</t>
  </si>
  <si>
    <t>2015114073</t>
  </si>
  <si>
    <t>025671852</t>
  </si>
  <si>
    <t>2015114074</t>
  </si>
  <si>
    <t>蔡鹏飞</t>
  </si>
  <si>
    <t>025671753</t>
  </si>
  <si>
    <t>2015114075</t>
  </si>
  <si>
    <t>先世鹏</t>
  </si>
  <si>
    <t>024530000</t>
  </si>
  <si>
    <t>2015114076</t>
  </si>
  <si>
    <t>周祺淳</t>
  </si>
  <si>
    <t>025671889</t>
  </si>
  <si>
    <t>2015114077</t>
  </si>
  <si>
    <t>顾天成</t>
  </si>
  <si>
    <t>025671890</t>
  </si>
  <si>
    <t>2015114079</t>
  </si>
  <si>
    <t>陈俊霖</t>
  </si>
  <si>
    <t>025673901</t>
  </si>
  <si>
    <t>2015114080</t>
  </si>
  <si>
    <t>朱才元</t>
  </si>
  <si>
    <t>025671891</t>
  </si>
  <si>
    <t>2015114081</t>
  </si>
  <si>
    <t>李金浪</t>
  </si>
  <si>
    <t>025671892</t>
  </si>
  <si>
    <t>2015114082</t>
  </si>
  <si>
    <t>李世鑫</t>
  </si>
  <si>
    <t>025671893</t>
  </si>
  <si>
    <t>2015114083</t>
  </si>
  <si>
    <t>智乐昆</t>
  </si>
  <si>
    <t>025671894</t>
  </si>
  <si>
    <t>2015114084</t>
  </si>
  <si>
    <t>袁萌萌</t>
  </si>
  <si>
    <t>025671439</t>
  </si>
  <si>
    <t>2015114085</t>
  </si>
  <si>
    <t>025671895</t>
  </si>
  <si>
    <t>2015114086</t>
  </si>
  <si>
    <t>王可</t>
  </si>
  <si>
    <t>025671754</t>
  </si>
  <si>
    <t>2015114087</t>
  </si>
  <si>
    <t>张天胜</t>
  </si>
  <si>
    <t>025671896</t>
  </si>
  <si>
    <t>2015114088</t>
  </si>
  <si>
    <t>王春然</t>
  </si>
  <si>
    <t>025671897</t>
  </si>
  <si>
    <t>2015114089</t>
  </si>
  <si>
    <t>章毅飞</t>
  </si>
  <si>
    <t>025673716</t>
  </si>
  <si>
    <t>2015114090</t>
  </si>
  <si>
    <t>彭承斌</t>
  </si>
  <si>
    <t>025671376</t>
  </si>
  <si>
    <t>2015114091</t>
  </si>
  <si>
    <t>章家杰</t>
  </si>
  <si>
    <t>025671377</t>
  </si>
  <si>
    <t>2015114092</t>
  </si>
  <si>
    <t>殷喆</t>
  </si>
  <si>
    <t>025673888</t>
  </si>
  <si>
    <t>2015114093</t>
  </si>
  <si>
    <t>025671378</t>
  </si>
  <si>
    <t>2015114094</t>
  </si>
  <si>
    <t>冯鑫杰</t>
  </si>
  <si>
    <t>025673616</t>
  </si>
  <si>
    <t>2015114095</t>
  </si>
  <si>
    <t>李琦</t>
  </si>
  <si>
    <t>025671379</t>
  </si>
  <si>
    <t>2015114096</t>
  </si>
  <si>
    <t>周莹朴</t>
  </si>
  <si>
    <t>025671380</t>
  </si>
  <si>
    <t>2015114097</t>
  </si>
  <si>
    <t>童年</t>
  </si>
  <si>
    <t>880641513</t>
  </si>
  <si>
    <t>2015114099</t>
  </si>
  <si>
    <t>石恒涛</t>
  </si>
  <si>
    <t>025673905</t>
  </si>
  <si>
    <t>2015114100</t>
  </si>
  <si>
    <t>宾诚文</t>
  </si>
  <si>
    <t>025671416</t>
  </si>
  <si>
    <t>2015114102</t>
  </si>
  <si>
    <t>饶健辉</t>
  </si>
  <si>
    <t>025671417</t>
  </si>
  <si>
    <t>2015114103</t>
  </si>
  <si>
    <t>吴昱迪</t>
  </si>
  <si>
    <t>025671418</t>
  </si>
  <si>
    <t>2015114104</t>
  </si>
  <si>
    <t>杨雨甜</t>
  </si>
  <si>
    <t>025671441</t>
  </si>
  <si>
    <t>2015114105</t>
  </si>
  <si>
    <t>曾治文</t>
  </si>
  <si>
    <t>025671419</t>
  </si>
  <si>
    <t>2015114106</t>
  </si>
  <si>
    <t>林位麒</t>
  </si>
  <si>
    <t>025671926</t>
  </si>
  <si>
    <t>2015114108</t>
  </si>
  <si>
    <t>025671421</t>
  </si>
  <si>
    <t>2015114109</t>
  </si>
  <si>
    <t>王智鹏</t>
  </si>
  <si>
    <t>025673889</t>
  </si>
  <si>
    <t>2015114112</t>
  </si>
  <si>
    <t>靳丰羽</t>
  </si>
  <si>
    <t>025673312</t>
  </si>
  <si>
    <t>2015114113</t>
  </si>
  <si>
    <t>张良贤</t>
  </si>
  <si>
    <t>025671602</t>
  </si>
  <si>
    <t>2015114114</t>
  </si>
  <si>
    <t>黄梓幸</t>
  </si>
  <si>
    <t>025671932</t>
  </si>
  <si>
    <t>2015114115</t>
  </si>
  <si>
    <t>段超一</t>
  </si>
  <si>
    <t>025671603</t>
  </si>
  <si>
    <t>2015114116</t>
  </si>
  <si>
    <t>孙煜洲</t>
  </si>
  <si>
    <t>025671604</t>
  </si>
  <si>
    <t>2015114117</t>
  </si>
  <si>
    <t>025671605</t>
  </si>
  <si>
    <t>2015114119</t>
  </si>
  <si>
    <t>周浩</t>
  </si>
  <si>
    <t>025673383</t>
  </si>
  <si>
    <t>2015114120</t>
  </si>
  <si>
    <t>韩奔</t>
  </si>
  <si>
    <t>025671607</t>
  </si>
  <si>
    <t>2015114121</t>
  </si>
  <si>
    <t>穆强</t>
  </si>
  <si>
    <t>025671608</t>
  </si>
  <si>
    <t>2015114122</t>
  </si>
  <si>
    <t>梁宇翔</t>
  </si>
  <si>
    <t>025671609</t>
  </si>
  <si>
    <t>2015114123</t>
  </si>
  <si>
    <t>彭杰文</t>
  </si>
  <si>
    <t>881131076</t>
  </si>
  <si>
    <t>2015114124</t>
  </si>
  <si>
    <t>唐骥骅</t>
  </si>
  <si>
    <t>025671444</t>
  </si>
  <si>
    <t>2015114125</t>
  </si>
  <si>
    <t>何博</t>
  </si>
  <si>
    <t>025671641</t>
  </si>
  <si>
    <t>2015114126</t>
  </si>
  <si>
    <t>025671965</t>
  </si>
  <si>
    <t>2015114127</t>
  </si>
  <si>
    <t>李威龙</t>
  </si>
  <si>
    <t>024530141</t>
  </si>
  <si>
    <t>2015114128</t>
  </si>
  <si>
    <t>张之昱</t>
  </si>
  <si>
    <t>025671643</t>
  </si>
  <si>
    <t>2015114130</t>
  </si>
  <si>
    <t>赵文浩</t>
  </si>
  <si>
    <t>025671777</t>
  </si>
  <si>
    <t>2015114131</t>
  </si>
  <si>
    <t>余欢</t>
  </si>
  <si>
    <t>025671811</t>
  </si>
  <si>
    <t>2015114132</t>
  </si>
  <si>
    <t>陶竹</t>
  </si>
  <si>
    <t>025670845</t>
  </si>
  <si>
    <t>2015114133</t>
  </si>
  <si>
    <t>王瀚东</t>
  </si>
  <si>
    <t>025673947</t>
  </si>
  <si>
    <t>2015114134</t>
  </si>
  <si>
    <t>刘泽国</t>
  </si>
  <si>
    <t>025670998</t>
  </si>
  <si>
    <t>2015114135</t>
  </si>
  <si>
    <t>周嘉豪</t>
  </si>
  <si>
    <t>025670999</t>
  </si>
  <si>
    <t>2015114136</t>
  </si>
  <si>
    <t>彭康</t>
  </si>
  <si>
    <t>025673437</t>
  </si>
  <si>
    <t>2015114137</t>
  </si>
  <si>
    <t>罗成硕</t>
  </si>
  <si>
    <t>025671000</t>
  </si>
  <si>
    <t>2015114139</t>
  </si>
  <si>
    <t>唐诗佳</t>
  </si>
  <si>
    <t>025671001</t>
  </si>
  <si>
    <t>2015114140</t>
  </si>
  <si>
    <t>于玉洋</t>
  </si>
  <si>
    <t>025671002</t>
  </si>
  <si>
    <t>2015114141</t>
  </si>
  <si>
    <t>唐紫琦</t>
  </si>
  <si>
    <t>025671003</t>
  </si>
  <si>
    <t>2015114142</t>
  </si>
  <si>
    <t>黎峰</t>
  </si>
  <si>
    <t>025672753</t>
  </si>
  <si>
    <t>2015114143</t>
  </si>
  <si>
    <t>王洪学</t>
  </si>
  <si>
    <t>025673621</t>
  </si>
  <si>
    <t>2015114144</t>
  </si>
  <si>
    <t>周天一</t>
  </si>
  <si>
    <t>025671004</t>
  </si>
  <si>
    <t>2015114145</t>
  </si>
  <si>
    <t>钟荣良</t>
  </si>
  <si>
    <t>025671005</t>
  </si>
  <si>
    <t>2015114146</t>
  </si>
  <si>
    <t>张毅</t>
  </si>
  <si>
    <t>025671006</t>
  </si>
  <si>
    <t>2015114147</t>
  </si>
  <si>
    <t>战悦</t>
  </si>
  <si>
    <t>025671035</t>
  </si>
  <si>
    <t>2015114148</t>
  </si>
  <si>
    <t>袁忠康</t>
  </si>
  <si>
    <t>025673495</t>
  </si>
  <si>
    <t>2015114150</t>
  </si>
  <si>
    <t>李安超</t>
  </si>
  <si>
    <t>025672297</t>
  </si>
  <si>
    <t>2015114151</t>
  </si>
  <si>
    <t>吕强</t>
  </si>
  <si>
    <t>025671037</t>
  </si>
  <si>
    <t>2015114152</t>
  </si>
  <si>
    <t>刘钊希</t>
  </si>
  <si>
    <t>025671038</t>
  </si>
  <si>
    <t>2015114153</t>
  </si>
  <si>
    <t>许宝文</t>
  </si>
  <si>
    <t>030844602</t>
  </si>
  <si>
    <t>2015114154</t>
  </si>
  <si>
    <t>许培林</t>
  </si>
  <si>
    <t>025671170</t>
  </si>
  <si>
    <t>2015114155</t>
  </si>
  <si>
    <t>贺俊铫</t>
  </si>
  <si>
    <t>025671203</t>
  </si>
  <si>
    <t>2015114156</t>
  </si>
  <si>
    <t>唐清华</t>
  </si>
  <si>
    <t>025673470</t>
  </si>
  <si>
    <t>2015114157</t>
  </si>
  <si>
    <t>邓豪</t>
  </si>
  <si>
    <t>025671204</t>
  </si>
  <si>
    <t>2015114158</t>
  </si>
  <si>
    <t>张经伟</t>
  </si>
  <si>
    <t>025672475</t>
  </si>
  <si>
    <t>2015114159</t>
  </si>
  <si>
    <t>古再丽努尔·艾则孜</t>
  </si>
  <si>
    <t>025671205</t>
  </si>
  <si>
    <t>2015114160</t>
  </si>
  <si>
    <t>025671206</t>
  </si>
  <si>
    <t>2015114161</t>
  </si>
  <si>
    <t>尹启航</t>
  </si>
  <si>
    <t>025671207</t>
  </si>
  <si>
    <t>2015114162</t>
  </si>
  <si>
    <t>殷宇森</t>
  </si>
  <si>
    <t>025672880</t>
  </si>
  <si>
    <t>2015114163</t>
  </si>
  <si>
    <t>张超扬</t>
  </si>
  <si>
    <t>025673625</t>
  </si>
  <si>
    <t>2015114164</t>
  </si>
  <si>
    <t>叶灵通</t>
  </si>
  <si>
    <t>025671208</t>
  </si>
  <si>
    <t>2015114165</t>
  </si>
  <si>
    <t>钟文婷</t>
  </si>
  <si>
    <t>025671209</t>
  </si>
  <si>
    <t>2015114166</t>
  </si>
  <si>
    <t>邹义童</t>
  </si>
  <si>
    <t>025671210</t>
  </si>
  <si>
    <t>2015114167</t>
  </si>
  <si>
    <t>樊代智</t>
  </si>
  <si>
    <t>025671211</t>
  </si>
  <si>
    <t>2015114168</t>
  </si>
  <si>
    <t>李晓秋</t>
  </si>
  <si>
    <t>025672940</t>
  </si>
  <si>
    <t>2015114169</t>
  </si>
  <si>
    <t>吴云志</t>
  </si>
  <si>
    <t>025671212</t>
  </si>
  <si>
    <t>2015114170</t>
  </si>
  <si>
    <t>张双敏</t>
  </si>
  <si>
    <t>025672476</t>
  </si>
  <si>
    <t>2015114171</t>
  </si>
  <si>
    <t>025671213</t>
  </si>
  <si>
    <t>2015114172</t>
  </si>
  <si>
    <t>王森</t>
  </si>
  <si>
    <t>025671241</t>
  </si>
  <si>
    <t>2015114173</t>
  </si>
  <si>
    <t>程科</t>
  </si>
  <si>
    <t>025673471</t>
  </si>
  <si>
    <t>2015114174</t>
  </si>
  <si>
    <t>王莫凡</t>
  </si>
  <si>
    <t>025670732</t>
  </si>
  <si>
    <t>2015114176</t>
  </si>
  <si>
    <t>潘振宇</t>
  </si>
  <si>
    <t>025673609</t>
  </si>
  <si>
    <t>2015114177</t>
  </si>
  <si>
    <t>邢继泽</t>
  </si>
  <si>
    <t>025670734</t>
  </si>
  <si>
    <t>2015114178</t>
  </si>
  <si>
    <t>吕睿鑫</t>
  </si>
  <si>
    <t>025673416</t>
  </si>
  <si>
    <t>2015114179</t>
  </si>
  <si>
    <t>许岚</t>
  </si>
  <si>
    <t>025670735</t>
  </si>
  <si>
    <t>2015114180</t>
  </si>
  <si>
    <t>刘智远</t>
  </si>
  <si>
    <t>025670769</t>
  </si>
  <si>
    <t>2015114181</t>
  </si>
  <si>
    <t>马腾</t>
  </si>
  <si>
    <t>025670770</t>
  </si>
  <si>
    <t>2015114182</t>
  </si>
  <si>
    <t>周涛</t>
  </si>
  <si>
    <t>025672916</t>
  </si>
  <si>
    <t>2015114183</t>
  </si>
  <si>
    <t>024526037</t>
  </si>
  <si>
    <t>2015114184</t>
  </si>
  <si>
    <t>李昕</t>
  </si>
  <si>
    <t>881400492</t>
  </si>
  <si>
    <t>2015114185</t>
  </si>
  <si>
    <t>夏骏</t>
  </si>
  <si>
    <t>028378619</t>
  </si>
  <si>
    <t>2015114187</t>
  </si>
  <si>
    <t>沈鹏</t>
  </si>
  <si>
    <t>025670772</t>
  </si>
  <si>
    <t>2015114188</t>
  </si>
  <si>
    <t>李岸宁</t>
  </si>
  <si>
    <t>025672301</t>
  </si>
  <si>
    <t>2015114189</t>
  </si>
  <si>
    <t>罗琦</t>
  </si>
  <si>
    <t>025670773</t>
  </si>
  <si>
    <t>2015114190</t>
  </si>
  <si>
    <t>牛书蓉</t>
  </si>
  <si>
    <t>025672514</t>
  </si>
  <si>
    <t>2015114191</t>
  </si>
  <si>
    <t>祝祎仕</t>
  </si>
  <si>
    <t>025670774</t>
  </si>
  <si>
    <t>2015114192</t>
  </si>
  <si>
    <t>025670775</t>
  </si>
  <si>
    <t>2015114193</t>
  </si>
  <si>
    <t>熊阳</t>
  </si>
  <si>
    <t>025673642</t>
  </si>
  <si>
    <t>2015114194</t>
  </si>
  <si>
    <t>许仕州</t>
  </si>
  <si>
    <t>025670933</t>
  </si>
  <si>
    <t>2015114196</t>
  </si>
  <si>
    <t>李书华</t>
  </si>
  <si>
    <t>025673781</t>
  </si>
  <si>
    <t>2015114197</t>
  </si>
  <si>
    <t>廖卓冬</t>
  </si>
  <si>
    <t>025670935</t>
  </si>
  <si>
    <t>2015114198</t>
  </si>
  <si>
    <t>韩丰</t>
  </si>
  <si>
    <t>025672672</t>
  </si>
  <si>
    <t>2015114200</t>
  </si>
  <si>
    <t>王泽林</t>
  </si>
  <si>
    <t>025670937</t>
  </si>
  <si>
    <t>2015114201</t>
  </si>
  <si>
    <t>于金荣</t>
  </si>
  <si>
    <t>025670938</t>
  </si>
  <si>
    <t>2015114203</t>
  </si>
  <si>
    <t>成乐</t>
  </si>
  <si>
    <t>025673800</t>
  </si>
  <si>
    <t>2015114205</t>
  </si>
  <si>
    <t>董亚</t>
  </si>
  <si>
    <t>025670966</t>
  </si>
  <si>
    <t>2015114206</t>
  </si>
  <si>
    <t>蒋家培</t>
  </si>
  <si>
    <t>025670967</t>
  </si>
  <si>
    <t>2015114207</t>
  </si>
  <si>
    <t>游嵩屾</t>
  </si>
  <si>
    <t>025670968</t>
  </si>
  <si>
    <t>2015114208</t>
  </si>
  <si>
    <t>郭子玥</t>
  </si>
  <si>
    <t>025672447</t>
  </si>
  <si>
    <t>2015114210</t>
  </si>
  <si>
    <t>翟正蒙</t>
  </si>
  <si>
    <t>025672673</t>
  </si>
  <si>
    <t>2015114211</t>
  </si>
  <si>
    <t>025670970</t>
  </si>
  <si>
    <t>2015114213</t>
  </si>
  <si>
    <t>李翀锐</t>
  </si>
  <si>
    <t>016823541</t>
  </si>
  <si>
    <t>2015114214</t>
  </si>
  <si>
    <t>胡诗洋</t>
  </si>
  <si>
    <t>025671129</t>
  </si>
  <si>
    <t>2015114215</t>
  </si>
  <si>
    <t>韩宗杰</t>
  </si>
  <si>
    <t>022601054</t>
  </si>
  <si>
    <t>2015114216</t>
  </si>
  <si>
    <t>张一苇</t>
  </si>
  <si>
    <t>016982091</t>
  </si>
  <si>
    <t>2015114219</t>
  </si>
  <si>
    <t>孙宝真</t>
  </si>
  <si>
    <t>025671131</t>
  </si>
  <si>
    <t>2015114220</t>
  </si>
  <si>
    <t>张丰尧</t>
  </si>
  <si>
    <t>025671132</t>
  </si>
  <si>
    <t>2015114221</t>
  </si>
  <si>
    <t>陈诺</t>
  </si>
  <si>
    <t>025671133</t>
  </si>
  <si>
    <t>2015114222</t>
  </si>
  <si>
    <t>周欢畅</t>
  </si>
  <si>
    <t>025673082</t>
  </si>
  <si>
    <t>2015114223</t>
  </si>
  <si>
    <t>杨港</t>
  </si>
  <si>
    <t>025669548</t>
  </si>
  <si>
    <t>2015114224</t>
  </si>
  <si>
    <t>许桐</t>
  </si>
  <si>
    <t>025672810</t>
  </si>
  <si>
    <t>2015114225</t>
  </si>
  <si>
    <t>杏文员</t>
  </si>
  <si>
    <t>025671135</t>
  </si>
  <si>
    <t>2015114226</t>
  </si>
  <si>
    <t>李松恩</t>
  </si>
  <si>
    <t>025671136</t>
  </si>
  <si>
    <t>2015114227</t>
  </si>
  <si>
    <t>娄家乐</t>
  </si>
  <si>
    <t>025671137</t>
  </si>
  <si>
    <t>2015114228</t>
  </si>
  <si>
    <t>龙兰心</t>
  </si>
  <si>
    <t>025673340</t>
  </si>
  <si>
    <t>2015114229</t>
  </si>
  <si>
    <t>王庆博</t>
  </si>
  <si>
    <t>025671171</t>
  </si>
  <si>
    <t>2015114230</t>
  </si>
  <si>
    <t>郭楠</t>
  </si>
  <si>
    <t>025672679</t>
  </si>
  <si>
    <t>2015114232</t>
  </si>
  <si>
    <t>郭心宇</t>
  </si>
  <si>
    <t>025671173</t>
  </si>
  <si>
    <t>2015114233</t>
  </si>
  <si>
    <t>吴烨俊</t>
  </si>
  <si>
    <t>025673824</t>
  </si>
  <si>
    <t>2015114234</t>
  </si>
  <si>
    <t>张明祥</t>
  </si>
  <si>
    <t>025671299</t>
  </si>
  <si>
    <t>2015114235</t>
  </si>
  <si>
    <t>余晓璠</t>
  </si>
  <si>
    <t>025671300</t>
  </si>
  <si>
    <t>2015114236</t>
  </si>
  <si>
    <t>马殊</t>
  </si>
  <si>
    <t>025673983</t>
  </si>
  <si>
    <t>2015114237</t>
  </si>
  <si>
    <t>洪杰昌</t>
  </si>
  <si>
    <t>025671331</t>
  </si>
  <si>
    <t>2015114238</t>
  </si>
  <si>
    <t>杨冉</t>
  </si>
  <si>
    <t>025673493</t>
  </si>
  <si>
    <t>2015114239</t>
  </si>
  <si>
    <t>岳子峥</t>
  </si>
  <si>
    <t>025671332</t>
  </si>
  <si>
    <t>2015114240</t>
  </si>
  <si>
    <t>王廷轩</t>
  </si>
  <si>
    <t>025671333</t>
  </si>
  <si>
    <t>2015114241</t>
  </si>
  <si>
    <t>曹效通</t>
  </si>
  <si>
    <t>025671334</t>
  </si>
  <si>
    <t>2015114242</t>
  </si>
  <si>
    <t>任武康</t>
  </si>
  <si>
    <t>025673085</t>
  </si>
  <si>
    <t>2015114243</t>
  </si>
  <si>
    <t>闫林哲</t>
  </si>
  <si>
    <t>025672747</t>
  </si>
  <si>
    <t>2015114244</t>
  </si>
  <si>
    <t>甘望阳</t>
  </si>
  <si>
    <t>025671335</t>
  </si>
  <si>
    <t>2015114245</t>
  </si>
  <si>
    <t>刘淙珲</t>
  </si>
  <si>
    <t>881299112</t>
  </si>
  <si>
    <t>2015114246</t>
  </si>
  <si>
    <t>王怡溶</t>
  </si>
  <si>
    <t>030844249</t>
  </si>
  <si>
    <t>2015114247</t>
  </si>
  <si>
    <t>刘洋杰</t>
  </si>
  <si>
    <t>881021754</t>
  </si>
  <si>
    <t>2015114248</t>
  </si>
  <si>
    <t>胥华</t>
  </si>
  <si>
    <t>025672483</t>
  </si>
  <si>
    <t>2015114249</t>
  </si>
  <si>
    <t>及浩然</t>
  </si>
  <si>
    <t>025671337</t>
  </si>
  <si>
    <t>2015114250</t>
  </si>
  <si>
    <t>达娃卓玛</t>
  </si>
  <si>
    <t>025672182</t>
  </si>
  <si>
    <t>2015114252</t>
  </si>
  <si>
    <t>李浩男</t>
  </si>
  <si>
    <t>025671339</t>
  </si>
  <si>
    <t>2015114253</t>
  </si>
  <si>
    <t>刘承松</t>
  </si>
  <si>
    <t>025673984</t>
  </si>
  <si>
    <t>2015114254</t>
  </si>
  <si>
    <t>何红萝</t>
  </si>
  <si>
    <t>025668587</t>
  </si>
  <si>
    <t>2015114255</t>
  </si>
  <si>
    <t>程勋照</t>
  </si>
  <si>
    <t>025670550</t>
  </si>
  <si>
    <t>2015114256</t>
  </si>
  <si>
    <t>齐传宇</t>
  </si>
  <si>
    <t>025673068</t>
  </si>
  <si>
    <t>2015114257</t>
  </si>
  <si>
    <t>梁志闯</t>
  </si>
  <si>
    <t>025670581</t>
  </si>
  <si>
    <t>2015114259</t>
  </si>
  <si>
    <t>马茹钰</t>
  </si>
  <si>
    <t>025670582</t>
  </si>
  <si>
    <t>2015114260</t>
  </si>
  <si>
    <t>程思远</t>
  </si>
  <si>
    <t>025670583</t>
  </si>
  <si>
    <t>2015114261</t>
  </si>
  <si>
    <t>许昊</t>
  </si>
  <si>
    <t>025670584</t>
  </si>
  <si>
    <t>2015114262</t>
  </si>
  <si>
    <t>025671396</t>
  </si>
  <si>
    <t>2015114263</t>
  </si>
  <si>
    <t>梁立晗</t>
  </si>
  <si>
    <t>025673745</t>
  </si>
  <si>
    <t>2015114264</t>
  </si>
  <si>
    <t>唐璞</t>
  </si>
  <si>
    <t>025670585</t>
  </si>
  <si>
    <t>2015114266</t>
  </si>
  <si>
    <t>何家豪</t>
  </si>
  <si>
    <t>025670587</t>
  </si>
  <si>
    <t>2015114267</t>
  </si>
  <si>
    <t>025670588</t>
  </si>
  <si>
    <t>2015114268</t>
  </si>
  <si>
    <t>李蕴豪</t>
  </si>
  <si>
    <t>025672420</t>
  </si>
  <si>
    <t>2015114269</t>
  </si>
  <si>
    <t>025670589</t>
  </si>
  <si>
    <t>2015114270</t>
  </si>
  <si>
    <t>张明浩</t>
  </si>
  <si>
    <t>025671405</t>
  </si>
  <si>
    <t>2015114272</t>
  </si>
  <si>
    <t>樊耕麟</t>
  </si>
  <si>
    <t>025670591</t>
  </si>
  <si>
    <t>2015114273</t>
  </si>
  <si>
    <t>谢浩</t>
  </si>
  <si>
    <t>025673100</t>
  </si>
  <si>
    <t>2015114274</t>
  </si>
  <si>
    <t>郑可心</t>
  </si>
  <si>
    <t>025669778</t>
  </si>
  <si>
    <t>2015114275</t>
  </si>
  <si>
    <t>王艺博</t>
  </si>
  <si>
    <t>025669779</t>
  </si>
  <si>
    <t>2015114276</t>
  </si>
  <si>
    <t>李大玮</t>
  </si>
  <si>
    <t>025673265</t>
  </si>
  <si>
    <t>2015114277</t>
  </si>
  <si>
    <t>刘登郅</t>
  </si>
  <si>
    <t>881339768</t>
  </si>
  <si>
    <t>2015114278</t>
  </si>
  <si>
    <t>柳源</t>
  </si>
  <si>
    <t>014830254</t>
  </si>
  <si>
    <t>2015114279</t>
  </si>
  <si>
    <t>胥松柏</t>
  </si>
  <si>
    <t>025669780</t>
  </si>
  <si>
    <t>2015114281</t>
  </si>
  <si>
    <t>王明真</t>
  </si>
  <si>
    <t>025669811</t>
  </si>
  <si>
    <t>2015114283</t>
  </si>
  <si>
    <t>陈扬</t>
  </si>
  <si>
    <t>025673749</t>
  </si>
  <si>
    <t>2015114284</t>
  </si>
  <si>
    <t>吕黎</t>
  </si>
  <si>
    <t>025669812</t>
  </si>
  <si>
    <t>2015114285</t>
  </si>
  <si>
    <t>张玉锋</t>
  </si>
  <si>
    <t>025669813</t>
  </si>
  <si>
    <t>2015114287</t>
  </si>
  <si>
    <t>沈帼华</t>
  </si>
  <si>
    <t>025669815</t>
  </si>
  <si>
    <t>2015114288</t>
  </si>
  <si>
    <t>邓健良</t>
  </si>
  <si>
    <t>025673459</t>
  </si>
  <si>
    <t>2015114289</t>
  </si>
  <si>
    <t>李富镔</t>
  </si>
  <si>
    <t>025669816</t>
  </si>
  <si>
    <t>2015114290</t>
  </si>
  <si>
    <t>曾祥涛</t>
  </si>
  <si>
    <t>025672204</t>
  </si>
  <si>
    <t>2015114291</t>
  </si>
  <si>
    <t>齐一鸣</t>
  </si>
  <si>
    <t>025669817</t>
  </si>
  <si>
    <t>2015114292</t>
  </si>
  <si>
    <t>司贤达</t>
  </si>
  <si>
    <t>025669818</t>
  </si>
  <si>
    <t>2015114293</t>
  </si>
  <si>
    <t>付琳茹</t>
  </si>
  <si>
    <t>025673266</t>
  </si>
  <si>
    <t>2015114294</t>
  </si>
  <si>
    <t>周戴锋</t>
  </si>
  <si>
    <t>025669974</t>
  </si>
  <si>
    <t>2015114295</t>
  </si>
  <si>
    <t>张煜峰</t>
  </si>
  <si>
    <t>025669975</t>
  </si>
  <si>
    <t>2015114296</t>
  </si>
  <si>
    <t>陈晓宇</t>
  </si>
  <si>
    <t>025673273</t>
  </si>
  <si>
    <t>2015114298</t>
  </si>
  <si>
    <t>李向婉</t>
  </si>
  <si>
    <t>025673883</t>
  </si>
  <si>
    <t>2015114299</t>
  </si>
  <si>
    <t>牛恩泽</t>
  </si>
  <si>
    <t>025669976</t>
  </si>
  <si>
    <t>2015114300</t>
  </si>
  <si>
    <t>徐明辉</t>
  </si>
  <si>
    <t>025669977</t>
  </si>
  <si>
    <t>2015114301</t>
  </si>
  <si>
    <t>王俊哲</t>
  </si>
  <si>
    <t>025669978</t>
  </si>
  <si>
    <t>2015114302</t>
  </si>
  <si>
    <t>杨宜青</t>
  </si>
  <si>
    <t>025671404</t>
  </si>
  <si>
    <t>2015114303</t>
  </si>
  <si>
    <t>贾添元</t>
  </si>
  <si>
    <t>025673784</t>
  </si>
  <si>
    <t>2015114304</t>
  </si>
  <si>
    <t>贾蒙</t>
  </si>
  <si>
    <t>025669979</t>
  </si>
  <si>
    <t>2015114305</t>
  </si>
  <si>
    <t>金旭阳</t>
  </si>
  <si>
    <t>025669012</t>
  </si>
  <si>
    <t>2015113011</t>
  </si>
  <si>
    <t>张静怡</t>
  </si>
  <si>
    <t>025669013</t>
  </si>
  <si>
    <t>2015113012</t>
  </si>
  <si>
    <t>孟庭洁</t>
  </si>
  <si>
    <t>025672964</t>
  </si>
  <si>
    <t>2015113013</t>
  </si>
  <si>
    <t>祁健</t>
  </si>
  <si>
    <t>025669014</t>
  </si>
  <si>
    <t>2015113014</t>
  </si>
  <si>
    <t>涂茨</t>
  </si>
  <si>
    <t>025669015</t>
  </si>
  <si>
    <t>2015113015</t>
  </si>
  <si>
    <t>雷元争</t>
  </si>
  <si>
    <t>025672965</t>
  </si>
  <si>
    <t>2015113016</t>
  </si>
  <si>
    <t>唐诗韵</t>
  </si>
  <si>
    <t>025669016</t>
  </si>
  <si>
    <t>2015113017</t>
  </si>
  <si>
    <t>杜昭呈</t>
  </si>
  <si>
    <t>025671500</t>
  </si>
  <si>
    <t>2015113018</t>
  </si>
  <si>
    <t>陈卓群</t>
  </si>
  <si>
    <t>025669017</t>
  </si>
  <si>
    <t>2015113019</t>
  </si>
  <si>
    <t>李婉雯</t>
  </si>
  <si>
    <t>025670758</t>
  </si>
  <si>
    <t>2015113020</t>
  </si>
  <si>
    <t>徐浩天</t>
  </si>
  <si>
    <t>025670759</t>
  </si>
  <si>
    <t>2015113021</t>
  </si>
  <si>
    <t>塔娜</t>
  </si>
  <si>
    <t>025672606</t>
  </si>
  <si>
    <t>2015113023</t>
  </si>
  <si>
    <t>刘瑞煦</t>
  </si>
  <si>
    <t>025670760</t>
  </si>
  <si>
    <t>2015113024</t>
  </si>
  <si>
    <t>许一凡</t>
  </si>
  <si>
    <t>025670761</t>
  </si>
  <si>
    <t>2015113025</t>
  </si>
  <si>
    <t>李婷婷</t>
  </si>
  <si>
    <t>025670762</t>
  </si>
  <si>
    <t>2015113026</t>
  </si>
  <si>
    <t>肖玉曼</t>
  </si>
  <si>
    <t>025670763</t>
  </si>
  <si>
    <t>2015113027</t>
  </si>
  <si>
    <t>蒙晋康</t>
  </si>
  <si>
    <t>025672209</t>
  </si>
  <si>
    <t>2015113028</t>
  </si>
  <si>
    <t>谢薇</t>
  </si>
  <si>
    <t>025670764</t>
  </si>
  <si>
    <t>2015113029</t>
  </si>
  <si>
    <t>符译丹</t>
  </si>
  <si>
    <t>025671501</t>
  </si>
  <si>
    <t>2015113030</t>
  </si>
  <si>
    <t>谭帮坤</t>
  </si>
  <si>
    <t>881046499</t>
  </si>
  <si>
    <t>2015113031</t>
  </si>
  <si>
    <t>张济宁</t>
  </si>
  <si>
    <t>025670766</t>
  </si>
  <si>
    <t>2015113033</t>
  </si>
  <si>
    <t>方嘉欣</t>
  </si>
  <si>
    <t>025670767</t>
  </si>
  <si>
    <t>2015113034</t>
  </si>
  <si>
    <t>黎双喜</t>
  </si>
  <si>
    <t>025670768</t>
  </si>
  <si>
    <t>2015113036</t>
  </si>
  <si>
    <t>025669833</t>
  </si>
  <si>
    <t>2015113037</t>
  </si>
  <si>
    <t>黄志航</t>
  </si>
  <si>
    <t>024529464</t>
  </si>
  <si>
    <t>2015113038</t>
  </si>
  <si>
    <t>姚远</t>
  </si>
  <si>
    <t>025669834</t>
  </si>
  <si>
    <t>2015113039</t>
  </si>
  <si>
    <t>施展华</t>
  </si>
  <si>
    <t>025669835</t>
  </si>
  <si>
    <t>2015113040</t>
  </si>
  <si>
    <t>王帆</t>
  </si>
  <si>
    <t>025669836</t>
  </si>
  <si>
    <t>2015113041</t>
  </si>
  <si>
    <t>范露</t>
  </si>
  <si>
    <t>025669416</t>
  </si>
  <si>
    <t>2015113042</t>
  </si>
  <si>
    <t>龚健</t>
  </si>
  <si>
    <t>025669417</t>
  </si>
  <si>
    <t>2015113043</t>
  </si>
  <si>
    <t>张柏森</t>
  </si>
  <si>
    <t>025669449</t>
  </si>
  <si>
    <t>2015113044</t>
  </si>
  <si>
    <t>欧洋</t>
  </si>
  <si>
    <t>025672052</t>
  </si>
  <si>
    <t>2015113045</t>
  </si>
  <si>
    <t>陈雨娇</t>
  </si>
  <si>
    <t>025669450</t>
  </si>
  <si>
    <t>2015113046</t>
  </si>
  <si>
    <t>韩烁</t>
  </si>
  <si>
    <t>025672193</t>
  </si>
  <si>
    <t>2015113047</t>
  </si>
  <si>
    <t>杨婧怡</t>
  </si>
  <si>
    <t>025669451</t>
  </si>
  <si>
    <t>2015113048</t>
  </si>
  <si>
    <t>邓文珺</t>
  </si>
  <si>
    <t>025669452</t>
  </si>
  <si>
    <t>2015113049</t>
  </si>
  <si>
    <t>李齐琛</t>
  </si>
  <si>
    <t>025672767</t>
  </si>
  <si>
    <t>2015113050</t>
  </si>
  <si>
    <t>刘幼行</t>
  </si>
  <si>
    <t>025669453</t>
  </si>
  <si>
    <t>2015113051</t>
  </si>
  <si>
    <t>徐嘉瑞</t>
  </si>
  <si>
    <t>025669454</t>
  </si>
  <si>
    <t>2015113052</t>
  </si>
  <si>
    <t>陈允康</t>
  </si>
  <si>
    <t>025672768</t>
  </si>
  <si>
    <t>2015113053</t>
  </si>
  <si>
    <t>孙欣怡</t>
  </si>
  <si>
    <t>025669455</t>
  </si>
  <si>
    <t>2015113054</t>
  </si>
  <si>
    <t>王俊营</t>
  </si>
  <si>
    <t>025672194</t>
  </si>
  <si>
    <t>2015113055</t>
  </si>
  <si>
    <t>张瀚天</t>
  </si>
  <si>
    <t>025669456</t>
  </si>
  <si>
    <t>2015113056</t>
  </si>
  <si>
    <t>陈明豪</t>
  </si>
  <si>
    <t>025669457</t>
  </si>
  <si>
    <t>2015113058</t>
  </si>
  <si>
    <t>陈景方</t>
  </si>
  <si>
    <t>025672433</t>
  </si>
  <si>
    <t>2015113059</t>
  </si>
  <si>
    <t>段笔馨</t>
  </si>
  <si>
    <t>016875450</t>
  </si>
  <si>
    <t>2015113060</t>
  </si>
  <si>
    <t>刘子婧</t>
  </si>
  <si>
    <t>881438709</t>
  </si>
  <si>
    <t>2015113061</t>
  </si>
  <si>
    <t>李宽</t>
  </si>
  <si>
    <t>025669491</t>
  </si>
  <si>
    <t>2015113062</t>
  </si>
  <si>
    <t>游欣畅</t>
  </si>
  <si>
    <t>880634782</t>
  </si>
  <si>
    <t>2015113063</t>
  </si>
  <si>
    <t>郑锐</t>
  </si>
  <si>
    <t>025669492</t>
  </si>
  <si>
    <t>2015113064</t>
  </si>
  <si>
    <t>黎敏</t>
  </si>
  <si>
    <t>028379395</t>
  </si>
  <si>
    <t>2015113065</t>
  </si>
  <si>
    <t>025669493</t>
  </si>
  <si>
    <t>2015113066</t>
  </si>
  <si>
    <t>郑佳晟</t>
  </si>
  <si>
    <t>025672226</t>
  </si>
  <si>
    <t>2015113067</t>
  </si>
  <si>
    <t>洪青源</t>
  </si>
  <si>
    <t>025669494</t>
  </si>
  <si>
    <t>2015113068</t>
  </si>
  <si>
    <t>胡琳</t>
  </si>
  <si>
    <t>025669495</t>
  </si>
  <si>
    <t>2015113069</t>
  </si>
  <si>
    <t>熊子威</t>
  </si>
  <si>
    <t>025672769</t>
  </si>
  <si>
    <t>2015113070</t>
  </si>
  <si>
    <t>黎英英</t>
  </si>
  <si>
    <t>025669496</t>
  </si>
  <si>
    <t>2015113071</t>
  </si>
  <si>
    <t>张小妮</t>
  </si>
  <si>
    <t>025669497</t>
  </si>
  <si>
    <t>2015113072</t>
  </si>
  <si>
    <t>林世泽</t>
  </si>
  <si>
    <t>025672770</t>
  </si>
  <si>
    <t>2015113073</t>
  </si>
  <si>
    <t>叶冠麟</t>
  </si>
  <si>
    <t>025669498</t>
  </si>
  <si>
    <t>2015113074</t>
  </si>
  <si>
    <t>刘竞元</t>
  </si>
  <si>
    <t>025673843</t>
  </si>
  <si>
    <t>2015113075</t>
  </si>
  <si>
    <t>025669499</t>
  </si>
  <si>
    <t>2015113076</t>
  </si>
  <si>
    <t>刘羽</t>
  </si>
  <si>
    <t>025669500</t>
  </si>
  <si>
    <t>2015113078</t>
  </si>
  <si>
    <t>范心雷</t>
  </si>
  <si>
    <t>025672434</t>
  </si>
  <si>
    <t>2015113079</t>
  </si>
  <si>
    <t>童琳</t>
  </si>
  <si>
    <t>025673907</t>
  </si>
  <si>
    <t>2015113080</t>
  </si>
  <si>
    <t>刘恩伯</t>
  </si>
  <si>
    <t>025669534</t>
  </si>
  <si>
    <t>2015113081</t>
  </si>
  <si>
    <t>孙子珺</t>
  </si>
  <si>
    <t>025669535</t>
  </si>
  <si>
    <t>2015113082</t>
  </si>
  <si>
    <t>郭容</t>
  </si>
  <si>
    <t>025669536</t>
  </si>
  <si>
    <t>2015113083</t>
  </si>
  <si>
    <t>李依婷</t>
  </si>
  <si>
    <t>025669537</t>
  </si>
  <si>
    <t>2015113084</t>
  </si>
  <si>
    <t>任恒毅</t>
  </si>
  <si>
    <t>025672054</t>
  </si>
  <si>
    <t>2015113085</t>
  </si>
  <si>
    <t>张畅</t>
  </si>
  <si>
    <t>025669538</t>
  </si>
  <si>
    <t>2015113086</t>
  </si>
  <si>
    <t>周睿</t>
  </si>
  <si>
    <t>025672227</t>
  </si>
  <si>
    <t>2015113087</t>
  </si>
  <si>
    <t>025669539</t>
  </si>
  <si>
    <t>2015113088</t>
  </si>
  <si>
    <t>高朝阳</t>
  </si>
  <si>
    <t>025669540</t>
  </si>
  <si>
    <t>2015113089</t>
  </si>
  <si>
    <t>016823741</t>
  </si>
  <si>
    <t>2015113090</t>
  </si>
  <si>
    <t>罗雪蕾</t>
  </si>
  <si>
    <t>025669541</t>
  </si>
  <si>
    <t>2015113091</t>
  </si>
  <si>
    <t>邓添元</t>
  </si>
  <si>
    <t>010505748</t>
  </si>
  <si>
    <t>2015113092</t>
  </si>
  <si>
    <t>朱可迪</t>
  </si>
  <si>
    <t>025672928</t>
  </si>
  <si>
    <t>2015113094</t>
  </si>
  <si>
    <t>吴峥</t>
  </si>
  <si>
    <t>025672228</t>
  </si>
  <si>
    <t>2015113095</t>
  </si>
  <si>
    <t>夏铭坚</t>
  </si>
  <si>
    <t>025669574</t>
  </si>
  <si>
    <t>2015113096</t>
  </si>
  <si>
    <t>傅锦涛</t>
  </si>
  <si>
    <t>025669575</t>
  </si>
  <si>
    <t>2015113097</t>
  </si>
  <si>
    <t>025669576</t>
  </si>
  <si>
    <t>2015113098</t>
  </si>
  <si>
    <t>张雯</t>
  </si>
  <si>
    <t>025672446</t>
  </si>
  <si>
    <t>2015113099</t>
  </si>
  <si>
    <t>李明倩</t>
  </si>
  <si>
    <t>025673908</t>
  </si>
  <si>
    <t>2015113100</t>
  </si>
  <si>
    <t>周阳程</t>
  </si>
  <si>
    <t>025669577</t>
  </si>
  <si>
    <t>2015113101</t>
  </si>
  <si>
    <t>025669578</t>
  </si>
  <si>
    <t>2015113102</t>
  </si>
  <si>
    <t>方俊杰</t>
  </si>
  <si>
    <t>025669579</t>
  </si>
  <si>
    <t>2015113103</t>
  </si>
  <si>
    <t>林铎槟</t>
  </si>
  <si>
    <t>025669580</t>
  </si>
  <si>
    <t>2015113104</t>
  </si>
  <si>
    <t>魏杰康</t>
  </si>
  <si>
    <t>025672206</t>
  </si>
  <si>
    <t>2015113105</t>
  </si>
  <si>
    <t>坑哲</t>
  </si>
  <si>
    <t>025669581</t>
  </si>
  <si>
    <t>2015113106</t>
  </si>
  <si>
    <t>宋楷楠</t>
  </si>
  <si>
    <t>025672229</t>
  </si>
  <si>
    <t>2015113107</t>
  </si>
  <si>
    <t>赵家慧</t>
  </si>
  <si>
    <t>025669582</t>
  </si>
  <si>
    <t>2015113108</t>
  </si>
  <si>
    <t>赵祯嘉</t>
  </si>
  <si>
    <t>025669583</t>
  </si>
  <si>
    <t>2015113109</t>
  </si>
  <si>
    <t>文佳闻</t>
  </si>
  <si>
    <t>025672929</t>
  </si>
  <si>
    <t>2015113111</t>
  </si>
  <si>
    <t>刘奕孜</t>
  </si>
  <si>
    <t>025669618</t>
  </si>
  <si>
    <t>2015113112</t>
  </si>
  <si>
    <t>周朴真</t>
  </si>
  <si>
    <t>025672930</t>
  </si>
  <si>
    <t>2015113113</t>
  </si>
  <si>
    <t>周圣富</t>
  </si>
  <si>
    <t>025669619</t>
  </si>
  <si>
    <t>2015113115</t>
  </si>
  <si>
    <t>王怡</t>
  </si>
  <si>
    <t>025669620</t>
  </si>
  <si>
    <t>2015113116</t>
  </si>
  <si>
    <t>赵东诚</t>
  </si>
  <si>
    <t>025669621</t>
  </si>
  <si>
    <t>2015113117</t>
  </si>
  <si>
    <t>秦薇</t>
  </si>
  <si>
    <t>025669622</t>
  </si>
  <si>
    <t>2015113118</t>
  </si>
  <si>
    <t>周博轩</t>
  </si>
  <si>
    <t>025672602</t>
  </si>
  <si>
    <t>2015113119</t>
  </si>
  <si>
    <t>王世沛</t>
  </si>
  <si>
    <t>880414444</t>
  </si>
  <si>
    <t>2015113120</t>
  </si>
  <si>
    <t>青山杉</t>
  </si>
  <si>
    <t>881774007</t>
  </si>
  <si>
    <t>2015113121</t>
  </si>
  <si>
    <t>吴宸蔚</t>
  </si>
  <si>
    <t>881462246</t>
  </si>
  <si>
    <t>2015113122</t>
  </si>
  <si>
    <t>陈雨芊</t>
  </si>
  <si>
    <t>880304288</t>
  </si>
  <si>
    <t>2015113123</t>
  </si>
  <si>
    <t>王骏林</t>
  </si>
  <si>
    <t>025669623</t>
  </si>
  <si>
    <t>2015113124</t>
  </si>
  <si>
    <t>025672207</t>
  </si>
  <si>
    <t>2015113125</t>
  </si>
  <si>
    <t>陆科宇</t>
  </si>
  <si>
    <t>025669624</t>
  </si>
  <si>
    <t>2015113126</t>
  </si>
  <si>
    <t>傅金典</t>
  </si>
  <si>
    <t>025672230</t>
  </si>
  <si>
    <t>2015113127</t>
  </si>
  <si>
    <t>杨欣</t>
  </si>
  <si>
    <t>025669625</t>
  </si>
  <si>
    <t>2015113128</t>
  </si>
  <si>
    <t>颜歆滢</t>
  </si>
  <si>
    <t>025669655</t>
  </si>
  <si>
    <t>2015113130</t>
  </si>
  <si>
    <t>杨铮</t>
  </si>
  <si>
    <t>025669291</t>
  </si>
  <si>
    <t>2015113131</t>
  </si>
  <si>
    <t>李镇</t>
  </si>
  <si>
    <t>025669292</t>
  </si>
  <si>
    <t>2015113133</t>
  </si>
  <si>
    <t>025669323</t>
  </si>
  <si>
    <t>2015113134</t>
  </si>
  <si>
    <t>宋培媛</t>
  </si>
  <si>
    <t>025672066</t>
  </si>
  <si>
    <t>2015113135</t>
  </si>
  <si>
    <t>025669324</t>
  </si>
  <si>
    <t>2015113136</t>
  </si>
  <si>
    <t>何慧敏</t>
  </si>
  <si>
    <t>025669325</t>
  </si>
  <si>
    <t>2015113137</t>
  </si>
  <si>
    <t>025669326</t>
  </si>
  <si>
    <t>2015113138</t>
  </si>
  <si>
    <t>周汉珍</t>
  </si>
  <si>
    <t>025672430</t>
  </si>
  <si>
    <t>2015113139</t>
  </si>
  <si>
    <t>顾思睿</t>
  </si>
  <si>
    <t>025673871</t>
  </si>
  <si>
    <t>2015113140</t>
  </si>
  <si>
    <t>田哲忱</t>
  </si>
  <si>
    <t>025669327</t>
  </si>
  <si>
    <t>2015113141</t>
  </si>
  <si>
    <t>尤晨淳</t>
  </si>
  <si>
    <t>025669328</t>
  </si>
  <si>
    <t>2015113142</t>
  </si>
  <si>
    <t>王誉初</t>
  </si>
  <si>
    <t>025669329</t>
  </si>
  <si>
    <t>2015113143</t>
  </si>
  <si>
    <t>沙睿</t>
  </si>
  <si>
    <t>025669330</t>
  </si>
  <si>
    <t>2015113144</t>
  </si>
  <si>
    <t>杨雨青</t>
  </si>
  <si>
    <t>025672050</t>
  </si>
  <si>
    <t>2015113145</t>
  </si>
  <si>
    <t>于垚</t>
  </si>
  <si>
    <t>025669331</t>
  </si>
  <si>
    <t>2015113146</t>
  </si>
  <si>
    <t>黄雪瑶</t>
  </si>
  <si>
    <t>025672067</t>
  </si>
  <si>
    <t>2015113147</t>
  </si>
  <si>
    <t>王福汉</t>
  </si>
  <si>
    <t>025669332</t>
  </si>
  <si>
    <t>2015113148</t>
  </si>
  <si>
    <t>罗思蜀</t>
  </si>
  <si>
    <t>024528734</t>
  </si>
  <si>
    <t>2015113151</t>
  </si>
  <si>
    <t>017030032</t>
  </si>
  <si>
    <t>2015113152</t>
  </si>
  <si>
    <t>石舜</t>
  </si>
  <si>
    <t>881411734</t>
  </si>
  <si>
    <t>2015113153</t>
  </si>
  <si>
    <t>渠成</t>
  </si>
  <si>
    <t>025669701</t>
  </si>
  <si>
    <t>2015113154</t>
  </si>
  <si>
    <t>胡扬希</t>
  </si>
  <si>
    <t>025672233</t>
  </si>
  <si>
    <t>2015113155</t>
  </si>
  <si>
    <t>徐雨星</t>
  </si>
  <si>
    <t>025669702</t>
  </si>
  <si>
    <t>2015113156</t>
  </si>
  <si>
    <t>熊大含</t>
  </si>
  <si>
    <t>025669703</t>
  </si>
  <si>
    <t>2015113157</t>
  </si>
  <si>
    <t>何佩玲</t>
  </si>
  <si>
    <t>025669704</t>
  </si>
  <si>
    <t>2015113158</t>
  </si>
  <si>
    <t>李俊桥</t>
  </si>
  <si>
    <t>025672604</t>
  </si>
  <si>
    <t>2015113159</t>
  </si>
  <si>
    <t>吴堃</t>
  </si>
  <si>
    <t>025673912</t>
  </si>
  <si>
    <t>2015113160</t>
  </si>
  <si>
    <t>李伟琼</t>
  </si>
  <si>
    <t>025669705</t>
  </si>
  <si>
    <t>2015113161</t>
  </si>
  <si>
    <t>李致均</t>
  </si>
  <si>
    <t>025669706</t>
  </si>
  <si>
    <t>2015113162</t>
  </si>
  <si>
    <t>王若名</t>
  </si>
  <si>
    <t>025669740</t>
  </si>
  <si>
    <t>2015113163</t>
  </si>
  <si>
    <t>陈一丹</t>
  </si>
  <si>
    <t>025669741</t>
  </si>
  <si>
    <t>2015113164</t>
  </si>
  <si>
    <t>孟繁熙</t>
  </si>
  <si>
    <t>025672208</t>
  </si>
  <si>
    <t>2015113165</t>
  </si>
  <si>
    <t>徐寅莹</t>
  </si>
  <si>
    <t>025669742</t>
  </si>
  <si>
    <t>2015113166</t>
  </si>
  <si>
    <t>刘得顺</t>
  </si>
  <si>
    <t>025672234</t>
  </si>
  <si>
    <t>2015113167</t>
  </si>
  <si>
    <t>王珩</t>
  </si>
  <si>
    <t>025669743</t>
  </si>
  <si>
    <t>2015113168</t>
  </si>
  <si>
    <t>刘叶</t>
  </si>
  <si>
    <t>025669744</t>
  </si>
  <si>
    <t>2015113169</t>
  </si>
  <si>
    <t>祁琦</t>
  </si>
  <si>
    <t>025672933</t>
  </si>
  <si>
    <t>2015113170</t>
  </si>
  <si>
    <t>张文杰</t>
  </si>
  <si>
    <t>025669745</t>
  </si>
  <si>
    <t>2015113171</t>
  </si>
  <si>
    <t>李宇昂</t>
  </si>
  <si>
    <t>025669746</t>
  </si>
  <si>
    <t>2015113173</t>
  </si>
  <si>
    <t>倪阳</t>
  </si>
  <si>
    <t>025669747</t>
  </si>
  <si>
    <t>2015113174</t>
  </si>
  <si>
    <t>程俊婷</t>
  </si>
  <si>
    <t>025671498</t>
  </si>
  <si>
    <t>2015113175</t>
  </si>
  <si>
    <t>薛雨亭</t>
  </si>
  <si>
    <t>028380956</t>
  </si>
  <si>
    <t>2015113176</t>
  </si>
  <si>
    <t>杨凯瑞</t>
  </si>
  <si>
    <t>881422376</t>
  </si>
  <si>
    <t>2015113177</t>
  </si>
  <si>
    <t>夏基洋</t>
  </si>
  <si>
    <t>025669749</t>
  </si>
  <si>
    <t>2015113179</t>
  </si>
  <si>
    <t>王赟</t>
  </si>
  <si>
    <t>028375904</t>
  </si>
  <si>
    <t>2015113180</t>
  </si>
  <si>
    <t>侍宇枢</t>
  </si>
  <si>
    <t>025669008</t>
  </si>
  <si>
    <t>2015113181</t>
  </si>
  <si>
    <t>董志凌</t>
  </si>
  <si>
    <t>881395490</t>
  </si>
  <si>
    <t>2015113182</t>
  </si>
  <si>
    <t>强巴扎西</t>
  </si>
  <si>
    <t>025669009</t>
  </si>
  <si>
    <t>2015113183</t>
  </si>
  <si>
    <t>林瑾如</t>
  </si>
  <si>
    <t>025669010</t>
  </si>
  <si>
    <t>2015113185</t>
  </si>
  <si>
    <t>巫雪松</t>
  </si>
  <si>
    <t>025669011</t>
  </si>
  <si>
    <t>2015113186</t>
  </si>
  <si>
    <t>黄澄</t>
  </si>
  <si>
    <t>025671499</t>
  </si>
  <si>
    <t>2015113187</t>
  </si>
  <si>
    <t>王保荀</t>
  </si>
  <si>
    <t>025673826</t>
  </si>
  <si>
    <t>2015113189</t>
  </si>
  <si>
    <t>俞婷婷</t>
  </si>
  <si>
    <t>025672985</t>
  </si>
  <si>
    <t>2015113190</t>
  </si>
  <si>
    <t>魏瑀鸣</t>
  </si>
  <si>
    <t>025673275</t>
  </si>
  <si>
    <t>2015113191</t>
  </si>
  <si>
    <t>陈颖聪</t>
  </si>
  <si>
    <t>025673276</t>
  </si>
  <si>
    <t>2015113194</t>
  </si>
  <si>
    <t>曾祥莲</t>
  </si>
  <si>
    <t>025673916</t>
  </si>
  <si>
    <t>2015113196</t>
  </si>
  <si>
    <t>王含钰</t>
  </si>
  <si>
    <t>025673279</t>
  </si>
  <si>
    <t>2015113197</t>
  </si>
  <si>
    <t>孙薇</t>
  </si>
  <si>
    <t>025673280</t>
  </si>
  <si>
    <t>2015113198</t>
  </si>
  <si>
    <t>务明文</t>
  </si>
  <si>
    <t>025673281</t>
  </si>
  <si>
    <t>2015113199</t>
  </si>
  <si>
    <t>许晓彤</t>
  </si>
  <si>
    <t>025672458</t>
  </si>
  <si>
    <t>2015113200</t>
  </si>
  <si>
    <t>肖胜楠</t>
  </si>
  <si>
    <t>025673282</t>
  </si>
  <si>
    <t>2015113201</t>
  </si>
  <si>
    <t>张宝艺</t>
  </si>
  <si>
    <t>025672986</t>
  </si>
  <si>
    <t>2015113202</t>
  </si>
  <si>
    <t>魏镜轩</t>
  </si>
  <si>
    <t>025673283</t>
  </si>
  <si>
    <t>2015113203</t>
  </si>
  <si>
    <t>彭照涵</t>
  </si>
  <si>
    <t>025673284</t>
  </si>
  <si>
    <t>2015113204</t>
  </si>
  <si>
    <t>杨依婷</t>
  </si>
  <si>
    <t>025673827</t>
  </si>
  <si>
    <t>2015113205</t>
  </si>
  <si>
    <t>蒋潮</t>
  </si>
  <si>
    <t>025672796</t>
  </si>
  <si>
    <t>2015113206</t>
  </si>
  <si>
    <t>周婷玉</t>
  </si>
  <si>
    <t>025672797</t>
  </si>
  <si>
    <t>2015113207</t>
  </si>
  <si>
    <t>金依玥</t>
  </si>
  <si>
    <t>025673828</t>
  </si>
  <si>
    <t>2015113208</t>
  </si>
  <si>
    <t>喻文翔</t>
  </si>
  <si>
    <t>025672798</t>
  </si>
  <si>
    <t>2015113209</t>
  </si>
  <si>
    <t>黄昱娴</t>
  </si>
  <si>
    <t>025672987</t>
  </si>
  <si>
    <t>2015113210</t>
  </si>
  <si>
    <t>尧昱晟</t>
  </si>
  <si>
    <t>025672799</t>
  </si>
  <si>
    <t>2015113211</t>
  </si>
  <si>
    <t>魏昕桐</t>
  </si>
  <si>
    <t>025672800</t>
  </si>
  <si>
    <t>2015113212</t>
  </si>
  <si>
    <t>王珂音</t>
  </si>
  <si>
    <t>025672801</t>
  </si>
  <si>
    <t>2015113213</t>
  </si>
  <si>
    <t>丁晓凤</t>
  </si>
  <si>
    <t>025673146</t>
  </si>
  <si>
    <t>2015113214</t>
  </si>
  <si>
    <t>025673917</t>
  </si>
  <si>
    <t>2015113215</t>
  </si>
  <si>
    <t>卫聪</t>
  </si>
  <si>
    <t>025672802</t>
  </si>
  <si>
    <t>2015113216</t>
  </si>
  <si>
    <t>朱霞</t>
  </si>
  <si>
    <t>880211684</t>
  </si>
  <si>
    <t>2015113217</t>
  </si>
  <si>
    <t>任柏岳</t>
  </si>
  <si>
    <t>025672832</t>
  </si>
  <si>
    <t>2015113218</t>
  </si>
  <si>
    <t>陶汪洋</t>
  </si>
  <si>
    <t>025672833</t>
  </si>
  <si>
    <t>2015113219</t>
  </si>
  <si>
    <t>容高生</t>
  </si>
  <si>
    <t>025672490</t>
  </si>
  <si>
    <t>2015113220</t>
  </si>
  <si>
    <t>傅曼曼</t>
  </si>
  <si>
    <t>025672834</t>
  </si>
  <si>
    <t>2015113221</t>
  </si>
  <si>
    <t>杜娟</t>
  </si>
  <si>
    <t>025673846</t>
  </si>
  <si>
    <t>2015113222</t>
  </si>
  <si>
    <t>张少奇</t>
  </si>
  <si>
    <t>025672835</t>
  </si>
  <si>
    <t>2015113223</t>
  </si>
  <si>
    <t>025672836</t>
  </si>
  <si>
    <t>2015113224</t>
  </si>
  <si>
    <t>王婷</t>
  </si>
  <si>
    <t>025673829</t>
  </si>
  <si>
    <t>2015113225</t>
  </si>
  <si>
    <t>莫良一</t>
  </si>
  <si>
    <t>025673763</t>
  </si>
  <si>
    <t>2015113227</t>
  </si>
  <si>
    <t>邓佳婧</t>
  </si>
  <si>
    <t>025672961</t>
  </si>
  <si>
    <t>2015113228</t>
  </si>
  <si>
    <t>杜雪丽</t>
  </si>
  <si>
    <t>025673863</t>
  </si>
  <si>
    <t>2015113231</t>
  </si>
  <si>
    <t>张邱童</t>
  </si>
  <si>
    <t>025672995</t>
  </si>
  <si>
    <t>2015113232</t>
  </si>
  <si>
    <t>李宜航</t>
  </si>
  <si>
    <t>025672491</t>
  </si>
  <si>
    <t>2015113233</t>
  </si>
  <si>
    <t>025672996</t>
  </si>
  <si>
    <t>2015113234</t>
  </si>
  <si>
    <t>白亚男</t>
  </si>
  <si>
    <t>025673147</t>
  </si>
  <si>
    <t>2015113235</t>
  </si>
  <si>
    <t>谭金枝</t>
  </si>
  <si>
    <t>025672997</t>
  </si>
  <si>
    <t>2015113236</t>
  </si>
  <si>
    <t>王祁南</t>
  </si>
  <si>
    <t>025672998</t>
  </si>
  <si>
    <t>2015113237</t>
  </si>
  <si>
    <t>胡家闻</t>
  </si>
  <si>
    <t>025673950</t>
  </si>
  <si>
    <t>2015113238</t>
  </si>
  <si>
    <t>顾蓉</t>
  </si>
  <si>
    <t>025672999</t>
  </si>
  <si>
    <t>2015113239</t>
  </si>
  <si>
    <t>李彦憬</t>
  </si>
  <si>
    <t>025673000</t>
  </si>
  <si>
    <t>2015113240</t>
  </si>
  <si>
    <t>袁国华</t>
  </si>
  <si>
    <t>025673001</t>
  </si>
  <si>
    <t>2015113241</t>
  </si>
  <si>
    <t>龙博文</t>
  </si>
  <si>
    <t>025672492</t>
  </si>
  <si>
    <t>2015113242</t>
  </si>
  <si>
    <t>刘昕</t>
  </si>
  <si>
    <t>025672989</t>
  </si>
  <si>
    <t>2015113243</t>
  </si>
  <si>
    <t>苏向前</t>
  </si>
  <si>
    <t>025673002</t>
  </si>
  <si>
    <t>2015113244</t>
  </si>
  <si>
    <t>张艾佳</t>
  </si>
  <si>
    <t>025673003</t>
  </si>
  <si>
    <t>2015113245</t>
  </si>
  <si>
    <t>耿智</t>
  </si>
  <si>
    <t>025673004</t>
  </si>
  <si>
    <t>2015113246</t>
  </si>
  <si>
    <t>王艺颖</t>
  </si>
  <si>
    <t>025673163</t>
  </si>
  <si>
    <t>2015113247</t>
  </si>
  <si>
    <t>赵晨</t>
  </si>
  <si>
    <t>025673164</t>
  </si>
  <si>
    <t>2015113248</t>
  </si>
  <si>
    <t>刘力源</t>
  </si>
  <si>
    <t>025673864</t>
  </si>
  <si>
    <t>2015113250</t>
  </si>
  <si>
    <t>025672990</t>
  </si>
  <si>
    <t>2015113251</t>
  </si>
  <si>
    <t>高宇焓</t>
  </si>
  <si>
    <t>025673166</t>
  </si>
  <si>
    <t>2015113252</t>
  </si>
  <si>
    <t>谢诗红</t>
  </si>
  <si>
    <t>025673167</t>
  </si>
  <si>
    <t>2015113253</t>
  </si>
  <si>
    <t>毛炫颖</t>
  </si>
  <si>
    <t>025673168</t>
  </si>
  <si>
    <t>2015113254</t>
  </si>
  <si>
    <t>赵阿敏</t>
  </si>
  <si>
    <t>025672277</t>
  </si>
  <si>
    <t>2015113255</t>
  </si>
  <si>
    <t>王诗诗</t>
  </si>
  <si>
    <t>025673951</t>
  </si>
  <si>
    <t>2015113258</t>
  </si>
  <si>
    <t>姚佳秀</t>
  </si>
  <si>
    <t>025673171</t>
  </si>
  <si>
    <t>2015113259</t>
  </si>
  <si>
    <t>张莹莹</t>
  </si>
  <si>
    <t>025673203</t>
  </si>
  <si>
    <t>2015113260</t>
  </si>
  <si>
    <t>臧格囡</t>
  </si>
  <si>
    <t>025672493</t>
  </si>
  <si>
    <t>2015113261</t>
  </si>
  <si>
    <t>任成龙</t>
  </si>
  <si>
    <t>025673204</t>
  </si>
  <si>
    <t>2015113262</t>
  </si>
  <si>
    <t>顾晓梅</t>
  </si>
  <si>
    <t>025673760</t>
  </si>
  <si>
    <t>2015113263</t>
  </si>
  <si>
    <t>孙德林</t>
  </si>
  <si>
    <t>026178950</t>
  </si>
  <si>
    <t>2015113265</t>
  </si>
  <si>
    <t>孙曌宇</t>
  </si>
  <si>
    <t>025673865</t>
  </si>
  <si>
    <t>2015113267</t>
  </si>
  <si>
    <t>曾子容</t>
  </si>
  <si>
    <t>025673337</t>
  </si>
  <si>
    <t>2015113268</t>
  </si>
  <si>
    <t>黄伟华</t>
  </si>
  <si>
    <t>025673866</t>
  </si>
  <si>
    <t>2015113269</t>
  </si>
  <si>
    <t>蒋馨</t>
  </si>
  <si>
    <t>025673338</t>
  </si>
  <si>
    <t>2015113271</t>
  </si>
  <si>
    <t>姜玲</t>
  </si>
  <si>
    <t>025673339</t>
  </si>
  <si>
    <t>2015113272</t>
  </si>
  <si>
    <t>邓威祺</t>
  </si>
  <si>
    <t>025672721</t>
  </si>
  <si>
    <t>2015113273</t>
  </si>
  <si>
    <t>邱文轩</t>
  </si>
  <si>
    <t>025672722</t>
  </si>
  <si>
    <t>2015113274</t>
  </si>
  <si>
    <t>周爱杰</t>
  </si>
  <si>
    <t>025672310</t>
  </si>
  <si>
    <t>2015113276</t>
  </si>
  <si>
    <t>文清</t>
  </si>
  <si>
    <t>025672723</t>
  </si>
  <si>
    <t>2015113279</t>
  </si>
  <si>
    <t>林莹莹</t>
  </si>
  <si>
    <t>025672725</t>
  </si>
  <si>
    <t>2015113280</t>
  </si>
  <si>
    <t>徐路</t>
  </si>
  <si>
    <t>025672494</t>
  </si>
  <si>
    <t>2015113282</t>
  </si>
  <si>
    <t>潘文君</t>
  </si>
  <si>
    <t>025672992</t>
  </si>
  <si>
    <t>2015113283</t>
  </si>
  <si>
    <t>张嫱</t>
  </si>
  <si>
    <t>025672727</t>
  </si>
  <si>
    <t>2015113284</t>
  </si>
  <si>
    <t>伊正瑞</t>
  </si>
  <si>
    <t>025672728</t>
  </si>
  <si>
    <t>2015113285</t>
  </si>
  <si>
    <t>朱兰静</t>
  </si>
  <si>
    <t>025673867</t>
  </si>
  <si>
    <t>2015113286</t>
  </si>
  <si>
    <t>郑洁梅</t>
  </si>
  <si>
    <t>025672883</t>
  </si>
  <si>
    <t>2015113287</t>
  </si>
  <si>
    <t>胡迪</t>
  </si>
  <si>
    <t>025672884</t>
  </si>
  <si>
    <t>2015113288</t>
  </si>
  <si>
    <t>李晓天</t>
  </si>
  <si>
    <t>025673868</t>
  </si>
  <si>
    <t>2015113290</t>
  </si>
  <si>
    <t>张钒</t>
  </si>
  <si>
    <t>025672993</t>
  </si>
  <si>
    <t>2015113291</t>
  </si>
  <si>
    <t>许靓雯</t>
  </si>
  <si>
    <t>025672886</t>
  </si>
  <si>
    <t>2015113293</t>
  </si>
  <si>
    <t>万晨曦</t>
  </si>
  <si>
    <t>025672888</t>
  </si>
  <si>
    <t>2015113294</t>
  </si>
  <si>
    <t>于朝颖</t>
  </si>
  <si>
    <t>025672311</t>
  </si>
  <si>
    <t>2015113295</t>
  </si>
  <si>
    <t>张子轩</t>
  </si>
  <si>
    <t>025673953</t>
  </si>
  <si>
    <t>2015113296</t>
  </si>
  <si>
    <t>025672889</t>
  </si>
  <si>
    <t>2015113297</t>
  </si>
  <si>
    <t>朱晗璇</t>
  </si>
  <si>
    <t>025672890</t>
  </si>
  <si>
    <t>2015113298</t>
  </si>
  <si>
    <t>谢洙莉</t>
  </si>
  <si>
    <t>025672891</t>
  </si>
  <si>
    <t>2015113299</t>
  </si>
  <si>
    <t>025672892</t>
  </si>
  <si>
    <t>2015113300</t>
  </si>
  <si>
    <t>赵锐雯</t>
  </si>
  <si>
    <t>025672621</t>
  </si>
  <si>
    <t>2015113301</t>
  </si>
  <si>
    <t>李杰</t>
  </si>
  <si>
    <t>025672925</t>
  </si>
  <si>
    <t>2015113302</t>
  </si>
  <si>
    <t>揭慧</t>
  </si>
  <si>
    <t>025672994</t>
  </si>
  <si>
    <t>2015113303</t>
  </si>
  <si>
    <t>张智博</t>
  </si>
  <si>
    <t>025672926</t>
  </si>
  <si>
    <t>2015113304</t>
  </si>
  <si>
    <t>刘嘉玉</t>
  </si>
  <si>
    <t>025672927</t>
  </si>
  <si>
    <t>2015113305</t>
  </si>
  <si>
    <t>孙泽宇</t>
  </si>
  <si>
    <t>025673869</t>
  </si>
  <si>
    <t>2015113306</t>
  </si>
  <si>
    <t>乔一敏</t>
  </si>
  <si>
    <t>025673054</t>
  </si>
  <si>
    <t>2015113307</t>
  </si>
  <si>
    <t>靳新宇</t>
  </si>
  <si>
    <t>025673055</t>
  </si>
  <si>
    <t>2015113308</t>
  </si>
  <si>
    <t>梁荣</t>
  </si>
  <si>
    <t>025673870</t>
  </si>
  <si>
    <t>2015113309</t>
  </si>
  <si>
    <t>张耀</t>
  </si>
  <si>
    <t>025673056</t>
  </si>
  <si>
    <t>2015113310</t>
  </si>
  <si>
    <t>王碟</t>
  </si>
  <si>
    <t>025673026</t>
  </si>
  <si>
    <t>2015113311</t>
  </si>
  <si>
    <t>025673057</t>
  </si>
  <si>
    <t>2015113312</t>
  </si>
  <si>
    <t>朱惠</t>
  </si>
  <si>
    <t>025673058</t>
  </si>
  <si>
    <t>2015113317</t>
  </si>
  <si>
    <t>025673093</t>
  </si>
  <si>
    <t>2015113318</t>
  </si>
  <si>
    <t>025673094</t>
  </si>
  <si>
    <t>2015113319</t>
  </si>
  <si>
    <t>025673095</t>
  </si>
  <si>
    <t>2015113320</t>
  </si>
  <si>
    <t>信嘉玉</t>
  </si>
  <si>
    <t>025672652</t>
  </si>
  <si>
    <t>2015113321</t>
  </si>
  <si>
    <t>李巍</t>
  </si>
  <si>
    <t>025673096</t>
  </si>
  <si>
    <t>2015113322</t>
  </si>
  <si>
    <t>郭雨萱</t>
  </si>
  <si>
    <t>025673159</t>
  </si>
  <si>
    <t>2015113323</t>
  </si>
  <si>
    <t>贺心艺</t>
  </si>
  <si>
    <t>025673097</t>
  </si>
  <si>
    <t>2015113324</t>
  </si>
  <si>
    <t>伦佩凡</t>
  </si>
  <si>
    <t>025673098</t>
  </si>
  <si>
    <t>2015113326</t>
  </si>
  <si>
    <t>陈子蝶</t>
  </si>
  <si>
    <t>025673255</t>
  </si>
  <si>
    <t>2015113327</t>
  </si>
  <si>
    <t>冉苒进</t>
  </si>
  <si>
    <t>025673256</t>
  </si>
  <si>
    <t>2015113328</t>
  </si>
  <si>
    <t>黄伟胜</t>
  </si>
  <si>
    <t>025673351</t>
  </si>
  <si>
    <t>2015113329</t>
  </si>
  <si>
    <t>吴容与</t>
  </si>
  <si>
    <t>025673257</t>
  </si>
  <si>
    <t>2015113331</t>
  </si>
  <si>
    <t>陈文轶</t>
  </si>
  <si>
    <t>025673258</t>
  </si>
  <si>
    <t>2015113332</t>
  </si>
  <si>
    <t>龚玉蓉</t>
  </si>
  <si>
    <t>025673259</t>
  </si>
  <si>
    <t>2015113334</t>
  </si>
  <si>
    <t>李小芳</t>
  </si>
  <si>
    <t>025672314</t>
  </si>
  <si>
    <t>2015113336</t>
  </si>
  <si>
    <t>林家慧</t>
  </si>
  <si>
    <t>025673261</t>
  </si>
  <si>
    <t>2015113337</t>
  </si>
  <si>
    <t>025673262</t>
  </si>
  <si>
    <t>2015113338</t>
  </si>
  <si>
    <t>闫梦迪</t>
  </si>
  <si>
    <t>025673263</t>
  </si>
  <si>
    <t>2015113341</t>
  </si>
  <si>
    <t>支凌生</t>
  </si>
  <si>
    <t>025673296</t>
  </si>
  <si>
    <t>2015113342</t>
  </si>
  <si>
    <t>张冉冉</t>
  </si>
  <si>
    <t>025673847</t>
  </si>
  <si>
    <t>2015113343</t>
  </si>
  <si>
    <t>蔡娟娟</t>
  </si>
  <si>
    <t>025673297</t>
  </si>
  <si>
    <t>2015113346</t>
  </si>
  <si>
    <t>韦安妮</t>
  </si>
  <si>
    <t>025672819</t>
  </si>
  <si>
    <t>2015113347</t>
  </si>
  <si>
    <t>杨永毛</t>
  </si>
  <si>
    <t>025672820</t>
  </si>
  <si>
    <t>2015113349</t>
  </si>
  <si>
    <t>阮姗姗</t>
  </si>
  <si>
    <t>025672821</t>
  </si>
  <si>
    <t>2015113350</t>
  </si>
  <si>
    <t>孙佳宁</t>
  </si>
  <si>
    <t>025673194</t>
  </si>
  <si>
    <t>2015113351</t>
  </si>
  <si>
    <t>陈洪旭</t>
  </si>
  <si>
    <t>025672822</t>
  </si>
  <si>
    <t>2015113352</t>
  </si>
  <si>
    <t>王媛</t>
  </si>
  <si>
    <t>025672852</t>
  </si>
  <si>
    <t>2015113353</t>
  </si>
  <si>
    <t>戎尚</t>
  </si>
  <si>
    <t>025672853</t>
  </si>
  <si>
    <t>2015113354</t>
  </si>
  <si>
    <t>张适伦</t>
  </si>
  <si>
    <t>025672316</t>
  </si>
  <si>
    <t>2015113355</t>
  </si>
  <si>
    <t>025673410</t>
  </si>
  <si>
    <t>2015113358</t>
  </si>
  <si>
    <t>张健</t>
  </si>
  <si>
    <t>025672856</t>
  </si>
  <si>
    <t>2015113359</t>
  </si>
  <si>
    <t>杨思敏</t>
  </si>
  <si>
    <t>025672857</t>
  </si>
  <si>
    <t>2015113360</t>
  </si>
  <si>
    <t>王聪</t>
  </si>
  <si>
    <t>025672654</t>
  </si>
  <si>
    <t>2015113361</t>
  </si>
  <si>
    <t>徐丹</t>
  </si>
  <si>
    <t>025672858</t>
  </si>
  <si>
    <t>2015113362</t>
  </si>
  <si>
    <t>陈金良</t>
  </si>
  <si>
    <t>025673761</t>
  </si>
  <si>
    <t>2015113363</t>
  </si>
  <si>
    <t>胡飞扬</t>
  </si>
  <si>
    <t>025672859</t>
  </si>
  <si>
    <t>2015113364</t>
  </si>
  <si>
    <t>张玉琪</t>
  </si>
  <si>
    <t>025672860</t>
  </si>
  <si>
    <t>2015113366</t>
  </si>
  <si>
    <t>亓明静</t>
  </si>
  <si>
    <t>025673017</t>
  </si>
  <si>
    <t>2015113367</t>
  </si>
  <si>
    <t>陈红利</t>
  </si>
  <si>
    <t>025673018</t>
  </si>
  <si>
    <t>2015113368</t>
  </si>
  <si>
    <t>许玥莹</t>
  </si>
  <si>
    <t>025673359</t>
  </si>
  <si>
    <t>2015113369</t>
  </si>
  <si>
    <t>李静凡</t>
  </si>
  <si>
    <t>025673019</t>
  </si>
  <si>
    <t>2015113370</t>
  </si>
  <si>
    <t>杨玄烨</t>
  </si>
  <si>
    <t>025673197</t>
  </si>
  <si>
    <t>2015113371</t>
  </si>
  <si>
    <t>王进步</t>
  </si>
  <si>
    <t>025673020</t>
  </si>
  <si>
    <t>2015113372</t>
  </si>
  <si>
    <t>潘书怡</t>
  </si>
  <si>
    <t>025673021</t>
  </si>
  <si>
    <t>2015113373</t>
  </si>
  <si>
    <t>周柔吟</t>
  </si>
  <si>
    <t>025673022</t>
  </si>
  <si>
    <t>2015113374</t>
  </si>
  <si>
    <t>李宏炜</t>
  </si>
  <si>
    <t>025672318</t>
  </si>
  <si>
    <t>2015113375</t>
  </si>
  <si>
    <t>高晨苇</t>
  </si>
  <si>
    <t>025673444</t>
  </si>
  <si>
    <t>2015113376</t>
  </si>
  <si>
    <t>钟文抒</t>
  </si>
  <si>
    <t>025673023</t>
  </si>
  <si>
    <t>2015113377</t>
  </si>
  <si>
    <t>张玉荣</t>
  </si>
  <si>
    <t>025673024</t>
  </si>
  <si>
    <t>2015113380</t>
  </si>
  <si>
    <t>张学思</t>
  </si>
  <si>
    <t>025673758</t>
  </si>
  <si>
    <t>2015113381</t>
  </si>
  <si>
    <t>陈力宁</t>
  </si>
  <si>
    <t>025673060</t>
  </si>
  <si>
    <t>2015113382</t>
  </si>
  <si>
    <t>顾佳雯</t>
  </si>
  <si>
    <t>025673198</t>
  </si>
  <si>
    <t>2015113383</t>
  </si>
  <si>
    <t>李梦雪</t>
  </si>
  <si>
    <t>025673061</t>
  </si>
  <si>
    <t>2015113384</t>
  </si>
  <si>
    <t>刘福根</t>
  </si>
  <si>
    <t>025673062</t>
  </si>
  <si>
    <t>2015113385</t>
  </si>
  <si>
    <t>周冶</t>
  </si>
  <si>
    <t>025673523</t>
  </si>
  <si>
    <t>2015113386</t>
  </si>
  <si>
    <t>贾谨语</t>
  </si>
  <si>
    <t>025673190</t>
  </si>
  <si>
    <t>2015113387</t>
  </si>
  <si>
    <t>张涛</t>
  </si>
  <si>
    <t>025673191</t>
  </si>
  <si>
    <t>2015113389</t>
  </si>
  <si>
    <t>陶志雄</t>
  </si>
  <si>
    <t>025673192</t>
  </si>
  <si>
    <t>2015113391</t>
  </si>
  <si>
    <t>025673223</t>
  </si>
  <si>
    <t>2015113392</t>
  </si>
  <si>
    <t>芦佳昊</t>
  </si>
  <si>
    <t>025673224</t>
  </si>
  <si>
    <t>2015113395</t>
  </si>
  <si>
    <t>朝洛蒙</t>
  </si>
  <si>
    <t>025673446</t>
  </si>
  <si>
    <t>2015113396</t>
  </si>
  <si>
    <t>丁茗芊</t>
  </si>
  <si>
    <t>025673226</t>
  </si>
  <si>
    <t>2015113397</t>
  </si>
  <si>
    <t>025673227</t>
  </si>
  <si>
    <t>2015113399</t>
  </si>
  <si>
    <t>闵银</t>
  </si>
  <si>
    <t>025673229</t>
  </si>
  <si>
    <t>2015113400</t>
  </si>
  <si>
    <t>尚昱</t>
  </si>
  <si>
    <t>025672657</t>
  </si>
  <si>
    <t>2015113401</t>
  </si>
  <si>
    <t>潘薿</t>
  </si>
  <si>
    <t>025672907</t>
  </si>
  <si>
    <t>2015113403</t>
  </si>
  <si>
    <t>025672909</t>
  </si>
  <si>
    <t>2015113405</t>
  </si>
  <si>
    <t>尤坪汝</t>
  </si>
  <si>
    <t>025672910</t>
  </si>
  <si>
    <t>2015113406</t>
  </si>
  <si>
    <t>王志明</t>
  </si>
  <si>
    <t>025673759</t>
  </si>
  <si>
    <t>2015113408</t>
  </si>
  <si>
    <t>伍新雁</t>
  </si>
  <si>
    <t>025672912</t>
  </si>
  <si>
    <t>2015113409</t>
  </si>
  <si>
    <t>钟为言</t>
  </si>
  <si>
    <t>025673650</t>
  </si>
  <si>
    <t>2015113411</t>
  </si>
  <si>
    <t>陈克凡</t>
  </si>
  <si>
    <t>025673072</t>
  </si>
  <si>
    <t>2015113412</t>
  </si>
  <si>
    <t>张绍影</t>
  </si>
  <si>
    <t>025673685</t>
  </si>
  <si>
    <t>2015113413</t>
  </si>
  <si>
    <t>周晓非</t>
  </si>
  <si>
    <t>025673073</t>
  </si>
  <si>
    <t>2015113416</t>
  </si>
  <si>
    <t>025673075</t>
  </si>
  <si>
    <t>2015113417</t>
  </si>
  <si>
    <t>曹创</t>
  </si>
  <si>
    <t>025673076</t>
  </si>
  <si>
    <t>2015113418</t>
  </si>
  <si>
    <t>李武坤</t>
  </si>
  <si>
    <t>025673143</t>
  </si>
  <si>
    <t>2015113420</t>
  </si>
  <si>
    <t>陈杰</t>
  </si>
  <si>
    <t>025673077</t>
  </si>
  <si>
    <t>2015113421</t>
  </si>
  <si>
    <t>付倩</t>
  </si>
  <si>
    <t>025673078</t>
  </si>
  <si>
    <t>2015113422</t>
  </si>
  <si>
    <t>茆忠梁</t>
  </si>
  <si>
    <t>025673079</t>
  </si>
  <si>
    <t>2015113423</t>
  </si>
  <si>
    <t>025673111</t>
  </si>
  <si>
    <t>2015113424</t>
  </si>
  <si>
    <t>孙欣睿</t>
  </si>
  <si>
    <t>025672456</t>
  </si>
  <si>
    <t>2015113425</t>
  </si>
  <si>
    <t>韩晶</t>
  </si>
  <si>
    <t>025673112</t>
  </si>
  <si>
    <t>2015113426</t>
  </si>
  <si>
    <t>025672826</t>
  </si>
  <si>
    <t>2015113427</t>
  </si>
  <si>
    <t>段宏峰</t>
  </si>
  <si>
    <t>025673113</t>
  </si>
  <si>
    <t>2015113428</t>
  </si>
  <si>
    <t>黄钰倩</t>
  </si>
  <si>
    <t>884894941</t>
  </si>
  <si>
    <t>2015113429</t>
  </si>
  <si>
    <t>025673686</t>
  </si>
  <si>
    <t>2015113430</t>
  </si>
  <si>
    <t>罗美玲</t>
  </si>
  <si>
    <t>025673241</t>
  </si>
  <si>
    <t>2015113431</t>
  </si>
  <si>
    <t>赵小蝶</t>
  </si>
  <si>
    <t>025673242</t>
  </si>
  <si>
    <t>2015113432</t>
  </si>
  <si>
    <t>025668906</t>
  </si>
  <si>
    <t>2015113435</t>
  </si>
  <si>
    <t>邓子超</t>
  </si>
  <si>
    <t>025668908</t>
  </si>
  <si>
    <t>2015113437</t>
  </si>
  <si>
    <t>崔学婷</t>
  </si>
  <si>
    <t>025668909</t>
  </si>
  <si>
    <t>2015113438</t>
  </si>
  <si>
    <t>杨宇飞</t>
  </si>
  <si>
    <t>025668910</t>
  </si>
  <si>
    <t>2015113441</t>
  </si>
  <si>
    <t>廖桓毅</t>
  </si>
  <si>
    <t>025673932</t>
  </si>
  <si>
    <t>2015113443</t>
  </si>
  <si>
    <t>张天润</t>
  </si>
  <si>
    <t>025668913</t>
  </si>
  <si>
    <t>2015113444</t>
  </si>
  <si>
    <t>解攀</t>
  </si>
  <si>
    <t>025668946</t>
  </si>
  <si>
    <t>2015113445</t>
  </si>
  <si>
    <t>龚远</t>
  </si>
  <si>
    <t>025668947</t>
  </si>
  <si>
    <t>2015113446</t>
  </si>
  <si>
    <t>王一涵</t>
  </si>
  <si>
    <t>025671790</t>
  </si>
  <si>
    <t>2015113447</t>
  </si>
  <si>
    <t>刘源波</t>
  </si>
  <si>
    <t>025668948</t>
  </si>
  <si>
    <t>2015113448</t>
  </si>
  <si>
    <t>025671838</t>
  </si>
  <si>
    <t>2015113449</t>
  </si>
  <si>
    <t>张佳敏</t>
  </si>
  <si>
    <t>025668949</t>
  </si>
  <si>
    <t>2015113450</t>
  </si>
  <si>
    <t>侯可东</t>
  </si>
  <si>
    <t>025668950</t>
  </si>
  <si>
    <t>2015113451</t>
  </si>
  <si>
    <t>025672533</t>
  </si>
  <si>
    <t>2015113452</t>
  </si>
  <si>
    <t>025673528</t>
  </si>
  <si>
    <t>2015113454</t>
  </si>
  <si>
    <t>李小军</t>
  </si>
  <si>
    <t>881404615</t>
  </si>
  <si>
    <t>2015113455</t>
  </si>
  <si>
    <t>杨璐</t>
  </si>
  <si>
    <t>025669673</t>
  </si>
  <si>
    <t>2015113456</t>
  </si>
  <si>
    <t>虞雨洭</t>
  </si>
  <si>
    <t>021242121</t>
  </si>
  <si>
    <t>2015113457</t>
  </si>
  <si>
    <t>张阅</t>
  </si>
  <si>
    <t>025668952</t>
  </si>
  <si>
    <t>2015113458</t>
  </si>
  <si>
    <t>025668953</t>
  </si>
  <si>
    <t>2015113459</t>
  </si>
  <si>
    <t>严潇伟</t>
  </si>
  <si>
    <t>025673816</t>
  </si>
  <si>
    <t>2015113460</t>
  </si>
  <si>
    <t>俞刘叶</t>
  </si>
  <si>
    <t>025668954</t>
  </si>
  <si>
    <t>2015113462</t>
  </si>
  <si>
    <t>华珅</t>
  </si>
  <si>
    <t>025668955</t>
  </si>
  <si>
    <t>2015113463</t>
  </si>
  <si>
    <t>裴子逸</t>
  </si>
  <si>
    <t>025668988</t>
  </si>
  <si>
    <t>2015113464</t>
  </si>
  <si>
    <t>唐冠雄</t>
  </si>
  <si>
    <t>024527076</t>
  </si>
  <si>
    <t>2015113465</t>
  </si>
  <si>
    <t>李继辉</t>
  </si>
  <si>
    <t>025668989</t>
  </si>
  <si>
    <t>2015113466</t>
  </si>
  <si>
    <t>李朝阳</t>
  </si>
  <si>
    <t>025668990</t>
  </si>
  <si>
    <t>2015113468</t>
  </si>
  <si>
    <t>普煊赫</t>
  </si>
  <si>
    <t>025671791</t>
  </si>
  <si>
    <t>2015113469</t>
  </si>
  <si>
    <t>张江虎</t>
  </si>
  <si>
    <t>025671840</t>
  </si>
  <si>
    <t>2015113470</t>
  </si>
  <si>
    <t>聂逸文</t>
  </si>
  <si>
    <t>025668992</t>
  </si>
  <si>
    <t>2015113471</t>
  </si>
  <si>
    <t>郭福至</t>
  </si>
  <si>
    <t>025668993</t>
  </si>
  <si>
    <t>2015113472</t>
  </si>
  <si>
    <t>孟君</t>
  </si>
  <si>
    <t>025668994</t>
  </si>
  <si>
    <t>2015113473</t>
  </si>
  <si>
    <t>李鹏超</t>
  </si>
  <si>
    <t>025668744</t>
  </si>
  <si>
    <t>2015113474</t>
  </si>
  <si>
    <t>贾连增</t>
  </si>
  <si>
    <t>025668745</t>
  </si>
  <si>
    <t>2015113475</t>
  </si>
  <si>
    <t>王昊楠</t>
  </si>
  <si>
    <t>025672495</t>
  </si>
  <si>
    <t>2015113476</t>
  </si>
  <si>
    <t>薛佳荣</t>
  </si>
  <si>
    <t>025668746</t>
  </si>
  <si>
    <t>2015113478</t>
  </si>
  <si>
    <t>解佳琪</t>
  </si>
  <si>
    <t>025668780</t>
  </si>
  <si>
    <t>2015113479</t>
  </si>
  <si>
    <t>施孟含</t>
  </si>
  <si>
    <t>025668781</t>
  </si>
  <si>
    <t>2015113481</t>
  </si>
  <si>
    <t>郭成城</t>
  </si>
  <si>
    <t>025672502</t>
  </si>
  <si>
    <t>2015113482</t>
  </si>
  <si>
    <t>882083512</t>
  </si>
  <si>
    <t>2015113483</t>
  </si>
  <si>
    <t>陈佩</t>
  </si>
  <si>
    <t>025668783</t>
  </si>
  <si>
    <t>2015113484</t>
  </si>
  <si>
    <t>宋毅</t>
  </si>
  <si>
    <t>025668784</t>
  </si>
  <si>
    <t>2015113487</t>
  </si>
  <si>
    <t>马旭东</t>
  </si>
  <si>
    <t>025671758</t>
  </si>
  <si>
    <t>2015113488</t>
  </si>
  <si>
    <t>米列·巴吾尔江</t>
  </si>
  <si>
    <t>025668786</t>
  </si>
  <si>
    <t>2015113489</t>
  </si>
  <si>
    <t>李世聪</t>
  </si>
  <si>
    <t>025673817</t>
  </si>
  <si>
    <t>2015113490</t>
  </si>
  <si>
    <t>潘嘉豪</t>
  </si>
  <si>
    <t>025668787</t>
  </si>
  <si>
    <t>2015113493</t>
  </si>
  <si>
    <t>王文茹</t>
  </si>
  <si>
    <t>025668789</t>
  </si>
  <si>
    <t>2015113494</t>
  </si>
  <si>
    <t>梁潇</t>
  </si>
  <si>
    <t>025668820</t>
  </si>
  <si>
    <t>2015113495</t>
  </si>
  <si>
    <t>曾子丹</t>
  </si>
  <si>
    <t>025672497</t>
  </si>
  <si>
    <t>2015113496</t>
  </si>
  <si>
    <t>王家琦</t>
  </si>
  <si>
    <t>025668821</t>
  </si>
  <si>
    <t>2015113497</t>
  </si>
  <si>
    <t>李珍</t>
  </si>
  <si>
    <t>025671834</t>
  </si>
  <si>
    <t>2015113498</t>
  </si>
  <si>
    <t>王鹏逍</t>
  </si>
  <si>
    <t>025668822</t>
  </si>
  <si>
    <t>2015113500</t>
  </si>
  <si>
    <t>喻梅桢</t>
  </si>
  <si>
    <t>025668824</t>
  </si>
  <si>
    <t>2015113501</t>
  </si>
  <si>
    <t>李诗剑</t>
  </si>
  <si>
    <t>025672503</t>
  </si>
  <si>
    <t>2015113502</t>
  </si>
  <si>
    <t>彭源浩</t>
  </si>
  <si>
    <t>025668864</t>
  </si>
  <si>
    <t>2015113503</t>
  </si>
  <si>
    <t>025668865</t>
  </si>
  <si>
    <t>2015113504</t>
  </si>
  <si>
    <t>曾贤侃</t>
  </si>
  <si>
    <t>025672499</t>
  </si>
  <si>
    <t>2015113505</t>
  </si>
  <si>
    <t>宋鑫</t>
  </si>
  <si>
    <t>025668866</t>
  </si>
  <si>
    <t>2015113506</t>
  </si>
  <si>
    <t>顾玥</t>
  </si>
  <si>
    <t>025673742</t>
  </si>
  <si>
    <t>2015113507</t>
  </si>
  <si>
    <t>孙长乐</t>
  </si>
  <si>
    <t>025668867</t>
  </si>
  <si>
    <t>2015113508</t>
  </si>
  <si>
    <t>任虹凝</t>
  </si>
  <si>
    <t>025668868</t>
  </si>
  <si>
    <t>2015113509</t>
  </si>
  <si>
    <t>王鹏程</t>
  </si>
  <si>
    <t>025668869</t>
  </si>
  <si>
    <t>2015113510</t>
  </si>
  <si>
    <t>卫丹妮</t>
  </si>
  <si>
    <t>025672504</t>
  </si>
  <si>
    <t>2015113511</t>
  </si>
  <si>
    <t>025673931</t>
  </si>
  <si>
    <t>2015113512</t>
  </si>
  <si>
    <t>025668870</t>
  </si>
  <si>
    <t>2015113513</t>
  </si>
  <si>
    <t>彭琬苏</t>
  </si>
  <si>
    <t>881038395</t>
  </si>
  <si>
    <t>2015113514</t>
  </si>
  <si>
    <t>黄尧</t>
  </si>
  <si>
    <t>025668871</t>
  </si>
  <si>
    <t>2015113515</t>
  </si>
  <si>
    <t>郑欢</t>
  </si>
  <si>
    <t>881407452</t>
  </si>
  <si>
    <t>2015113516</t>
  </si>
  <si>
    <t>李谧</t>
  </si>
  <si>
    <t>881443945</t>
  </si>
  <si>
    <t>2015113517</t>
  </si>
  <si>
    <t>丁涛</t>
  </si>
  <si>
    <t>025668903</t>
  </si>
  <si>
    <t>2015113518</t>
  </si>
  <si>
    <t>王先磊</t>
  </si>
  <si>
    <t>025671836</t>
  </si>
  <si>
    <t>2015113519</t>
  </si>
  <si>
    <t>李罗男</t>
  </si>
  <si>
    <t>025668904</t>
  </si>
  <si>
    <t>2015113520</t>
  </si>
  <si>
    <t>朱斌</t>
  </si>
  <si>
    <t>025668905</t>
  </si>
  <si>
    <t>2015113521</t>
  </si>
  <si>
    <t>陈希雅</t>
  </si>
  <si>
    <t>028377924</t>
  </si>
  <si>
    <t>2015113522</t>
  </si>
  <si>
    <t>姜珊</t>
  </si>
  <si>
    <t>025673930</t>
  </si>
  <si>
    <t>2015113523</t>
  </si>
  <si>
    <t>025668825</t>
  </si>
  <si>
    <t>2015113524</t>
  </si>
  <si>
    <t>雷文杰</t>
  </si>
  <si>
    <t>025668826</t>
  </si>
  <si>
    <t>2015113527</t>
  </si>
  <si>
    <t>高梦航</t>
  </si>
  <si>
    <t>025671789</t>
  </si>
  <si>
    <t>2015113528</t>
  </si>
  <si>
    <t>吴立凡</t>
  </si>
  <si>
    <t>025668829</t>
  </si>
  <si>
    <t>2015113529</t>
  </si>
  <si>
    <t>胡翔洲</t>
  </si>
  <si>
    <t>025671835</t>
  </si>
  <si>
    <t>2015113530</t>
  </si>
  <si>
    <t>姚涛林</t>
  </si>
  <si>
    <t>025668830</t>
  </si>
  <si>
    <t>2015113531</t>
  </si>
  <si>
    <t>李诗乐</t>
  </si>
  <si>
    <t>025668863</t>
  </si>
  <si>
    <t>2015113533</t>
  </si>
  <si>
    <t>丁浩然</t>
  </si>
  <si>
    <t>025668432</t>
  </si>
  <si>
    <t>2015113534</t>
  </si>
  <si>
    <t>卢东东</t>
  </si>
  <si>
    <t>025668433</t>
  </si>
  <si>
    <t>2015113536</t>
  </si>
  <si>
    <t>管洁</t>
  </si>
  <si>
    <t>025668466</t>
  </si>
  <si>
    <t>2015113537</t>
  </si>
  <si>
    <t>张永鑫</t>
  </si>
  <si>
    <t>025672008</t>
  </si>
  <si>
    <t>2015113538</t>
  </si>
  <si>
    <t>葛芳琳</t>
  </si>
  <si>
    <t>025668467</t>
  </si>
  <si>
    <t>2015113539</t>
  </si>
  <si>
    <t>文晓琨</t>
  </si>
  <si>
    <t>025668468</t>
  </si>
  <si>
    <t>2015113540</t>
  </si>
  <si>
    <t>李露瑶</t>
  </si>
  <si>
    <t>025668469</t>
  </si>
  <si>
    <t>2015113542</t>
  </si>
  <si>
    <t>邓富薪</t>
  </si>
  <si>
    <t>025673935</t>
  </si>
  <si>
    <t>2015113544</t>
  </si>
  <si>
    <t>安玥妮</t>
  </si>
  <si>
    <t>881981000</t>
  </si>
  <si>
    <t>2015113545</t>
  </si>
  <si>
    <t>唐倩</t>
  </si>
  <si>
    <t>025668471</t>
  </si>
  <si>
    <t>2015113546</t>
  </si>
  <si>
    <t>025668472</t>
  </si>
  <si>
    <t>2015113548</t>
  </si>
  <si>
    <t>苏玺鉴</t>
  </si>
  <si>
    <t>025668473</t>
  </si>
  <si>
    <t>2015113549</t>
  </si>
  <si>
    <t>阮月玥</t>
  </si>
  <si>
    <t>025672009</t>
  </si>
  <si>
    <t>2015113550</t>
  </si>
  <si>
    <t>025668474</t>
  </si>
  <si>
    <t>2015113551</t>
  </si>
  <si>
    <t>卓美君</t>
  </si>
  <si>
    <t>025668475</t>
  </si>
  <si>
    <t>2015113552</t>
  </si>
  <si>
    <t>张国建</t>
  </si>
  <si>
    <t>025672691</t>
  </si>
  <si>
    <t>2015113553</t>
  </si>
  <si>
    <t>朱家霖</t>
  </si>
  <si>
    <t>025668502</t>
  </si>
  <si>
    <t>2015113554</t>
  </si>
  <si>
    <t>宋定权</t>
  </si>
  <si>
    <t>025668503</t>
  </si>
  <si>
    <t>2015113556</t>
  </si>
  <si>
    <t>何奔</t>
  </si>
  <si>
    <t>025668504</t>
  </si>
  <si>
    <t>2015113557</t>
  </si>
  <si>
    <t>魏嫣然</t>
  </si>
  <si>
    <t>025672010</t>
  </si>
  <si>
    <t>2015113558</t>
  </si>
  <si>
    <t>焦帅杰</t>
  </si>
  <si>
    <t>025668505</t>
  </si>
  <si>
    <t>2015113559</t>
  </si>
  <si>
    <t>成煜</t>
  </si>
  <si>
    <t>025668506</t>
  </si>
  <si>
    <t>2015113561</t>
  </si>
  <si>
    <t>张博健</t>
  </si>
  <si>
    <t>025672662</t>
  </si>
  <si>
    <t>2015113562</t>
  </si>
  <si>
    <t>025673936</t>
  </si>
  <si>
    <t>2015113563</t>
  </si>
  <si>
    <t>025668508</t>
  </si>
  <si>
    <t>2015113564</t>
  </si>
  <si>
    <t>全琪峰</t>
  </si>
  <si>
    <t>025668509</t>
  </si>
  <si>
    <t>2015113565</t>
  </si>
  <si>
    <t>韩恺</t>
  </si>
  <si>
    <t>025668510</t>
  </si>
  <si>
    <t>2015113566</t>
  </si>
  <si>
    <t>谈子悦</t>
  </si>
  <si>
    <t>025668511</t>
  </si>
  <si>
    <t>2015113567</t>
  </si>
  <si>
    <t>刘新</t>
  </si>
  <si>
    <t>025671792</t>
  </si>
  <si>
    <t>2015113568</t>
  </si>
  <si>
    <t>于远航</t>
  </si>
  <si>
    <t>025668512</t>
  </si>
  <si>
    <t>2015113569</t>
  </si>
  <si>
    <t>朱家德</t>
  </si>
  <si>
    <t>025672011</t>
  </si>
  <si>
    <t>2015113570</t>
  </si>
  <si>
    <t>尚宸宇</t>
  </si>
  <si>
    <t>025668536</t>
  </si>
  <si>
    <t>2015113572</t>
  </si>
  <si>
    <t>杨博</t>
  </si>
  <si>
    <t>025672693</t>
  </si>
  <si>
    <t>2015113573</t>
  </si>
  <si>
    <t>卿月</t>
  </si>
  <si>
    <t>028379579</t>
  </si>
  <si>
    <t>2015113574</t>
  </si>
  <si>
    <t>罗浩毓</t>
  </si>
  <si>
    <t>025668539</t>
  </si>
  <si>
    <t>2015113575</t>
  </si>
  <si>
    <t>江林珈</t>
  </si>
  <si>
    <t>880646034</t>
  </si>
  <si>
    <t>2015113576</t>
  </si>
  <si>
    <t>徐博</t>
  </si>
  <si>
    <t>025672694</t>
  </si>
  <si>
    <t>2015113577</t>
  </si>
  <si>
    <t>何家辉</t>
  </si>
  <si>
    <t>025673618</t>
  </si>
  <si>
    <t>2015113579</t>
  </si>
  <si>
    <t>王茜茜</t>
  </si>
  <si>
    <t>025668541</t>
  </si>
  <si>
    <t>2015113580</t>
  </si>
  <si>
    <t>古皓月</t>
  </si>
  <si>
    <t>025671793</t>
  </si>
  <si>
    <t>2015113581</t>
  </si>
  <si>
    <t>林鑫</t>
  </si>
  <si>
    <t>028375414</t>
  </si>
  <si>
    <t>2015113582</t>
  </si>
  <si>
    <t>王国栋</t>
  </si>
  <si>
    <t>025673832</t>
  </si>
  <si>
    <t>2015113584</t>
  </si>
  <si>
    <t>陈子健</t>
  </si>
  <si>
    <t>025668543</t>
  </si>
  <si>
    <t>2015113585</t>
  </si>
  <si>
    <t>白家元</t>
  </si>
  <si>
    <t>025673937</t>
  </si>
  <si>
    <t>2015113586</t>
  </si>
  <si>
    <t>陈婼恬</t>
  </si>
  <si>
    <t>025668544</t>
  </si>
  <si>
    <t>2015113588</t>
  </si>
  <si>
    <t>李春媛</t>
  </si>
  <si>
    <t>025668569</t>
  </si>
  <si>
    <t>2015113589</t>
  </si>
  <si>
    <t>朱宇辰</t>
  </si>
  <si>
    <t>025671794</t>
  </si>
  <si>
    <t>2015113590</t>
  </si>
  <si>
    <t>陈刚齐</t>
  </si>
  <si>
    <t>025672012</t>
  </si>
  <si>
    <t>2015113591</t>
  </si>
  <si>
    <t>杨凡</t>
  </si>
  <si>
    <t>025668570</t>
  </si>
  <si>
    <t>2015113592</t>
  </si>
  <si>
    <t>胡钧瀚</t>
  </si>
  <si>
    <t>025668571</t>
  </si>
  <si>
    <t>2015113593</t>
  </si>
  <si>
    <t>李天</t>
  </si>
  <si>
    <t>025668572</t>
  </si>
  <si>
    <t>2015113594</t>
  </si>
  <si>
    <t>025668573</t>
  </si>
  <si>
    <t>2015113595</t>
  </si>
  <si>
    <t>肖冬华</t>
  </si>
  <si>
    <t>025668574</t>
  </si>
  <si>
    <t>2015113596</t>
  </si>
  <si>
    <t>王艺豪</t>
  </si>
  <si>
    <t>025672695</t>
  </si>
  <si>
    <t>2015113597</t>
  </si>
  <si>
    <t>于生蓉</t>
  </si>
  <si>
    <t>025668575</t>
  </si>
  <si>
    <t>2015113599</t>
  </si>
  <si>
    <t>王秀群</t>
  </si>
  <si>
    <t>025668576</t>
  </si>
  <si>
    <t>2015113600</t>
  </si>
  <si>
    <t>宣宇</t>
  </si>
  <si>
    <t>025668577</t>
  </si>
  <si>
    <t>2015113601</t>
  </si>
  <si>
    <t>高玥</t>
  </si>
  <si>
    <t>025668578</t>
  </si>
  <si>
    <t>2015113602</t>
  </si>
  <si>
    <t>陈勇</t>
  </si>
  <si>
    <t>025672663</t>
  </si>
  <si>
    <t>2015113603</t>
  </si>
  <si>
    <t>赖薪宇</t>
  </si>
  <si>
    <t>025671839</t>
  </si>
  <si>
    <t>2015113604</t>
  </si>
  <si>
    <t>张湘</t>
  </si>
  <si>
    <t>881424405</t>
  </si>
  <si>
    <t>2015113605</t>
  </si>
  <si>
    <t>廖玉玺</t>
  </si>
  <si>
    <t>025668604</t>
  </si>
  <si>
    <t>2015113606</t>
  </si>
  <si>
    <t>孔德港</t>
  </si>
  <si>
    <t>025668605</t>
  </si>
  <si>
    <t>2015113607</t>
  </si>
  <si>
    <t>金雨婷</t>
  </si>
  <si>
    <t>025668606</t>
  </si>
  <si>
    <t>2015113608</t>
  </si>
  <si>
    <t>唐论</t>
  </si>
  <si>
    <t>025671795</t>
  </si>
  <si>
    <t>2015113610</t>
  </si>
  <si>
    <t>鲁晨</t>
  </si>
  <si>
    <t>025672014</t>
  </si>
  <si>
    <t>2015113611</t>
  </si>
  <si>
    <t>范伟欣</t>
  </si>
  <si>
    <t>025668608</t>
  </si>
  <si>
    <t>2015113613</t>
  </si>
  <si>
    <t>周祁杰</t>
  </si>
  <si>
    <t>025672696</t>
  </si>
  <si>
    <t>2015113615</t>
  </si>
  <si>
    <t>025668611</t>
  </si>
  <si>
    <t>2015113617</t>
  </si>
  <si>
    <t>苏丽丽</t>
  </si>
  <si>
    <t>025668612</t>
  </si>
  <si>
    <t>2015113618</t>
  </si>
  <si>
    <t>岑岭</t>
  </si>
  <si>
    <t>025673879</t>
  </si>
  <si>
    <t>2015113619</t>
  </si>
  <si>
    <t>乐天伦</t>
  </si>
  <si>
    <t>025668613</t>
  </si>
  <si>
    <t>2015113620</t>
  </si>
  <si>
    <t>025668614</t>
  </si>
  <si>
    <t>2015113621</t>
  </si>
  <si>
    <t>王逸轩</t>
  </si>
  <si>
    <t>025668640</t>
  </si>
  <si>
    <t>2015113623</t>
  </si>
  <si>
    <t>夏梦林</t>
  </si>
  <si>
    <t>025673971</t>
  </si>
  <si>
    <t>2015113624</t>
  </si>
  <si>
    <t>姜毅鑫</t>
  </si>
  <si>
    <t>025668641</t>
  </si>
  <si>
    <t>2015113625</t>
  </si>
  <si>
    <t>张帆</t>
  </si>
  <si>
    <t>025668642</t>
  </si>
  <si>
    <t>2015113626</t>
  </si>
  <si>
    <t>王树婷</t>
  </si>
  <si>
    <t>025668643</t>
  </si>
  <si>
    <t>2015113627</t>
  </si>
  <si>
    <t>025668644</t>
  </si>
  <si>
    <t>2015113628</t>
  </si>
  <si>
    <t>彭德意</t>
  </si>
  <si>
    <t>025671796</t>
  </si>
  <si>
    <t>2015113629</t>
  </si>
  <si>
    <t>赵睿澍</t>
  </si>
  <si>
    <t>025668645</t>
  </si>
  <si>
    <t>2015113630</t>
  </si>
  <si>
    <t>025671360</t>
  </si>
  <si>
    <t>2015113631</t>
  </si>
  <si>
    <t>廖玉港</t>
  </si>
  <si>
    <t>880298711</t>
  </si>
  <si>
    <t>2015113632</t>
  </si>
  <si>
    <t>李问渠</t>
  </si>
  <si>
    <t>028380741</t>
  </si>
  <si>
    <t>2015113634</t>
  </si>
  <si>
    <t>马海能</t>
  </si>
  <si>
    <t>025673432</t>
  </si>
  <si>
    <t>2015113636</t>
  </si>
  <si>
    <t>胡轩浩</t>
  </si>
  <si>
    <t>025672698</t>
  </si>
  <si>
    <t>2015113637</t>
  </si>
  <si>
    <t>罗华彬</t>
  </si>
  <si>
    <t>025668649</t>
  </si>
  <si>
    <t>2015113638</t>
  </si>
  <si>
    <t>徐康鹏</t>
  </si>
  <si>
    <t>025671361</t>
  </si>
  <si>
    <t>2015113639</t>
  </si>
  <si>
    <t>025668673</t>
  </si>
  <si>
    <t>2015113640</t>
  </si>
  <si>
    <t>郑博</t>
  </si>
  <si>
    <t>025668674</t>
  </si>
  <si>
    <t>2015113641</t>
  </si>
  <si>
    <t>王宁馨</t>
  </si>
  <si>
    <t>025668675</t>
  </si>
  <si>
    <t>2015113644</t>
  </si>
  <si>
    <t>侯跃</t>
  </si>
  <si>
    <t>025668676</t>
  </si>
  <si>
    <t>2015113645</t>
  </si>
  <si>
    <t>梅朝辉</t>
  </si>
  <si>
    <t>025668677</t>
  </si>
  <si>
    <t>2015113646</t>
  </si>
  <si>
    <t>朱硕</t>
  </si>
  <si>
    <t>025668678</t>
  </si>
  <si>
    <t>2015113647</t>
  </si>
  <si>
    <t>周仲毅</t>
  </si>
  <si>
    <t>025668679</t>
  </si>
  <si>
    <t>2015113648</t>
  </si>
  <si>
    <t>徐海东</t>
  </si>
  <si>
    <t>025671797</t>
  </si>
  <si>
    <t>2015113649</t>
  </si>
  <si>
    <t>吴金结</t>
  </si>
  <si>
    <t>025668680</t>
  </si>
  <si>
    <t>2015113650</t>
  </si>
  <si>
    <t>袁浩然</t>
  </si>
  <si>
    <t>881821027</t>
  </si>
  <si>
    <t>2015113651</t>
  </si>
  <si>
    <t>田丹蕾</t>
  </si>
  <si>
    <t>025668681</t>
  </si>
  <si>
    <t>2015113652</t>
  </si>
  <si>
    <t>穆钰峰</t>
  </si>
  <si>
    <t>025668682</t>
  </si>
  <si>
    <t>2015113653</t>
  </si>
  <si>
    <t>贲宗月</t>
  </si>
  <si>
    <t>025672699</t>
  </si>
  <si>
    <t>2015113654</t>
  </si>
  <si>
    <t>彭佳文</t>
  </si>
  <si>
    <t>025668683</t>
  </si>
  <si>
    <t>2015113655</t>
  </si>
  <si>
    <t>包斯元</t>
  </si>
  <si>
    <t>025668709</t>
  </si>
  <si>
    <t>2015113656</t>
  </si>
  <si>
    <t>徐子昂</t>
  </si>
  <si>
    <t>025672700</t>
  </si>
  <si>
    <t>2015113657</t>
  </si>
  <si>
    <t>杨茜晨</t>
  </si>
  <si>
    <t>025668710</t>
  </si>
  <si>
    <t>2015113658</t>
  </si>
  <si>
    <t>王玉祥</t>
  </si>
  <si>
    <t>025671363</t>
  </si>
  <si>
    <t>2015113660</t>
  </si>
  <si>
    <t>董春丽</t>
  </si>
  <si>
    <t>025668712</t>
  </si>
  <si>
    <t>2015113661</t>
  </si>
  <si>
    <t>杨倩</t>
  </si>
  <si>
    <t>030840271</t>
  </si>
  <si>
    <t>2015113662</t>
  </si>
  <si>
    <t>881731541</t>
  </si>
  <si>
    <t>2015113664</t>
  </si>
  <si>
    <t>勒格吉哈</t>
  </si>
  <si>
    <t>025668714</t>
  </si>
  <si>
    <t>2015113665</t>
  </si>
  <si>
    <t>杨瑶</t>
  </si>
  <si>
    <t>025673635</t>
  </si>
  <si>
    <t>2015112344</t>
  </si>
  <si>
    <t>毕静茹</t>
  </si>
  <si>
    <t>025671873</t>
  </si>
  <si>
    <t>2015112345</t>
  </si>
  <si>
    <t>张志勇</t>
  </si>
  <si>
    <t>025671874</t>
  </si>
  <si>
    <t>2015112347</t>
  </si>
  <si>
    <t>解星晨</t>
  </si>
  <si>
    <t>025671875</t>
  </si>
  <si>
    <t>2015112348</t>
  </si>
  <si>
    <t>蒋紫伊</t>
  </si>
  <si>
    <t>881730994</t>
  </si>
  <si>
    <t>2015112349</t>
  </si>
  <si>
    <t>程远嘉</t>
  </si>
  <si>
    <t>882180654</t>
  </si>
  <si>
    <t>2015112350</t>
  </si>
  <si>
    <t>唐溢凡</t>
  </si>
  <si>
    <t>025671910</t>
  </si>
  <si>
    <t>2015112352</t>
  </si>
  <si>
    <t>胡云彤</t>
  </si>
  <si>
    <t>025672739</t>
  </si>
  <si>
    <t>2015112353</t>
  </si>
  <si>
    <t>王梅</t>
  </si>
  <si>
    <t>025673602</t>
  </si>
  <si>
    <t>2015112354</t>
  </si>
  <si>
    <t>吕柯良</t>
  </si>
  <si>
    <t>880324532</t>
  </si>
  <si>
    <t>2015112355</t>
  </si>
  <si>
    <t>戴睿洁</t>
  </si>
  <si>
    <t>025671913</t>
  </si>
  <si>
    <t>2015112356</t>
  </si>
  <si>
    <t>阿拉依·叶尔肯</t>
  </si>
  <si>
    <t>025671914</t>
  </si>
  <si>
    <t>2015112357</t>
  </si>
  <si>
    <t>郭晨玥</t>
  </si>
  <si>
    <t>025671915</t>
  </si>
  <si>
    <t>2015112358</t>
  </si>
  <si>
    <t>应凯杰</t>
  </si>
  <si>
    <t>025671831</t>
  </si>
  <si>
    <t>2015112359</t>
  </si>
  <si>
    <t>杨海艳</t>
  </si>
  <si>
    <t>025673925</t>
  </si>
  <si>
    <t>2015112360</t>
  </si>
  <si>
    <t>上官小清</t>
  </si>
  <si>
    <t>025669263</t>
  </si>
  <si>
    <t>2015112361</t>
  </si>
  <si>
    <t>张宁怡</t>
  </si>
  <si>
    <t>025671917</t>
  </si>
  <si>
    <t>2015112362</t>
  </si>
  <si>
    <t>杨帆归航</t>
  </si>
  <si>
    <t>025671918</t>
  </si>
  <si>
    <t>2015112363</t>
  </si>
  <si>
    <t>熊蒙</t>
  </si>
  <si>
    <t>025673809</t>
  </si>
  <si>
    <t>2015112364</t>
  </si>
  <si>
    <t>刘慧娟</t>
  </si>
  <si>
    <t>025670946</t>
  </si>
  <si>
    <t>2015112365</t>
  </si>
  <si>
    <t>高明昊</t>
  </si>
  <si>
    <t>025670976</t>
  </si>
  <si>
    <t>2015112367</t>
  </si>
  <si>
    <t>汪红贵</t>
  </si>
  <si>
    <t>025670977</t>
  </si>
  <si>
    <t>2015112368</t>
  </si>
  <si>
    <t>025672352</t>
  </si>
  <si>
    <t>2015112369</t>
  </si>
  <si>
    <t>雷镇桧</t>
  </si>
  <si>
    <t>025670978</t>
  </si>
  <si>
    <t>2015112370</t>
  </si>
  <si>
    <t>任贝贝</t>
  </si>
  <si>
    <t>025670979</t>
  </si>
  <si>
    <t>2015112371</t>
  </si>
  <si>
    <t>刘倩琳</t>
  </si>
  <si>
    <t>025670980</t>
  </si>
  <si>
    <t>2015112372</t>
  </si>
  <si>
    <t>乌鹤达</t>
  </si>
  <si>
    <t>025673121</t>
  </si>
  <si>
    <t>2015112373</t>
  </si>
  <si>
    <t>王文征</t>
  </si>
  <si>
    <t>025673422</t>
  </si>
  <si>
    <t>2015112374</t>
  </si>
  <si>
    <t>姜子超</t>
  </si>
  <si>
    <t>025670981</t>
  </si>
  <si>
    <t>2015112375</t>
  </si>
  <si>
    <t>陈玥</t>
  </si>
  <si>
    <t>025670982</t>
  </si>
  <si>
    <t>2015112376</t>
  </si>
  <si>
    <t>张逸波</t>
  </si>
  <si>
    <t>025670983</t>
  </si>
  <si>
    <t>2015112377</t>
  </si>
  <si>
    <t>徐文娴</t>
  </si>
  <si>
    <t>025670984</t>
  </si>
  <si>
    <t>2015112378</t>
  </si>
  <si>
    <t>熊盛兰</t>
  </si>
  <si>
    <t>025672489</t>
  </si>
  <si>
    <t>2015112379</t>
  </si>
  <si>
    <t>杨璐瑶</t>
  </si>
  <si>
    <t>881977308</t>
  </si>
  <si>
    <t>2015112381</t>
  </si>
  <si>
    <t>潘学琴</t>
  </si>
  <si>
    <t>025672168</t>
  </si>
  <si>
    <t>2015112382</t>
  </si>
  <si>
    <t>段洪锦</t>
  </si>
  <si>
    <t>025671018</t>
  </si>
  <si>
    <t>2015112383</t>
  </si>
  <si>
    <t>程彦天</t>
  </si>
  <si>
    <t>025673484</t>
  </si>
  <si>
    <t>2015112384</t>
  </si>
  <si>
    <t>旦增</t>
  </si>
  <si>
    <t>025671145</t>
  </si>
  <si>
    <t>2015112385</t>
  </si>
  <si>
    <t>熊烨</t>
  </si>
  <si>
    <t>025671146</t>
  </si>
  <si>
    <t>2015112386</t>
  </si>
  <si>
    <t>孔丹敏</t>
  </si>
  <si>
    <t>025673652</t>
  </si>
  <si>
    <t>2015112388</t>
  </si>
  <si>
    <t>牟红燕</t>
  </si>
  <si>
    <t>025672390</t>
  </si>
  <si>
    <t>2015112389</t>
  </si>
  <si>
    <t>唐梦澜</t>
  </si>
  <si>
    <t>028380171</t>
  </si>
  <si>
    <t>2015112390</t>
  </si>
  <si>
    <t>王奥迪</t>
  </si>
  <si>
    <t>025671181</t>
  </si>
  <si>
    <t>2015112391</t>
  </si>
  <si>
    <t>洪凝悦</t>
  </si>
  <si>
    <t>025671182</t>
  </si>
  <si>
    <t>2015112392</t>
  </si>
  <si>
    <t>沈明阳</t>
  </si>
  <si>
    <t>025673251</t>
  </si>
  <si>
    <t>2015112394</t>
  </si>
  <si>
    <t>朱瑞</t>
  </si>
  <si>
    <t>025671183</t>
  </si>
  <si>
    <t>2015112395</t>
  </si>
  <si>
    <t>乔珊</t>
  </si>
  <si>
    <t>025671184</t>
  </si>
  <si>
    <t>2015112396</t>
  </si>
  <si>
    <t>刘川</t>
  </si>
  <si>
    <t>025671185</t>
  </si>
  <si>
    <t>2015112397</t>
  </si>
  <si>
    <t>杨枭</t>
  </si>
  <si>
    <t>025671186</t>
  </si>
  <si>
    <t>2015112398</t>
  </si>
  <si>
    <t>何依格</t>
  </si>
  <si>
    <t>025673341</t>
  </si>
  <si>
    <t>2015112399</t>
  </si>
  <si>
    <t>孙依南</t>
  </si>
  <si>
    <t>025671187</t>
  </si>
  <si>
    <t>2015112400</t>
  </si>
  <si>
    <t>薛聪</t>
  </si>
  <si>
    <t>025672391</t>
  </si>
  <si>
    <t>2015112401</t>
  </si>
  <si>
    <t>程晓梦</t>
  </si>
  <si>
    <t>025671188</t>
  </si>
  <si>
    <t>2015112402</t>
  </si>
  <si>
    <t>桑晓亮</t>
  </si>
  <si>
    <t>025671189</t>
  </si>
  <si>
    <t>2015112403</t>
  </si>
  <si>
    <t>杨睿昕</t>
  </si>
  <si>
    <t>025673653</t>
  </si>
  <si>
    <t>2015112404</t>
  </si>
  <si>
    <t>姜琛</t>
  </si>
  <si>
    <t>025671344</t>
  </si>
  <si>
    <t>2015112405</t>
  </si>
  <si>
    <t>李瑶</t>
  </si>
  <si>
    <t>025671345</t>
  </si>
  <si>
    <t>2015112406</t>
  </si>
  <si>
    <t>周鹤洋</t>
  </si>
  <si>
    <t>025673660</t>
  </si>
  <si>
    <t>2015112408</t>
  </si>
  <si>
    <t>刘薪艺</t>
  </si>
  <si>
    <t>025673664</t>
  </si>
  <si>
    <t>2015112411</t>
  </si>
  <si>
    <t>杨钧杰</t>
  </si>
  <si>
    <t>025671349</t>
  </si>
  <si>
    <t>2015112412</t>
  </si>
  <si>
    <t>叶睿</t>
  </si>
  <si>
    <t>025673286</t>
  </si>
  <si>
    <t>2015112413</t>
  </si>
  <si>
    <t>郭秋实</t>
  </si>
  <si>
    <t>025673511</t>
  </si>
  <si>
    <t>2015112414</t>
  </si>
  <si>
    <t>多吉拉姆</t>
  </si>
  <si>
    <t>025671350</t>
  </si>
  <si>
    <t>2015112415</t>
  </si>
  <si>
    <t>黄梦娜</t>
  </si>
  <si>
    <t>025670747</t>
  </si>
  <si>
    <t>2015112416</t>
  </si>
  <si>
    <t>毛玲</t>
  </si>
  <si>
    <t>025670748</t>
  </si>
  <si>
    <t>2015112418</t>
  </si>
  <si>
    <t>付倩倩</t>
  </si>
  <si>
    <t>025672648</t>
  </si>
  <si>
    <t>2015112419</t>
  </si>
  <si>
    <t>董天佑</t>
  </si>
  <si>
    <t>025670750</t>
  </si>
  <si>
    <t>2015112420</t>
  </si>
  <si>
    <t>李知新</t>
  </si>
  <si>
    <t>025672565</t>
  </si>
  <si>
    <t>2015112421</t>
  </si>
  <si>
    <t>李孟昱</t>
  </si>
  <si>
    <t>025670751</t>
  </si>
  <si>
    <t>2015112422</t>
  </si>
  <si>
    <t>杨治先</t>
  </si>
  <si>
    <t>025670752</t>
  </si>
  <si>
    <t>2015112423</t>
  </si>
  <si>
    <t>李世豪</t>
  </si>
  <si>
    <t>025673661</t>
  </si>
  <si>
    <t>2015112424</t>
  </si>
  <si>
    <t>孙艳昕</t>
  </si>
  <si>
    <t>025670909</t>
  </si>
  <si>
    <t>2015112425</t>
  </si>
  <si>
    <t>张云豪</t>
  </si>
  <si>
    <t>025670910</t>
  </si>
  <si>
    <t>2015112426</t>
  </si>
  <si>
    <t>何复雄</t>
  </si>
  <si>
    <t>025673837</t>
  </si>
  <si>
    <t>2015112427</t>
  </si>
  <si>
    <t>李桢</t>
  </si>
  <si>
    <t>025670911</t>
  </si>
  <si>
    <t>2015112428</t>
  </si>
  <si>
    <t>蔡乔钰</t>
  </si>
  <si>
    <t>025672600</t>
  </si>
  <si>
    <t>2015112430</t>
  </si>
  <si>
    <t>翟羽佳</t>
  </si>
  <si>
    <t>025670913</t>
  </si>
  <si>
    <t>2015112431</t>
  </si>
  <si>
    <t>陈子豪</t>
  </si>
  <si>
    <t>025670914</t>
  </si>
  <si>
    <t>2015112432</t>
  </si>
  <si>
    <t>肖月</t>
  </si>
  <si>
    <t>025673290</t>
  </si>
  <si>
    <t>2015112433</t>
  </si>
  <si>
    <t>王天昊</t>
  </si>
  <si>
    <t>025673548</t>
  </si>
  <si>
    <t>2015112434</t>
  </si>
  <si>
    <t>杜徽</t>
  </si>
  <si>
    <t>025670915</t>
  </si>
  <si>
    <t>2015112435</t>
  </si>
  <si>
    <t>冯涛</t>
  </si>
  <si>
    <t>025670916</t>
  </si>
  <si>
    <t>2015112436</t>
  </si>
  <si>
    <t>汪诗璐</t>
  </si>
  <si>
    <t>028381335</t>
  </si>
  <si>
    <t>2015112437</t>
  </si>
  <si>
    <t>贺钰婷</t>
  </si>
  <si>
    <t>021075625</t>
  </si>
  <si>
    <t>2015112438</t>
  </si>
  <si>
    <t>王云芳</t>
  </si>
  <si>
    <t>881832374</t>
  </si>
  <si>
    <t>2015112439</t>
  </si>
  <si>
    <t>王善思</t>
  </si>
  <si>
    <t>025670947</t>
  </si>
  <si>
    <t>2015112440</t>
  </si>
  <si>
    <t>吴琪</t>
  </si>
  <si>
    <t>025672601</t>
  </si>
  <si>
    <t>2015112441</t>
  </si>
  <si>
    <t>华婧宇</t>
  </si>
  <si>
    <t>025670948</t>
  </si>
  <si>
    <t>2015112442</t>
  </si>
  <si>
    <t>洛松达吉</t>
  </si>
  <si>
    <t>025670949</t>
  </si>
  <si>
    <t>2015112444</t>
  </si>
  <si>
    <t>董霁阳</t>
  </si>
  <si>
    <t>025671072</t>
  </si>
  <si>
    <t>2015112445</t>
  </si>
  <si>
    <t>陈奕君</t>
  </si>
  <si>
    <t>025671073</t>
  </si>
  <si>
    <t>2015112447</t>
  </si>
  <si>
    <t>张维</t>
  </si>
  <si>
    <t>025671106</t>
  </si>
  <si>
    <t>2015112448</t>
  </si>
  <si>
    <t>王青羽</t>
  </si>
  <si>
    <t>025672073</t>
  </si>
  <si>
    <t>2015112450</t>
  </si>
  <si>
    <t>唐瑞璟</t>
  </si>
  <si>
    <t>025671108</t>
  </si>
  <si>
    <t>2015112452</t>
  </si>
  <si>
    <t>杜倩</t>
  </si>
  <si>
    <t>025672804</t>
  </si>
  <si>
    <t>2015112453</t>
  </si>
  <si>
    <t>付柏坤</t>
  </si>
  <si>
    <t>025673681</t>
  </si>
  <si>
    <t>2015112456</t>
  </si>
  <si>
    <t>朱雪冬</t>
  </si>
  <si>
    <t>025671112</t>
  </si>
  <si>
    <t>2015112457</t>
  </si>
  <si>
    <t>左达川</t>
  </si>
  <si>
    <t>025671113</t>
  </si>
  <si>
    <t>2015112458</t>
  </si>
  <si>
    <t>沙淳</t>
  </si>
  <si>
    <t>025672149</t>
  </si>
  <si>
    <t>2015112459</t>
  </si>
  <si>
    <t>025671114</t>
  </si>
  <si>
    <t>2015112461</t>
  </si>
  <si>
    <t>刘莹</t>
  </si>
  <si>
    <t>025671115</t>
  </si>
  <si>
    <t>2015112462</t>
  </si>
  <si>
    <t>王国飞</t>
  </si>
  <si>
    <t>025671116</t>
  </si>
  <si>
    <t>2015112464</t>
  </si>
  <si>
    <t>张雨杭</t>
  </si>
  <si>
    <t>025671279</t>
  </si>
  <si>
    <t>2015112465</t>
  </si>
  <si>
    <t>万玥灵</t>
  </si>
  <si>
    <t>017027246</t>
  </si>
  <si>
    <t>2015112466</t>
  </si>
  <si>
    <t>石佳鑫</t>
  </si>
  <si>
    <t>028386187</t>
  </si>
  <si>
    <t>2015112467</t>
  </si>
  <si>
    <t>何沐春</t>
  </si>
  <si>
    <t>880012052</t>
  </si>
  <si>
    <t>2015112468</t>
  </si>
  <si>
    <t>彭雅欣</t>
  </si>
  <si>
    <t>884547984</t>
  </si>
  <si>
    <t>2015112470</t>
  </si>
  <si>
    <t>王恒月</t>
  </si>
  <si>
    <t>010892261</t>
  </si>
  <si>
    <t>2015112471</t>
  </si>
  <si>
    <t>鲁丹丹</t>
  </si>
  <si>
    <t>025671310</t>
  </si>
  <si>
    <t>2015112473</t>
  </si>
  <si>
    <t>孔玮玥</t>
  </si>
  <si>
    <t>025673722</t>
  </si>
  <si>
    <t>2015112477</t>
  </si>
  <si>
    <t>吴倩倩</t>
  </si>
  <si>
    <t>025671314</t>
  </si>
  <si>
    <t>2015112479</t>
  </si>
  <si>
    <t>李家俊</t>
  </si>
  <si>
    <t>025671315</t>
  </si>
  <si>
    <t>2015112480</t>
  </si>
  <si>
    <t>周西菡</t>
  </si>
  <si>
    <t>025671539</t>
  </si>
  <si>
    <t>2015112481</t>
  </si>
  <si>
    <t>张叶</t>
  </si>
  <si>
    <t>025671316</t>
  </si>
  <si>
    <t>2015112482</t>
  </si>
  <si>
    <t>胡里阳</t>
  </si>
  <si>
    <t>025671317</t>
  </si>
  <si>
    <t>2015112483</t>
  </si>
  <si>
    <t>路明</t>
  </si>
  <si>
    <t>025673363</t>
  </si>
  <si>
    <t>2015112484</t>
  </si>
  <si>
    <t>宋志宇</t>
  </si>
  <si>
    <t>025671449</t>
  </si>
  <si>
    <t>2015112485</t>
  </si>
  <si>
    <t>庄馥祯</t>
  </si>
  <si>
    <t>025671450</t>
  </si>
  <si>
    <t>2015112486</t>
  </si>
  <si>
    <t>王蜀飞</t>
  </si>
  <si>
    <t>025673534</t>
  </si>
  <si>
    <t>2015112487</t>
  </si>
  <si>
    <t>顾伟豪</t>
  </si>
  <si>
    <t>025671451</t>
  </si>
  <si>
    <t>2015112488</t>
  </si>
  <si>
    <t>于冬昕</t>
  </si>
  <si>
    <t>025671577</t>
  </si>
  <si>
    <t>2015112489</t>
  </si>
  <si>
    <t>安徽</t>
  </si>
  <si>
    <t>025671452</t>
  </si>
  <si>
    <t>2015112490</t>
  </si>
  <si>
    <t>史若冰</t>
  </si>
  <si>
    <t>025671453</t>
  </si>
  <si>
    <t>2015112491</t>
  </si>
  <si>
    <t>李飞</t>
  </si>
  <si>
    <t>025671454</t>
  </si>
  <si>
    <t>2015112492</t>
  </si>
  <si>
    <t>张瑞娟</t>
  </si>
  <si>
    <t>025672809</t>
  </si>
  <si>
    <t>2015112493</t>
  </si>
  <si>
    <t>025673726</t>
  </si>
  <si>
    <t>2015112494</t>
  </si>
  <si>
    <t>李飞玉</t>
  </si>
  <si>
    <t>025671455</t>
  </si>
  <si>
    <t>2015112495</t>
  </si>
  <si>
    <t>侯靖宇</t>
  </si>
  <si>
    <t>880426251</t>
  </si>
  <si>
    <t>2015112496</t>
  </si>
  <si>
    <t>郭谦</t>
  </si>
  <si>
    <t>025671504</t>
  </si>
  <si>
    <t>2015112497</t>
  </si>
  <si>
    <t>袁月</t>
  </si>
  <si>
    <t>028377787</t>
  </si>
  <si>
    <t>2015112498</t>
  </si>
  <si>
    <t>邹维杰</t>
  </si>
  <si>
    <t>028381333</t>
  </si>
  <si>
    <t>2015112499</t>
  </si>
  <si>
    <t>马雪珂</t>
  </si>
  <si>
    <t>022598751</t>
  </si>
  <si>
    <t>2015112500</t>
  </si>
  <si>
    <t>王若晨</t>
  </si>
  <si>
    <t>025673704</t>
  </si>
  <si>
    <t>2015112502</t>
  </si>
  <si>
    <t>金纯燕</t>
  </si>
  <si>
    <t>025671507</t>
  </si>
  <si>
    <t>2015112503</t>
  </si>
  <si>
    <t>王启凡</t>
  </si>
  <si>
    <t>025673535</t>
  </si>
  <si>
    <t>2015112504</t>
  </si>
  <si>
    <t>王佳鑫</t>
  </si>
  <si>
    <t>025671672</t>
  </si>
  <si>
    <t>2015112506</t>
  </si>
  <si>
    <t>陈祖儿</t>
  </si>
  <si>
    <t>025672633</t>
  </si>
  <si>
    <t>2015112507</t>
  </si>
  <si>
    <t>胡泽正</t>
  </si>
  <si>
    <t>025669710</t>
  </si>
  <si>
    <t>2015112509</t>
  </si>
  <si>
    <t>陈俊廷</t>
  </si>
  <si>
    <t>025669712</t>
  </si>
  <si>
    <t>2015112510</t>
  </si>
  <si>
    <t>丁诗苑</t>
  </si>
  <si>
    <t>025672058</t>
  </si>
  <si>
    <t>2015112512</t>
  </si>
  <si>
    <t>朱月</t>
  </si>
  <si>
    <t>025669713</t>
  </si>
  <si>
    <t>2015112513</t>
  </si>
  <si>
    <t>周润华</t>
  </si>
  <si>
    <t>025669714</t>
  </si>
  <si>
    <t>2015112514</t>
  </si>
  <si>
    <t>张浩然</t>
  </si>
  <si>
    <t>025669715</t>
  </si>
  <si>
    <t>2015112515</t>
  </si>
  <si>
    <t>王馨玉</t>
  </si>
  <si>
    <t>025669716</t>
  </si>
  <si>
    <t>2015112516</t>
  </si>
  <si>
    <t>王颖</t>
  </si>
  <si>
    <t>025672327</t>
  </si>
  <si>
    <t>2015112517</t>
  </si>
  <si>
    <t>025669717</t>
  </si>
  <si>
    <t>2015112518</t>
  </si>
  <si>
    <t>闫淑莹</t>
  </si>
  <si>
    <t>025672634</t>
  </si>
  <si>
    <t>2015112519</t>
  </si>
  <si>
    <t>王安琪</t>
  </si>
  <si>
    <t>025669018</t>
  </si>
  <si>
    <t>2015112520</t>
  </si>
  <si>
    <t>刘晓晨</t>
  </si>
  <si>
    <t>025669019</t>
  </si>
  <si>
    <t>2015112521</t>
  </si>
  <si>
    <t>刘惠子</t>
  </si>
  <si>
    <t>025672844</t>
  </si>
  <si>
    <t>2015112522</t>
  </si>
  <si>
    <t>刘夕瑶</t>
  </si>
  <si>
    <t>025669020</t>
  </si>
  <si>
    <t>2015112523</t>
  </si>
  <si>
    <t>黄心莹</t>
  </si>
  <si>
    <t>025669466</t>
  </si>
  <si>
    <t>2015112524</t>
  </si>
  <si>
    <t>刘玉强</t>
  </si>
  <si>
    <t>025672845</t>
  </si>
  <si>
    <t>2015112525</t>
  </si>
  <si>
    <t>杨莉虹</t>
  </si>
  <si>
    <t>025669021</t>
  </si>
  <si>
    <t>2015112526</t>
  </si>
  <si>
    <t>高聪敏</t>
  </si>
  <si>
    <t>025673460</t>
  </si>
  <si>
    <t>2015112527</t>
  </si>
  <si>
    <t>陈琪</t>
  </si>
  <si>
    <t>025669022</t>
  </si>
  <si>
    <t>2015112528</t>
  </si>
  <si>
    <t>朱殷剑</t>
  </si>
  <si>
    <t>025669023</t>
  </si>
  <si>
    <t>2015112529</t>
  </si>
  <si>
    <t>阳樊</t>
  </si>
  <si>
    <t>025669830</t>
  </si>
  <si>
    <t>2015112531</t>
  </si>
  <si>
    <t>杨录冰</t>
  </si>
  <si>
    <t>024528317</t>
  </si>
  <si>
    <t>2015112532</t>
  </si>
  <si>
    <t>赵欣怡</t>
  </si>
  <si>
    <t>025669025</t>
  </si>
  <si>
    <t>2015112533</t>
  </si>
  <si>
    <t>陶佳萍</t>
  </si>
  <si>
    <t>025669026</t>
  </si>
  <si>
    <t>2015112534</t>
  </si>
  <si>
    <t>金智健</t>
  </si>
  <si>
    <t>025669027</t>
  </si>
  <si>
    <t>2015112535</t>
  </si>
  <si>
    <t>黄静</t>
  </si>
  <si>
    <t>025669051</t>
  </si>
  <si>
    <t>2015112536</t>
  </si>
  <si>
    <t>邓嘉浩</t>
  </si>
  <si>
    <t>025672328</t>
  </si>
  <si>
    <t>2015112537</t>
  </si>
  <si>
    <t>牛雨虹</t>
  </si>
  <si>
    <t>025669052</t>
  </si>
  <si>
    <t>2015112538</t>
  </si>
  <si>
    <t>王秉国</t>
  </si>
  <si>
    <t>025672635</t>
  </si>
  <si>
    <t>2015112539</t>
  </si>
  <si>
    <t>熊雨</t>
  </si>
  <si>
    <t>025669053</t>
  </si>
  <si>
    <t>2015112540</t>
  </si>
  <si>
    <t>赵紫莹</t>
  </si>
  <si>
    <t>025669054</t>
  </si>
  <si>
    <t>2015112541</t>
  </si>
  <si>
    <t>黄飞扬</t>
  </si>
  <si>
    <t>025672846</t>
  </si>
  <si>
    <t>2015112542</t>
  </si>
  <si>
    <t>汤嘉诚</t>
  </si>
  <si>
    <t>025669385</t>
  </si>
  <si>
    <t>2015112543</t>
  </si>
  <si>
    <t>杨宁</t>
  </si>
  <si>
    <t>025669418</t>
  </si>
  <si>
    <t>2015112544</t>
  </si>
  <si>
    <t>余帅</t>
  </si>
  <si>
    <t>025673294</t>
  </si>
  <si>
    <t>2015112545</t>
  </si>
  <si>
    <t>徐晨</t>
  </si>
  <si>
    <t>025669419</t>
  </si>
  <si>
    <t>2015112546</t>
  </si>
  <si>
    <t>赵舒琦</t>
  </si>
  <si>
    <t>025673996</t>
  </si>
  <si>
    <t>2015112547</t>
  </si>
  <si>
    <t>李嘉玮</t>
  </si>
  <si>
    <t>025669420</t>
  </si>
  <si>
    <t>2015112548</t>
  </si>
  <si>
    <t>李广帅</t>
  </si>
  <si>
    <t>025669421</t>
  </si>
  <si>
    <t>2015112549</t>
  </si>
  <si>
    <t>曲芯雨</t>
  </si>
  <si>
    <t>025669422</t>
  </si>
  <si>
    <t>2015112550</t>
  </si>
  <si>
    <t>郭玉</t>
  </si>
  <si>
    <t>025672556</t>
  </si>
  <si>
    <t>2015112551</t>
  </si>
  <si>
    <t>王欢歌</t>
  </si>
  <si>
    <t>025673859</t>
  </si>
  <si>
    <t>2015112552</t>
  </si>
  <si>
    <t>钟情</t>
  </si>
  <si>
    <t>025669423</t>
  </si>
  <si>
    <t>2015112553</t>
  </si>
  <si>
    <t>曾汇淋</t>
  </si>
  <si>
    <t>025669424</t>
  </si>
  <si>
    <t>2015112554</t>
  </si>
  <si>
    <t>周颖</t>
  </si>
  <si>
    <t>025669425</t>
  </si>
  <si>
    <t>2015112555</t>
  </si>
  <si>
    <t>程梓羚</t>
  </si>
  <si>
    <t>022361690</t>
  </si>
  <si>
    <t>2015112557</t>
  </si>
  <si>
    <t>陈李梅</t>
  </si>
  <si>
    <t>025670531</t>
  </si>
  <si>
    <t>2015112558</t>
  </si>
  <si>
    <t>梁佳艺</t>
  </si>
  <si>
    <t>880305472</t>
  </si>
  <si>
    <t>2015112560</t>
  </si>
  <si>
    <t>甘宇豪</t>
  </si>
  <si>
    <t>025672668</t>
  </si>
  <si>
    <t>2015112561</t>
  </si>
  <si>
    <t>王浛薇</t>
  </si>
  <si>
    <t>882233107</t>
  </si>
  <si>
    <t>2015112562</t>
  </si>
  <si>
    <t>李艽南</t>
  </si>
  <si>
    <t>025669093</t>
  </si>
  <si>
    <t>2015112565</t>
  </si>
  <si>
    <t>张开锐</t>
  </si>
  <si>
    <t>025669094</t>
  </si>
  <si>
    <t>2015112566</t>
  </si>
  <si>
    <t>杨宇馨</t>
  </si>
  <si>
    <t>025673543</t>
  </si>
  <si>
    <t>2015112567</t>
  </si>
  <si>
    <t>吕雨桐</t>
  </si>
  <si>
    <t>025669095</t>
  </si>
  <si>
    <t>2015112568</t>
  </si>
  <si>
    <t>闫博</t>
  </si>
  <si>
    <t>025669096</t>
  </si>
  <si>
    <t>2015112571</t>
  </si>
  <si>
    <t>高嘉诚</t>
  </si>
  <si>
    <t>025673346</t>
  </si>
  <si>
    <t>2015112572</t>
  </si>
  <si>
    <t>岳子洋</t>
  </si>
  <si>
    <t>025669126</t>
  </si>
  <si>
    <t>2015112573</t>
  </si>
  <si>
    <t>丁雨宁</t>
  </si>
  <si>
    <t>025669127</t>
  </si>
  <si>
    <t>2015112574</t>
  </si>
  <si>
    <t>刘丁睿</t>
  </si>
  <si>
    <t>025669128</t>
  </si>
  <si>
    <t>2015112575</t>
  </si>
  <si>
    <t>谢岳彬</t>
  </si>
  <si>
    <t>025669129</t>
  </si>
  <si>
    <t>2015112576</t>
  </si>
  <si>
    <t>张玲慧</t>
  </si>
  <si>
    <t>025672330</t>
  </si>
  <si>
    <t>2015112577</t>
  </si>
  <si>
    <t>金玉婷</t>
  </si>
  <si>
    <t>025669130</t>
  </si>
  <si>
    <t>2015112578</t>
  </si>
  <si>
    <t>黄雪</t>
  </si>
  <si>
    <t>025672637</t>
  </si>
  <si>
    <t>2015112579</t>
  </si>
  <si>
    <t>李书琳</t>
  </si>
  <si>
    <t>025669131</t>
  </si>
  <si>
    <t>2015112580</t>
  </si>
  <si>
    <t>王笑语</t>
  </si>
  <si>
    <t>025669132</t>
  </si>
  <si>
    <t>2015112582</t>
  </si>
  <si>
    <t>杨宜修</t>
  </si>
  <si>
    <t>025669133</t>
  </si>
  <si>
    <t>2015112583</t>
  </si>
  <si>
    <t>董平</t>
  </si>
  <si>
    <t>025669134</t>
  </si>
  <si>
    <t>2015112584</t>
  </si>
  <si>
    <t>谢林芸</t>
  </si>
  <si>
    <t>025672851</t>
  </si>
  <si>
    <t>2015112585</t>
  </si>
  <si>
    <t>韩雅迪</t>
  </si>
  <si>
    <t>881057848</t>
  </si>
  <si>
    <t>2015112586</t>
  </si>
  <si>
    <t>补红</t>
  </si>
  <si>
    <t>025672638</t>
  </si>
  <si>
    <t>2015112587</t>
  </si>
  <si>
    <t>吉智源</t>
  </si>
  <si>
    <t>025669264</t>
  </si>
  <si>
    <t>2015112588</t>
  </si>
  <si>
    <t>曹艺译</t>
  </si>
  <si>
    <t>025669426</t>
  </si>
  <si>
    <t>2015112589</t>
  </si>
  <si>
    <t>刘昕莅</t>
  </si>
  <si>
    <t>016992495</t>
  </si>
  <si>
    <t>2015112590</t>
  </si>
  <si>
    <t>025673490</t>
  </si>
  <si>
    <t>2015112591</t>
  </si>
  <si>
    <t>雍薇</t>
  </si>
  <si>
    <t>881390113</t>
  </si>
  <si>
    <t>2015112594</t>
  </si>
  <si>
    <t>周婧瑜</t>
  </si>
  <si>
    <t>025669268</t>
  </si>
  <si>
    <t>2015112595</t>
  </si>
  <si>
    <t>黄俊翔</t>
  </si>
  <si>
    <t>025669269</t>
  </si>
  <si>
    <t>2015112596</t>
  </si>
  <si>
    <t>樊漪婧</t>
  </si>
  <si>
    <t>025672364</t>
  </si>
  <si>
    <t>2015112597</t>
  </si>
  <si>
    <t>杨青</t>
  </si>
  <si>
    <t>025669270</t>
  </si>
  <si>
    <t>2015112598</t>
  </si>
  <si>
    <t>和韫琪</t>
  </si>
  <si>
    <t>025672639</t>
  </si>
  <si>
    <t>2015112600</t>
  </si>
  <si>
    <t>邓亚南</t>
  </si>
  <si>
    <t>025669272</t>
  </si>
  <si>
    <t>2015112601</t>
  </si>
  <si>
    <t>苏迪娅</t>
  </si>
  <si>
    <t>025672882</t>
  </si>
  <si>
    <t>2015112602</t>
  </si>
  <si>
    <t>彭雨</t>
  </si>
  <si>
    <t>025669273</t>
  </si>
  <si>
    <t>2015112605</t>
  </si>
  <si>
    <t>夏梓淇</t>
  </si>
  <si>
    <t>025669305</t>
  </si>
  <si>
    <t>2015112606</t>
  </si>
  <si>
    <t>郭晨莹</t>
  </si>
  <si>
    <t>025672640</t>
  </si>
  <si>
    <t>2015112607</t>
  </si>
  <si>
    <t>宋志杰</t>
  </si>
  <si>
    <t>025669306</t>
  </si>
  <si>
    <t>2015112608</t>
  </si>
  <si>
    <t>梁嘉轩</t>
  </si>
  <si>
    <t>025669307</t>
  </si>
  <si>
    <t>2015112609</t>
  </si>
  <si>
    <t>025669308</t>
  </si>
  <si>
    <t>2015112610</t>
  </si>
  <si>
    <t>肖维翰</t>
  </si>
  <si>
    <t>025672061</t>
  </si>
  <si>
    <t>2015112612</t>
  </si>
  <si>
    <t>娄洪彬</t>
  </si>
  <si>
    <t>881110119</t>
  </si>
  <si>
    <t>2015112614</t>
  </si>
  <si>
    <t>张雨梅</t>
  </si>
  <si>
    <t>881536227</t>
  </si>
  <si>
    <t>2015112616</t>
  </si>
  <si>
    <t>叶上</t>
  </si>
  <si>
    <t>017089635</t>
  </si>
  <si>
    <t>2015112617</t>
  </si>
  <si>
    <t>张涵博</t>
  </si>
  <si>
    <t>028381618</t>
  </si>
  <si>
    <t>2015112619</t>
  </si>
  <si>
    <t>杨斯瑞</t>
  </si>
  <si>
    <t>880323896</t>
  </si>
  <si>
    <t>2015112620</t>
  </si>
  <si>
    <t>杜映雪</t>
  </si>
  <si>
    <t>025672549</t>
  </si>
  <si>
    <t>2015112622</t>
  </si>
  <si>
    <t>李君嫒</t>
  </si>
  <si>
    <t>025669343</t>
  </si>
  <si>
    <t>2015112624</t>
  </si>
  <si>
    <t>柯城</t>
  </si>
  <si>
    <t>025673011</t>
  </si>
  <si>
    <t>2015112625</t>
  </si>
  <si>
    <t>钱雨琪</t>
  </si>
  <si>
    <t>025669345</t>
  </si>
  <si>
    <t>2015112626</t>
  </si>
  <si>
    <t>何秦川</t>
  </si>
  <si>
    <t>881433728</t>
  </si>
  <si>
    <t>2015112627</t>
  </si>
  <si>
    <t>王馨茹</t>
  </si>
  <si>
    <t>025669844</t>
  </si>
  <si>
    <t>2015112628</t>
  </si>
  <si>
    <t>黄达</t>
  </si>
  <si>
    <t>025669845</t>
  </si>
  <si>
    <t>2015112632</t>
  </si>
  <si>
    <t>吴兴桐</t>
  </si>
  <si>
    <t>025672895</t>
  </si>
  <si>
    <t>2015112633</t>
  </si>
  <si>
    <t>郭少媛</t>
  </si>
  <si>
    <t>025669847</t>
  </si>
  <si>
    <t>2015112634</t>
  </si>
  <si>
    <t>侯雨彤</t>
  </si>
  <si>
    <t>025673615</t>
  </si>
  <si>
    <t>2015112635</t>
  </si>
  <si>
    <t>蒋尚吾</t>
  </si>
  <si>
    <t>025669848</t>
  </si>
  <si>
    <t>2015112637</t>
  </si>
  <si>
    <t>方家慧</t>
  </si>
  <si>
    <t>025669850</t>
  </si>
  <si>
    <t>2015112638</t>
  </si>
  <si>
    <t>于学礼</t>
  </si>
  <si>
    <t>025672142</t>
  </si>
  <si>
    <t>2015112639</t>
  </si>
  <si>
    <t>童瑞咏</t>
  </si>
  <si>
    <t>025673570</t>
  </si>
  <si>
    <t>2015112640</t>
  </si>
  <si>
    <t>张启阳</t>
  </si>
  <si>
    <t>025669851</t>
  </si>
  <si>
    <t>2015112641</t>
  </si>
  <si>
    <t>肖虹</t>
  </si>
  <si>
    <t>025669881</t>
  </si>
  <si>
    <t>2015112642</t>
  </si>
  <si>
    <t>杨滨宾</t>
  </si>
  <si>
    <t>025669882</t>
  </si>
  <si>
    <t>2015112643</t>
  </si>
  <si>
    <t>魏婷婷</t>
  </si>
  <si>
    <t>024526480</t>
  </si>
  <si>
    <t>2015112645</t>
  </si>
  <si>
    <t>童开源</t>
  </si>
  <si>
    <t>025669884</t>
  </si>
  <si>
    <t>2015112646</t>
  </si>
  <si>
    <t>李巍远</t>
  </si>
  <si>
    <t>025671882</t>
  </si>
  <si>
    <t>2015112647</t>
  </si>
  <si>
    <t>吴金密</t>
  </si>
  <si>
    <t>025672465</t>
  </si>
  <si>
    <t>2015112649</t>
  </si>
  <si>
    <t>谢婷婷</t>
  </si>
  <si>
    <t>025672896</t>
  </si>
  <si>
    <t>2015112650</t>
  </si>
  <si>
    <t>滕正如</t>
  </si>
  <si>
    <t>025673530</t>
  </si>
  <si>
    <t>2015112651</t>
  </si>
  <si>
    <t>黄琰</t>
  </si>
  <si>
    <t>025669887</t>
  </si>
  <si>
    <t>2015112652</t>
  </si>
  <si>
    <t>伍丽芳</t>
  </si>
  <si>
    <t>025669888</t>
  </si>
  <si>
    <t>2015112653</t>
  </si>
  <si>
    <t>林君怡</t>
  </si>
  <si>
    <t>025672897</t>
  </si>
  <si>
    <t>2015112654</t>
  </si>
  <si>
    <t>杨顺凯</t>
  </si>
  <si>
    <t>025671883</t>
  </si>
  <si>
    <t>2015112655</t>
  </si>
  <si>
    <t>童瑶</t>
  </si>
  <si>
    <t>025669889</t>
  </si>
  <si>
    <t>2015112656</t>
  </si>
  <si>
    <t>赵凡漪</t>
  </si>
  <si>
    <t>025669890</t>
  </si>
  <si>
    <t>2015112657</t>
  </si>
  <si>
    <t>赵阿倩</t>
  </si>
  <si>
    <t>025672382</t>
  </si>
  <si>
    <t>2015112658</t>
  </si>
  <si>
    <t>胡湘林</t>
  </si>
  <si>
    <t>025669891</t>
  </si>
  <si>
    <t>2015112659</t>
  </si>
  <si>
    <t>陆仪萱</t>
  </si>
  <si>
    <t>025672143</t>
  </si>
  <si>
    <t>2015112660</t>
  </si>
  <si>
    <t>蓝海玉</t>
  </si>
  <si>
    <t>025669923</t>
  </si>
  <si>
    <t>2015112661</t>
  </si>
  <si>
    <t>王文捷</t>
  </si>
  <si>
    <t>025669924</t>
  </si>
  <si>
    <t>2015112662</t>
  </si>
  <si>
    <t>王悦馨</t>
  </si>
  <si>
    <t>025673571</t>
  </si>
  <si>
    <t>2015112663</t>
  </si>
  <si>
    <t>怡智航</t>
  </si>
  <si>
    <t>025669925</t>
  </si>
  <si>
    <t>2015112664</t>
  </si>
  <si>
    <t>罗雯</t>
  </si>
  <si>
    <t>025669926</t>
  </si>
  <si>
    <t>2015112665</t>
  </si>
  <si>
    <t>邓识宇</t>
  </si>
  <si>
    <t>016966122</t>
  </si>
  <si>
    <t>2015112666</t>
  </si>
  <si>
    <t>邝裔铃</t>
  </si>
  <si>
    <t>014959393</t>
  </si>
  <si>
    <t>2015112667</t>
  </si>
  <si>
    <t>025671884</t>
  </si>
  <si>
    <t>2015112668</t>
  </si>
  <si>
    <t>郑家乐</t>
  </si>
  <si>
    <t>025669927</t>
  </si>
  <si>
    <t>2015112669</t>
  </si>
  <si>
    <t>虞劲</t>
  </si>
  <si>
    <t>025669928</t>
  </si>
  <si>
    <t>2015112670</t>
  </si>
  <si>
    <t>唐蕴华</t>
  </si>
  <si>
    <t>025673906</t>
  </si>
  <si>
    <t>2015112671</t>
  </si>
  <si>
    <t>苏畅</t>
  </si>
  <si>
    <t>025669930</t>
  </si>
  <si>
    <t>2015112672</t>
  </si>
  <si>
    <t>闫凌初</t>
  </si>
  <si>
    <t>025669931</t>
  </si>
  <si>
    <t>2015112673</t>
  </si>
  <si>
    <t>王东宁</t>
  </si>
  <si>
    <t>025672898</t>
  </si>
  <si>
    <t>2015112674</t>
  </si>
  <si>
    <t>敖超锋</t>
  </si>
  <si>
    <t>025669932</t>
  </si>
  <si>
    <t>2015112675</t>
  </si>
  <si>
    <t>郝韵瑶</t>
  </si>
  <si>
    <t>025673743</t>
  </si>
  <si>
    <t>2015112677</t>
  </si>
  <si>
    <t>夏云鹏</t>
  </si>
  <si>
    <t>025669963</t>
  </si>
  <si>
    <t>2015112678</t>
  </si>
  <si>
    <t>025669964</t>
  </si>
  <si>
    <t>2015112680</t>
  </si>
  <si>
    <t>025673572</t>
  </si>
  <si>
    <t>2015112681</t>
  </si>
  <si>
    <t>江妹</t>
  </si>
  <si>
    <t>025669965</t>
  </si>
  <si>
    <t>2015112683</t>
  </si>
  <si>
    <t>许铭兰</t>
  </si>
  <si>
    <t>025669967</t>
  </si>
  <si>
    <t>2015112684</t>
  </si>
  <si>
    <t>刘璐</t>
  </si>
  <si>
    <t>025669968</t>
  </si>
  <si>
    <t>2015112685</t>
  </si>
  <si>
    <t>杨国玺</t>
  </si>
  <si>
    <t>025673310</t>
  </si>
  <si>
    <t>2015112686</t>
  </si>
  <si>
    <t>熊筱妍</t>
  </si>
  <si>
    <t>881044663</t>
  </si>
  <si>
    <t>2015112687</t>
  </si>
  <si>
    <t>郑洪</t>
  </si>
  <si>
    <t>024530089</t>
  </si>
  <si>
    <t>2015112688</t>
  </si>
  <si>
    <t>康彧</t>
  </si>
  <si>
    <t>881411723</t>
  </si>
  <si>
    <t>2015112689</t>
  </si>
  <si>
    <t>田海亮</t>
  </si>
  <si>
    <t>025669969</t>
  </si>
  <si>
    <t>2015112690</t>
  </si>
  <si>
    <t>赵程远</t>
  </si>
  <si>
    <t>025672899</t>
  </si>
  <si>
    <t>2015112691</t>
  </si>
  <si>
    <t>邱菲尔</t>
  </si>
  <si>
    <t>025673531</t>
  </si>
  <si>
    <t>2015112692</t>
  </si>
  <si>
    <t>李思捷</t>
  </si>
  <si>
    <t>025669970</t>
  </si>
  <si>
    <t>2015112693</t>
  </si>
  <si>
    <t>袁媛</t>
  </si>
  <si>
    <t>025670001</t>
  </si>
  <si>
    <t>2015112694</t>
  </si>
  <si>
    <t>宋浩帆</t>
  </si>
  <si>
    <t>025672900</t>
  </si>
  <si>
    <t>2015112696</t>
  </si>
  <si>
    <t>刘芝茵</t>
  </si>
  <si>
    <t>025670002</t>
  </si>
  <si>
    <t>2015112697</t>
  </si>
  <si>
    <t>冯杰</t>
  </si>
  <si>
    <t>025670003</t>
  </si>
  <si>
    <t>2015112698</t>
  </si>
  <si>
    <t>韦楠楠</t>
  </si>
  <si>
    <t>025672383</t>
  </si>
  <si>
    <t>2015112699</t>
  </si>
  <si>
    <t>尚梦晗</t>
  </si>
  <si>
    <t>025670004</t>
  </si>
  <si>
    <t>2015112700</t>
  </si>
  <si>
    <t>罗丽娜</t>
  </si>
  <si>
    <t>025672145</t>
  </si>
  <si>
    <t>2015112701</t>
  </si>
  <si>
    <t>樊雨晴</t>
  </si>
  <si>
    <t>025670005</t>
  </si>
  <si>
    <t>2015112702</t>
  </si>
  <si>
    <t>纪颖</t>
  </si>
  <si>
    <t>025670006</t>
  </si>
  <si>
    <t>2015112703</t>
  </si>
  <si>
    <t>王昕露</t>
  </si>
  <si>
    <t>025673573</t>
  </si>
  <si>
    <t>2015112705</t>
  </si>
  <si>
    <t>王逸群</t>
  </si>
  <si>
    <t>025670008</t>
  </si>
  <si>
    <t>2015112706</t>
  </si>
  <si>
    <t>崔鹏翔</t>
  </si>
  <si>
    <t>025670009</t>
  </si>
  <si>
    <t>2015112707</t>
  </si>
  <si>
    <t>025672034</t>
  </si>
  <si>
    <t>2015112708</t>
  </si>
  <si>
    <t>黄盛兰</t>
  </si>
  <si>
    <t>017081489</t>
  </si>
  <si>
    <t>2015112710</t>
  </si>
  <si>
    <t>李筱</t>
  </si>
  <si>
    <t>025670010</t>
  </si>
  <si>
    <t>2015112711</t>
  </si>
  <si>
    <t>王铭萱</t>
  </si>
  <si>
    <t>025670040</t>
  </si>
  <si>
    <t>2015112712</t>
  </si>
  <si>
    <t>章圳琰</t>
  </si>
  <si>
    <t>025670041</t>
  </si>
  <si>
    <t>2015112714</t>
  </si>
  <si>
    <t>叶云涛</t>
  </si>
  <si>
    <t>025672901</t>
  </si>
  <si>
    <t>2015112715</t>
  </si>
  <si>
    <t>曾永家右</t>
  </si>
  <si>
    <t>025670043</t>
  </si>
  <si>
    <t>2015112717</t>
  </si>
  <si>
    <t>刘翰</t>
  </si>
  <si>
    <t>016596714</t>
  </si>
  <si>
    <t>2015112718</t>
  </si>
  <si>
    <t>全柿达</t>
  </si>
  <si>
    <t>014981923</t>
  </si>
  <si>
    <t>2015112720</t>
  </si>
  <si>
    <t>江明阳</t>
  </si>
  <si>
    <t>028381706</t>
  </si>
  <si>
    <t>2015112723</t>
  </si>
  <si>
    <t>郭瑞鑫</t>
  </si>
  <si>
    <t>881788049</t>
  </si>
  <si>
    <t>2015112724</t>
  </si>
  <si>
    <t>郑宇</t>
  </si>
  <si>
    <t>025670046</t>
  </si>
  <si>
    <t>2015112725</t>
  </si>
  <si>
    <t>游冬明</t>
  </si>
  <si>
    <t>014659978</t>
  </si>
  <si>
    <t>2015112726</t>
  </si>
  <si>
    <t>牛尧</t>
  </si>
  <si>
    <t>025672416</t>
  </si>
  <si>
    <t>2015112727</t>
  </si>
  <si>
    <t>田德鹏</t>
  </si>
  <si>
    <t>025670075</t>
  </si>
  <si>
    <t>2015112729</t>
  </si>
  <si>
    <t>陈钊</t>
  </si>
  <si>
    <t>025670076</t>
  </si>
  <si>
    <t>2015112730</t>
  </si>
  <si>
    <t>周洲</t>
  </si>
  <si>
    <t>025670077</t>
  </si>
  <si>
    <t>2015112733</t>
  </si>
  <si>
    <t>代瑞麟</t>
  </si>
  <si>
    <t>025670665</t>
  </si>
  <si>
    <t>2015112734</t>
  </si>
  <si>
    <t>025672733</t>
  </si>
  <si>
    <t>2015112735</t>
  </si>
  <si>
    <t>明天</t>
  </si>
  <si>
    <t>025670694</t>
  </si>
  <si>
    <t>2015112739</t>
  </si>
  <si>
    <t>万新宇</t>
  </si>
  <si>
    <t>025670697</t>
  </si>
  <si>
    <t>2015112740</t>
  </si>
  <si>
    <t>郭昊</t>
  </si>
  <si>
    <t>025672111</t>
  </si>
  <si>
    <t>2015112741</t>
  </si>
  <si>
    <t>谭雪</t>
  </si>
  <si>
    <t>025672608</t>
  </si>
  <si>
    <t>2015112743</t>
  </si>
  <si>
    <t>何延涛</t>
  </si>
  <si>
    <t>025669920</t>
  </si>
  <si>
    <t>2015112744</t>
  </si>
  <si>
    <t>刘转红</t>
  </si>
  <si>
    <t>025669921</t>
  </si>
  <si>
    <t>2015112745</t>
  </si>
  <si>
    <t>王新泽</t>
  </si>
  <si>
    <t>025669922</t>
  </si>
  <si>
    <t>2015112746</t>
  </si>
  <si>
    <t>莫茜茜</t>
  </si>
  <si>
    <t>025669952</t>
  </si>
  <si>
    <t>2015112748</t>
  </si>
  <si>
    <t>何佳兴</t>
  </si>
  <si>
    <t>025669953</t>
  </si>
  <si>
    <t>2015112749</t>
  </si>
  <si>
    <t>张玥妍</t>
  </si>
  <si>
    <t>025671533</t>
  </si>
  <si>
    <t>2015112750</t>
  </si>
  <si>
    <t>靳琳琳</t>
  </si>
  <si>
    <t>025669954</t>
  </si>
  <si>
    <t>2015112751</t>
  </si>
  <si>
    <t>025669955</t>
  </si>
  <si>
    <t>2015112752</t>
  </si>
  <si>
    <t>张祥毅</t>
  </si>
  <si>
    <t>025673134</t>
  </si>
  <si>
    <t>2015112753</t>
  </si>
  <si>
    <t>袁佳</t>
  </si>
  <si>
    <t>025669956</t>
  </si>
  <si>
    <t>2015112754</t>
  </si>
  <si>
    <t>崔文茂</t>
  </si>
  <si>
    <t>025669957</t>
  </si>
  <si>
    <t>2015112755</t>
  </si>
  <si>
    <t>翟志康</t>
  </si>
  <si>
    <t>025673136</t>
  </si>
  <si>
    <t>2015112756</t>
  </si>
  <si>
    <t>赵嘉熙</t>
  </si>
  <si>
    <t>025669958</t>
  </si>
  <si>
    <t>2015112757</t>
  </si>
  <si>
    <t>李志超</t>
  </si>
  <si>
    <t>025671535</t>
  </si>
  <si>
    <t>2015112758</t>
  </si>
  <si>
    <t>李金蓉</t>
  </si>
  <si>
    <t>025669959</t>
  </si>
  <si>
    <t>2015112759</t>
  </si>
  <si>
    <t>梁博</t>
  </si>
  <si>
    <t>025669960</t>
  </si>
  <si>
    <t>2015112760</t>
  </si>
  <si>
    <t>宋奕成</t>
  </si>
  <si>
    <t>025669961</t>
  </si>
  <si>
    <t>2015112763</t>
  </si>
  <si>
    <t>彭开</t>
  </si>
  <si>
    <t>881546202</t>
  </si>
  <si>
    <t>2015112764</t>
  </si>
  <si>
    <t>刘蒋翔</t>
  </si>
  <si>
    <t>025669991</t>
  </si>
  <si>
    <t>2015112765</t>
  </si>
  <si>
    <t>张庆</t>
  </si>
  <si>
    <t>881973332</t>
  </si>
  <si>
    <t>2015112766</t>
  </si>
  <si>
    <t>杨超</t>
  </si>
  <si>
    <t>025669992</t>
  </si>
  <si>
    <t>2015112767</t>
  </si>
  <si>
    <t>邓一平</t>
  </si>
  <si>
    <t>025669311</t>
  </si>
  <si>
    <t>2015112770</t>
  </si>
  <si>
    <t>饶建华</t>
  </si>
  <si>
    <t>025669994</t>
  </si>
  <si>
    <t>2015112772</t>
  </si>
  <si>
    <t>张俊</t>
  </si>
  <si>
    <t>025673137</t>
  </si>
  <si>
    <t>2015112773</t>
  </si>
  <si>
    <t>荣腾凤</t>
  </si>
  <si>
    <t>025669656</t>
  </si>
  <si>
    <t>2015112774</t>
  </si>
  <si>
    <t>刘然</t>
  </si>
  <si>
    <t>025669657</t>
  </si>
  <si>
    <t>2015112775</t>
  </si>
  <si>
    <t>李钰</t>
  </si>
  <si>
    <t>025672932</t>
  </si>
  <si>
    <t>2015112777</t>
  </si>
  <si>
    <t>任晶波</t>
  </si>
  <si>
    <t>025672231</t>
  </si>
  <si>
    <t>2015112778</t>
  </si>
  <si>
    <t>王月杏</t>
  </si>
  <si>
    <t>025669659</t>
  </si>
  <si>
    <t>2015112779</t>
  </si>
  <si>
    <t>025669660</t>
  </si>
  <si>
    <t>2015112781</t>
  </si>
  <si>
    <t>陈梦菲</t>
  </si>
  <si>
    <t>025672603</t>
  </si>
  <si>
    <t>2015112782</t>
  </si>
  <si>
    <t>苏启明</t>
  </si>
  <si>
    <t>025673911</t>
  </si>
  <si>
    <t>2015112783</t>
  </si>
  <si>
    <t>孙佳</t>
  </si>
  <si>
    <t>025669662</t>
  </si>
  <si>
    <t>2015112784</t>
  </si>
  <si>
    <t>李应超</t>
  </si>
  <si>
    <t>025669663</t>
  </si>
  <si>
    <t>2015112785</t>
  </si>
  <si>
    <t>涂绍呈</t>
  </si>
  <si>
    <t>025669664</t>
  </si>
  <si>
    <t>2015112786</t>
  </si>
  <si>
    <t>谭啸涛</t>
  </si>
  <si>
    <t>025669665</t>
  </si>
  <si>
    <t>2015112787</t>
  </si>
  <si>
    <t>廉志斌</t>
  </si>
  <si>
    <t>025673970</t>
  </si>
  <si>
    <t>2015112788</t>
  </si>
  <si>
    <t>周芳如</t>
  </si>
  <si>
    <t>025669698</t>
  </si>
  <si>
    <t>2015112789</t>
  </si>
  <si>
    <t>黄颖杰</t>
  </si>
  <si>
    <t>025672232</t>
  </si>
  <si>
    <t>2015112790</t>
  </si>
  <si>
    <t>钟璐同</t>
  </si>
  <si>
    <t>025669699</t>
  </si>
  <si>
    <t>2015112791</t>
  </si>
  <si>
    <t>梁宇骁</t>
  </si>
  <si>
    <t>025669700</t>
  </si>
  <si>
    <t>2015112792</t>
  </si>
  <si>
    <t>徐嘉妮</t>
  </si>
  <si>
    <t>016830923</t>
  </si>
  <si>
    <t>2015112793</t>
  </si>
  <si>
    <t>王迪</t>
  </si>
  <si>
    <t>025670037</t>
  </si>
  <si>
    <t>2015112794</t>
  </si>
  <si>
    <t>刘熙煜</t>
  </si>
  <si>
    <t>025670038</t>
  </si>
  <si>
    <t>2015112795</t>
  </si>
  <si>
    <t>胡雪晴</t>
  </si>
  <si>
    <t>025673139</t>
  </si>
  <si>
    <t>2015112797</t>
  </si>
  <si>
    <t>文原劲</t>
  </si>
  <si>
    <t>880291018</t>
  </si>
  <si>
    <t>2015112798</t>
  </si>
  <si>
    <t>高学彬</t>
  </si>
  <si>
    <t>881030889</t>
  </si>
  <si>
    <t>2015112799</t>
  </si>
  <si>
    <t>李庆雯</t>
  </si>
  <si>
    <t>025670065</t>
  </si>
  <si>
    <t>2015112800</t>
  </si>
  <si>
    <t>赵星森</t>
  </si>
  <si>
    <t>024529124</t>
  </si>
  <si>
    <t>2015112801</t>
  </si>
  <si>
    <t>高玮</t>
  </si>
  <si>
    <t>881990549</t>
  </si>
  <si>
    <t>2015112802</t>
  </si>
  <si>
    <t>王思琛</t>
  </si>
  <si>
    <t>025673404</t>
  </si>
  <si>
    <t>2015112804</t>
  </si>
  <si>
    <t>徐万奎</t>
  </si>
  <si>
    <t>025670068</t>
  </si>
  <si>
    <t>2015112805</t>
  </si>
  <si>
    <t>杨海吉</t>
  </si>
  <si>
    <t>025670069</t>
  </si>
  <si>
    <t>2015112806</t>
  </si>
  <si>
    <t>盘浩</t>
  </si>
  <si>
    <t>025670549</t>
  </si>
  <si>
    <t>2015112807</t>
  </si>
  <si>
    <t>025672212</t>
  </si>
  <si>
    <t>2015112808</t>
  </si>
  <si>
    <t>高雅</t>
  </si>
  <si>
    <t>025670071</t>
  </si>
  <si>
    <t>2015112809</t>
  </si>
  <si>
    <t>王文博</t>
  </si>
  <si>
    <t>025671670</t>
  </si>
  <si>
    <t>2015112811</t>
  </si>
  <si>
    <t>卓莹</t>
  </si>
  <si>
    <t>025670073</t>
  </si>
  <si>
    <t>2015112812</t>
  </si>
  <si>
    <t>卢世华</t>
  </si>
  <si>
    <t>025673140</t>
  </si>
  <si>
    <t>2015112813</t>
  </si>
  <si>
    <t>赵福军</t>
  </si>
  <si>
    <t>025670074</t>
  </si>
  <si>
    <t>2015112814</t>
  </si>
  <si>
    <t>孙梅轩</t>
  </si>
  <si>
    <t>025670105</t>
  </si>
  <si>
    <t>2015112816</t>
  </si>
  <si>
    <t>李冲</t>
  </si>
  <si>
    <t>025670106</t>
  </si>
  <si>
    <t>2015112818</t>
  </si>
  <si>
    <t>肖德伟</t>
  </si>
  <si>
    <t>025670107</t>
  </si>
  <si>
    <t>2015112819</t>
  </si>
  <si>
    <t>费佳浩</t>
  </si>
  <si>
    <t>025670108</t>
  </si>
  <si>
    <t>2015112820</t>
  </si>
  <si>
    <t>孙峰</t>
  </si>
  <si>
    <t>025670109</t>
  </si>
  <si>
    <t>2015112821</t>
  </si>
  <si>
    <t>高楚翘</t>
  </si>
  <si>
    <t>025672642</t>
  </si>
  <si>
    <t>2015112822</t>
  </si>
  <si>
    <t>朱森麟</t>
  </si>
  <si>
    <t>025673405</t>
  </si>
  <si>
    <t>2015112823</t>
  </si>
  <si>
    <t>钟若轩</t>
  </si>
  <si>
    <t>025670110</t>
  </si>
  <si>
    <t>2015112824</t>
  </si>
  <si>
    <t>韩杨</t>
  </si>
  <si>
    <t>025670111</t>
  </si>
  <si>
    <t>2015112826</t>
  </si>
  <si>
    <t>025670113</t>
  </si>
  <si>
    <t>2015112827</t>
  </si>
  <si>
    <t>梁宇飞</t>
  </si>
  <si>
    <t>025672213</t>
  </si>
  <si>
    <t>2015112829</t>
  </si>
  <si>
    <t>张泳韬</t>
  </si>
  <si>
    <t>025671705</t>
  </si>
  <si>
    <t>2015112830</t>
  </si>
  <si>
    <t>何吉圆</t>
  </si>
  <si>
    <t>025670115</t>
  </si>
  <si>
    <t>2015112831</t>
  </si>
  <si>
    <t>王凯文</t>
  </si>
  <si>
    <t>025670147</t>
  </si>
  <si>
    <t>2015112832</t>
  </si>
  <si>
    <t>吴佳蔚</t>
  </si>
  <si>
    <t>025673300</t>
  </si>
  <si>
    <t>2015112833</t>
  </si>
  <si>
    <t>李瀑</t>
  </si>
  <si>
    <t>025673362</t>
  </si>
  <si>
    <t>2015112834</t>
  </si>
  <si>
    <t>韩卓</t>
  </si>
  <si>
    <t>025670148</t>
  </si>
  <si>
    <t>2015112835</t>
  </si>
  <si>
    <t>张永光</t>
  </si>
  <si>
    <t>025673301</t>
  </si>
  <si>
    <t>2015112836</t>
  </si>
  <si>
    <t>陈凤霞</t>
  </si>
  <si>
    <t>025670149</t>
  </si>
  <si>
    <t>2015112837</t>
  </si>
  <si>
    <t>余涛</t>
  </si>
  <si>
    <t>025673611</t>
  </si>
  <si>
    <t>2015112838</t>
  </si>
  <si>
    <t>杨依琳</t>
  </si>
  <si>
    <t>025670150</t>
  </si>
  <si>
    <t>2015112839</t>
  </si>
  <si>
    <t>谭霖欢</t>
  </si>
  <si>
    <t>025670151</t>
  </si>
  <si>
    <t>2015112840</t>
  </si>
  <si>
    <t>郑康康</t>
  </si>
  <si>
    <t>025670152</t>
  </si>
  <si>
    <t>2015112841</t>
  </si>
  <si>
    <t>甘易玄</t>
  </si>
  <si>
    <t>025672643</t>
  </si>
  <si>
    <t>2015112842</t>
  </si>
  <si>
    <t>俞富盛</t>
  </si>
  <si>
    <t>025673406</t>
  </si>
  <si>
    <t>2015112843</t>
  </si>
  <si>
    <t>李汶鲒</t>
  </si>
  <si>
    <t>025670153</t>
  </si>
  <si>
    <t>2015112844</t>
  </si>
  <si>
    <t>李巧宜</t>
  </si>
  <si>
    <t>025670154</t>
  </si>
  <si>
    <t>2015112845</t>
  </si>
  <si>
    <t>付培</t>
  </si>
  <si>
    <t>025670155</t>
  </si>
  <si>
    <t>2015112846</t>
  </si>
  <si>
    <t>文祖昌</t>
  </si>
  <si>
    <t>025670156</t>
  </si>
  <si>
    <t>2015112847</t>
  </si>
  <si>
    <t>025672214</t>
  </si>
  <si>
    <t>2015112848</t>
  </si>
  <si>
    <t>杨开成</t>
  </si>
  <si>
    <t>025670533</t>
  </si>
  <si>
    <t>2015112849</t>
  </si>
  <si>
    <t>张晓光</t>
  </si>
  <si>
    <t>025671706</t>
  </si>
  <si>
    <t>2015112850</t>
  </si>
  <si>
    <t>杨丽蒙</t>
  </si>
  <si>
    <t>025670534</t>
  </si>
  <si>
    <t>2015112851</t>
  </si>
  <si>
    <t>025670535</t>
  </si>
  <si>
    <t>2015112852</t>
  </si>
  <si>
    <t>赵浩翔</t>
  </si>
  <si>
    <t>025673302</t>
  </si>
  <si>
    <t>2015112853</t>
  </si>
  <si>
    <t>025670536</t>
  </si>
  <si>
    <t>2015112854</t>
  </si>
  <si>
    <t>陈思聪</t>
  </si>
  <si>
    <t>025670537</t>
  </si>
  <si>
    <t>2015112855</t>
  </si>
  <si>
    <t>钟良基</t>
  </si>
  <si>
    <t>025673303</t>
  </si>
  <si>
    <t>2015112856</t>
  </si>
  <si>
    <t>关斯元</t>
  </si>
  <si>
    <t>025670538</t>
  </si>
  <si>
    <t>2015112857</t>
  </si>
  <si>
    <t>周世元</t>
  </si>
  <si>
    <t>025671707</t>
  </si>
  <si>
    <t>2015112858</t>
  </si>
  <si>
    <t>张赫</t>
  </si>
  <si>
    <t>025670539</t>
  </si>
  <si>
    <t>2015112859</t>
  </si>
  <si>
    <t>谢新顺</t>
  </si>
  <si>
    <t>025670540</t>
  </si>
  <si>
    <t>2015112860</t>
  </si>
  <si>
    <t>董涛</t>
  </si>
  <si>
    <t>025670541</t>
  </si>
  <si>
    <t>2015112861</t>
  </si>
  <si>
    <t>武婉茜</t>
  </si>
  <si>
    <t>025672108</t>
  </si>
  <si>
    <t>2015112863</t>
  </si>
  <si>
    <t>刘峻瑜</t>
  </si>
  <si>
    <t>025670542</t>
  </si>
  <si>
    <t>2015112865</t>
  </si>
  <si>
    <t>赵倩</t>
  </si>
  <si>
    <t>881739912</t>
  </si>
  <si>
    <t>2015112866</t>
  </si>
  <si>
    <t>罗茂原</t>
  </si>
  <si>
    <t>028380605</t>
  </si>
  <si>
    <t>2015112867</t>
  </si>
  <si>
    <t>江新宇</t>
  </si>
  <si>
    <t>025672246</t>
  </si>
  <si>
    <t>2015112868</t>
  </si>
  <si>
    <t>陈浩然</t>
  </si>
  <si>
    <t>025670572</t>
  </si>
  <si>
    <t>2015112869</t>
  </si>
  <si>
    <t>尹雪儿</t>
  </si>
  <si>
    <t>025671708</t>
  </si>
  <si>
    <t>2015112870</t>
  </si>
  <si>
    <t>王晓怡</t>
  </si>
  <si>
    <t>025670573</t>
  </si>
  <si>
    <t>2015112872</t>
  </si>
  <si>
    <t>梅凯</t>
  </si>
  <si>
    <t>025673304</t>
  </si>
  <si>
    <t>2015112873</t>
  </si>
  <si>
    <t>胡成</t>
  </si>
  <si>
    <t>025670575</t>
  </si>
  <si>
    <t>2015112874</t>
  </si>
  <si>
    <t>周琦</t>
  </si>
  <si>
    <t>025670576</t>
  </si>
  <si>
    <t>2015112875</t>
  </si>
  <si>
    <t>陈杨斌</t>
  </si>
  <si>
    <t>025673305</t>
  </si>
  <si>
    <t>2015112876</t>
  </si>
  <si>
    <t>夏玉涛</t>
  </si>
  <si>
    <t>025670577</t>
  </si>
  <si>
    <t>2015112878</t>
  </si>
  <si>
    <t>金代仁</t>
  </si>
  <si>
    <t>025670578</t>
  </si>
  <si>
    <t>2015112879</t>
  </si>
  <si>
    <t>邢哲</t>
  </si>
  <si>
    <t>025670579</t>
  </si>
  <si>
    <t>2015112880</t>
  </si>
  <si>
    <t>王朝辉</t>
  </si>
  <si>
    <t>025670580</t>
  </si>
  <si>
    <t>2015112881</t>
  </si>
  <si>
    <t>景润乐</t>
  </si>
  <si>
    <t>025672109</t>
  </si>
  <si>
    <t>2015112882</t>
  </si>
  <si>
    <t>尹德志</t>
  </si>
  <si>
    <t>025673408</t>
  </si>
  <si>
    <t>2015112883</t>
  </si>
  <si>
    <t>王湛</t>
  </si>
  <si>
    <t>025670614</t>
  </si>
  <si>
    <t>2015112884</t>
  </si>
  <si>
    <t>周博</t>
  </si>
  <si>
    <t>025670615</t>
  </si>
  <si>
    <t>2015112885</t>
  </si>
  <si>
    <t>唐智健</t>
  </si>
  <si>
    <t>025670616</t>
  </si>
  <si>
    <t>2015112886</t>
  </si>
  <si>
    <t>高梓钧</t>
  </si>
  <si>
    <t>025670617</t>
  </si>
  <si>
    <t>2015112887</t>
  </si>
  <si>
    <t>游佩琦</t>
  </si>
  <si>
    <t>025672247</t>
  </si>
  <si>
    <t>2015112888</t>
  </si>
  <si>
    <t>郭东博</t>
  </si>
  <si>
    <t>025670618</t>
  </si>
  <si>
    <t>2015112889</t>
  </si>
  <si>
    <t>杨在旭</t>
  </si>
  <si>
    <t>025671709</t>
  </si>
  <si>
    <t>2015112890</t>
  </si>
  <si>
    <t>025670619</t>
  </si>
  <si>
    <t>2015112891</t>
  </si>
  <si>
    <t>徐旭</t>
  </si>
  <si>
    <t>025670620</t>
  </si>
  <si>
    <t>2015112892</t>
  </si>
  <si>
    <t>李轩睿</t>
  </si>
  <si>
    <t>025673306</t>
  </si>
  <si>
    <t>2015112894</t>
  </si>
  <si>
    <t>郭雅心</t>
  </si>
  <si>
    <t>025670622</t>
  </si>
  <si>
    <t>2015112895</t>
  </si>
  <si>
    <t>马逸青</t>
  </si>
  <si>
    <t>025672731</t>
  </si>
  <si>
    <t>2015112896</t>
  </si>
  <si>
    <t>谭伟</t>
  </si>
  <si>
    <t>025672781</t>
  </si>
  <si>
    <t>2015112897</t>
  </si>
  <si>
    <t>汪虹宇</t>
  </si>
  <si>
    <t>025671710</t>
  </si>
  <si>
    <t>2015112898</t>
  </si>
  <si>
    <t>李雨桐</t>
  </si>
  <si>
    <t>018676574</t>
  </si>
  <si>
    <t>2015112899</t>
  </si>
  <si>
    <t>周家宇</t>
  </si>
  <si>
    <t>025670656</t>
  </si>
  <si>
    <t>2015112900</t>
  </si>
  <si>
    <t>杨雨晨</t>
  </si>
  <si>
    <t>025670657</t>
  </si>
  <si>
    <t>2015112901</t>
  </si>
  <si>
    <t>刘睿珉</t>
  </si>
  <si>
    <t>025672110</t>
  </si>
  <si>
    <t>2015112902</t>
  </si>
  <si>
    <t>扈倩雅</t>
  </si>
  <si>
    <t>025673409</t>
  </si>
  <si>
    <t>2015112903</t>
  </si>
  <si>
    <t>李青扬</t>
  </si>
  <si>
    <t>025670658</t>
  </si>
  <si>
    <t>2015112904</t>
  </si>
  <si>
    <t>陈凯</t>
  </si>
  <si>
    <t>025670659</t>
  </si>
  <si>
    <t>2015112905</t>
  </si>
  <si>
    <t>廖福东</t>
  </si>
  <si>
    <t>025670660</t>
  </si>
  <si>
    <t>2015112906</t>
  </si>
  <si>
    <t>陈宇帆</t>
  </si>
  <si>
    <t>025670661</t>
  </si>
  <si>
    <t>2015112907</t>
  </si>
  <si>
    <t>吴漪念</t>
  </si>
  <si>
    <t>025672379</t>
  </si>
  <si>
    <t>2015112908</t>
  </si>
  <si>
    <t>刘泳博</t>
  </si>
  <si>
    <t>025670662</t>
  </si>
  <si>
    <t>2015112909</t>
  </si>
  <si>
    <t>董子其</t>
  </si>
  <si>
    <t>025671711</t>
  </si>
  <si>
    <t>2015112910</t>
  </si>
  <si>
    <t>姚秋宇</t>
  </si>
  <si>
    <t>025670663</t>
  </si>
  <si>
    <t>2015112911</t>
  </si>
  <si>
    <t>张华航</t>
  </si>
  <si>
    <t>025670664</t>
  </si>
  <si>
    <t>2015112912</t>
  </si>
  <si>
    <t>符策炜</t>
  </si>
  <si>
    <t>025672732</t>
  </si>
  <si>
    <t>2015112913</t>
  </si>
  <si>
    <t>025669996</t>
  </si>
  <si>
    <t>2015112914</t>
  </si>
  <si>
    <t>李栋</t>
  </si>
  <si>
    <t>025669997</t>
  </si>
  <si>
    <t>2015112915</t>
  </si>
  <si>
    <t>姚鲁奇</t>
  </si>
  <si>
    <t>025673138</t>
  </si>
  <si>
    <t>2015112918</t>
  </si>
  <si>
    <t>田翀</t>
  </si>
  <si>
    <t>025669999</t>
  </si>
  <si>
    <t>2015112919</t>
  </si>
  <si>
    <t>闫科维</t>
  </si>
  <si>
    <t>025670000</t>
  </si>
  <si>
    <t>2015112920</t>
  </si>
  <si>
    <t>文萃雯</t>
  </si>
  <si>
    <t>025670030</t>
  </si>
  <si>
    <t>2015112921</t>
  </si>
  <si>
    <t>郭立昌</t>
  </si>
  <si>
    <t>025672610</t>
  </si>
  <si>
    <t>2015112923</t>
  </si>
  <si>
    <t>薛芳续</t>
  </si>
  <si>
    <t>025670031</t>
  </si>
  <si>
    <t>2015112924</t>
  </si>
  <si>
    <t>赵浩懿</t>
  </si>
  <si>
    <t>025670032</t>
  </si>
  <si>
    <t>2015112925</t>
  </si>
  <si>
    <t>刘丹</t>
  </si>
  <si>
    <t>025670033</t>
  </si>
  <si>
    <t>2015112926</t>
  </si>
  <si>
    <t>高金锋</t>
  </si>
  <si>
    <t>025670034</t>
  </si>
  <si>
    <t>2015112927</t>
  </si>
  <si>
    <t>杨富恒</t>
  </si>
  <si>
    <t>025672211</t>
  </si>
  <si>
    <t>2015112928</t>
  </si>
  <si>
    <t>潘槿仪</t>
  </si>
  <si>
    <t>028378534</t>
  </si>
  <si>
    <t>2015112929</t>
  </si>
  <si>
    <t>明熙尧</t>
  </si>
  <si>
    <t>025671538</t>
  </si>
  <si>
    <t>2015112930</t>
  </si>
  <si>
    <t>尹恒</t>
  </si>
  <si>
    <t>881990374</t>
  </si>
  <si>
    <t>2015112932</t>
  </si>
  <si>
    <t>罗无瑕</t>
  </si>
  <si>
    <t>881400269</t>
  </si>
  <si>
    <t>2015112933</t>
  </si>
  <si>
    <t>汪云翔</t>
  </si>
  <si>
    <t>025669761</t>
  </si>
  <si>
    <t>2015112937</t>
  </si>
  <si>
    <t>陈可</t>
  </si>
  <si>
    <t>028378538</t>
  </si>
  <si>
    <t>2015112939</t>
  </si>
  <si>
    <t>徐松源</t>
  </si>
  <si>
    <t>025669765</t>
  </si>
  <si>
    <t>2015112940</t>
  </si>
  <si>
    <t>王怡琛</t>
  </si>
  <si>
    <t>025669766</t>
  </si>
  <si>
    <t>2015112941</t>
  </si>
  <si>
    <t>刘激扬</t>
  </si>
  <si>
    <t>028376351</t>
  </si>
  <si>
    <t>2015112942</t>
  </si>
  <si>
    <t>韦兰茜</t>
  </si>
  <si>
    <t>025673568</t>
  </si>
  <si>
    <t>2015112943</t>
  </si>
  <si>
    <t>文莛淞</t>
  </si>
  <si>
    <t>025669767</t>
  </si>
  <si>
    <t>2015112944</t>
  </si>
  <si>
    <t>曹佳伟</t>
  </si>
  <si>
    <t>025669768</t>
  </si>
  <si>
    <t>2015112946</t>
  </si>
  <si>
    <t>马子腾</t>
  </si>
  <si>
    <t>025669770</t>
  </si>
  <si>
    <t>2015112948</t>
  </si>
  <si>
    <t>申毅杰</t>
  </si>
  <si>
    <t>025669771</t>
  </si>
  <si>
    <t>2015112949</t>
  </si>
  <si>
    <t>肖倩钰</t>
  </si>
  <si>
    <t>025671879</t>
  </si>
  <si>
    <t>2015112950</t>
  </si>
  <si>
    <t>张翔宇</t>
  </si>
  <si>
    <t>025669801</t>
  </si>
  <si>
    <t>2015112951</t>
  </si>
  <si>
    <t>薛翀</t>
  </si>
  <si>
    <t>025669802</t>
  </si>
  <si>
    <t>2015112953</t>
  </si>
  <si>
    <t>武清源</t>
  </si>
  <si>
    <t>025669803</t>
  </si>
  <si>
    <t>2015112954</t>
  </si>
  <si>
    <t>秦启瑄</t>
  </si>
  <si>
    <t>025669804</t>
  </si>
  <si>
    <t>2015112955</t>
  </si>
  <si>
    <t>朱圆方</t>
  </si>
  <si>
    <t>025672893</t>
  </si>
  <si>
    <t>2015112956</t>
  </si>
  <si>
    <t>王倩妮</t>
  </si>
  <si>
    <t>025669805</t>
  </si>
  <si>
    <t>2015112957</t>
  </si>
  <si>
    <t>刘润哲</t>
  </si>
  <si>
    <t>025671880</t>
  </si>
  <si>
    <t>2015112958</t>
  </si>
  <si>
    <t>时代</t>
  </si>
  <si>
    <t>025669806</t>
  </si>
  <si>
    <t>2015112959</t>
  </si>
  <si>
    <t>杨阳</t>
  </si>
  <si>
    <t>025669807</t>
  </si>
  <si>
    <t>2015112961</t>
  </si>
  <si>
    <t>苏芮</t>
  </si>
  <si>
    <t>881723113</t>
  </si>
  <si>
    <t>2015112963</t>
  </si>
  <si>
    <t>张晨洋</t>
  </si>
  <si>
    <t>025669809</t>
  </si>
  <si>
    <t>2015112964</t>
  </si>
  <si>
    <t>蒲杨桐</t>
  </si>
  <si>
    <t>014643895</t>
  </si>
  <si>
    <t>2015112967</t>
  </si>
  <si>
    <t>胡艺齐</t>
  </si>
  <si>
    <t>025672381</t>
  </si>
  <si>
    <t>2015112968</t>
  </si>
  <si>
    <t>严冕</t>
  </si>
  <si>
    <t>025669843</t>
  </si>
  <si>
    <t>2015112969</t>
  </si>
  <si>
    <t>唐辉</t>
  </si>
  <si>
    <t>023218429</t>
  </si>
  <si>
    <t>2015112971</t>
  </si>
  <si>
    <t>彭毓航</t>
  </si>
  <si>
    <t>025673360</t>
  </si>
  <si>
    <t>2015112972</t>
  </si>
  <si>
    <t>李义丞</t>
  </si>
  <si>
    <t>025669837</t>
  </si>
  <si>
    <t>2015112973</t>
  </si>
  <si>
    <t>王素然</t>
  </si>
  <si>
    <t>025669838</t>
  </si>
  <si>
    <t>2015112974</t>
  </si>
  <si>
    <t>张一搏</t>
  </si>
  <si>
    <t>025669839</t>
  </si>
  <si>
    <t>2015112976</t>
  </si>
  <si>
    <t>罗康</t>
  </si>
  <si>
    <t>025673412</t>
  </si>
  <si>
    <t>2015112977</t>
  </si>
  <si>
    <t>吴宇桐</t>
  </si>
  <si>
    <t>025669840</t>
  </si>
  <si>
    <t>2015112978</t>
  </si>
  <si>
    <t>李星辰</t>
  </si>
  <si>
    <t>025671502</t>
  </si>
  <si>
    <t>2015112979</t>
  </si>
  <si>
    <t>881961214</t>
  </si>
  <si>
    <t>2015112982</t>
  </si>
  <si>
    <t>胡旭</t>
  </si>
  <si>
    <t>025669870</t>
  </si>
  <si>
    <t>2015112983</t>
  </si>
  <si>
    <t>李萌</t>
  </si>
  <si>
    <t>024529917</t>
  </si>
  <si>
    <t>2015112985</t>
  </si>
  <si>
    <t>周云飞</t>
  </si>
  <si>
    <t>025669872</t>
  </si>
  <si>
    <t>2015112988</t>
  </si>
  <si>
    <t>徐森林</t>
  </si>
  <si>
    <t>025669874</t>
  </si>
  <si>
    <t>2015112990</t>
  </si>
  <si>
    <t>张羽生</t>
  </si>
  <si>
    <t>025672607</t>
  </si>
  <si>
    <t>2015112992</t>
  </si>
  <si>
    <t>彭银红</t>
  </si>
  <si>
    <t>025669876</t>
  </si>
  <si>
    <t>2015112995</t>
  </si>
  <si>
    <t>张兆天</t>
  </si>
  <si>
    <t>025669879</t>
  </si>
  <si>
    <t>2015112998</t>
  </si>
  <si>
    <t>黄竹峰</t>
  </si>
  <si>
    <t>025671503</t>
  </si>
  <si>
    <t>2015112999</t>
  </si>
  <si>
    <t>龙昊</t>
  </si>
  <si>
    <t>016963745</t>
  </si>
  <si>
    <t>2015113002</t>
  </si>
  <si>
    <t>杨程铄</t>
  </si>
  <si>
    <t>025669915</t>
  </si>
  <si>
    <t>2015113003</t>
  </si>
  <si>
    <t>杨鸿志</t>
  </si>
  <si>
    <t>880028909</t>
  </si>
  <si>
    <t>2015113004</t>
  </si>
  <si>
    <t>张嘉华</t>
  </si>
  <si>
    <t>030813233</t>
  </si>
  <si>
    <t>2015113005</t>
  </si>
  <si>
    <t>王征宇</t>
  </si>
  <si>
    <t>025669916</t>
  </si>
  <si>
    <t>2015113007</t>
  </si>
  <si>
    <t>冯斌才</t>
  </si>
  <si>
    <t>025669917</t>
  </si>
  <si>
    <t>2015113008</t>
  </si>
  <si>
    <t>古梓劲</t>
  </si>
  <si>
    <t>025669918</t>
  </si>
  <si>
    <t>2015113009</t>
  </si>
  <si>
    <t>代明政</t>
  </si>
  <si>
    <t>024526001</t>
  </si>
  <si>
    <t>2015113010</t>
  </si>
  <si>
    <t>谈祎宁</t>
  </si>
  <si>
    <t>2015111703</t>
  </si>
  <si>
    <t>刘子钰</t>
  </si>
  <si>
    <t>025672298</t>
  </si>
  <si>
    <t>2015111704</t>
  </si>
  <si>
    <t>王平平</t>
  </si>
  <si>
    <t>025671078</t>
  </si>
  <si>
    <t>2015111706</t>
  </si>
  <si>
    <t>李展鹏</t>
  </si>
  <si>
    <t>025673440</t>
  </si>
  <si>
    <t>2015111707</t>
  </si>
  <si>
    <t>沈嘉玥</t>
  </si>
  <si>
    <t>025671242</t>
  </si>
  <si>
    <t>2015111711</t>
  </si>
  <si>
    <t>李永波</t>
  </si>
  <si>
    <t>025672477</t>
  </si>
  <si>
    <t>2015111712</t>
  </si>
  <si>
    <t>王晨雨</t>
  </si>
  <si>
    <t>025671245</t>
  </si>
  <si>
    <t>2015111713</t>
  </si>
  <si>
    <t>魏文博</t>
  </si>
  <si>
    <t>025671246</t>
  </si>
  <si>
    <t>2015111714</t>
  </si>
  <si>
    <t>刘伟丽</t>
  </si>
  <si>
    <t>025671247</t>
  </si>
  <si>
    <t>2015111715</t>
  </si>
  <si>
    <t>范景腾</t>
  </si>
  <si>
    <t>025672881</t>
  </si>
  <si>
    <t>2015111716</t>
  </si>
  <si>
    <t>周宇浩</t>
  </si>
  <si>
    <t>025673626</t>
  </si>
  <si>
    <t>2015111717</t>
  </si>
  <si>
    <t>刘芯宏</t>
  </si>
  <si>
    <t>025671248</t>
  </si>
  <si>
    <t>2015111719</t>
  </si>
  <si>
    <t>黄海鑫</t>
  </si>
  <si>
    <t>025671250</t>
  </si>
  <si>
    <t>2015111720</t>
  </si>
  <si>
    <t>赖敏锐</t>
  </si>
  <si>
    <t>025671251</t>
  </si>
  <si>
    <t>2015111721</t>
  </si>
  <si>
    <t>孙煜南</t>
  </si>
  <si>
    <t>025672267</t>
  </si>
  <si>
    <t>2015111722</t>
  </si>
  <si>
    <t>刘兆年</t>
  </si>
  <si>
    <t>025671280</t>
  </si>
  <si>
    <t>2015111723</t>
  </si>
  <si>
    <t>苗子凌</t>
  </si>
  <si>
    <t>025672478</t>
  </si>
  <si>
    <t>2015111725</t>
  </si>
  <si>
    <t>李治东</t>
  </si>
  <si>
    <t>025671282</t>
  </si>
  <si>
    <t>2015111726</t>
  </si>
  <si>
    <t>025673604</t>
  </si>
  <si>
    <t>2015111727</t>
  </si>
  <si>
    <t>沈泽</t>
  </si>
  <si>
    <t>025670776</t>
  </si>
  <si>
    <t>2015111728</t>
  </si>
  <si>
    <t>陈鑫磊</t>
  </si>
  <si>
    <t>025670777</t>
  </si>
  <si>
    <t>2015111729</t>
  </si>
  <si>
    <t>郭子薇</t>
  </si>
  <si>
    <t>880393344</t>
  </si>
  <si>
    <t>2015111730</t>
  </si>
  <si>
    <t>张啸峰</t>
  </si>
  <si>
    <t>025670809</t>
  </si>
  <si>
    <t>2015111731</t>
  </si>
  <si>
    <t>025672515</t>
  </si>
  <si>
    <t>2015111732</t>
  </si>
  <si>
    <t>杨心怡</t>
  </si>
  <si>
    <t>882234032</t>
  </si>
  <si>
    <t>2015111733</t>
  </si>
  <si>
    <t>陈天鑫</t>
  </si>
  <si>
    <t>025670810</t>
  </si>
  <si>
    <t>2015111734</t>
  </si>
  <si>
    <t>庞博</t>
  </si>
  <si>
    <t>025670811</t>
  </si>
  <si>
    <t>2015111735</t>
  </si>
  <si>
    <t>杨晓娟</t>
  </si>
  <si>
    <t>030842729</t>
  </si>
  <si>
    <t>2015111737</t>
  </si>
  <si>
    <t>曹阿俊</t>
  </si>
  <si>
    <t>025670812</t>
  </si>
  <si>
    <t>2015111739</t>
  </si>
  <si>
    <t>林高樯</t>
  </si>
  <si>
    <t>025670814</t>
  </si>
  <si>
    <t>2015111740</t>
  </si>
  <si>
    <t>陈庆均</t>
  </si>
  <si>
    <t>025670815</t>
  </si>
  <si>
    <t>2015111741</t>
  </si>
  <si>
    <t>陈鹏东</t>
  </si>
  <si>
    <t>025672302</t>
  </si>
  <si>
    <t>2015111742</t>
  </si>
  <si>
    <t>黄文锋</t>
  </si>
  <si>
    <t>025670816</t>
  </si>
  <si>
    <t>2015111743</t>
  </si>
  <si>
    <t>徐涛</t>
  </si>
  <si>
    <t>025672516</t>
  </si>
  <si>
    <t>2015111744</t>
  </si>
  <si>
    <t>冯西须</t>
  </si>
  <si>
    <t>025670817</t>
  </si>
  <si>
    <t>2015111745</t>
  </si>
  <si>
    <t>梅雨晴</t>
  </si>
  <si>
    <t>025670818</t>
  </si>
  <si>
    <t>2015111746</t>
  </si>
  <si>
    <t>李子晗</t>
  </si>
  <si>
    <t>025673643</t>
  </si>
  <si>
    <t>2015111747</t>
  </si>
  <si>
    <t>胡礼如</t>
  </si>
  <si>
    <t>025673746</t>
  </si>
  <si>
    <t>2015111748</t>
  </si>
  <si>
    <t>025670630</t>
  </si>
  <si>
    <t>2015111750</t>
  </si>
  <si>
    <t>刮岱文</t>
  </si>
  <si>
    <t>025670632</t>
  </si>
  <si>
    <t>2015111751</t>
  </si>
  <si>
    <t>025670633</t>
  </si>
  <si>
    <t>2015111752</t>
  </si>
  <si>
    <t>刘宇翔</t>
  </si>
  <si>
    <t>025672421</t>
  </si>
  <si>
    <t>2015111753</t>
  </si>
  <si>
    <t>周钱</t>
  </si>
  <si>
    <t>025670634</t>
  </si>
  <si>
    <t>2015111754</t>
  </si>
  <si>
    <t>周祖吉</t>
  </si>
  <si>
    <t>025671406</t>
  </si>
  <si>
    <t>2015111755</t>
  </si>
  <si>
    <t>韩健</t>
  </si>
  <si>
    <t>025670666</t>
  </si>
  <si>
    <t>2015111756</t>
  </si>
  <si>
    <t>温龙辉</t>
  </si>
  <si>
    <t>025670667</t>
  </si>
  <si>
    <t>2015111757</t>
  </si>
  <si>
    <t>罗嘉特</t>
  </si>
  <si>
    <t>025673102</t>
  </si>
  <si>
    <t>2015111758</t>
  </si>
  <si>
    <t>李晓明</t>
  </si>
  <si>
    <t>025669819</t>
  </si>
  <si>
    <t>2015111759</t>
  </si>
  <si>
    <t>黄津辉</t>
  </si>
  <si>
    <t>025669820</t>
  </si>
  <si>
    <t>2015111760</t>
  </si>
  <si>
    <t>郭庆</t>
  </si>
  <si>
    <t>025673267</t>
  </si>
  <si>
    <t>2015111761</t>
  </si>
  <si>
    <t>廖宸翊</t>
  </si>
  <si>
    <t>025669821</t>
  </si>
  <si>
    <t>2015111762</t>
  </si>
  <si>
    <t>顾汤南</t>
  </si>
  <si>
    <t>025672237</t>
  </si>
  <si>
    <t>2015111763</t>
  </si>
  <si>
    <t>何天航</t>
  </si>
  <si>
    <t>025669852</t>
  </si>
  <si>
    <t>2015111764</t>
  </si>
  <si>
    <t>江怡舟</t>
  </si>
  <si>
    <t>882108920</t>
  </si>
  <si>
    <t>2015111765</t>
  </si>
  <si>
    <t>何清馨</t>
  </si>
  <si>
    <t>881651132</t>
  </si>
  <si>
    <t>2015111766</t>
  </si>
  <si>
    <t>毛传清</t>
  </si>
  <si>
    <t>028378791</t>
  </si>
  <si>
    <t>2015111767</t>
  </si>
  <si>
    <t>张映菡</t>
  </si>
  <si>
    <t>025673750</t>
  </si>
  <si>
    <t>2015111768</t>
  </si>
  <si>
    <t>彭洁杭</t>
  </si>
  <si>
    <t>025669853</t>
  </si>
  <si>
    <t>2015111769</t>
  </si>
  <si>
    <t>包浩然</t>
  </si>
  <si>
    <t>025669854</t>
  </si>
  <si>
    <t>2015111770</t>
  </si>
  <si>
    <t>陈聪</t>
  </si>
  <si>
    <t>025669855</t>
  </si>
  <si>
    <t>2015111771</t>
  </si>
  <si>
    <t>冉依依</t>
  </si>
  <si>
    <t>025669856</t>
  </si>
  <si>
    <t>2015111772</t>
  </si>
  <si>
    <t>鲍丙健</t>
  </si>
  <si>
    <t>025672591</t>
  </si>
  <si>
    <t>2015111773</t>
  </si>
  <si>
    <t>王子恒</t>
  </si>
  <si>
    <t>025669857</t>
  </si>
  <si>
    <t>2015111778</t>
  </si>
  <si>
    <t>石岗</t>
  </si>
  <si>
    <t>025670014</t>
  </si>
  <si>
    <t>2015111779</t>
  </si>
  <si>
    <t>王富琪</t>
  </si>
  <si>
    <t>025670015</t>
  </si>
  <si>
    <t>2015111780</t>
  </si>
  <si>
    <t>姜绍望</t>
  </si>
  <si>
    <t>025672235</t>
  </si>
  <si>
    <t>2015111781</t>
  </si>
  <si>
    <t>宋一锋</t>
  </si>
  <si>
    <t>025670016</t>
  </si>
  <si>
    <t>2015111782</t>
  </si>
  <si>
    <t>杨东杰</t>
  </si>
  <si>
    <t>025672242</t>
  </si>
  <si>
    <t>2015111785</t>
  </si>
  <si>
    <t>黄子荆</t>
  </si>
  <si>
    <t>025670018</t>
  </si>
  <si>
    <t>2015111786</t>
  </si>
  <si>
    <t>戴冬柯</t>
  </si>
  <si>
    <t>025671435</t>
  </si>
  <si>
    <t>2015111787</t>
  </si>
  <si>
    <t>郭铭</t>
  </si>
  <si>
    <t>025673785</t>
  </si>
  <si>
    <t>2015111788</t>
  </si>
  <si>
    <t>高一博</t>
  </si>
  <si>
    <t>025670048</t>
  </si>
  <si>
    <t>2015111789</t>
  </si>
  <si>
    <t>唐晨凯</t>
  </si>
  <si>
    <t>025670049</t>
  </si>
  <si>
    <t>2015111790</t>
  </si>
  <si>
    <t>曾舒宇</t>
  </si>
  <si>
    <t>025670050</t>
  </si>
  <si>
    <t>2015111791</t>
  </si>
  <si>
    <t>孙佳博</t>
  </si>
  <si>
    <t>025670051</t>
  </si>
  <si>
    <t>2015111792</t>
  </si>
  <si>
    <t>徐威</t>
  </si>
  <si>
    <t>025672938</t>
  </si>
  <si>
    <t>2015111793</t>
  </si>
  <si>
    <t>025670052</t>
  </si>
  <si>
    <t>2015111794</t>
  </si>
  <si>
    <t>董雨菡</t>
  </si>
  <si>
    <t>025672243</t>
  </si>
  <si>
    <t>2015111795</t>
  </si>
  <si>
    <t>025670053</t>
  </si>
  <si>
    <t>2015111796</t>
  </si>
  <si>
    <t>董旺</t>
  </si>
  <si>
    <t>025670054</t>
  </si>
  <si>
    <t>2015111797</t>
  </si>
  <si>
    <t>毛佳翟</t>
  </si>
  <si>
    <t>025672236</t>
  </si>
  <si>
    <t>2015111798</t>
  </si>
  <si>
    <t>罗兆一</t>
  </si>
  <si>
    <t>025670553</t>
  </si>
  <si>
    <t>2015111799</t>
  </si>
  <si>
    <t>张黎萱</t>
  </si>
  <si>
    <t>030956648</t>
  </si>
  <si>
    <t>2015111801</t>
  </si>
  <si>
    <t>杨西子</t>
  </si>
  <si>
    <t>025670554</t>
  </si>
  <si>
    <t>2015111802</t>
  </si>
  <si>
    <t>刘嘉诚</t>
  </si>
  <si>
    <t>025673793</t>
  </si>
  <si>
    <t>2015111803</t>
  </si>
  <si>
    <t>王思远</t>
  </si>
  <si>
    <t>025670555</t>
  </si>
  <si>
    <t>2015111804</t>
  </si>
  <si>
    <t>施睿</t>
  </si>
  <si>
    <t>025670556</t>
  </si>
  <si>
    <t>2015111805</t>
  </si>
  <si>
    <t>李佳泓</t>
  </si>
  <si>
    <t>025670557</t>
  </si>
  <si>
    <t>2015111806</t>
  </si>
  <si>
    <t>陈一铭</t>
  </si>
  <si>
    <t>025671584</t>
  </si>
  <si>
    <t>2015111807</t>
  </si>
  <si>
    <t>蒋廷松</t>
  </si>
  <si>
    <t>028378686</t>
  </si>
  <si>
    <t>2015111808</t>
  </si>
  <si>
    <t>陈明鑫</t>
  </si>
  <si>
    <t>025670558</t>
  </si>
  <si>
    <t>2015111809</t>
  </si>
  <si>
    <t>刘梦欣</t>
  </si>
  <si>
    <t>025670559</t>
  </si>
  <si>
    <t>2015111810</t>
  </si>
  <si>
    <t>程夕</t>
  </si>
  <si>
    <t>025670560</t>
  </si>
  <si>
    <t>2015111811</t>
  </si>
  <si>
    <t>王珂</t>
  </si>
  <si>
    <t>025670592</t>
  </si>
  <si>
    <t>2015111812</t>
  </si>
  <si>
    <t>杜显君</t>
  </si>
  <si>
    <t>025672596</t>
  </si>
  <si>
    <t>2015111813</t>
  </si>
  <si>
    <t>李胚榕</t>
  </si>
  <si>
    <t>025670593</t>
  </si>
  <si>
    <t>2015111814</t>
  </si>
  <si>
    <t>宋腾腾</t>
  </si>
  <si>
    <t>025672413</t>
  </si>
  <si>
    <t>2015111815</t>
  </si>
  <si>
    <t>李海洋</t>
  </si>
  <si>
    <t>025670594</t>
  </si>
  <si>
    <t>2015111816</t>
  </si>
  <si>
    <t>裴哲慧</t>
  </si>
  <si>
    <t>025670595</t>
  </si>
  <si>
    <t>2015111817</t>
  </si>
  <si>
    <t>孙营</t>
  </si>
  <si>
    <t>025672274</t>
  </si>
  <si>
    <t>2015111818</t>
  </si>
  <si>
    <t>刘嘉锡</t>
  </si>
  <si>
    <t>025669790</t>
  </si>
  <si>
    <t>2015111819</t>
  </si>
  <si>
    <t>王科</t>
  </si>
  <si>
    <t>025669822</t>
  </si>
  <si>
    <t>2015111820</t>
  </si>
  <si>
    <t>朱政</t>
  </si>
  <si>
    <t>025673554</t>
  </si>
  <si>
    <t>2015111821</t>
  </si>
  <si>
    <t>刘容</t>
  </si>
  <si>
    <t>025669823</t>
  </si>
  <si>
    <t>2015111822</t>
  </si>
  <si>
    <t>石砾</t>
  </si>
  <si>
    <t>025672459</t>
  </si>
  <si>
    <t>2015111824</t>
  </si>
  <si>
    <t>李用兆</t>
  </si>
  <si>
    <t>025669825</t>
  </si>
  <si>
    <t>2015111826</t>
  </si>
  <si>
    <t>单立晨</t>
  </si>
  <si>
    <t>025673451</t>
  </si>
  <si>
    <t>2015111827</t>
  </si>
  <si>
    <t>杨昊</t>
  </si>
  <si>
    <t>025673961</t>
  </si>
  <si>
    <t>2015111828</t>
  </si>
  <si>
    <t>汤桠桦</t>
  </si>
  <si>
    <t>025669827</t>
  </si>
  <si>
    <t>2015111829</t>
  </si>
  <si>
    <t>杨薪诚</t>
  </si>
  <si>
    <t>028375716</t>
  </si>
  <si>
    <t>2015111830</t>
  </si>
  <si>
    <t>蒋双婷</t>
  </si>
  <si>
    <t>025669829</t>
  </si>
  <si>
    <t>2015111831</t>
  </si>
  <si>
    <t>廖浩杰</t>
  </si>
  <si>
    <t>030816714</t>
  </si>
  <si>
    <t>2015111832</t>
  </si>
  <si>
    <t>张显峰</t>
  </si>
  <si>
    <t>881152063</t>
  </si>
  <si>
    <t>2015111834</t>
  </si>
  <si>
    <t>文涛</t>
  </si>
  <si>
    <t>030844296</t>
  </si>
  <si>
    <t>2015111835</t>
  </si>
  <si>
    <t>江洋</t>
  </si>
  <si>
    <t>025669832</t>
  </si>
  <si>
    <t>2015111840</t>
  </si>
  <si>
    <t>陈周擎</t>
  </si>
  <si>
    <t>025673595</t>
  </si>
  <si>
    <t>2015111843</t>
  </si>
  <si>
    <t>汉建有</t>
  </si>
  <si>
    <t>025669990</t>
  </si>
  <si>
    <t>2015111844</t>
  </si>
  <si>
    <t>董舜华</t>
  </si>
  <si>
    <t>025670019</t>
  </si>
  <si>
    <t>2015111846</t>
  </si>
  <si>
    <t>付佳铭</t>
  </si>
  <si>
    <t>025671622</t>
  </si>
  <si>
    <t>2015111847</t>
  </si>
  <si>
    <t>025673965</t>
  </si>
  <si>
    <t>2015111848</t>
  </si>
  <si>
    <t>王佳佳</t>
  </si>
  <si>
    <t>025670021</t>
  </si>
  <si>
    <t>2015111850</t>
  </si>
  <si>
    <t>成日冉</t>
  </si>
  <si>
    <t>025670023</t>
  </si>
  <si>
    <t>2015111851</t>
  </si>
  <si>
    <t>袁为</t>
  </si>
  <si>
    <t>025670024</t>
  </si>
  <si>
    <t>2015111852</t>
  </si>
  <si>
    <t>罗甘</t>
  </si>
  <si>
    <t>025673491</t>
  </si>
  <si>
    <t>2015111853</t>
  </si>
  <si>
    <t>蔡思佳</t>
  </si>
  <si>
    <t>025670025</t>
  </si>
  <si>
    <t>2015111855</t>
  </si>
  <si>
    <t>李泽汗</t>
  </si>
  <si>
    <t>025670026</t>
  </si>
  <si>
    <t>2015111856</t>
  </si>
  <si>
    <t>邱东阳</t>
  </si>
  <si>
    <t>025670027</t>
  </si>
  <si>
    <t>2015111857</t>
  </si>
  <si>
    <t>王潇阳</t>
  </si>
  <si>
    <t>025673729</t>
  </si>
  <si>
    <t>2015111858</t>
  </si>
  <si>
    <t>王珊</t>
  </si>
  <si>
    <t>025670529</t>
  </si>
  <si>
    <t>2015111859</t>
  </si>
  <si>
    <t>单晓勇</t>
  </si>
  <si>
    <t>025670530</t>
  </si>
  <si>
    <t>2015111860</t>
  </si>
  <si>
    <t>汪涛</t>
  </si>
  <si>
    <t>025673768</t>
  </si>
  <si>
    <t>2015111861</t>
  </si>
  <si>
    <t>胡晓刚</t>
  </si>
  <si>
    <t>016889635</t>
  </si>
  <si>
    <t>2015111862</t>
  </si>
  <si>
    <t>刘建国</t>
  </si>
  <si>
    <t>025672093</t>
  </si>
  <si>
    <t>2015111863</t>
  </si>
  <si>
    <t>熊懿</t>
  </si>
  <si>
    <t>881420729</t>
  </si>
  <si>
    <t>2015111864</t>
  </si>
  <si>
    <t>吴红军</t>
  </si>
  <si>
    <t>881807813</t>
  </si>
  <si>
    <t>2015111865</t>
  </si>
  <si>
    <t>付耀辉</t>
  </si>
  <si>
    <t>881731239</t>
  </si>
  <si>
    <t>2015111866</t>
  </si>
  <si>
    <t>赖逸</t>
  </si>
  <si>
    <t>022369702</t>
  </si>
  <si>
    <t>2015111867</t>
  </si>
  <si>
    <t>张旭瑞</t>
  </si>
  <si>
    <t>025673420</t>
  </si>
  <si>
    <t>2015111868</t>
  </si>
  <si>
    <t>吕昕蓓</t>
  </si>
  <si>
    <t>025670532</t>
  </si>
  <si>
    <t>2015111869</t>
  </si>
  <si>
    <t>杨潇</t>
  </si>
  <si>
    <t>025670561</t>
  </si>
  <si>
    <t>2015111871</t>
  </si>
  <si>
    <t>025670563</t>
  </si>
  <si>
    <t>2015111872</t>
  </si>
  <si>
    <t>王永良</t>
  </si>
  <si>
    <t>025672939</t>
  </si>
  <si>
    <t>2015111873</t>
  </si>
  <si>
    <t>吴德成</t>
  </si>
  <si>
    <t>025670564</t>
  </si>
  <si>
    <t>2015111874</t>
  </si>
  <si>
    <t>孙敏</t>
  </si>
  <si>
    <t>025672124</t>
  </si>
  <si>
    <t>2015111875</t>
  </si>
  <si>
    <t>赵甲</t>
  </si>
  <si>
    <t>025670565</t>
  </si>
  <si>
    <t>2015111876</t>
  </si>
  <si>
    <t>陈锦燊</t>
  </si>
  <si>
    <t>025670566</t>
  </si>
  <si>
    <t>2015111877</t>
  </si>
  <si>
    <t>杜昊琨</t>
  </si>
  <si>
    <t>025673769</t>
  </si>
  <si>
    <t>2015111879</t>
  </si>
  <si>
    <t>张兴革</t>
  </si>
  <si>
    <t>025669752</t>
  </si>
  <si>
    <t>2015111880</t>
  </si>
  <si>
    <t>邵子一</t>
  </si>
  <si>
    <t>025673942</t>
  </si>
  <si>
    <t>2015111881</t>
  </si>
  <si>
    <t>刘若晨</t>
  </si>
  <si>
    <t>025669753</t>
  </si>
  <si>
    <t>2015111882</t>
  </si>
  <si>
    <t>王浪</t>
  </si>
  <si>
    <t>025673411</t>
  </si>
  <si>
    <t>2015111883</t>
  </si>
  <si>
    <t>何旭波</t>
  </si>
  <si>
    <t>025669754</t>
  </si>
  <si>
    <t>2015111884</t>
  </si>
  <si>
    <t>周亦凡</t>
  </si>
  <si>
    <t>025669755</t>
  </si>
  <si>
    <t>2015111885</t>
  </si>
  <si>
    <t>龙海鹏</t>
  </si>
  <si>
    <t>025669756</t>
  </si>
  <si>
    <t>2015111886</t>
  </si>
  <si>
    <t>张明寒</t>
  </si>
  <si>
    <t>025672717</t>
  </si>
  <si>
    <t>2015111887</t>
  </si>
  <si>
    <t>庞琬佳</t>
  </si>
  <si>
    <t>025673455</t>
  </si>
  <si>
    <t>2015111888</t>
  </si>
  <si>
    <t>张建雄</t>
  </si>
  <si>
    <t>025669757</t>
  </si>
  <si>
    <t>2015111889</t>
  </si>
  <si>
    <t>田婧</t>
  </si>
  <si>
    <t>025669758</t>
  </si>
  <si>
    <t>2015111890</t>
  </si>
  <si>
    <t>李润泽</t>
  </si>
  <si>
    <t>025669759</t>
  </si>
  <si>
    <t>2015111892</t>
  </si>
  <si>
    <t>李杨</t>
  </si>
  <si>
    <t>025672103</t>
  </si>
  <si>
    <t>2015111893</t>
  </si>
  <si>
    <t>罗建华</t>
  </si>
  <si>
    <t>025669791</t>
  </si>
  <si>
    <t>2015111895</t>
  </si>
  <si>
    <t>韩轩</t>
  </si>
  <si>
    <t>881055355</t>
  </si>
  <si>
    <t>2015111896</t>
  </si>
  <si>
    <t>乔建军</t>
  </si>
  <si>
    <t>025669792</t>
  </si>
  <si>
    <t>2015111897</t>
  </si>
  <si>
    <t>黄程</t>
  </si>
  <si>
    <t>025673988</t>
  </si>
  <si>
    <t>2015111898</t>
  </si>
  <si>
    <t>许明华</t>
  </si>
  <si>
    <t>025670888</t>
  </si>
  <si>
    <t>2015111899</t>
  </si>
  <si>
    <t>王怀霄</t>
  </si>
  <si>
    <t>025670889</t>
  </si>
  <si>
    <t>2015111900</t>
  </si>
  <si>
    <t>杨一帆</t>
  </si>
  <si>
    <t>025673973</t>
  </si>
  <si>
    <t>2015111901</t>
  </si>
  <si>
    <t>梅晓蝶</t>
  </si>
  <si>
    <t>025670918</t>
  </si>
  <si>
    <t>2015111903</t>
  </si>
  <si>
    <t>邵强</t>
  </si>
  <si>
    <t>025670919</t>
  </si>
  <si>
    <t>2015111904</t>
  </si>
  <si>
    <t>郭乾坤</t>
  </si>
  <si>
    <t>025670920</t>
  </si>
  <si>
    <t>2015111905</t>
  </si>
  <si>
    <t>郭思杰</t>
  </si>
  <si>
    <t>025670921</t>
  </si>
  <si>
    <t>2015111906</t>
  </si>
  <si>
    <t>杨婕</t>
  </si>
  <si>
    <t>025672720</t>
  </si>
  <si>
    <t>2015111907</t>
  </si>
  <si>
    <t>张羿</t>
  </si>
  <si>
    <t>025673586</t>
  </si>
  <si>
    <t>2015111908</t>
  </si>
  <si>
    <t>徐华峰</t>
  </si>
  <si>
    <t>025670922</t>
  </si>
  <si>
    <t>2015111909</t>
  </si>
  <si>
    <t>刘帮松</t>
  </si>
  <si>
    <t>025670923</t>
  </si>
  <si>
    <t>2015111910</t>
  </si>
  <si>
    <t>李净哲</t>
  </si>
  <si>
    <t>025670924</t>
  </si>
  <si>
    <t>2015111911</t>
  </si>
  <si>
    <t>秦坤坤</t>
  </si>
  <si>
    <t>025670925</t>
  </si>
  <si>
    <t>2015111912</t>
  </si>
  <si>
    <t>孙启</t>
  </si>
  <si>
    <t>025672263</t>
  </si>
  <si>
    <t>2015111914</t>
  </si>
  <si>
    <t>张少辉</t>
  </si>
  <si>
    <t>025672294</t>
  </si>
  <si>
    <t>2015111915</t>
  </si>
  <si>
    <t>025670927</t>
  </si>
  <si>
    <t>2015111916</t>
  </si>
  <si>
    <t>俞济匡</t>
  </si>
  <si>
    <t>025670928</t>
  </si>
  <si>
    <t>2015111917</t>
  </si>
  <si>
    <t>周辉海</t>
  </si>
  <si>
    <t>025673434</t>
  </si>
  <si>
    <t>2015111918</t>
  </si>
  <si>
    <t>陆昀程</t>
  </si>
  <si>
    <t>025673532</t>
  </si>
  <si>
    <t>2015111919</t>
  </si>
  <si>
    <t>张紫娴</t>
  </si>
  <si>
    <t>025671080</t>
  </si>
  <si>
    <t>2015111920</t>
  </si>
  <si>
    <t>刘明桓</t>
  </si>
  <si>
    <t>025671081</t>
  </si>
  <si>
    <t>2015111921</t>
  </si>
  <si>
    <t>陈佳欣</t>
  </si>
  <si>
    <t>025673441</t>
  </si>
  <si>
    <t>2015111924</t>
  </si>
  <si>
    <t>徐侃</t>
  </si>
  <si>
    <t>025671083</t>
  </si>
  <si>
    <t>2015111925</t>
  </si>
  <si>
    <t>吴珉鑫</t>
  </si>
  <si>
    <t>880327967</t>
  </si>
  <si>
    <t>2015111926</t>
  </si>
  <si>
    <t>张根齐</t>
  </si>
  <si>
    <t>025671084</t>
  </si>
  <si>
    <t>2015111927</t>
  </si>
  <si>
    <t>罗文希</t>
  </si>
  <si>
    <t>025672878</t>
  </si>
  <si>
    <t>2015111928</t>
  </si>
  <si>
    <t>张本贵</t>
  </si>
  <si>
    <t>025671117</t>
  </si>
  <si>
    <t>2015111929</t>
  </si>
  <si>
    <t>王举</t>
  </si>
  <si>
    <t>025673968</t>
  </si>
  <si>
    <t>2015111930</t>
  </si>
  <si>
    <t>黄圣凯</t>
  </si>
  <si>
    <t>025673623</t>
  </si>
  <si>
    <t>2015111932</t>
  </si>
  <si>
    <t>秦浩翔</t>
  </si>
  <si>
    <t>025671120</t>
  </si>
  <si>
    <t>2015111933</t>
  </si>
  <si>
    <t>胡易律</t>
  </si>
  <si>
    <t>025671121</t>
  </si>
  <si>
    <t>2015111935</t>
  </si>
  <si>
    <t>周维幸</t>
  </si>
  <si>
    <t>025672332</t>
  </si>
  <si>
    <t>2015111937</t>
  </si>
  <si>
    <t>董泽新</t>
  </si>
  <si>
    <t>025671123</t>
  </si>
  <si>
    <t>2015111938</t>
  </si>
  <si>
    <t>刘桓</t>
  </si>
  <si>
    <t>025671124</t>
  </si>
  <si>
    <t>2015111939</t>
  </si>
  <si>
    <t>林依静</t>
  </si>
  <si>
    <t>025671283</t>
  </si>
  <si>
    <t>2015111940</t>
  </si>
  <si>
    <t>张若晨</t>
  </si>
  <si>
    <t>025671284</t>
  </si>
  <si>
    <t>2015111941</t>
  </si>
  <si>
    <t>李子杰</t>
  </si>
  <si>
    <t>025673605</t>
  </si>
  <si>
    <t>2015111942</t>
  </si>
  <si>
    <t>赵文华</t>
  </si>
  <si>
    <t>025671285</t>
  </si>
  <si>
    <t>2015111943</t>
  </si>
  <si>
    <t>025673997</t>
  </si>
  <si>
    <t>2015111944</t>
  </si>
  <si>
    <t>麻志鹏</t>
  </si>
  <si>
    <t>025671286</t>
  </si>
  <si>
    <t>2015111945</t>
  </si>
  <si>
    <t>杨来语</t>
  </si>
  <si>
    <t>025671287</t>
  </si>
  <si>
    <t>2015111946</t>
  </si>
  <si>
    <t>王博文</t>
  </si>
  <si>
    <t>025671288</t>
  </si>
  <si>
    <t>2015111947</t>
  </si>
  <si>
    <t>马万识</t>
  </si>
  <si>
    <t>025673849</t>
  </si>
  <si>
    <t>2015111948</t>
  </si>
  <si>
    <t>王秋锋</t>
  </si>
  <si>
    <t>025673627</t>
  </si>
  <si>
    <t>2015111949</t>
  </si>
  <si>
    <t>苏文龙</t>
  </si>
  <si>
    <t>025671289</t>
  </si>
  <si>
    <t>2015111950</t>
  </si>
  <si>
    <t>姜润皓</t>
  </si>
  <si>
    <t>025671290</t>
  </si>
  <si>
    <t>2015111951</t>
  </si>
  <si>
    <t>刘小童</t>
  </si>
  <si>
    <t>025671321</t>
  </si>
  <si>
    <t>2015111952</t>
  </si>
  <si>
    <t>王鑫运</t>
  </si>
  <si>
    <t>025671322</t>
  </si>
  <si>
    <t>2015111955</t>
  </si>
  <si>
    <t>柳村</t>
  </si>
  <si>
    <t>025672511</t>
  </si>
  <si>
    <t>2015111956</t>
  </si>
  <si>
    <t>李云超</t>
  </si>
  <si>
    <t>025671324</t>
  </si>
  <si>
    <t>2015111958</t>
  </si>
  <si>
    <t>刘梦</t>
  </si>
  <si>
    <t>025673606</t>
  </si>
  <si>
    <t>2015111959</t>
  </si>
  <si>
    <t>李鑫顺</t>
  </si>
  <si>
    <t>028381704</t>
  </si>
  <si>
    <t>2015111960</t>
  </si>
  <si>
    <t>卢红霞</t>
  </si>
  <si>
    <t>025670850</t>
  </si>
  <si>
    <t>2015111961</t>
  </si>
  <si>
    <t>董键程</t>
  </si>
  <si>
    <t>025670851</t>
  </si>
  <si>
    <t>2015111962</t>
  </si>
  <si>
    <t>022181544</t>
  </si>
  <si>
    <t>2015111963</t>
  </si>
  <si>
    <t>叶斯波力·金恩斯汗</t>
  </si>
  <si>
    <t>025672517</t>
  </si>
  <si>
    <t>2015111964</t>
  </si>
  <si>
    <t>岳保权</t>
  </si>
  <si>
    <t>025670852</t>
  </si>
  <si>
    <t>2015111965</t>
  </si>
  <si>
    <t>沈春阳</t>
  </si>
  <si>
    <t>025670853</t>
  </si>
  <si>
    <t>2015111966</t>
  </si>
  <si>
    <t>甘佳雨</t>
  </si>
  <si>
    <t>025672303</t>
  </si>
  <si>
    <t>2015111967</t>
  </si>
  <si>
    <t>邹荣誉</t>
  </si>
  <si>
    <t>025670854</t>
  </si>
  <si>
    <t>2015111968</t>
  </si>
  <si>
    <t>贾俊卿</t>
  </si>
  <si>
    <t>025672918</t>
  </si>
  <si>
    <t>2015111970</t>
  </si>
  <si>
    <t>周子劲</t>
  </si>
  <si>
    <t>025670855</t>
  </si>
  <si>
    <t>2015111971</t>
  </si>
  <si>
    <t>兰澜</t>
  </si>
  <si>
    <t>025673798</t>
  </si>
  <si>
    <t>2015111972</t>
  </si>
  <si>
    <t>王楚帆</t>
  </si>
  <si>
    <t>025670856</t>
  </si>
  <si>
    <t>2015111973</t>
  </si>
  <si>
    <t>欧博雅</t>
  </si>
  <si>
    <t>025670857</t>
  </si>
  <si>
    <t>2015111974</t>
  </si>
  <si>
    <t>025670858</t>
  </si>
  <si>
    <t>2015111975</t>
  </si>
  <si>
    <t>安炎</t>
  </si>
  <si>
    <t>025672304</t>
  </si>
  <si>
    <t>2015111976</t>
  </si>
  <si>
    <t>张韦嘉</t>
  </si>
  <si>
    <t>025672518</t>
  </si>
  <si>
    <t>2015111977</t>
  </si>
  <si>
    <t>贾宇鑫</t>
  </si>
  <si>
    <t>025670859</t>
  </si>
  <si>
    <t>2015111978</t>
  </si>
  <si>
    <t>025670890</t>
  </si>
  <si>
    <t>2015111979</t>
  </si>
  <si>
    <t>何羿</t>
  </si>
  <si>
    <t>025670891</t>
  </si>
  <si>
    <t>2015111980</t>
  </si>
  <si>
    <t>严嘉璇</t>
  </si>
  <si>
    <t>025671015</t>
  </si>
  <si>
    <t>2015111981</t>
  </si>
  <si>
    <t>李方舒</t>
  </si>
  <si>
    <t>025671016</t>
  </si>
  <si>
    <t>2015111982</t>
  </si>
  <si>
    <t>柏慧</t>
  </si>
  <si>
    <t>025673820</t>
  </si>
  <si>
    <t>2015111983</t>
  </si>
  <si>
    <t>张晓语</t>
  </si>
  <si>
    <t>025671017</t>
  </si>
  <si>
    <t>2015111984</t>
  </si>
  <si>
    <t>赵乐</t>
  </si>
  <si>
    <t>025672675</t>
  </si>
  <si>
    <t>2015111990</t>
  </si>
  <si>
    <t>陈俍壬</t>
  </si>
  <si>
    <t>025671046</t>
  </si>
  <si>
    <t>2015111991</t>
  </si>
  <si>
    <t>李柏逸</t>
  </si>
  <si>
    <t>025671047</t>
  </si>
  <si>
    <t>2015111992</t>
  </si>
  <si>
    <t>邓川</t>
  </si>
  <si>
    <t>025671048</t>
  </si>
  <si>
    <t>2015111993</t>
  </si>
  <si>
    <t>刘玉玲</t>
  </si>
  <si>
    <t>025671049</t>
  </si>
  <si>
    <t>2015111995</t>
  </si>
  <si>
    <t>俞笑杭</t>
  </si>
  <si>
    <t>025671050</t>
  </si>
  <si>
    <t>2015111996</t>
  </si>
  <si>
    <t>吴行健</t>
  </si>
  <si>
    <t>025672676</t>
  </si>
  <si>
    <t>2015111997</t>
  </si>
  <si>
    <t>伍桃腱</t>
  </si>
  <si>
    <t>025671051</t>
  </si>
  <si>
    <t>2015111998</t>
  </si>
  <si>
    <t>罗志敏</t>
  </si>
  <si>
    <t>025671255</t>
  </si>
  <si>
    <t>2015111999</t>
  </si>
  <si>
    <t>苏泽林</t>
  </si>
  <si>
    <t>025673583</t>
  </si>
  <si>
    <t>2015112000</t>
  </si>
  <si>
    <t>肖玮</t>
  </si>
  <si>
    <t>025671256</t>
  </si>
  <si>
    <t>2015112001</t>
  </si>
  <si>
    <t>张晖</t>
  </si>
  <si>
    <t>025672179</t>
  </si>
  <si>
    <t>2015112002</t>
  </si>
  <si>
    <t>韩启福</t>
  </si>
  <si>
    <t>025671257</t>
  </si>
  <si>
    <t>2015112003</t>
  </si>
  <si>
    <t>余梦雪</t>
  </si>
  <si>
    <t>025671258</t>
  </si>
  <si>
    <t>2015112004</t>
  </si>
  <si>
    <t>曾吉康</t>
  </si>
  <si>
    <t>025673960</t>
  </si>
  <si>
    <t>2015112006</t>
  </si>
  <si>
    <t>代倩</t>
  </si>
  <si>
    <t>025670781</t>
  </si>
  <si>
    <t>2015112007</t>
  </si>
  <si>
    <t>王树升</t>
  </si>
  <si>
    <t>025673987</t>
  </si>
  <si>
    <t>2015112008</t>
  </si>
  <si>
    <t>罗逍遥</t>
  </si>
  <si>
    <t>025670782</t>
  </si>
  <si>
    <t>2015112009</t>
  </si>
  <si>
    <t>肖玲</t>
  </si>
  <si>
    <t>025673579</t>
  </si>
  <si>
    <t>2015112010</t>
  </si>
  <si>
    <t>何叶飞</t>
  </si>
  <si>
    <t>025670783</t>
  </si>
  <si>
    <t>2015112011</t>
  </si>
  <si>
    <t>毛钰</t>
  </si>
  <si>
    <t>025670784</t>
  </si>
  <si>
    <t>2015112012</t>
  </si>
  <si>
    <t>袁天心</t>
  </si>
  <si>
    <t>025670785</t>
  </si>
  <si>
    <t>2015112013</t>
  </si>
  <si>
    <t>苏文虎</t>
  </si>
  <si>
    <t>025673087</t>
  </si>
  <si>
    <t>2015112014</t>
  </si>
  <si>
    <t>祁韵妍</t>
  </si>
  <si>
    <t>025672749</t>
  </si>
  <si>
    <t>2015112015</t>
  </si>
  <si>
    <t>郭冠男</t>
  </si>
  <si>
    <t>025670786</t>
  </si>
  <si>
    <t>2015112016</t>
  </si>
  <si>
    <t>李明昱</t>
  </si>
  <si>
    <t>025670787</t>
  </si>
  <si>
    <t>2015112017</t>
  </si>
  <si>
    <t>马骁</t>
  </si>
  <si>
    <t>025670788</t>
  </si>
  <si>
    <t>2015112018</t>
  </si>
  <si>
    <t>闫晓阳</t>
  </si>
  <si>
    <t>025670819</t>
  </si>
  <si>
    <t>2015112022</t>
  </si>
  <si>
    <t>郭瑞林</t>
  </si>
  <si>
    <t>025670821</t>
  </si>
  <si>
    <t>2015112023</t>
  </si>
  <si>
    <t>025673370</t>
  </si>
  <si>
    <t>2015112024</t>
  </si>
  <si>
    <t>赵理金</t>
  </si>
  <si>
    <t>025669594</t>
  </si>
  <si>
    <t>2015112025</t>
  </si>
  <si>
    <t>余思敏</t>
  </si>
  <si>
    <t>025670121</t>
  </si>
  <si>
    <t>2015112026</t>
  </si>
  <si>
    <t>李东生</t>
  </si>
  <si>
    <t>025670122</t>
  </si>
  <si>
    <t>2015112027</t>
  </si>
  <si>
    <t>孙博隆</t>
  </si>
  <si>
    <t>025673065</t>
  </si>
  <si>
    <t>2015112028</t>
  </si>
  <si>
    <t>林碧如</t>
  </si>
  <si>
    <t>025670123</t>
  </si>
  <si>
    <t>2015112029</t>
  </si>
  <si>
    <t>叶阳</t>
  </si>
  <si>
    <t>025671367</t>
  </si>
  <si>
    <t>2015112030</t>
  </si>
  <si>
    <t>尹航</t>
  </si>
  <si>
    <t>025670124</t>
  </si>
  <si>
    <t>2015112031</t>
  </si>
  <si>
    <t>徐楠</t>
  </si>
  <si>
    <t>025670125</t>
  </si>
  <si>
    <t>2015112032</t>
  </si>
  <si>
    <t>郑政</t>
  </si>
  <si>
    <t>025670126</t>
  </si>
  <si>
    <t>2015112033</t>
  </si>
  <si>
    <t>巩强军</t>
  </si>
  <si>
    <t>025672148</t>
  </si>
  <si>
    <t>2015112034</t>
  </si>
  <si>
    <t>李婉欣</t>
  </si>
  <si>
    <t>025673575</t>
  </si>
  <si>
    <t>2015112036</t>
  </si>
  <si>
    <t>黄杨</t>
  </si>
  <si>
    <t>025670157</t>
  </si>
  <si>
    <t>2015112037</t>
  </si>
  <si>
    <t>孙瀚辰</t>
  </si>
  <si>
    <t>025670158</t>
  </si>
  <si>
    <t>2015112039</t>
  </si>
  <si>
    <t>魏宇乐</t>
  </si>
  <si>
    <t>025672418</t>
  </si>
  <si>
    <t>2015112040</t>
  </si>
  <si>
    <t>魏传琪</t>
  </si>
  <si>
    <t>025670160</t>
  </si>
  <si>
    <t>2015112041</t>
  </si>
  <si>
    <t>赵永恒</t>
  </si>
  <si>
    <t>025671368</t>
  </si>
  <si>
    <t>2015112042</t>
  </si>
  <si>
    <t>危卓</t>
  </si>
  <si>
    <t>025670161</t>
  </si>
  <si>
    <t>2015112043</t>
  </si>
  <si>
    <t>李洪剑</t>
  </si>
  <si>
    <t>025670162</t>
  </si>
  <si>
    <t>2015112044</t>
  </si>
  <si>
    <t>刘明飞</t>
  </si>
  <si>
    <t>025673066</t>
  </si>
  <si>
    <t>2015112045</t>
  </si>
  <si>
    <t>柳泽晨</t>
  </si>
  <si>
    <t>025670668</t>
  </si>
  <si>
    <t>2015112046</t>
  </si>
  <si>
    <t>彭鑫鑫</t>
  </si>
  <si>
    <t>025670669</t>
  </si>
  <si>
    <t>2015112047</t>
  </si>
  <si>
    <t>罗逸</t>
  </si>
  <si>
    <t>025673103</t>
  </si>
  <si>
    <t>2015112048</t>
  </si>
  <si>
    <t>李增超</t>
  </si>
  <si>
    <t>025670670</t>
  </si>
  <si>
    <t>2015112049</t>
  </si>
  <si>
    <t>杨露</t>
  </si>
  <si>
    <t>025671407</t>
  </si>
  <si>
    <t>2015112052</t>
  </si>
  <si>
    <t>江智麟</t>
  </si>
  <si>
    <t>881161970</t>
  </si>
  <si>
    <t>2015112053</t>
  </si>
  <si>
    <t>任怡雯</t>
  </si>
  <si>
    <t>025671399</t>
  </si>
  <si>
    <t>2015112054</t>
  </si>
  <si>
    <t>谢承睿</t>
  </si>
  <si>
    <t>025673747</t>
  </si>
  <si>
    <t>2015112055</t>
  </si>
  <si>
    <t>杜贵琪</t>
  </si>
  <si>
    <t>025670672</t>
  </si>
  <si>
    <t>2015112056</t>
  </si>
  <si>
    <t>徐翠萍</t>
  </si>
  <si>
    <t>881026319</t>
  </si>
  <si>
    <t>2015112057</t>
  </si>
  <si>
    <t>陈德源</t>
  </si>
  <si>
    <t>025670673</t>
  </si>
  <si>
    <t>2015112058</t>
  </si>
  <si>
    <t>李平天</t>
  </si>
  <si>
    <t>881276581</t>
  </si>
  <si>
    <t>2015112059</t>
  </si>
  <si>
    <t>李添相</t>
  </si>
  <si>
    <t>025672560</t>
  </si>
  <si>
    <t>2015112060</t>
  </si>
  <si>
    <t>陈祥维</t>
  </si>
  <si>
    <t>025670704</t>
  </si>
  <si>
    <t>2015112061</t>
  </si>
  <si>
    <t>李东</t>
  </si>
  <si>
    <t>025671408</t>
  </si>
  <si>
    <t>2015112062</t>
  </si>
  <si>
    <t>谭福</t>
  </si>
  <si>
    <t>025670705</t>
  </si>
  <si>
    <t>2015112063</t>
  </si>
  <si>
    <t>杨颜</t>
  </si>
  <si>
    <t>025670706</t>
  </si>
  <si>
    <t>2015112064</t>
  </si>
  <si>
    <t>方爻</t>
  </si>
  <si>
    <t>025673104</t>
  </si>
  <si>
    <t>2015112065</t>
  </si>
  <si>
    <t>025669860</t>
  </si>
  <si>
    <t>2015112066</t>
  </si>
  <si>
    <t>代佳伟</t>
  </si>
  <si>
    <t>025669892</t>
  </si>
  <si>
    <t>2015112067</t>
  </si>
  <si>
    <t>张南</t>
  </si>
  <si>
    <t>025673269</t>
  </si>
  <si>
    <t>2015112068</t>
  </si>
  <si>
    <t>陈梦瑶</t>
  </si>
  <si>
    <t>025669893</t>
  </si>
  <si>
    <t>2015112069</t>
  </si>
  <si>
    <t>庞永健</t>
  </si>
  <si>
    <t>025673788</t>
  </si>
  <si>
    <t>2015112070</t>
  </si>
  <si>
    <t>柏光琴</t>
  </si>
  <si>
    <t>025669894</t>
  </si>
  <si>
    <t>2015112072</t>
  </si>
  <si>
    <t>郭家昕</t>
  </si>
  <si>
    <t>025669896</t>
  </si>
  <si>
    <t>2015112074</t>
  </si>
  <si>
    <t>郭澄霖</t>
  </si>
  <si>
    <t>025673751</t>
  </si>
  <si>
    <t>2015112075</t>
  </si>
  <si>
    <t>025669897</t>
  </si>
  <si>
    <t>2015112076</t>
  </si>
  <si>
    <t>蒋庆雯</t>
  </si>
  <si>
    <t>025669898</t>
  </si>
  <si>
    <t>2015112077</t>
  </si>
  <si>
    <t>朱星赫</t>
  </si>
  <si>
    <t>025669899</t>
  </si>
  <si>
    <t>2015112078</t>
  </si>
  <si>
    <t>刘迎</t>
  </si>
  <si>
    <t>025669900</t>
  </si>
  <si>
    <t>2015112079</t>
  </si>
  <si>
    <t>彭苏群</t>
  </si>
  <si>
    <t>025673980</t>
  </si>
  <si>
    <t>2015112080</t>
  </si>
  <si>
    <t>殷伟杰</t>
  </si>
  <si>
    <t>025669901</t>
  </si>
  <si>
    <t>2015112081</t>
  </si>
  <si>
    <t>肖清玉</t>
  </si>
  <si>
    <t>025672239</t>
  </si>
  <si>
    <t>2015112082</t>
  </si>
  <si>
    <t>杜铭枢</t>
  </si>
  <si>
    <t>025669902</t>
  </si>
  <si>
    <t>2015112083</t>
  </si>
  <si>
    <t>李冠略</t>
  </si>
  <si>
    <t>025669933</t>
  </si>
  <si>
    <t>2015112084</t>
  </si>
  <si>
    <t>张小康</t>
  </si>
  <si>
    <t>025673270</t>
  </si>
  <si>
    <t>2015112085</t>
  </si>
  <si>
    <t>吴麒</t>
  </si>
  <si>
    <t>880017480</t>
  </si>
  <si>
    <t>2015112087</t>
  </si>
  <si>
    <t>张晓雪</t>
  </si>
  <si>
    <t>025672268</t>
  </si>
  <si>
    <t>2015112088</t>
  </si>
  <si>
    <t>熊昊睿</t>
  </si>
  <si>
    <t>881441276</t>
  </si>
  <si>
    <t>2015112089</t>
  </si>
  <si>
    <t>冉丈杰</t>
  </si>
  <si>
    <t>025672525</t>
  </si>
  <si>
    <t>2015112090</t>
  </si>
  <si>
    <t>杨翠</t>
  </si>
  <si>
    <t>025670056</t>
  </si>
  <si>
    <t>2015112091</t>
  </si>
  <si>
    <t>沈冬</t>
  </si>
  <si>
    <t>016574838</t>
  </si>
  <si>
    <t>2015112092</t>
  </si>
  <si>
    <t>罗佩珂</t>
  </si>
  <si>
    <t>025670085</t>
  </si>
  <si>
    <t>2015112093</t>
  </si>
  <si>
    <t>025671436</t>
  </si>
  <si>
    <t>2015112094</t>
  </si>
  <si>
    <t>方宣凯</t>
  </si>
  <si>
    <t>025673786</t>
  </si>
  <si>
    <t>2015112095</t>
  </si>
  <si>
    <t>刘芝渝</t>
  </si>
  <si>
    <t>025670086</t>
  </si>
  <si>
    <t>2015112096</t>
  </si>
  <si>
    <t>邓邦栋</t>
  </si>
  <si>
    <t>025670087</t>
  </si>
  <si>
    <t>2015112097</t>
  </si>
  <si>
    <t>徐波</t>
  </si>
  <si>
    <t>025670088</t>
  </si>
  <si>
    <t>2015112098</t>
  </si>
  <si>
    <t>李晴</t>
  </si>
  <si>
    <t>025670089</t>
  </si>
  <si>
    <t>2015112099</t>
  </si>
  <si>
    <t>王轩轩</t>
  </si>
  <si>
    <t>025672593</t>
  </si>
  <si>
    <t>2015112100</t>
  </si>
  <si>
    <t>史锦鹏</t>
  </si>
  <si>
    <t>025670090</t>
  </si>
  <si>
    <t>2015112102</t>
  </si>
  <si>
    <t>金洲</t>
  </si>
  <si>
    <t>025670091</t>
  </si>
  <si>
    <t>2015112103</t>
  </si>
  <si>
    <t>王玉莹</t>
  </si>
  <si>
    <t>025670092</t>
  </si>
  <si>
    <t>2015112104</t>
  </si>
  <si>
    <t>赵路洋</t>
  </si>
  <si>
    <t>025672269</t>
  </si>
  <si>
    <t>2015112105</t>
  </si>
  <si>
    <t>张洪彬</t>
  </si>
  <si>
    <t>025670596</t>
  </si>
  <si>
    <t>2015112106</t>
  </si>
  <si>
    <t>刘阳辉</t>
  </si>
  <si>
    <t>025670597</t>
  </si>
  <si>
    <t>2015112107</t>
  </si>
  <si>
    <t>盛丽</t>
  </si>
  <si>
    <t>025672275</t>
  </si>
  <si>
    <t>2015112108</t>
  </si>
  <si>
    <t>李岳峰</t>
  </si>
  <si>
    <t>025670598</t>
  </si>
  <si>
    <t>2015112109</t>
  </si>
  <si>
    <t>李希萌</t>
  </si>
  <si>
    <t>025672414</t>
  </si>
  <si>
    <t>2015112110</t>
  </si>
  <si>
    <t>李吻雯</t>
  </si>
  <si>
    <t>025670599</t>
  </si>
  <si>
    <t>2015112111</t>
  </si>
  <si>
    <t>戴山</t>
  </si>
  <si>
    <t>025670892</t>
  </si>
  <si>
    <t>2015112112</t>
  </si>
  <si>
    <t>胡瀚文</t>
  </si>
  <si>
    <t>025670893</t>
  </si>
  <si>
    <t>2015112114</t>
  </si>
  <si>
    <t>王蕾</t>
  </si>
  <si>
    <t>025670894</t>
  </si>
  <si>
    <t>2015112115</t>
  </si>
  <si>
    <t>周翔宇</t>
  </si>
  <si>
    <t>025672670</t>
  </si>
  <si>
    <t>2015112116</t>
  </si>
  <si>
    <t>蔡青青</t>
  </si>
  <si>
    <t>025670895</t>
  </si>
  <si>
    <t>2015112117</t>
  </si>
  <si>
    <t>025670896</t>
  </si>
  <si>
    <t>2015112118</t>
  </si>
  <si>
    <t>张珂栗</t>
  </si>
  <si>
    <t>882113670</t>
  </si>
  <si>
    <t>2015112121</t>
  </si>
  <si>
    <t>苏豪</t>
  </si>
  <si>
    <t>015313627</t>
  </si>
  <si>
    <t>2015112122</t>
  </si>
  <si>
    <t>张文建</t>
  </si>
  <si>
    <t>025670897</t>
  </si>
  <si>
    <t>2015112124</t>
  </si>
  <si>
    <t>吕蔓</t>
  </si>
  <si>
    <t>025670929</t>
  </si>
  <si>
    <t>2015112125</t>
  </si>
  <si>
    <t>徐文东</t>
  </si>
  <si>
    <t>025672305</t>
  </si>
  <si>
    <t>2015112127</t>
  </si>
  <si>
    <t>郑澍玮</t>
  </si>
  <si>
    <t>025672671</t>
  </si>
  <si>
    <t>2015112130</t>
  </si>
  <si>
    <t>蔡林</t>
  </si>
  <si>
    <t>025673821</t>
  </si>
  <si>
    <t>2015112131</t>
  </si>
  <si>
    <t>代畅</t>
  </si>
  <si>
    <t>881167387</t>
  </si>
  <si>
    <t>2015112132</t>
  </si>
  <si>
    <t>郭泠峰</t>
  </si>
  <si>
    <t>881161586</t>
  </si>
  <si>
    <t>2015112133</t>
  </si>
  <si>
    <t>益西达哇</t>
  </si>
  <si>
    <t>025673959</t>
  </si>
  <si>
    <t>2015112136</t>
  </si>
  <si>
    <t>张灿</t>
  </si>
  <si>
    <t>025671218</t>
  </si>
  <si>
    <t>2015112137</t>
  </si>
  <si>
    <t>罗麟丰</t>
  </si>
  <si>
    <t>025671219</t>
  </si>
  <si>
    <t>2015112138</t>
  </si>
  <si>
    <t>龚择韦</t>
  </si>
  <si>
    <t>880108690</t>
  </si>
  <si>
    <t>2015112139</t>
  </si>
  <si>
    <t>何凯</t>
  </si>
  <si>
    <t>025673084</t>
  </si>
  <si>
    <t>2015112140</t>
  </si>
  <si>
    <t>阙君侯</t>
  </si>
  <si>
    <t>025673807</t>
  </si>
  <si>
    <t>2015112142</t>
  </si>
  <si>
    <t>罗靖南</t>
  </si>
  <si>
    <t>025671253</t>
  </si>
  <si>
    <t>2015112144</t>
  </si>
  <si>
    <t>钱怡帆</t>
  </si>
  <si>
    <t>025670144</t>
  </si>
  <si>
    <t>2015112145</t>
  </si>
  <si>
    <t>郭惠建</t>
  </si>
  <si>
    <t>025670145</t>
  </si>
  <si>
    <t>2015112146</t>
  </si>
  <si>
    <t>何浩钊</t>
  </si>
  <si>
    <t>025670146</t>
  </si>
  <si>
    <t>2015112147</t>
  </si>
  <si>
    <t>蒋波</t>
  </si>
  <si>
    <t>025670525</t>
  </si>
  <si>
    <t>2015112148</t>
  </si>
  <si>
    <t>王鸿锦</t>
  </si>
  <si>
    <t>025673576</t>
  </si>
  <si>
    <t>2015112149</t>
  </si>
  <si>
    <t>吕征阳</t>
  </si>
  <si>
    <t>025670526</t>
  </si>
  <si>
    <t>2015112150</t>
  </si>
  <si>
    <t>王姚远</t>
  </si>
  <si>
    <t>025672628</t>
  </si>
  <si>
    <t>2015112152</t>
  </si>
  <si>
    <t>刘思成</t>
  </si>
  <si>
    <t>025670528</t>
  </si>
  <si>
    <t>2015112153</t>
  </si>
  <si>
    <t>尚已博</t>
  </si>
  <si>
    <t>025673767</t>
  </si>
  <si>
    <t>2015112154</t>
  </si>
  <si>
    <t>陈锦炜</t>
  </si>
  <si>
    <t>025670655</t>
  </si>
  <si>
    <t>2015112155</t>
  </si>
  <si>
    <t>姜琦</t>
  </si>
  <si>
    <t>025670684</t>
  </si>
  <si>
    <t>2015112156</t>
  </si>
  <si>
    <t>陆逸凡</t>
  </si>
  <si>
    <t>025673940</t>
  </si>
  <si>
    <t>2015112157</t>
  </si>
  <si>
    <t>王雨杨</t>
  </si>
  <si>
    <t>025670685</t>
  </si>
  <si>
    <t>2015112158</t>
  </si>
  <si>
    <t>郑勇</t>
  </si>
  <si>
    <t>025672128</t>
  </si>
  <si>
    <t>2015112160</t>
  </si>
  <si>
    <t>孙齐伟</t>
  </si>
  <si>
    <t>025670687</t>
  </si>
  <si>
    <t>2015112161</t>
  </si>
  <si>
    <t>陈春晓</t>
  </si>
  <si>
    <t>025670688</t>
  </si>
  <si>
    <t>2015112162</t>
  </si>
  <si>
    <t>段皓天</t>
  </si>
  <si>
    <t>025672716</t>
  </si>
  <si>
    <t>2015112163</t>
  </si>
  <si>
    <t>李兆江</t>
  </si>
  <si>
    <t>025673454</t>
  </si>
  <si>
    <t>2015112164</t>
  </si>
  <si>
    <t>胡家瑞</t>
  </si>
  <si>
    <t>025670689</t>
  </si>
  <si>
    <t>2015112165</t>
  </si>
  <si>
    <t>彭宏辉</t>
  </si>
  <si>
    <t>028378478</t>
  </si>
  <si>
    <t>2015112166</t>
  </si>
  <si>
    <t>王师晗</t>
  </si>
  <si>
    <t>025670691</t>
  </si>
  <si>
    <t>2015112167</t>
  </si>
  <si>
    <t>潘维琦</t>
  </si>
  <si>
    <t>881304421</t>
  </si>
  <si>
    <t>2015112168</t>
  </si>
  <si>
    <t>882002743</t>
  </si>
  <si>
    <t>2015112169</t>
  </si>
  <si>
    <t>肖学超</t>
  </si>
  <si>
    <t>025670692</t>
  </si>
  <si>
    <t>2015112171</t>
  </si>
  <si>
    <t>连志全</t>
  </si>
  <si>
    <t>025670693</t>
  </si>
  <si>
    <t>2015112172</t>
  </si>
  <si>
    <t>罗超</t>
  </si>
  <si>
    <t>025669750</t>
  </si>
  <si>
    <t>2015112173</t>
  </si>
  <si>
    <t>梁枫</t>
  </si>
  <si>
    <t>025673941</t>
  </si>
  <si>
    <t>2015112174</t>
  </si>
  <si>
    <t>王迎迎</t>
  </si>
  <si>
    <t>025670846</t>
  </si>
  <si>
    <t>2015112175</t>
  </si>
  <si>
    <t>黄晋涛</t>
  </si>
  <si>
    <t>025670847</t>
  </si>
  <si>
    <t>2015112176</t>
  </si>
  <si>
    <t>县文琦</t>
  </si>
  <si>
    <t>025673948</t>
  </si>
  <si>
    <t>2015112177</t>
  </si>
  <si>
    <t>殷子珺</t>
  </si>
  <si>
    <t>025670848</t>
  </si>
  <si>
    <t>2015112178</t>
  </si>
  <si>
    <t>黄玉辉</t>
  </si>
  <si>
    <t>025672291</t>
  </si>
  <si>
    <t>2015112179</t>
  </si>
  <si>
    <t>王行</t>
  </si>
  <si>
    <t>025670849</t>
  </si>
  <si>
    <t>2015112181</t>
  </si>
  <si>
    <t>田冠</t>
  </si>
  <si>
    <t>025670880</t>
  </si>
  <si>
    <t>2015112182</t>
  </si>
  <si>
    <t>宋凤丽</t>
  </si>
  <si>
    <t>025672719</t>
  </si>
  <si>
    <t>2015112184</t>
  </si>
  <si>
    <t>吴祖谦</t>
  </si>
  <si>
    <t>025670881</t>
  </si>
  <si>
    <t>2015112185</t>
  </si>
  <si>
    <t>周才屯</t>
  </si>
  <si>
    <t>025670882</t>
  </si>
  <si>
    <t>2015112187</t>
  </si>
  <si>
    <t>邹俊勍</t>
  </si>
  <si>
    <t>025670884</t>
  </si>
  <si>
    <t>2015112188</t>
  </si>
  <si>
    <t>王克明</t>
  </si>
  <si>
    <t>025672135</t>
  </si>
  <si>
    <t>2015112189</t>
  </si>
  <si>
    <t>罗赛南</t>
  </si>
  <si>
    <t>025670885</t>
  </si>
  <si>
    <t>2015112190</t>
  </si>
  <si>
    <t>025672292</t>
  </si>
  <si>
    <t>2015112191</t>
  </si>
  <si>
    <t>张义枫</t>
  </si>
  <si>
    <t>025670886</t>
  </si>
  <si>
    <t>2015112192</t>
  </si>
  <si>
    <t>王熠炜</t>
  </si>
  <si>
    <t>025670887</t>
  </si>
  <si>
    <t>2015112194</t>
  </si>
  <si>
    <t>姬智勇</t>
  </si>
  <si>
    <t>025671039</t>
  </si>
  <si>
    <t>2015112195</t>
  </si>
  <si>
    <t>刘家明</t>
  </si>
  <si>
    <t>025671040</t>
  </si>
  <si>
    <t>2015112196</t>
  </si>
  <si>
    <t>刘洋洋</t>
  </si>
  <si>
    <t>025673439</t>
  </si>
  <si>
    <t>2015112197</t>
  </si>
  <si>
    <t>蔡卢麟</t>
  </si>
  <si>
    <t>881407047</t>
  </si>
  <si>
    <t>2015112198</t>
  </si>
  <si>
    <t>赖睿</t>
  </si>
  <si>
    <t>025672750</t>
  </si>
  <si>
    <t>2015112199</t>
  </si>
  <si>
    <t>曹文涛</t>
  </si>
  <si>
    <t>881476873</t>
  </si>
  <si>
    <t>2015112201</t>
  </si>
  <si>
    <t>雷新宇</t>
  </si>
  <si>
    <t>025671042</t>
  </si>
  <si>
    <t>2015112202</t>
  </si>
  <si>
    <t>侯鸿飞</t>
  </si>
  <si>
    <t>025672877</t>
  </si>
  <si>
    <t>2015112203</t>
  </si>
  <si>
    <t>张灵红</t>
  </si>
  <si>
    <t>025673622</t>
  </si>
  <si>
    <t>2015112204</t>
  </si>
  <si>
    <t>025671043</t>
  </si>
  <si>
    <t>2015112205</t>
  </si>
  <si>
    <t>傅子晗</t>
  </si>
  <si>
    <t>025671074</t>
  </si>
  <si>
    <t>2015112206</t>
  </si>
  <si>
    <t>周柘宏</t>
  </si>
  <si>
    <t>025671075</t>
  </si>
  <si>
    <t>2015112207</t>
  </si>
  <si>
    <t>束书俊</t>
  </si>
  <si>
    <t>025670932</t>
  </si>
  <si>
    <t>2015112208</t>
  </si>
  <si>
    <t>康瑞强</t>
  </si>
  <si>
    <t>025673780</t>
  </si>
  <si>
    <t>2015112209</t>
  </si>
  <si>
    <t>闫晓钰</t>
  </si>
  <si>
    <t>025670600</t>
  </si>
  <si>
    <t>2015112210</t>
  </si>
  <si>
    <t>谭梓琦</t>
  </si>
  <si>
    <t>025670601</t>
  </si>
  <si>
    <t>2015112211</t>
  </si>
  <si>
    <t>田仁才</t>
  </si>
  <si>
    <t>025671585</t>
  </si>
  <si>
    <t>2015112212</t>
  </si>
  <si>
    <t>孔令昀</t>
  </si>
  <si>
    <t>025673926</t>
  </si>
  <si>
    <t>2015112213</t>
  </si>
  <si>
    <t>李浩然</t>
  </si>
  <si>
    <t>025670602</t>
  </si>
  <si>
    <t>2015112214</t>
  </si>
  <si>
    <t>刘畅源</t>
  </si>
  <si>
    <t>025670635</t>
  </si>
  <si>
    <t>2015112215</t>
  </si>
  <si>
    <t>智龙龙</t>
  </si>
  <si>
    <t>025670636</t>
  </si>
  <si>
    <t>2015112216</t>
  </si>
  <si>
    <t>吴信呈</t>
  </si>
  <si>
    <t>025670637</t>
  </si>
  <si>
    <t>2015112217</t>
  </si>
  <si>
    <t>周晓雪</t>
  </si>
  <si>
    <t>025672597</t>
  </si>
  <si>
    <t>2015112218</t>
  </si>
  <si>
    <t>刘润卓</t>
  </si>
  <si>
    <t>025670638</t>
  </si>
  <si>
    <t>2015112220</t>
  </si>
  <si>
    <t>包嘉宬</t>
  </si>
  <si>
    <t>025670639</t>
  </si>
  <si>
    <t>2015112221</t>
  </si>
  <si>
    <t>沈方宇</t>
  </si>
  <si>
    <t>025670640</t>
  </si>
  <si>
    <t>2015112222</t>
  </si>
  <si>
    <t>左薇</t>
  </si>
  <si>
    <t>025672276</t>
  </si>
  <si>
    <t>2015112223</t>
  </si>
  <si>
    <t>卢胜</t>
  </si>
  <si>
    <t>025670567</t>
  </si>
  <si>
    <t>2015112224</t>
  </si>
  <si>
    <t>张红莉</t>
  </si>
  <si>
    <t>025670568</t>
  </si>
  <si>
    <t>2015112225</t>
  </si>
  <si>
    <t>周英鑫</t>
  </si>
  <si>
    <t>025673770</t>
  </si>
  <si>
    <t>2015112226</t>
  </si>
  <si>
    <t>张邵芳</t>
  </si>
  <si>
    <t>025670569</t>
  </si>
  <si>
    <t>2015112227</t>
  </si>
  <si>
    <t>李波超</t>
  </si>
  <si>
    <t>025672125</t>
  </si>
  <si>
    <t>2015112228</t>
  </si>
  <si>
    <t>阴程</t>
  </si>
  <si>
    <t>025670570</t>
  </si>
  <si>
    <t>2015112229</t>
  </si>
  <si>
    <t>陈依唐</t>
  </si>
  <si>
    <t>881432995</t>
  </si>
  <si>
    <t>2015112230</t>
  </si>
  <si>
    <t>毛强</t>
  </si>
  <si>
    <t>025670603</t>
  </si>
  <si>
    <t>2015112231</t>
  </si>
  <si>
    <t>胡锐昊</t>
  </si>
  <si>
    <t>881036596</t>
  </si>
  <si>
    <t>2015112232</t>
  </si>
  <si>
    <t>025673453</t>
  </si>
  <si>
    <t>2015112233</t>
  </si>
  <si>
    <t>淳玉文</t>
  </si>
  <si>
    <t>025670604</t>
  </si>
  <si>
    <t>2015112234</t>
  </si>
  <si>
    <t>董明轩</t>
  </si>
  <si>
    <t>025670605</t>
  </si>
  <si>
    <t>2015112235</t>
  </si>
  <si>
    <t>徐凡淳</t>
  </si>
  <si>
    <t>025670606</t>
  </si>
  <si>
    <t>2015112236</t>
  </si>
  <si>
    <t>西绕旺修</t>
  </si>
  <si>
    <t>025670607</t>
  </si>
  <si>
    <t>2015112237</t>
  </si>
  <si>
    <t>余澳港</t>
  </si>
  <si>
    <t>025672101</t>
  </si>
  <si>
    <t>2015112240</t>
  </si>
  <si>
    <t>王宏</t>
  </si>
  <si>
    <t>025670609</t>
  </si>
  <si>
    <t>2015112241</t>
  </si>
  <si>
    <t>徐稼生</t>
  </si>
  <si>
    <t>025670610</t>
  </si>
  <si>
    <t>2015112242</t>
  </si>
  <si>
    <t>黎振星</t>
  </si>
  <si>
    <t>025673771</t>
  </si>
  <si>
    <t>2015112243</t>
  </si>
  <si>
    <t>陈铸</t>
  </si>
  <si>
    <t>025671125</t>
  </si>
  <si>
    <t>2015112244</t>
  </si>
  <si>
    <t>关雅静</t>
  </si>
  <si>
    <t>025671126</t>
  </si>
  <si>
    <t>2015112245</t>
  </si>
  <si>
    <t>李兆峰</t>
  </si>
  <si>
    <t>025673442</t>
  </si>
  <si>
    <t>2015112246</t>
  </si>
  <si>
    <t>路浩涵</t>
  </si>
  <si>
    <t>025671127</t>
  </si>
  <si>
    <t>2015112247</t>
  </si>
  <si>
    <t>王天仪</t>
  </si>
  <si>
    <t>025672333</t>
  </si>
  <si>
    <t>2015112248</t>
  </si>
  <si>
    <t>吴儒鑫</t>
  </si>
  <si>
    <t>025671159</t>
  </si>
  <si>
    <t>2015112249</t>
  </si>
  <si>
    <t>宋博韬</t>
  </si>
  <si>
    <t>025671160</t>
  </si>
  <si>
    <t>2015112250</t>
  </si>
  <si>
    <t>吴方剑</t>
  </si>
  <si>
    <t>025671161</t>
  </si>
  <si>
    <t>2015112251</t>
  </si>
  <si>
    <t>蒋振东</t>
  </si>
  <si>
    <t>025672879</t>
  </si>
  <si>
    <t>2015112252</t>
  </si>
  <si>
    <t>倪帆</t>
  </si>
  <si>
    <t>025673624</t>
  </si>
  <si>
    <t>2015112254</t>
  </si>
  <si>
    <t>王龙</t>
  </si>
  <si>
    <t>025671163</t>
  </si>
  <si>
    <t>2015112255</t>
  </si>
  <si>
    <t>魏晨</t>
  </si>
  <si>
    <t>025671165</t>
  </si>
  <si>
    <t>2015112256</t>
  </si>
  <si>
    <t>王泽昕</t>
  </si>
  <si>
    <t>025671166</t>
  </si>
  <si>
    <t>2015112257</t>
  </si>
  <si>
    <t>孙世宇</t>
  </si>
  <si>
    <t>025673580</t>
  </si>
  <si>
    <t>2015112258</t>
  </si>
  <si>
    <t>张政</t>
  </si>
  <si>
    <t>025671167</t>
  </si>
  <si>
    <t>2015112259</t>
  </si>
  <si>
    <t>025672334</t>
  </si>
  <si>
    <t>2015112260</t>
  </si>
  <si>
    <t>田怡豪</t>
  </si>
  <si>
    <t>025671168</t>
  </si>
  <si>
    <t>2015112261</t>
  </si>
  <si>
    <t>范余州</t>
  </si>
  <si>
    <t>025671169</t>
  </si>
  <si>
    <t>2015112262</t>
  </si>
  <si>
    <t>李浩</t>
  </si>
  <si>
    <t>022369816</t>
  </si>
  <si>
    <t>2015112263</t>
  </si>
  <si>
    <t>贾东雯</t>
  </si>
  <si>
    <t>881670950</t>
  </si>
  <si>
    <t>2015112265</t>
  </si>
  <si>
    <t>邵焕</t>
  </si>
  <si>
    <t>025673589</t>
  </si>
  <si>
    <t>2015112266</t>
  </si>
  <si>
    <t>黎家昊</t>
  </si>
  <si>
    <t>881774563</t>
  </si>
  <si>
    <t>2015112267</t>
  </si>
  <si>
    <t>韩云昊</t>
  </si>
  <si>
    <t>025672586</t>
  </si>
  <si>
    <t>2015112268</t>
  </si>
  <si>
    <t>许维杰</t>
  </si>
  <si>
    <t>025669863</t>
  </si>
  <si>
    <t>2015112269</t>
  </si>
  <si>
    <t>陈宇欣</t>
  </si>
  <si>
    <t>025669864</t>
  </si>
  <si>
    <t>2015112270</t>
  </si>
  <si>
    <t>鲍跃康</t>
  </si>
  <si>
    <t>025669865</t>
  </si>
  <si>
    <t>2015112271</t>
  </si>
  <si>
    <t>邱凯</t>
  </si>
  <si>
    <t>025671619</t>
  </si>
  <si>
    <t>2015112272</t>
  </si>
  <si>
    <t>张育豪</t>
  </si>
  <si>
    <t>025673962</t>
  </si>
  <si>
    <t>2015112273</t>
  </si>
  <si>
    <t>刘柳</t>
  </si>
  <si>
    <t>025673567</t>
  </si>
  <si>
    <t>2015112274</t>
  </si>
  <si>
    <t>何一凡</t>
  </si>
  <si>
    <t>025670698</t>
  </si>
  <si>
    <t>2015112275</t>
  </si>
  <si>
    <t>邹启民</t>
  </si>
  <si>
    <t>025670699</t>
  </si>
  <si>
    <t>2015112276</t>
  </si>
  <si>
    <t>陈杨</t>
  </si>
  <si>
    <t>025670700</t>
  </si>
  <si>
    <t>2015112277</t>
  </si>
  <si>
    <t>刘杨</t>
  </si>
  <si>
    <t>025670701</t>
  </si>
  <si>
    <t>2015112278</t>
  </si>
  <si>
    <t>赵剑桥</t>
  </si>
  <si>
    <t>025672380</t>
  </si>
  <si>
    <t>2015112279</t>
  </si>
  <si>
    <t>孙鸿博</t>
  </si>
  <si>
    <t>025670702</t>
  </si>
  <si>
    <t>2015112281</t>
  </si>
  <si>
    <t>刘天舒</t>
  </si>
  <si>
    <t>025670703</t>
  </si>
  <si>
    <t>2015112283</t>
  </si>
  <si>
    <t>莫蕊蕊</t>
  </si>
  <si>
    <t>025672734</t>
  </si>
  <si>
    <t>2015112284</t>
  </si>
  <si>
    <t>杨成文</t>
  </si>
  <si>
    <t>025671948</t>
  </si>
  <si>
    <t>2015112285</t>
  </si>
  <si>
    <t>刘泳宏</t>
  </si>
  <si>
    <t>025671949</t>
  </si>
  <si>
    <t>2015112286</t>
  </si>
  <si>
    <t>郑家宁</t>
  </si>
  <si>
    <t>025673429</t>
  </si>
  <si>
    <t>2015112287</t>
  </si>
  <si>
    <t>鲁小琛</t>
  </si>
  <si>
    <t>025671950</t>
  </si>
  <si>
    <t>2015112288</t>
  </si>
  <si>
    <t>杨佳炜</t>
  </si>
  <si>
    <t>025672115</t>
  </si>
  <si>
    <t>2015112289</t>
  </si>
  <si>
    <t>杨帆</t>
  </si>
  <si>
    <t>025671951</t>
  </si>
  <si>
    <t>2015112290</t>
  </si>
  <si>
    <t>杨天钦</t>
  </si>
  <si>
    <t>025671952</t>
  </si>
  <si>
    <t>2015112291</t>
  </si>
  <si>
    <t>范小霜</t>
  </si>
  <si>
    <t>025671953</t>
  </si>
  <si>
    <t>2015112292</t>
  </si>
  <si>
    <t>谭旭</t>
  </si>
  <si>
    <t>025671828</t>
  </si>
  <si>
    <t>2015112293</t>
  </si>
  <si>
    <t>李海维</t>
  </si>
  <si>
    <t>025669647</t>
  </si>
  <si>
    <t>2015112294</t>
  </si>
  <si>
    <t>李沁笑</t>
  </si>
  <si>
    <t>881790216</t>
  </si>
  <si>
    <t>2015112295</t>
  </si>
  <si>
    <t>易新卫</t>
  </si>
  <si>
    <t>025671985</t>
  </si>
  <si>
    <t>2015112296</t>
  </si>
  <si>
    <t>杨雨佳</t>
  </si>
  <si>
    <t>880368600</t>
  </si>
  <si>
    <t>2015112297</t>
  </si>
  <si>
    <t>李娜</t>
  </si>
  <si>
    <t>025671986</t>
  </si>
  <si>
    <t>2015112298</t>
  </si>
  <si>
    <t>杨生</t>
  </si>
  <si>
    <t>025673452</t>
  </si>
  <si>
    <t>2015112301</t>
  </si>
  <si>
    <t>刘宇航</t>
  </si>
  <si>
    <t>024526808</t>
  </si>
  <si>
    <t>2015112302</t>
  </si>
  <si>
    <t>025671989</t>
  </si>
  <si>
    <t>2015112303</t>
  </si>
  <si>
    <t>冯阔</t>
  </si>
  <si>
    <t>025673430</t>
  </si>
  <si>
    <t>2015112304</t>
  </si>
  <si>
    <t>林杰坚</t>
  </si>
  <si>
    <t>025671485</t>
  </si>
  <si>
    <t>2015112306</t>
  </si>
  <si>
    <t>吴家宝</t>
  </si>
  <si>
    <t>025673466</t>
  </si>
  <si>
    <t>2015112307</t>
  </si>
  <si>
    <t>谭伊笑</t>
  </si>
  <si>
    <t>025671487</t>
  </si>
  <si>
    <t>2015112308</t>
  </si>
  <si>
    <t>李志彬</t>
  </si>
  <si>
    <t>025672280</t>
  </si>
  <si>
    <t>2015112309</t>
  </si>
  <si>
    <t>施颖</t>
  </si>
  <si>
    <t>025671488</t>
  </si>
  <si>
    <t>2015112310</t>
  </si>
  <si>
    <t>陈宜重</t>
  </si>
  <si>
    <t>025671489</t>
  </si>
  <si>
    <t>2015112311</t>
  </si>
  <si>
    <t>徐晓博</t>
  </si>
  <si>
    <t>025671490</t>
  </si>
  <si>
    <t>2015112312</t>
  </si>
  <si>
    <t>张喆</t>
  </si>
  <si>
    <t>025673180</t>
  </si>
  <si>
    <t>2015112313</t>
  </si>
  <si>
    <t>马国媛</t>
  </si>
  <si>
    <t>025673561</t>
  </si>
  <si>
    <t>2015112314</t>
  </si>
  <si>
    <t>王顺</t>
  </si>
  <si>
    <t>025671491</t>
  </si>
  <si>
    <t>2015112315</t>
  </si>
  <si>
    <t>李常琳</t>
  </si>
  <si>
    <t>025671492</t>
  </si>
  <si>
    <t>2015112316</t>
  </si>
  <si>
    <t>周恩龙</t>
  </si>
  <si>
    <t>025671493</t>
  </si>
  <si>
    <t>2015112318</t>
  </si>
  <si>
    <t>游凯瑞</t>
  </si>
  <si>
    <t>025672773</t>
  </si>
  <si>
    <t>2015112319</t>
  </si>
  <si>
    <t>刘禹</t>
  </si>
  <si>
    <t>025671524</t>
  </si>
  <si>
    <t>2015112320</t>
  </si>
  <si>
    <t>冯橹壁</t>
  </si>
  <si>
    <t>025672779</t>
  </si>
  <si>
    <t>2015112321</t>
  </si>
  <si>
    <t>江逸</t>
  </si>
  <si>
    <t>023612737</t>
  </si>
  <si>
    <t>2015112322</t>
  </si>
  <si>
    <t>陈希曦</t>
  </si>
  <si>
    <t>881096673</t>
  </si>
  <si>
    <t>2015112323</t>
  </si>
  <si>
    <t>庞培楠</t>
  </si>
  <si>
    <t>881432609</t>
  </si>
  <si>
    <t>2015112324</t>
  </si>
  <si>
    <t>刘阿呷</t>
  </si>
  <si>
    <t>025671661</t>
  </si>
  <si>
    <t>2015112325</t>
  </si>
  <si>
    <t>邓文澜</t>
  </si>
  <si>
    <t>014887765</t>
  </si>
  <si>
    <t>2015112326</t>
  </si>
  <si>
    <t>赫正涛</t>
  </si>
  <si>
    <t>025673634</t>
  </si>
  <si>
    <t>2015112327</t>
  </si>
  <si>
    <t>祖力呼马尔·热合曼</t>
  </si>
  <si>
    <t>030837707</t>
  </si>
  <si>
    <t>2015112329</t>
  </si>
  <si>
    <t>黄凯伦</t>
  </si>
  <si>
    <t>025671695</t>
  </si>
  <si>
    <t>2015112330</t>
  </si>
  <si>
    <t>胡鑫燕</t>
  </si>
  <si>
    <t>025671696</t>
  </si>
  <si>
    <t>2015112333</t>
  </si>
  <si>
    <t>卢轩</t>
  </si>
  <si>
    <t>025673565</t>
  </si>
  <si>
    <t>2015112336</t>
  </si>
  <si>
    <t>霍家旭</t>
  </si>
  <si>
    <t>025671701</t>
  </si>
  <si>
    <t>2015112337</t>
  </si>
  <si>
    <t>高琛傲</t>
  </si>
  <si>
    <t>025671702</t>
  </si>
  <si>
    <t>2015112338</t>
  </si>
  <si>
    <t>杨焕</t>
  </si>
  <si>
    <t>025671665</t>
  </si>
  <si>
    <t>2015112339</t>
  </si>
  <si>
    <t>025671703</t>
  </si>
  <si>
    <t>2015112340</t>
  </si>
  <si>
    <t>陈琨</t>
  </si>
  <si>
    <t>025672286</t>
  </si>
  <si>
    <t>2015112341</t>
  </si>
  <si>
    <t>王沣</t>
  </si>
  <si>
    <t>025671704</t>
  </si>
  <si>
    <t>2015112342</t>
  </si>
  <si>
    <t>孔芳婕</t>
  </si>
  <si>
    <t>025671737</t>
  </si>
  <si>
    <t>2015112343</t>
  </si>
  <si>
    <t>何振群</t>
  </si>
  <si>
    <t>025669059</t>
  </si>
  <si>
    <t>2015111110</t>
  </si>
  <si>
    <t>董诗传</t>
  </si>
  <si>
    <t>025669060</t>
  </si>
  <si>
    <t>2015111111</t>
  </si>
  <si>
    <t>郭旗龙</t>
  </si>
  <si>
    <t>025669061</t>
  </si>
  <si>
    <t>2015111112</t>
  </si>
  <si>
    <t>舒航</t>
  </si>
  <si>
    <t>025672059</t>
  </si>
  <si>
    <t>2015111113</t>
  </si>
  <si>
    <t>陈彦如</t>
  </si>
  <si>
    <t>025673345</t>
  </si>
  <si>
    <t>2015111114</t>
  </si>
  <si>
    <t>李亮</t>
  </si>
  <si>
    <t>025669062</t>
  </si>
  <si>
    <t>2015111115</t>
  </si>
  <si>
    <t>韩明弘</t>
  </si>
  <si>
    <t>025669087</t>
  </si>
  <si>
    <t>2015111116</t>
  </si>
  <si>
    <t>陈畅</t>
  </si>
  <si>
    <t>025669088</t>
  </si>
  <si>
    <t>2015111117</t>
  </si>
  <si>
    <t>陈松</t>
  </si>
  <si>
    <t>025669089</t>
  </si>
  <si>
    <t>2015111118</t>
  </si>
  <si>
    <t>唐尧</t>
  </si>
  <si>
    <t>025672329</t>
  </si>
  <si>
    <t>2015111119</t>
  </si>
  <si>
    <t>于洺振</t>
  </si>
  <si>
    <t>025669090</t>
  </si>
  <si>
    <t>2015111121</t>
  </si>
  <si>
    <t>迟嘉琦</t>
  </si>
  <si>
    <t>025669091</t>
  </si>
  <si>
    <t>2015111122</t>
  </si>
  <si>
    <t>周钰莹</t>
  </si>
  <si>
    <t>025669092</t>
  </si>
  <si>
    <t>2015111123</t>
  </si>
  <si>
    <t>孙珂焱</t>
  </si>
  <si>
    <t>025672848</t>
  </si>
  <si>
    <t>2015111124</t>
  </si>
  <si>
    <t>赵振玉</t>
  </si>
  <si>
    <t>025669521</t>
  </si>
  <si>
    <t>2015111126</t>
  </si>
  <si>
    <t>谢明</t>
  </si>
  <si>
    <t>025673052</t>
  </si>
  <si>
    <t>2015111127</t>
  </si>
  <si>
    <t>焦伟溱</t>
  </si>
  <si>
    <t>025669553</t>
  </si>
  <si>
    <t>2015111128</t>
  </si>
  <si>
    <t>王天琪</t>
  </si>
  <si>
    <t>025673577</t>
  </si>
  <si>
    <t>2015111129</t>
  </si>
  <si>
    <t>刘显宇</t>
  </si>
  <si>
    <t>025669554</t>
  </si>
  <si>
    <t>2015111130</t>
  </si>
  <si>
    <t>周天晓</t>
  </si>
  <si>
    <t>025669555</t>
  </si>
  <si>
    <t>2015111131</t>
  </si>
  <si>
    <t>董永佳</t>
  </si>
  <si>
    <t>025669556</t>
  </si>
  <si>
    <t>2015111132</t>
  </si>
  <si>
    <t>025672094</t>
  </si>
  <si>
    <t>2015111133</t>
  </si>
  <si>
    <t>吴晓彤</t>
  </si>
  <si>
    <t>025673516</t>
  </si>
  <si>
    <t>2015111134</t>
  </si>
  <si>
    <t>刘守帅</t>
  </si>
  <si>
    <t>025669557</t>
  </si>
  <si>
    <t>2015111135</t>
  </si>
  <si>
    <t>张桢</t>
  </si>
  <si>
    <t>025669558</t>
  </si>
  <si>
    <t>2015111136</t>
  </si>
  <si>
    <t>贾雷</t>
  </si>
  <si>
    <t>025669559</t>
  </si>
  <si>
    <t>2015111137</t>
  </si>
  <si>
    <t>苏楷通</t>
  </si>
  <si>
    <t>025669560</t>
  </si>
  <si>
    <t>2015111138</t>
  </si>
  <si>
    <t>王科力</t>
  </si>
  <si>
    <t>025672507</t>
  </si>
  <si>
    <t>2015111139</t>
  </si>
  <si>
    <t>王川彦</t>
  </si>
  <si>
    <t>025669561</t>
  </si>
  <si>
    <t>2015111140</t>
  </si>
  <si>
    <t>陈泓宇</t>
  </si>
  <si>
    <t>025672141</t>
  </si>
  <si>
    <t>2015111142</t>
  </si>
  <si>
    <t>陈芃里</t>
  </si>
  <si>
    <t>887183336</t>
  </si>
  <si>
    <t>2015111143</t>
  </si>
  <si>
    <t>李麒</t>
  </si>
  <si>
    <t>025673053</t>
  </si>
  <si>
    <t>2015111144</t>
  </si>
  <si>
    <t>陈吉元</t>
  </si>
  <si>
    <t>025669595</t>
  </si>
  <si>
    <t>2015111145</t>
  </si>
  <si>
    <t>范树纲</t>
  </si>
  <si>
    <t>025669596</t>
  </si>
  <si>
    <t>2015111146</t>
  </si>
  <si>
    <t>张安康</t>
  </si>
  <si>
    <t>025673326</t>
  </si>
  <si>
    <t>2015111147</t>
  </si>
  <si>
    <t>罗德洪</t>
  </si>
  <si>
    <t>025669598</t>
  </si>
  <si>
    <t>2015111148</t>
  </si>
  <si>
    <t>周香越</t>
  </si>
  <si>
    <t>025672174</t>
  </si>
  <si>
    <t>2015111149</t>
  </si>
  <si>
    <t>025669599</t>
  </si>
  <si>
    <t>2015111150</t>
  </si>
  <si>
    <t>任彦平</t>
  </si>
  <si>
    <t>025669600</t>
  </si>
  <si>
    <t>2015111151</t>
  </si>
  <si>
    <t>郭文海</t>
  </si>
  <si>
    <t>025669601</t>
  </si>
  <si>
    <t>2015111152</t>
  </si>
  <si>
    <t>李梦豪</t>
  </si>
  <si>
    <t>025672095</t>
  </si>
  <si>
    <t>2015111154</t>
  </si>
  <si>
    <t>谭畅</t>
  </si>
  <si>
    <t>025669602</t>
  </si>
  <si>
    <t>2015111155</t>
  </si>
  <si>
    <t>025669603</t>
  </si>
  <si>
    <t>2015111156</t>
  </si>
  <si>
    <t>郭安骐</t>
  </si>
  <si>
    <t>025669604</t>
  </si>
  <si>
    <t>2015111157</t>
  </si>
  <si>
    <t>田辛怡</t>
  </si>
  <si>
    <t>025669605</t>
  </si>
  <si>
    <t>2015111159</t>
  </si>
  <si>
    <t>郭旭</t>
  </si>
  <si>
    <t>025669606</t>
  </si>
  <si>
    <t>2015111160</t>
  </si>
  <si>
    <t>赵博</t>
  </si>
  <si>
    <t>025672175</t>
  </si>
  <si>
    <t>2015111161</t>
  </si>
  <si>
    <t>李海涛</t>
  </si>
  <si>
    <t>025669635</t>
  </si>
  <si>
    <t>2015111162</t>
  </si>
  <si>
    <t>025669636</t>
  </si>
  <si>
    <t>2015111163</t>
  </si>
  <si>
    <t>陈佳利</t>
  </si>
  <si>
    <t>025673327</t>
  </si>
  <si>
    <t>2015111164</t>
  </si>
  <si>
    <t>皇甫超彬</t>
  </si>
  <si>
    <t>025669637</t>
  </si>
  <si>
    <t>2015111165</t>
  </si>
  <si>
    <t>宋浩宇</t>
  </si>
  <si>
    <t>025669638</t>
  </si>
  <si>
    <t>2015111166</t>
  </si>
  <si>
    <t>周键</t>
  </si>
  <si>
    <t>025673328</t>
  </si>
  <si>
    <t>2015111167</t>
  </si>
  <si>
    <t>陈洁云</t>
  </si>
  <si>
    <t>025669639</t>
  </si>
  <si>
    <t>2015111168</t>
  </si>
  <si>
    <t>武逸宸</t>
  </si>
  <si>
    <t>025672176</t>
  </si>
  <si>
    <t>2015111170</t>
  </si>
  <si>
    <t>曾致祥</t>
  </si>
  <si>
    <t>025671961</t>
  </si>
  <si>
    <t>2015111171</t>
  </si>
  <si>
    <t>张宸棕</t>
  </si>
  <si>
    <t>025672337</t>
  </si>
  <si>
    <t>2015111172</t>
  </si>
  <si>
    <t>陈智睿</t>
  </si>
  <si>
    <t>025672221</t>
  </si>
  <si>
    <t>2015111173</t>
  </si>
  <si>
    <t>周鑫</t>
  </si>
  <si>
    <t>881988461</t>
  </si>
  <si>
    <t>2015111174</t>
  </si>
  <si>
    <t>郑强</t>
  </si>
  <si>
    <t>015138395</t>
  </si>
  <si>
    <t>2015111175</t>
  </si>
  <si>
    <t>刘帅鑫</t>
  </si>
  <si>
    <t>025669643</t>
  </si>
  <si>
    <t>2015111176</t>
  </si>
  <si>
    <t>杜祥峰</t>
  </si>
  <si>
    <t>025669644</t>
  </si>
  <si>
    <t>2015111177</t>
  </si>
  <si>
    <t>戴嘉程</t>
  </si>
  <si>
    <t>025669676</t>
  </si>
  <si>
    <t>2015111178</t>
  </si>
  <si>
    <t>025672935</t>
  </si>
  <si>
    <t>2015111179</t>
  </si>
  <si>
    <t>邹林志</t>
  </si>
  <si>
    <t>025669677</t>
  </si>
  <si>
    <t>2015111180</t>
  </si>
  <si>
    <t>李佳辉</t>
  </si>
  <si>
    <t>025672177</t>
  </si>
  <si>
    <t>2015111181</t>
  </si>
  <si>
    <t>郑杰</t>
  </si>
  <si>
    <t>025669678</t>
  </si>
  <si>
    <t>2015111182</t>
  </si>
  <si>
    <t>陈耀明</t>
  </si>
  <si>
    <t>025669679</t>
  </si>
  <si>
    <t>2015111183</t>
  </si>
  <si>
    <t>古伟杰</t>
  </si>
  <si>
    <t>025672712</t>
  </si>
  <si>
    <t>2015111184</t>
  </si>
  <si>
    <t>丁富成</t>
  </si>
  <si>
    <t>025669680</t>
  </si>
  <si>
    <t>2015111185</t>
  </si>
  <si>
    <t>王泽恩</t>
  </si>
  <si>
    <t>025669681</t>
  </si>
  <si>
    <t>2015111186</t>
  </si>
  <si>
    <t>代晨曦</t>
  </si>
  <si>
    <t>025672837</t>
  </si>
  <si>
    <t>2015111187</t>
  </si>
  <si>
    <t>魏明慧</t>
  </si>
  <si>
    <t>025669682</t>
  </si>
  <si>
    <t>2015111188</t>
  </si>
  <si>
    <t>贺志皓</t>
  </si>
  <si>
    <t>025672306</t>
  </si>
  <si>
    <t>2015111189</t>
  </si>
  <si>
    <t>卢志帅</t>
  </si>
  <si>
    <t>025669683</t>
  </si>
  <si>
    <t>2015111190</t>
  </si>
  <si>
    <t>张晋恺</t>
  </si>
  <si>
    <t>025669684</t>
  </si>
  <si>
    <t>2015111191</t>
  </si>
  <si>
    <t>李慧敏</t>
  </si>
  <si>
    <t>025669685</t>
  </si>
  <si>
    <t>2015111192</t>
  </si>
  <si>
    <t>张宁峰</t>
  </si>
  <si>
    <t>025672222</t>
  </si>
  <si>
    <t>2015111193</t>
  </si>
  <si>
    <t>邬建平</t>
  </si>
  <si>
    <t>025673519</t>
  </si>
  <si>
    <t>2015111194</t>
  </si>
  <si>
    <t>雷震</t>
  </si>
  <si>
    <t>025669686</t>
  </si>
  <si>
    <t>2015111195</t>
  </si>
  <si>
    <t>闫雨生</t>
  </si>
  <si>
    <t>025669718</t>
  </si>
  <si>
    <t>2015111196</t>
  </si>
  <si>
    <t>肖昊</t>
  </si>
  <si>
    <t>025669719</t>
  </si>
  <si>
    <t>2015111198</t>
  </si>
  <si>
    <t>张平</t>
  </si>
  <si>
    <t>025672508</t>
  </si>
  <si>
    <t>2015111199</t>
  </si>
  <si>
    <t>孟姝</t>
  </si>
  <si>
    <t>025669721</t>
  </si>
  <si>
    <t>2015111200</t>
  </si>
  <si>
    <t>李少青</t>
  </si>
  <si>
    <t>025672307</t>
  </si>
  <si>
    <t>2015111201</t>
  </si>
  <si>
    <t>025669722</t>
  </si>
  <si>
    <t>2015111202</t>
  </si>
  <si>
    <t>刘富达</t>
  </si>
  <si>
    <t>025669871</t>
  </si>
  <si>
    <t>2015111203</t>
  </si>
  <si>
    <t>杜湑</t>
  </si>
  <si>
    <t>025672539</t>
  </si>
  <si>
    <t>2015111204</t>
  </si>
  <si>
    <t>宋江杰</t>
  </si>
  <si>
    <t>025669724</t>
  </si>
  <si>
    <t>2015111205</t>
  </si>
  <si>
    <t>张可馨</t>
  </si>
  <si>
    <t>025669725</t>
  </si>
  <si>
    <t>2015111206</t>
  </si>
  <si>
    <t>陈太</t>
  </si>
  <si>
    <t>882018348</t>
  </si>
  <si>
    <t>2015111207</t>
  </si>
  <si>
    <t>李岩瑞</t>
  </si>
  <si>
    <t>025669726</t>
  </si>
  <si>
    <t>2015111208</t>
  </si>
  <si>
    <t>柏华彦</t>
  </si>
  <si>
    <t>025672308</t>
  </si>
  <si>
    <t>2015111209</t>
  </si>
  <si>
    <t>余慎之</t>
  </si>
  <si>
    <t>025669727</t>
  </si>
  <si>
    <t>2015111210</t>
  </si>
  <si>
    <t>徐喆</t>
  </si>
  <si>
    <t>025669728</t>
  </si>
  <si>
    <t>2015111211</t>
  </si>
  <si>
    <t>卢爱民</t>
  </si>
  <si>
    <t>025669028</t>
  </si>
  <si>
    <t>2015111212</t>
  </si>
  <si>
    <t>何志江</t>
  </si>
  <si>
    <t>025668449</t>
  </si>
  <si>
    <t>2015111213</t>
  </si>
  <si>
    <t>殷成凤</t>
  </si>
  <si>
    <t>025672755</t>
  </si>
  <si>
    <t>2015111214</t>
  </si>
  <si>
    <t>张知原</t>
  </si>
  <si>
    <t>025668450</t>
  </si>
  <si>
    <t>2015111215</t>
  </si>
  <si>
    <t>张鹏鹏</t>
  </si>
  <si>
    <t>025668451</t>
  </si>
  <si>
    <t>2015111216</t>
  </si>
  <si>
    <t>汤远艺</t>
  </si>
  <si>
    <t>025672756</t>
  </si>
  <si>
    <t>2015111217</t>
  </si>
  <si>
    <t>025668452</t>
  </si>
  <si>
    <t>2015111218</t>
  </si>
  <si>
    <t>刘佳伟</t>
  </si>
  <si>
    <t>025672582</t>
  </si>
  <si>
    <t>2015111220</t>
  </si>
  <si>
    <t>赵桥</t>
  </si>
  <si>
    <t>025668453</t>
  </si>
  <si>
    <t>2015111221</t>
  </si>
  <si>
    <t>林冬武</t>
  </si>
  <si>
    <t>025668487</t>
  </si>
  <si>
    <t>2015111222</t>
  </si>
  <si>
    <t>吴智超</t>
  </si>
  <si>
    <t>025672338</t>
  </si>
  <si>
    <t>2015111223</t>
  </si>
  <si>
    <t>王馨玥</t>
  </si>
  <si>
    <t>025673507</t>
  </si>
  <si>
    <t>2015111224</t>
  </si>
  <si>
    <t>金嘉玮</t>
  </si>
  <si>
    <t>025668488</t>
  </si>
  <si>
    <t>2015111225</t>
  </si>
  <si>
    <t>郁中秋</t>
  </si>
  <si>
    <t>025668489</t>
  </si>
  <si>
    <t>2015111226</t>
  </si>
  <si>
    <t>刘胤</t>
  </si>
  <si>
    <t>025668490</t>
  </si>
  <si>
    <t>2015111227</t>
  </si>
  <si>
    <t>范志成</t>
  </si>
  <si>
    <t>025668491</t>
  </si>
  <si>
    <t>2015111228</t>
  </si>
  <si>
    <t>李梦绮</t>
  </si>
  <si>
    <t>025673651</t>
  </si>
  <si>
    <t>2015111229</t>
  </si>
  <si>
    <t>韩笃硕</t>
  </si>
  <si>
    <t>025668492</t>
  </si>
  <si>
    <t>2015111230</t>
  </si>
  <si>
    <t>聂江霖</t>
  </si>
  <si>
    <t>025672583</t>
  </si>
  <si>
    <t>2015111231</t>
  </si>
  <si>
    <t>胡泽尧</t>
  </si>
  <si>
    <t>025668493</t>
  </si>
  <si>
    <t>2015111232</t>
  </si>
  <si>
    <t>王抒豪</t>
  </si>
  <si>
    <t>881291170</t>
  </si>
  <si>
    <t>2015111233</t>
  </si>
  <si>
    <t>鲁超</t>
  </si>
  <si>
    <t>025672757</t>
  </si>
  <si>
    <t>2015111235</t>
  </si>
  <si>
    <t>025668495</t>
  </si>
  <si>
    <t>2015111236</t>
  </si>
  <si>
    <t>曾梦江</t>
  </si>
  <si>
    <t>025672758</t>
  </si>
  <si>
    <t>2015111237</t>
  </si>
  <si>
    <t>郝浩村</t>
  </si>
  <si>
    <t>025668496</t>
  </si>
  <si>
    <t>2015111238</t>
  </si>
  <si>
    <t>李俊海</t>
  </si>
  <si>
    <t>025672584</t>
  </si>
  <si>
    <t>2015111239</t>
  </si>
  <si>
    <t>郑书扬</t>
  </si>
  <si>
    <t>025668524</t>
  </si>
  <si>
    <t>2015111240</t>
  </si>
  <si>
    <t>余云丰</t>
  </si>
  <si>
    <t>025668525</t>
  </si>
  <si>
    <t>2015111241</t>
  </si>
  <si>
    <t>孔睿</t>
  </si>
  <si>
    <t>025668526</t>
  </si>
  <si>
    <t>2015111242</t>
  </si>
  <si>
    <t>王巧</t>
  </si>
  <si>
    <t>025672339</t>
  </si>
  <si>
    <t>2015111243</t>
  </si>
  <si>
    <t>欧阳安达</t>
  </si>
  <si>
    <t>025673641</t>
  </si>
  <si>
    <t>2015111244</t>
  </si>
  <si>
    <t>陶昱均</t>
  </si>
  <si>
    <t>025668527</t>
  </si>
  <si>
    <t>2015111245</t>
  </si>
  <si>
    <t>黄杰强</t>
  </si>
  <si>
    <t>025668528</t>
  </si>
  <si>
    <t>2015111246</t>
  </si>
  <si>
    <t>刘浪</t>
  </si>
  <si>
    <t>025668529</t>
  </si>
  <si>
    <t>2015111247</t>
  </si>
  <si>
    <t>025668530</t>
  </si>
  <si>
    <t>2015111248</t>
  </si>
  <si>
    <t>刘乐佳</t>
  </si>
  <si>
    <t>025672122</t>
  </si>
  <si>
    <t>2015111249</t>
  </si>
  <si>
    <t>潘文武</t>
  </si>
  <si>
    <t>025668531</t>
  </si>
  <si>
    <t>2015111250</t>
  </si>
  <si>
    <t>李赓</t>
  </si>
  <si>
    <t>025672585</t>
  </si>
  <si>
    <t>2015111251</t>
  </si>
  <si>
    <t>袁泽豪</t>
  </si>
  <si>
    <t>025668532</t>
  </si>
  <si>
    <t>2015111252</t>
  </si>
  <si>
    <t>马韵辰</t>
  </si>
  <si>
    <t>025668533</t>
  </si>
  <si>
    <t>2015111253</t>
  </si>
  <si>
    <t>蒋鹏远</t>
  </si>
  <si>
    <t>025672759</t>
  </si>
  <si>
    <t>2015111254</t>
  </si>
  <si>
    <t>曾宇</t>
  </si>
  <si>
    <t>025668534</t>
  </si>
  <si>
    <t>2015111255</t>
  </si>
  <si>
    <t>025668557</t>
  </si>
  <si>
    <t>2015111257</t>
  </si>
  <si>
    <t>林微涛</t>
  </si>
  <si>
    <t>025668558</t>
  </si>
  <si>
    <t>2015111258</t>
  </si>
  <si>
    <t>刘翼</t>
  </si>
  <si>
    <t>025672055</t>
  </si>
  <si>
    <t>2015111259</t>
  </si>
  <si>
    <t>徐庆</t>
  </si>
  <si>
    <t>025668559</t>
  </si>
  <si>
    <t>2015111260</t>
  </si>
  <si>
    <t>郭皓</t>
  </si>
  <si>
    <t>025668560</t>
  </si>
  <si>
    <t>2015111261</t>
  </si>
  <si>
    <t>涂佳伟</t>
  </si>
  <si>
    <t>025668561</t>
  </si>
  <si>
    <t>2015111262</t>
  </si>
  <si>
    <t>郭立</t>
  </si>
  <si>
    <t>025672340</t>
  </si>
  <si>
    <t>2015111263</t>
  </si>
  <si>
    <t>蒋红国</t>
  </si>
  <si>
    <t>880298310</t>
  </si>
  <si>
    <t>2015111264</t>
  </si>
  <si>
    <t>李荦一</t>
  </si>
  <si>
    <t>881109241</t>
  </si>
  <si>
    <t>2015111266</t>
  </si>
  <si>
    <t>谢东</t>
  </si>
  <si>
    <t>025668562</t>
  </si>
  <si>
    <t>2015111267</t>
  </si>
  <si>
    <t>胡高枫</t>
  </si>
  <si>
    <t>025668563</t>
  </si>
  <si>
    <t>2015111268</t>
  </si>
  <si>
    <t>魏哲恺</t>
  </si>
  <si>
    <t>025673975</t>
  </si>
  <si>
    <t>2015111269</t>
  </si>
  <si>
    <t>黄仁杰</t>
  </si>
  <si>
    <t>025668564</t>
  </si>
  <si>
    <t>2015111270</t>
  </si>
  <si>
    <t>陈迎涛</t>
  </si>
  <si>
    <t>025672056</t>
  </si>
  <si>
    <t>2015111271</t>
  </si>
  <si>
    <t>解宇嫣</t>
  </si>
  <si>
    <t>025668565</t>
  </si>
  <si>
    <t>2015111272</t>
  </si>
  <si>
    <t>邹泽霖</t>
  </si>
  <si>
    <t>025668590</t>
  </si>
  <si>
    <t>2015111273</t>
  </si>
  <si>
    <t>武建铭</t>
  </si>
  <si>
    <t>025672761</t>
  </si>
  <si>
    <t>2015111274</t>
  </si>
  <si>
    <t>任耀琛</t>
  </si>
  <si>
    <t>025668807</t>
  </si>
  <si>
    <t>2015111275</t>
  </si>
  <si>
    <t>卢鑫</t>
  </si>
  <si>
    <t>025668808</t>
  </si>
  <si>
    <t>2015111276</t>
  </si>
  <si>
    <t>戚闯</t>
  </si>
  <si>
    <t>025673236</t>
  </si>
  <si>
    <t>2015111277</t>
  </si>
  <si>
    <t>025668841</t>
  </si>
  <si>
    <t>2015111278</t>
  </si>
  <si>
    <t>付浩纯</t>
  </si>
  <si>
    <t>025672548</t>
  </si>
  <si>
    <t>2015111279</t>
  </si>
  <si>
    <t>李国荣</t>
  </si>
  <si>
    <t>025668842</t>
  </si>
  <si>
    <t>2015111280</t>
  </si>
  <si>
    <t>贺超凡</t>
  </si>
  <si>
    <t>025668843</t>
  </si>
  <si>
    <t>2015111281</t>
  </si>
  <si>
    <t>刘华夏</t>
  </si>
  <si>
    <t>025668844</t>
  </si>
  <si>
    <t>2015111282</t>
  </si>
  <si>
    <t>唐旭阳</t>
  </si>
  <si>
    <t>025672205</t>
  </si>
  <si>
    <t>2015111283</t>
  </si>
  <si>
    <t>龙世宽</t>
  </si>
  <si>
    <t>025673502</t>
  </si>
  <si>
    <t>2015111284</t>
  </si>
  <si>
    <t>张基业</t>
  </si>
  <si>
    <t>025668845</t>
  </si>
  <si>
    <t>2015111285</t>
  </si>
  <si>
    <t>莫修双</t>
  </si>
  <si>
    <t>025668846</t>
  </si>
  <si>
    <t>2015111286</t>
  </si>
  <si>
    <t>邵志航</t>
  </si>
  <si>
    <t>025668847</t>
  </si>
  <si>
    <t>2015111287</t>
  </si>
  <si>
    <t>江淑娜</t>
  </si>
  <si>
    <t>025668848</t>
  </si>
  <si>
    <t>2015111288</t>
  </si>
  <si>
    <t>皇甫阳</t>
  </si>
  <si>
    <t>025672006</t>
  </si>
  <si>
    <t>2015111289</t>
  </si>
  <si>
    <t>吴振寰</t>
  </si>
  <si>
    <t>025668849</t>
  </si>
  <si>
    <t>2015111290</t>
  </si>
  <si>
    <t>黄文冬</t>
  </si>
  <si>
    <t>028380116</t>
  </si>
  <si>
    <t>2015111291</t>
  </si>
  <si>
    <t>何垚财</t>
  </si>
  <si>
    <t>025672146</t>
  </si>
  <si>
    <t>2015111292</t>
  </si>
  <si>
    <t>陈进松</t>
  </si>
  <si>
    <t>025668851</t>
  </si>
  <si>
    <t>2015111293</t>
  </si>
  <si>
    <t>彭亭</t>
  </si>
  <si>
    <t>025673237</t>
  </si>
  <si>
    <t>2015111294</t>
  </si>
  <si>
    <t>张尚闯</t>
  </si>
  <si>
    <t>881674864</t>
  </si>
  <si>
    <t>2015111295</t>
  </si>
  <si>
    <t>王一哲</t>
  </si>
  <si>
    <t>025668629</t>
  </si>
  <si>
    <t>2015111296</t>
  </si>
  <si>
    <t>冯添杰</t>
  </si>
  <si>
    <t>025672794</t>
  </si>
  <si>
    <t>2015111297</t>
  </si>
  <si>
    <t>028375361</t>
  </si>
  <si>
    <t>2015111298</t>
  </si>
  <si>
    <t>蒋旭</t>
  </si>
  <si>
    <t>025673967</t>
  </si>
  <si>
    <t>2015111299</t>
  </si>
  <si>
    <t>潘帅帅</t>
  </si>
  <si>
    <t>025668630</t>
  </si>
  <si>
    <t>2015111300</t>
  </si>
  <si>
    <t>杨宇航</t>
  </si>
  <si>
    <t>025668631</t>
  </si>
  <si>
    <t>2015111301</t>
  </si>
  <si>
    <t>025673881</t>
  </si>
  <si>
    <t>2015111302</t>
  </si>
  <si>
    <t>王锴</t>
  </si>
  <si>
    <t>025673673</t>
  </si>
  <si>
    <t>2015111303</t>
  </si>
  <si>
    <t>王毅男</t>
  </si>
  <si>
    <t>025672341</t>
  </si>
  <si>
    <t>2015111304</t>
  </si>
  <si>
    <t>周虹志</t>
  </si>
  <si>
    <t>025668632</t>
  </si>
  <si>
    <t>2015111305</t>
  </si>
  <si>
    <t>朱琛</t>
  </si>
  <si>
    <t>025668633</t>
  </si>
  <si>
    <t>2015111306</t>
  </si>
  <si>
    <t>曾昊然</t>
  </si>
  <si>
    <t>025668634</t>
  </si>
  <si>
    <t>2015111307</t>
  </si>
  <si>
    <t>艾煜桐</t>
  </si>
  <si>
    <t>025668660</t>
  </si>
  <si>
    <t>2015111308</t>
  </si>
  <si>
    <t>余嘉淇</t>
  </si>
  <si>
    <t>025668661</t>
  </si>
  <si>
    <t>2015111309</t>
  </si>
  <si>
    <t>李彪</t>
  </si>
  <si>
    <t>025668662</t>
  </si>
  <si>
    <t>2015111310</t>
  </si>
  <si>
    <t>钱港</t>
  </si>
  <si>
    <t>025672903</t>
  </si>
  <si>
    <t>2015111311</t>
  </si>
  <si>
    <t>万晓</t>
  </si>
  <si>
    <t>025672086</t>
  </si>
  <si>
    <t>2015111312</t>
  </si>
  <si>
    <t>金浩</t>
  </si>
  <si>
    <t>025668663</t>
  </si>
  <si>
    <t>2015111313</t>
  </si>
  <si>
    <t>高欢</t>
  </si>
  <si>
    <t>025668664</t>
  </si>
  <si>
    <t>2015111314</t>
  </si>
  <si>
    <t>卢旭杰</t>
  </si>
  <si>
    <t>025672795</t>
  </si>
  <si>
    <t>2015111315</t>
  </si>
  <si>
    <t>成宁</t>
  </si>
  <si>
    <t>025668665</t>
  </si>
  <si>
    <t>2015111316</t>
  </si>
  <si>
    <t>田钉荣</t>
  </si>
  <si>
    <t>025668666</t>
  </si>
  <si>
    <t>2015111317</t>
  </si>
  <si>
    <t>蔺伟</t>
  </si>
  <si>
    <t>025672921</t>
  </si>
  <si>
    <t>2015111318</t>
  </si>
  <si>
    <t>李泓煜</t>
  </si>
  <si>
    <t>025668667</t>
  </si>
  <si>
    <t>2015111319</t>
  </si>
  <si>
    <t>兰鑫宇</t>
  </si>
  <si>
    <t>025672087</t>
  </si>
  <si>
    <t>2015111320</t>
  </si>
  <si>
    <t>赵汗青</t>
  </si>
  <si>
    <t>025668668</t>
  </si>
  <si>
    <t>2015111321</t>
  </si>
  <si>
    <t>赵茂蕃</t>
  </si>
  <si>
    <t>880639938</t>
  </si>
  <si>
    <t>2015111322</t>
  </si>
  <si>
    <t>何宗伦</t>
  </si>
  <si>
    <t>025668669</t>
  </si>
  <si>
    <t>2015111323</t>
  </si>
  <si>
    <t>魏馨育</t>
  </si>
  <si>
    <t>025672374</t>
  </si>
  <si>
    <t>2015111324</t>
  </si>
  <si>
    <t>陆远方</t>
  </si>
  <si>
    <t>025673674</t>
  </si>
  <si>
    <t>2015111326</t>
  </si>
  <si>
    <t>金浩哲</t>
  </si>
  <si>
    <t>025668697</t>
  </si>
  <si>
    <t>2015111327</t>
  </si>
  <si>
    <t>余浩</t>
  </si>
  <si>
    <t>025668698</t>
  </si>
  <si>
    <t>2015111328</t>
  </si>
  <si>
    <t>李昌波</t>
  </si>
  <si>
    <t>025668699</t>
  </si>
  <si>
    <t>2015111329</t>
  </si>
  <si>
    <t>章日欣</t>
  </si>
  <si>
    <t>025672153</t>
  </si>
  <si>
    <t>2015111330</t>
  </si>
  <si>
    <t>常春艳</t>
  </si>
  <si>
    <t>028375362</t>
  </si>
  <si>
    <t>2015111331</t>
  </si>
  <si>
    <t>刘希宝</t>
  </si>
  <si>
    <t>025672088</t>
  </si>
  <si>
    <t>2015111332</t>
  </si>
  <si>
    <t>钟立雄</t>
  </si>
  <si>
    <t>025668700</t>
  </si>
  <si>
    <t>2015111333</t>
  </si>
  <si>
    <t>翁笛</t>
  </si>
  <si>
    <t>025668701</t>
  </si>
  <si>
    <t>2015111334</t>
  </si>
  <si>
    <t>王佳伦</t>
  </si>
  <si>
    <t>025672922</t>
  </si>
  <si>
    <t>2015111335</t>
  </si>
  <si>
    <t>耿星海</t>
  </si>
  <si>
    <t>025668702</t>
  </si>
  <si>
    <t>2015111336</t>
  </si>
  <si>
    <t>孙童</t>
  </si>
  <si>
    <t>025668703</t>
  </si>
  <si>
    <t>2015111337</t>
  </si>
  <si>
    <t>林宇轩</t>
  </si>
  <si>
    <t>025672923</t>
  </si>
  <si>
    <t>2015111338</t>
  </si>
  <si>
    <t>陈盛林</t>
  </si>
  <si>
    <t>025668704</t>
  </si>
  <si>
    <t>2015111340</t>
  </si>
  <si>
    <t>鲁浩如</t>
  </si>
  <si>
    <t>025668705</t>
  </si>
  <si>
    <t>2015111341</t>
  </si>
  <si>
    <t>熊宇威</t>
  </si>
  <si>
    <t>025668731</t>
  </si>
  <si>
    <t>2015111342</t>
  </si>
  <si>
    <t>张笑瑞</t>
  </si>
  <si>
    <t>025668732</t>
  </si>
  <si>
    <t>2015111343</t>
  </si>
  <si>
    <t>杨仕豪</t>
  </si>
  <si>
    <t>025672375</t>
  </si>
  <si>
    <t>2015111344</t>
  </si>
  <si>
    <t>代文豪</t>
  </si>
  <si>
    <t>025673676</t>
  </si>
  <si>
    <t>2015111345</t>
  </si>
  <si>
    <t>曹爽</t>
  </si>
  <si>
    <t>025668733</t>
  </si>
  <si>
    <t>2015111347</t>
  </si>
  <si>
    <t>潘一铭</t>
  </si>
  <si>
    <t>025668735</t>
  </si>
  <si>
    <t>2015111348</t>
  </si>
  <si>
    <t>陈欣昌</t>
  </si>
  <si>
    <t>880364877</t>
  </si>
  <si>
    <t>2015111349</t>
  </si>
  <si>
    <t>甘建锋</t>
  </si>
  <si>
    <t>025672155</t>
  </si>
  <si>
    <t>2015111350</t>
  </si>
  <si>
    <t>宋远大</t>
  </si>
  <si>
    <t>025668736</t>
  </si>
  <si>
    <t>2015111351</t>
  </si>
  <si>
    <t>谢鹏鑫</t>
  </si>
  <si>
    <t>025672089</t>
  </si>
  <si>
    <t>2015111352</t>
  </si>
  <si>
    <t>李宜和</t>
  </si>
  <si>
    <t>025668737</t>
  </si>
  <si>
    <t>2015111353</t>
  </si>
  <si>
    <t>加依娜·巴合提</t>
  </si>
  <si>
    <t>025668738</t>
  </si>
  <si>
    <t>2015111354</t>
  </si>
  <si>
    <t>林于涵</t>
  </si>
  <si>
    <t>025672924</t>
  </si>
  <si>
    <t>2015111355</t>
  </si>
  <si>
    <t>张沛帆</t>
  </si>
  <si>
    <t>025668739</t>
  </si>
  <si>
    <t>2015111356</t>
  </si>
  <si>
    <t>罗主洋</t>
  </si>
  <si>
    <t>025668740</t>
  </si>
  <si>
    <t>2015111357</t>
  </si>
  <si>
    <t>汪小丰</t>
  </si>
  <si>
    <t>025672953</t>
  </si>
  <si>
    <t>2015111358</t>
  </si>
  <si>
    <t>童亮</t>
  </si>
  <si>
    <t>025668769</t>
  </si>
  <si>
    <t>2015111359</t>
  </si>
  <si>
    <t>梁茹楠</t>
  </si>
  <si>
    <t>025672090</t>
  </si>
  <si>
    <t>2015111360</t>
  </si>
  <si>
    <t>周昊</t>
  </si>
  <si>
    <t>025668770</t>
  </si>
  <si>
    <t>2015111362</t>
  </si>
  <si>
    <t>胡华青</t>
  </si>
  <si>
    <t>025668772</t>
  </si>
  <si>
    <t>2015111363</t>
  </si>
  <si>
    <t>李笑宇</t>
  </si>
  <si>
    <t>025672376</t>
  </si>
  <si>
    <t>2015111364</t>
  </si>
  <si>
    <t>刘卓</t>
  </si>
  <si>
    <t>025673677</t>
  </si>
  <si>
    <t>2015111365</t>
  </si>
  <si>
    <t>025668773</t>
  </si>
  <si>
    <t>2015111366</t>
  </si>
  <si>
    <t>詹天旸</t>
  </si>
  <si>
    <t>025668774</t>
  </si>
  <si>
    <t>2015111368</t>
  </si>
  <si>
    <t>025668776</t>
  </si>
  <si>
    <t>2015111369</t>
  </si>
  <si>
    <t>顾琦</t>
  </si>
  <si>
    <t>025672156</t>
  </si>
  <si>
    <t>2015111370</t>
  </si>
  <si>
    <t>黄威</t>
  </si>
  <si>
    <t>025668777</t>
  </si>
  <si>
    <t>2015111371</t>
  </si>
  <si>
    <t>高崧宸</t>
  </si>
  <si>
    <t>025672091</t>
  </si>
  <si>
    <t>2015111372</t>
  </si>
  <si>
    <t>于运东</t>
  </si>
  <si>
    <t>025668778</t>
  </si>
  <si>
    <t>2015111373</t>
  </si>
  <si>
    <t>王政钧</t>
  </si>
  <si>
    <t>025668779</t>
  </si>
  <si>
    <t>2015111374</t>
  </si>
  <si>
    <t>朱俊辉</t>
  </si>
  <si>
    <t>025672954</t>
  </si>
  <si>
    <t>2015111375</t>
  </si>
  <si>
    <t>陈思</t>
  </si>
  <si>
    <t>025668809</t>
  </si>
  <si>
    <t>2015111376</t>
  </si>
  <si>
    <t>邓亚茹</t>
  </si>
  <si>
    <t>025668810</t>
  </si>
  <si>
    <t>2015111377</t>
  </si>
  <si>
    <t>贺一国</t>
  </si>
  <si>
    <t>025672955</t>
  </si>
  <si>
    <t>2015111378</t>
  </si>
  <si>
    <t>025668811</t>
  </si>
  <si>
    <t>2015111380</t>
  </si>
  <si>
    <t>杨昭旭</t>
  </si>
  <si>
    <t>025668812</t>
  </si>
  <si>
    <t>2015111381</t>
  </si>
  <si>
    <t>杨孟</t>
  </si>
  <si>
    <t>025668813</t>
  </si>
  <si>
    <t>2015111382</t>
  </si>
  <si>
    <t>赵锁娟</t>
  </si>
  <si>
    <t>025668814</t>
  </si>
  <si>
    <t>2015111383</t>
  </si>
  <si>
    <t>章程言</t>
  </si>
  <si>
    <t>025672377</t>
  </si>
  <si>
    <t>2015111384</t>
  </si>
  <si>
    <t>朱润航</t>
  </si>
  <si>
    <t>025673678</t>
  </si>
  <si>
    <t>2015111385</t>
  </si>
  <si>
    <t>唐东伟</t>
  </si>
  <si>
    <t>025668815</t>
  </si>
  <si>
    <t>2015111386</t>
  </si>
  <si>
    <t>刘梓</t>
  </si>
  <si>
    <t>025668816</t>
  </si>
  <si>
    <t>2015111387</t>
  </si>
  <si>
    <t>郭永琪</t>
  </si>
  <si>
    <t>025668817</t>
  </si>
  <si>
    <t>2015111388</t>
  </si>
  <si>
    <t>谢镇鸿</t>
  </si>
  <si>
    <t>025668818</t>
  </si>
  <si>
    <t>2015111389</t>
  </si>
  <si>
    <t>周海兰</t>
  </si>
  <si>
    <t>025672157</t>
  </si>
  <si>
    <t>2015111390</t>
  </si>
  <si>
    <t>黄高诚</t>
  </si>
  <si>
    <t>025668819</t>
  </si>
  <si>
    <t>2015111391</t>
  </si>
  <si>
    <t>齐一丁</t>
  </si>
  <si>
    <t>025672092</t>
  </si>
  <si>
    <t>2015111392</t>
  </si>
  <si>
    <t>刘腾谦</t>
  </si>
  <si>
    <t>025668852</t>
  </si>
  <si>
    <t>2015111393</t>
  </si>
  <si>
    <t>孙明远</t>
  </si>
  <si>
    <t>025668853</t>
  </si>
  <si>
    <t>2015111394</t>
  </si>
  <si>
    <t>官帅兵</t>
  </si>
  <si>
    <t>025672956</t>
  </si>
  <si>
    <t>2015111395</t>
  </si>
  <si>
    <t>张婧</t>
  </si>
  <si>
    <t>025668854</t>
  </si>
  <si>
    <t>2015111396</t>
  </si>
  <si>
    <t>宋健</t>
  </si>
  <si>
    <t>025668855</t>
  </si>
  <si>
    <t>2015111397</t>
  </si>
  <si>
    <t>俞庭</t>
  </si>
  <si>
    <t>025672957</t>
  </si>
  <si>
    <t>2015111398</t>
  </si>
  <si>
    <t>李浩东</t>
  </si>
  <si>
    <t>025668856</t>
  </si>
  <si>
    <t>2015111399</t>
  </si>
  <si>
    <t>王诗瑶</t>
  </si>
  <si>
    <t>025672248</t>
  </si>
  <si>
    <t>2015111400</t>
  </si>
  <si>
    <t>张志斌</t>
  </si>
  <si>
    <t>025668858</t>
  </si>
  <si>
    <t>2015111401</t>
  </si>
  <si>
    <t>朱世力</t>
  </si>
  <si>
    <t>025668859</t>
  </si>
  <si>
    <t>2015111402</t>
  </si>
  <si>
    <t>郭毅</t>
  </si>
  <si>
    <t>025668860</t>
  </si>
  <si>
    <t>2015111403</t>
  </si>
  <si>
    <t>栾宇轩</t>
  </si>
  <si>
    <t>025672378</t>
  </si>
  <si>
    <t>2015111404</t>
  </si>
  <si>
    <t>赖继敏</t>
  </si>
  <si>
    <t>880166136</t>
  </si>
  <si>
    <t>2015111405</t>
  </si>
  <si>
    <t>胡宇</t>
  </si>
  <si>
    <t>025668861</t>
  </si>
  <si>
    <t>2015111406</t>
  </si>
  <si>
    <t>李旭东</t>
  </si>
  <si>
    <t>881708318</t>
  </si>
  <si>
    <t>2015111407</t>
  </si>
  <si>
    <t>李征洋</t>
  </si>
  <si>
    <t>025668862</t>
  </si>
  <si>
    <t>2015111408</t>
  </si>
  <si>
    <t>李明伟</t>
  </si>
  <si>
    <t>881651122</t>
  </si>
  <si>
    <t>2015111410</t>
  </si>
  <si>
    <t>王浩东</t>
  </si>
  <si>
    <t>025668893</t>
  </si>
  <si>
    <t>2015111411</t>
  </si>
  <si>
    <t>黄文洁</t>
  </si>
  <si>
    <t>025672249</t>
  </si>
  <si>
    <t>2015111412</t>
  </si>
  <si>
    <t>吴鉴舟</t>
  </si>
  <si>
    <t>025668894</t>
  </si>
  <si>
    <t>2015111414</t>
  </si>
  <si>
    <t>王毅</t>
  </si>
  <si>
    <t>025672958</t>
  </si>
  <si>
    <t>2015111415</t>
  </si>
  <si>
    <t>刘佳宁</t>
  </si>
  <si>
    <t>025668896</t>
  </si>
  <si>
    <t>2015111416</t>
  </si>
  <si>
    <t>胡向东</t>
  </si>
  <si>
    <t>025668897</t>
  </si>
  <si>
    <t>2015111417</t>
  </si>
  <si>
    <t>张佳荣</t>
  </si>
  <si>
    <t>025672959</t>
  </si>
  <si>
    <t>2015111418</t>
  </si>
  <si>
    <t>梁敏怡</t>
  </si>
  <si>
    <t>025668898</t>
  </si>
  <si>
    <t>2015111419</t>
  </si>
  <si>
    <t>黄鸿华</t>
  </si>
  <si>
    <t>025672250</t>
  </si>
  <si>
    <t>2015111420</t>
  </si>
  <si>
    <t>常明远</t>
  </si>
  <si>
    <t>025668899</t>
  </si>
  <si>
    <t>2015111422</t>
  </si>
  <si>
    <t>陈泓霖</t>
  </si>
  <si>
    <t>025668901</t>
  </si>
  <si>
    <t>2015111423</t>
  </si>
  <si>
    <t>黄若凡</t>
  </si>
  <si>
    <t>025672519</t>
  </si>
  <si>
    <t>2015111424</t>
  </si>
  <si>
    <t>王思婕</t>
  </si>
  <si>
    <t>025673679</t>
  </si>
  <si>
    <t>2015111425</t>
  </si>
  <si>
    <t>王皓平</t>
  </si>
  <si>
    <t>025668902</t>
  </si>
  <si>
    <t>2015111426</t>
  </si>
  <si>
    <t>郑逸凡</t>
  </si>
  <si>
    <t>025668936</t>
  </si>
  <si>
    <t>2015111427</t>
  </si>
  <si>
    <t>蔡文成</t>
  </si>
  <si>
    <t>025668937</t>
  </si>
  <si>
    <t>2015111428</t>
  </si>
  <si>
    <t>白杨</t>
  </si>
  <si>
    <t>025668938</t>
  </si>
  <si>
    <t>2015111429</t>
  </si>
  <si>
    <t>王新宇</t>
  </si>
  <si>
    <t>025672159</t>
  </si>
  <si>
    <t>2015111430</t>
  </si>
  <si>
    <t>沈逸超</t>
  </si>
  <si>
    <t>025668939</t>
  </si>
  <si>
    <t>2015111431</t>
  </si>
  <si>
    <t>025672251</t>
  </si>
  <si>
    <t>2015111433</t>
  </si>
  <si>
    <t>蒋宇</t>
  </si>
  <si>
    <t>025668941</t>
  </si>
  <si>
    <t>2015111434</t>
  </si>
  <si>
    <t>唐诗涵</t>
  </si>
  <si>
    <t>881078018</t>
  </si>
  <si>
    <t>2015111435</t>
  </si>
  <si>
    <t>刘祥荣</t>
  </si>
  <si>
    <t>025668591</t>
  </si>
  <si>
    <t>2015111436</t>
  </si>
  <si>
    <t>何宇杰</t>
  </si>
  <si>
    <t>025668592</t>
  </si>
  <si>
    <t>2015111437</t>
  </si>
  <si>
    <t>陈萌</t>
  </si>
  <si>
    <t>025672762</t>
  </si>
  <si>
    <t>2015111438</t>
  </si>
  <si>
    <t>025668593</t>
  </si>
  <si>
    <t>2015111440</t>
  </si>
  <si>
    <t>朱琪</t>
  </si>
  <si>
    <t>025668594</t>
  </si>
  <si>
    <t>2015111441</t>
  </si>
  <si>
    <t>钟信弘</t>
  </si>
  <si>
    <t>025668595</t>
  </si>
  <si>
    <t>2015111442</t>
  </si>
  <si>
    <t>姚俊男</t>
  </si>
  <si>
    <t>025668596</t>
  </si>
  <si>
    <t>2015111443</t>
  </si>
  <si>
    <t>何昌洋</t>
  </si>
  <si>
    <t>030843689</t>
  </si>
  <si>
    <t>2015111444</t>
  </si>
  <si>
    <t>陈海宇</t>
  </si>
  <si>
    <t>025673672</t>
  </si>
  <si>
    <t>2015111447</t>
  </si>
  <si>
    <t>林万祺</t>
  </si>
  <si>
    <t>025668599</t>
  </si>
  <si>
    <t>2015111448</t>
  </si>
  <si>
    <t>周叶芝</t>
  </si>
  <si>
    <t>025668600</t>
  </si>
  <si>
    <t>2015111449</t>
  </si>
  <si>
    <t>黄棋伟</t>
  </si>
  <si>
    <t>025672123</t>
  </si>
  <si>
    <t>2015111450</t>
  </si>
  <si>
    <t>韩韶峰</t>
  </si>
  <si>
    <t>025668626</t>
  </si>
  <si>
    <t>2015111451</t>
  </si>
  <si>
    <t>王天颢</t>
  </si>
  <si>
    <t>025672085</t>
  </si>
  <si>
    <t>2015111452</t>
  </si>
  <si>
    <t>杨泽</t>
  </si>
  <si>
    <t>025668627</t>
  </si>
  <si>
    <t>2015111453</t>
  </si>
  <si>
    <t>王元杏</t>
  </si>
  <si>
    <t>025668628</t>
  </si>
  <si>
    <t>2015111454</t>
  </si>
  <si>
    <t>苏圣达</t>
  </si>
  <si>
    <t>025672793</t>
  </si>
  <si>
    <t>2015111455</t>
  </si>
  <si>
    <t>薛霁旸</t>
  </si>
  <si>
    <t>025668985</t>
  </si>
  <si>
    <t>2015111456</t>
  </si>
  <si>
    <t>胡翀</t>
  </si>
  <si>
    <t>025668986</t>
  </si>
  <si>
    <t>2015111457</t>
  </si>
  <si>
    <t>刘殿鑫</t>
  </si>
  <si>
    <t>025673124</t>
  </si>
  <si>
    <t>2015111458</t>
  </si>
  <si>
    <t>李书涵</t>
  </si>
  <si>
    <t>025668987</t>
  </si>
  <si>
    <t>2015111459</t>
  </si>
  <si>
    <t>王树人</t>
  </si>
  <si>
    <t>025672253</t>
  </si>
  <si>
    <t>2015111460</t>
  </si>
  <si>
    <t>刘峥</t>
  </si>
  <si>
    <t>025668414</t>
  </si>
  <si>
    <t>2015111461</t>
  </si>
  <si>
    <t>柳师捷</t>
  </si>
  <si>
    <t>025668415</t>
  </si>
  <si>
    <t>2015111462</t>
  </si>
  <si>
    <t>蒋映洲</t>
  </si>
  <si>
    <t>025668416</t>
  </si>
  <si>
    <t>2015111463</t>
  </si>
  <si>
    <t>王晨曲</t>
  </si>
  <si>
    <t>025672521</t>
  </si>
  <si>
    <t>2015111465</t>
  </si>
  <si>
    <t>鲜永辉</t>
  </si>
  <si>
    <t>880329568</t>
  </si>
  <si>
    <t>2015111466</t>
  </si>
  <si>
    <t>吴惟庆</t>
  </si>
  <si>
    <t>016671543</t>
  </si>
  <si>
    <t>2015111467</t>
  </si>
  <si>
    <t>周汉臣</t>
  </si>
  <si>
    <t>025668417</t>
  </si>
  <si>
    <t>2015111468</t>
  </si>
  <si>
    <t>孙检</t>
  </si>
  <si>
    <t>025668418</t>
  </si>
  <si>
    <t>2015111470</t>
  </si>
  <si>
    <t>金宇祺</t>
  </si>
  <si>
    <t>025668419</t>
  </si>
  <si>
    <t>2015111471</t>
  </si>
  <si>
    <t>025672254</t>
  </si>
  <si>
    <t>2015111473</t>
  </si>
  <si>
    <t>李宇哲</t>
  </si>
  <si>
    <t>025668421</t>
  </si>
  <si>
    <t>2015111474</t>
  </si>
  <si>
    <t>马锐</t>
  </si>
  <si>
    <t>025673125</t>
  </si>
  <si>
    <t>2015111476</t>
  </si>
  <si>
    <t>韦静</t>
  </si>
  <si>
    <t>025668454</t>
  </si>
  <si>
    <t>2015111477</t>
  </si>
  <si>
    <t>周炫影</t>
  </si>
  <si>
    <t>025673126</t>
  </si>
  <si>
    <t>2015111478</t>
  </si>
  <si>
    <t>赵一鸣</t>
  </si>
  <si>
    <t>025668455</t>
  </si>
  <si>
    <t>2015111479</t>
  </si>
  <si>
    <t>吴锦领</t>
  </si>
  <si>
    <t>025673413</t>
  </si>
  <si>
    <t>2015111480</t>
  </si>
  <si>
    <t>周琪琛</t>
  </si>
  <si>
    <t>025668456</t>
  </si>
  <si>
    <t>2015111481</t>
  </si>
  <si>
    <t>雷杰</t>
  </si>
  <si>
    <t>025668457</t>
  </si>
  <si>
    <t>2015111482</t>
  </si>
  <si>
    <t>刘湘</t>
  </si>
  <si>
    <t>025668458</t>
  </si>
  <si>
    <t>2015111483</t>
  </si>
  <si>
    <t>刘昕宇</t>
  </si>
  <si>
    <t>025672552</t>
  </si>
  <si>
    <t>2015111484</t>
  </si>
  <si>
    <t>许智祺</t>
  </si>
  <si>
    <t>025673854</t>
  </si>
  <si>
    <t>2015111485</t>
  </si>
  <si>
    <t>黄平</t>
  </si>
  <si>
    <t>025668459</t>
  </si>
  <si>
    <t>2015111486</t>
  </si>
  <si>
    <t>章羽</t>
  </si>
  <si>
    <t>025668460</t>
  </si>
  <si>
    <t>2015111487</t>
  </si>
  <si>
    <t>尉海琪</t>
  </si>
  <si>
    <t>025668461</t>
  </si>
  <si>
    <t>2015111488</t>
  </si>
  <si>
    <t>王成龙</t>
  </si>
  <si>
    <t>025668463</t>
  </si>
  <si>
    <t>2015111489</t>
  </si>
  <si>
    <t>刘晓松</t>
  </si>
  <si>
    <t>025672321</t>
  </si>
  <si>
    <t>2015111490</t>
  </si>
  <si>
    <t>代本谦</t>
  </si>
  <si>
    <t>025668464</t>
  </si>
  <si>
    <t>2015111491</t>
  </si>
  <si>
    <t>周东启</t>
  </si>
  <si>
    <t>025672255</t>
  </si>
  <si>
    <t>2015111492</t>
  </si>
  <si>
    <t>廖铭</t>
  </si>
  <si>
    <t>025668465</t>
  </si>
  <si>
    <t>2015111493</t>
  </si>
  <si>
    <t>刘晓霏</t>
  </si>
  <si>
    <t>025673500</t>
  </si>
  <si>
    <t>2015111494</t>
  </si>
  <si>
    <t>刘淇宁</t>
  </si>
  <si>
    <t>025673127</t>
  </si>
  <si>
    <t>2015111495</t>
  </si>
  <si>
    <t>潘相如</t>
  </si>
  <si>
    <t>880631363</t>
  </si>
  <si>
    <t>2015111496</t>
  </si>
  <si>
    <t>欧阳志强</t>
  </si>
  <si>
    <t>014904525</t>
  </si>
  <si>
    <t>2015111497</t>
  </si>
  <si>
    <t>冯曦</t>
  </si>
  <si>
    <t>025673128</t>
  </si>
  <si>
    <t>2015111498</t>
  </si>
  <si>
    <t>彭宇圣</t>
  </si>
  <si>
    <t>025669118</t>
  </si>
  <si>
    <t>2015111499</t>
  </si>
  <si>
    <t>025672256</t>
  </si>
  <si>
    <t>2015111500</t>
  </si>
  <si>
    <t>谭洪林</t>
  </si>
  <si>
    <t>025669119</t>
  </si>
  <si>
    <t>2015111501</t>
  </si>
  <si>
    <t>028375919</t>
  </si>
  <si>
    <t>2015111502</t>
  </si>
  <si>
    <t>赵星桥</t>
  </si>
  <si>
    <t>025669121</t>
  </si>
  <si>
    <t>2015111503</t>
  </si>
  <si>
    <t>文天琦</t>
  </si>
  <si>
    <t>025672553</t>
  </si>
  <si>
    <t>2015111504</t>
  </si>
  <si>
    <t>余冠东</t>
  </si>
  <si>
    <t>025673855</t>
  </si>
  <si>
    <t>2015111505</t>
  </si>
  <si>
    <t>王贤</t>
  </si>
  <si>
    <t>025669122</t>
  </si>
  <si>
    <t>2015111506</t>
  </si>
  <si>
    <t>郭越</t>
  </si>
  <si>
    <t>025669123</t>
  </si>
  <si>
    <t>2015111507</t>
  </si>
  <si>
    <t>杜荥</t>
  </si>
  <si>
    <t>025669124</t>
  </si>
  <si>
    <t>2015111508</t>
  </si>
  <si>
    <t>张逸飞</t>
  </si>
  <si>
    <t>025669255</t>
  </si>
  <si>
    <t>2015111509</t>
  </si>
  <si>
    <t>陈阳春</t>
  </si>
  <si>
    <t>025672322</t>
  </si>
  <si>
    <t>2015111510</t>
  </si>
  <si>
    <t>陈路遥</t>
  </si>
  <si>
    <t>025669256</t>
  </si>
  <si>
    <t>2015111511</t>
  </si>
  <si>
    <t>石嘉惠</t>
  </si>
  <si>
    <t>025672288</t>
  </si>
  <si>
    <t>2015111512</t>
  </si>
  <si>
    <t>范天琪</t>
  </si>
  <si>
    <t>025669257</t>
  </si>
  <si>
    <t>2015111513</t>
  </si>
  <si>
    <t>胡睿雄</t>
  </si>
  <si>
    <t>025669258</t>
  </si>
  <si>
    <t>2015111514</t>
  </si>
  <si>
    <t>董雨莳</t>
  </si>
  <si>
    <t>025673129</t>
  </si>
  <si>
    <t>2015111515</t>
  </si>
  <si>
    <t>吕炜</t>
  </si>
  <si>
    <t>025669259</t>
  </si>
  <si>
    <t>2015111516</t>
  </si>
  <si>
    <t>王荣荣</t>
  </si>
  <si>
    <t>025669260</t>
  </si>
  <si>
    <t>2015111517</t>
  </si>
  <si>
    <t>尚富琛</t>
  </si>
  <si>
    <t>025673130</t>
  </si>
  <si>
    <t>2015111518</t>
  </si>
  <si>
    <t>尚文同</t>
  </si>
  <si>
    <t>025669261</t>
  </si>
  <si>
    <t>2015111519</t>
  </si>
  <si>
    <t>袁卓林</t>
  </si>
  <si>
    <t>025672289</t>
  </si>
  <si>
    <t>2015111521</t>
  </si>
  <si>
    <t>林家梁</t>
  </si>
  <si>
    <t>880013227</t>
  </si>
  <si>
    <t>2015111522</t>
  </si>
  <si>
    <t>管美玲</t>
  </si>
  <si>
    <t>025669262</t>
  </si>
  <si>
    <t>2015111523</t>
  </si>
  <si>
    <t>潘科宇</t>
  </si>
  <si>
    <t>025673458</t>
  </si>
  <si>
    <t>2015111524</t>
  </si>
  <si>
    <t>樊俊男</t>
  </si>
  <si>
    <t>025673856</t>
  </si>
  <si>
    <t>2015111525</t>
  </si>
  <si>
    <t>冉杰夫</t>
  </si>
  <si>
    <t>028375691</t>
  </si>
  <si>
    <t>2015111526</t>
  </si>
  <si>
    <t>侯绍彦</t>
  </si>
  <si>
    <t>025669293</t>
  </si>
  <si>
    <t>2015111527</t>
  </si>
  <si>
    <t>范彦扬</t>
  </si>
  <si>
    <t>025669294</t>
  </si>
  <si>
    <t>2015111528</t>
  </si>
  <si>
    <t>谭鸣骢</t>
  </si>
  <si>
    <t>028379441</t>
  </si>
  <si>
    <t>2015111529</t>
  </si>
  <si>
    <t>万钰旆</t>
  </si>
  <si>
    <t>025673790</t>
  </si>
  <si>
    <t>2015111530</t>
  </si>
  <si>
    <t>简政</t>
  </si>
  <si>
    <t>025669296</t>
  </si>
  <si>
    <t>2015111531</t>
  </si>
  <si>
    <t>崔梦玮</t>
  </si>
  <si>
    <t>025672290</t>
  </si>
  <si>
    <t>2015111532</t>
  </si>
  <si>
    <t>胡则宇</t>
  </si>
  <si>
    <t>025669297</t>
  </si>
  <si>
    <t>2015111533</t>
  </si>
  <si>
    <t>谢俊</t>
  </si>
  <si>
    <t>025669298</t>
  </si>
  <si>
    <t>2015111534</t>
  </si>
  <si>
    <t>范耀榕</t>
  </si>
  <si>
    <t>025673131</t>
  </si>
  <si>
    <t>2015111535</t>
  </si>
  <si>
    <t>陆虹蓓</t>
  </si>
  <si>
    <t>025669299</t>
  </si>
  <si>
    <t>2015111536</t>
  </si>
  <si>
    <t>宋威宏</t>
  </si>
  <si>
    <t>025669300</t>
  </si>
  <si>
    <t>2015111538</t>
  </si>
  <si>
    <t>程祥</t>
  </si>
  <si>
    <t>025669301</t>
  </si>
  <si>
    <t>2015111539</t>
  </si>
  <si>
    <t>李鹏园</t>
  </si>
  <si>
    <t>025672422</t>
  </si>
  <si>
    <t>2015111540</t>
  </si>
  <si>
    <t>何一帆</t>
  </si>
  <si>
    <t>025669302</t>
  </si>
  <si>
    <t>2015111541</t>
  </si>
  <si>
    <t>李程</t>
  </si>
  <si>
    <t>025669303</t>
  </si>
  <si>
    <t>2015111542</t>
  </si>
  <si>
    <t>张旭冉</t>
  </si>
  <si>
    <t>025669334</t>
  </si>
  <si>
    <t>2015111543</t>
  </si>
  <si>
    <t>王泽辰</t>
  </si>
  <si>
    <t>025672554</t>
  </si>
  <si>
    <t>2015111544</t>
  </si>
  <si>
    <t>殷唐</t>
  </si>
  <si>
    <t>025673857</t>
  </si>
  <si>
    <t>2015111545</t>
  </si>
  <si>
    <t>赖杰</t>
  </si>
  <si>
    <t>025669335</t>
  </si>
  <si>
    <t>2015111546</t>
  </si>
  <si>
    <t>冯彦航</t>
  </si>
  <si>
    <t>025669336</t>
  </si>
  <si>
    <t>2015111547</t>
  </si>
  <si>
    <t>马志千</t>
  </si>
  <si>
    <t>025669337</t>
  </si>
  <si>
    <t>2015111548</t>
  </si>
  <si>
    <t>李高云</t>
  </si>
  <si>
    <t>025669338</t>
  </si>
  <si>
    <t>2015111550</t>
  </si>
  <si>
    <t>罗宇辰</t>
  </si>
  <si>
    <t>881273026</t>
  </si>
  <si>
    <t>2015111551</t>
  </si>
  <si>
    <t>025671401</t>
  </si>
  <si>
    <t>2015111552</t>
  </si>
  <si>
    <t>朱朝俊</t>
  </si>
  <si>
    <t>023219934</t>
  </si>
  <si>
    <t>2015111553</t>
  </si>
  <si>
    <t>邓新伟</t>
  </si>
  <si>
    <t>880396228</t>
  </si>
  <si>
    <t>2015111554</t>
  </si>
  <si>
    <t>雷倩</t>
  </si>
  <si>
    <t>881529780</t>
  </si>
  <si>
    <t>2015111555</t>
  </si>
  <si>
    <t>李蓝天</t>
  </si>
  <si>
    <t>025669340</t>
  </si>
  <si>
    <t>2015111556</t>
  </si>
  <si>
    <t>朱衡冰</t>
  </si>
  <si>
    <t>025669341</t>
  </si>
  <si>
    <t>2015111557</t>
  </si>
  <si>
    <t>胡元杰</t>
  </si>
  <si>
    <t>025673292</t>
  </si>
  <si>
    <t>2015111559</t>
  </si>
  <si>
    <t>邓子豪</t>
  </si>
  <si>
    <t>025672424</t>
  </si>
  <si>
    <t>2015111561</t>
  </si>
  <si>
    <t>黄灏</t>
  </si>
  <si>
    <t>025669376</t>
  </si>
  <si>
    <t>2015111563</t>
  </si>
  <si>
    <t>刘文成</t>
  </si>
  <si>
    <t>025672555</t>
  </si>
  <si>
    <t>2015111564</t>
  </si>
  <si>
    <t>闫帅</t>
  </si>
  <si>
    <t>025673858</t>
  </si>
  <si>
    <t>2015111565</t>
  </si>
  <si>
    <t>田宇</t>
  </si>
  <si>
    <t>025669378</t>
  </si>
  <si>
    <t>2015111566</t>
  </si>
  <si>
    <t>张雅新</t>
  </si>
  <si>
    <t>025669379</t>
  </si>
  <si>
    <t>2015111567</t>
  </si>
  <si>
    <t>胡昌锦</t>
  </si>
  <si>
    <t>025669380</t>
  </si>
  <si>
    <t>2015111568</t>
  </si>
  <si>
    <t>张兴斌</t>
  </si>
  <si>
    <t>025669381</t>
  </si>
  <si>
    <t>2015111569</t>
  </si>
  <si>
    <t>马智杰</t>
  </si>
  <si>
    <t>025673976</t>
  </si>
  <si>
    <t>2015111570</t>
  </si>
  <si>
    <t>袁鹏</t>
  </si>
  <si>
    <t>025669382</t>
  </si>
  <si>
    <t>2015111571</t>
  </si>
  <si>
    <t>付金锋</t>
  </si>
  <si>
    <t>025672425</t>
  </si>
  <si>
    <t>2015111572</t>
  </si>
  <si>
    <t>黄心悦</t>
  </si>
  <si>
    <t>025669383</t>
  </si>
  <si>
    <t>2015111573</t>
  </si>
  <si>
    <t>崔乃川</t>
  </si>
  <si>
    <t>025669384</t>
  </si>
  <si>
    <t>2015111574</t>
  </si>
  <si>
    <t>纪雅欣</t>
  </si>
  <si>
    <t>025673293</t>
  </si>
  <si>
    <t>2015111576</t>
  </si>
  <si>
    <t>成旭</t>
  </si>
  <si>
    <t>025668943</t>
  </si>
  <si>
    <t>2015111577</t>
  </si>
  <si>
    <t>麦江东</t>
  </si>
  <si>
    <t>028377659</t>
  </si>
  <si>
    <t>2015111578</t>
  </si>
  <si>
    <t>邓颖</t>
  </si>
  <si>
    <t>025668944</t>
  </si>
  <si>
    <t>2015111579</t>
  </si>
  <si>
    <t>王杰文</t>
  </si>
  <si>
    <t>881115138</t>
  </si>
  <si>
    <t>2015111580</t>
  </si>
  <si>
    <t>施晰耀</t>
  </si>
  <si>
    <t>881059480</t>
  </si>
  <si>
    <t>2015111581</t>
  </si>
  <si>
    <t>布丽布丽·巴合提努尔</t>
  </si>
  <si>
    <t>025668945</t>
  </si>
  <si>
    <t>2015111582</t>
  </si>
  <si>
    <t>王梓再</t>
  </si>
  <si>
    <t>025668977</t>
  </si>
  <si>
    <t>2015111583</t>
  </si>
  <si>
    <t>薛惠蒙</t>
  </si>
  <si>
    <t>025672520</t>
  </si>
  <si>
    <t>2015111584</t>
  </si>
  <si>
    <t>余显青</t>
  </si>
  <si>
    <t>028379479</t>
  </si>
  <si>
    <t>2015111585</t>
  </si>
  <si>
    <t>苏国涛</t>
  </si>
  <si>
    <t>025668978</t>
  </si>
  <si>
    <t>2015111586</t>
  </si>
  <si>
    <t>李沁霖</t>
  </si>
  <si>
    <t>025668979</t>
  </si>
  <si>
    <t>2015111587</t>
  </si>
  <si>
    <t>姚子凡</t>
  </si>
  <si>
    <t>025668980</t>
  </si>
  <si>
    <t>2015111588</t>
  </si>
  <si>
    <t>石杰炜</t>
  </si>
  <si>
    <t>025668981</t>
  </si>
  <si>
    <t>2015111589</t>
  </si>
  <si>
    <t>张露阳</t>
  </si>
  <si>
    <t>025672160</t>
  </si>
  <si>
    <t>2015111590</t>
  </si>
  <si>
    <t>姜森浩</t>
  </si>
  <si>
    <t>025668982</t>
  </si>
  <si>
    <t>2015111591</t>
  </si>
  <si>
    <t>马哲</t>
  </si>
  <si>
    <t>025672252</t>
  </si>
  <si>
    <t>2015111592</t>
  </si>
  <si>
    <t>马超俊</t>
  </si>
  <si>
    <t>025668983</t>
  </si>
  <si>
    <t>2015111593</t>
  </si>
  <si>
    <t>竺天晨</t>
  </si>
  <si>
    <t>025668984</t>
  </si>
  <si>
    <t>2015111594</t>
  </si>
  <si>
    <t>曾洪哲</t>
  </si>
  <si>
    <t>025673123</t>
  </si>
  <si>
    <t>2015111595</t>
  </si>
  <si>
    <t>尹宏宇</t>
  </si>
  <si>
    <t>025669460</t>
  </si>
  <si>
    <t>2015111597</t>
  </si>
  <si>
    <t>邓欣</t>
  </si>
  <si>
    <t>025673295</t>
  </si>
  <si>
    <t>2015111598</t>
  </si>
  <si>
    <t>辛晓宇</t>
  </si>
  <si>
    <t>025669462</t>
  </si>
  <si>
    <t>2015111599</t>
  </si>
  <si>
    <t>王恩昊</t>
  </si>
  <si>
    <t>025672468</t>
  </si>
  <si>
    <t>2015111600</t>
  </si>
  <si>
    <t>范舒铭</t>
  </si>
  <si>
    <t>025669463</t>
  </si>
  <si>
    <t>2015111601</t>
  </si>
  <si>
    <t>陈丽蓉</t>
  </si>
  <si>
    <t>025669464</t>
  </si>
  <si>
    <t>2015111602</t>
  </si>
  <si>
    <t>康立烨</t>
  </si>
  <si>
    <t>025669465</t>
  </si>
  <si>
    <t>2015111603</t>
  </si>
  <si>
    <t>胡梦</t>
  </si>
  <si>
    <t>022375212</t>
  </si>
  <si>
    <t>2015111604</t>
  </si>
  <si>
    <t>郑思宇</t>
  </si>
  <si>
    <t>881101165</t>
  </si>
  <si>
    <t>2015111605</t>
  </si>
  <si>
    <t>雷民敬</t>
  </si>
  <si>
    <t>014665442</t>
  </si>
  <si>
    <t>2015111606</t>
  </si>
  <si>
    <t>025669467</t>
  </si>
  <si>
    <t>2015111607</t>
  </si>
  <si>
    <t>马金祥</t>
  </si>
  <si>
    <t>025669468</t>
  </si>
  <si>
    <t>2015111608</t>
  </si>
  <si>
    <t>黄毅凯</t>
  </si>
  <si>
    <t>025669469</t>
  </si>
  <si>
    <t>2015111609</t>
  </si>
  <si>
    <t>025673919</t>
  </si>
  <si>
    <t>2015111610</t>
  </si>
  <si>
    <t>李媛媛</t>
  </si>
  <si>
    <t>025669501</t>
  </si>
  <si>
    <t>2015111611</t>
  </si>
  <si>
    <t>蒋志国</t>
  </si>
  <si>
    <t>025672469</t>
  </si>
  <si>
    <t>2015111612</t>
  </si>
  <si>
    <t>陆伟君</t>
  </si>
  <si>
    <t>025669502</t>
  </si>
  <si>
    <t>2015111613</t>
  </si>
  <si>
    <t>余旭颂</t>
  </si>
  <si>
    <t>025669503</t>
  </si>
  <si>
    <t>2015111614</t>
  </si>
  <si>
    <t>韦何伟</t>
  </si>
  <si>
    <t>025673329</t>
  </si>
  <si>
    <t>2015111615</t>
  </si>
  <si>
    <t>王榆楗</t>
  </si>
  <si>
    <t>025669504</t>
  </si>
  <si>
    <t>2015111616</t>
  </si>
  <si>
    <t>025669505</t>
  </si>
  <si>
    <t>2015111617</t>
  </si>
  <si>
    <t>彭子通</t>
  </si>
  <si>
    <t>025673330</t>
  </si>
  <si>
    <t>2015111618</t>
  </si>
  <si>
    <t>刘琰</t>
  </si>
  <si>
    <t>025669506</t>
  </si>
  <si>
    <t>2015111619</t>
  </si>
  <si>
    <t>彭达</t>
  </si>
  <si>
    <t>025673415</t>
  </si>
  <si>
    <t>2015111620</t>
  </si>
  <si>
    <t>欧凯</t>
  </si>
  <si>
    <t>025669507</t>
  </si>
  <si>
    <t>2015111621</t>
  </si>
  <si>
    <t>傅梓枫</t>
  </si>
  <si>
    <t>025669508</t>
  </si>
  <si>
    <t>2015111622</t>
  </si>
  <si>
    <t>殷海翔</t>
  </si>
  <si>
    <t>025669509</t>
  </si>
  <si>
    <t>2015111623</t>
  </si>
  <si>
    <t>陆知言</t>
  </si>
  <si>
    <t>025672557</t>
  </si>
  <si>
    <t>2015111624</t>
  </si>
  <si>
    <t>谢江文</t>
  </si>
  <si>
    <t>025673860</t>
  </si>
  <si>
    <t>2015111625</t>
  </si>
  <si>
    <t>黄一迪</t>
  </si>
  <si>
    <t>025669510</t>
  </si>
  <si>
    <t>2015111626</t>
  </si>
  <si>
    <t>尹先河</t>
  </si>
  <si>
    <t>025669511</t>
  </si>
  <si>
    <t>2015111627</t>
  </si>
  <si>
    <t>025669542</t>
  </si>
  <si>
    <t>2015111628</t>
  </si>
  <si>
    <t>王晓梅</t>
  </si>
  <si>
    <t>025669543</t>
  </si>
  <si>
    <t>2015111629</t>
  </si>
  <si>
    <t>张良</t>
  </si>
  <si>
    <t>025672934</t>
  </si>
  <si>
    <t>2015111630</t>
  </si>
  <si>
    <t>付毅</t>
  </si>
  <si>
    <t>028375997</t>
  </si>
  <si>
    <t>2015111632</t>
  </si>
  <si>
    <t>陶明江</t>
  </si>
  <si>
    <t>025669545</t>
  </si>
  <si>
    <t>2015111633</t>
  </si>
  <si>
    <t>彭童</t>
  </si>
  <si>
    <t>025669546</t>
  </si>
  <si>
    <t>2015111634</t>
  </si>
  <si>
    <t>字家明</t>
  </si>
  <si>
    <t>025673331</t>
  </si>
  <si>
    <t>2015111635</t>
  </si>
  <si>
    <t>陈毅豪</t>
  </si>
  <si>
    <t>025669547</t>
  </si>
  <si>
    <t>2015111636</t>
  </si>
  <si>
    <t>陈荣凯</t>
  </si>
  <si>
    <t>028377767</t>
  </si>
  <si>
    <t>2015111637</t>
  </si>
  <si>
    <t>林泽伟</t>
  </si>
  <si>
    <t>025669866</t>
  </si>
  <si>
    <t>2015111639</t>
  </si>
  <si>
    <t>安锐</t>
  </si>
  <si>
    <t>025669868</t>
  </si>
  <si>
    <t>2015111640</t>
  </si>
  <si>
    <t>姚依莹</t>
  </si>
  <si>
    <t>025669869</t>
  </si>
  <si>
    <t>2015111641</t>
  </si>
  <si>
    <t>陈顺兴</t>
  </si>
  <si>
    <t>025672096</t>
  </si>
  <si>
    <t>2015111643</t>
  </si>
  <si>
    <t>师浩恩</t>
  </si>
  <si>
    <t>025672587</t>
  </si>
  <si>
    <t>2015111644</t>
  </si>
  <si>
    <t>龚宇航</t>
  </si>
  <si>
    <t>025669904</t>
  </si>
  <si>
    <t>2015111647</t>
  </si>
  <si>
    <t>刘宝庭</t>
  </si>
  <si>
    <t>025669793</t>
  </si>
  <si>
    <t>2015111649</t>
  </si>
  <si>
    <t>曹羽隆</t>
  </si>
  <si>
    <t>025673944</t>
  </si>
  <si>
    <t>2015111650</t>
  </si>
  <si>
    <t>史一凡</t>
  </si>
  <si>
    <t>025669795</t>
  </si>
  <si>
    <t>2015111651</t>
  </si>
  <si>
    <t>邹联程</t>
  </si>
  <si>
    <t>025672130</t>
  </si>
  <si>
    <t>2015111652</t>
  </si>
  <si>
    <t>赵西樵</t>
  </si>
  <si>
    <t>025669796</t>
  </si>
  <si>
    <t>2015111653</t>
  </si>
  <si>
    <t>马睿</t>
  </si>
  <si>
    <t>025669797</t>
  </si>
  <si>
    <t>2015111654</t>
  </si>
  <si>
    <t>毛德超</t>
  </si>
  <si>
    <t>025669798</t>
  </si>
  <si>
    <t>2015111655</t>
  </si>
  <si>
    <t>闫俊蓉</t>
  </si>
  <si>
    <t>025673762</t>
  </si>
  <si>
    <t>2015111656</t>
  </si>
  <si>
    <t>025673456</t>
  </si>
  <si>
    <t>2015111658</t>
  </si>
  <si>
    <t>程旭</t>
  </si>
  <si>
    <t>025669800</t>
  </si>
  <si>
    <t>2015111659</t>
  </si>
  <si>
    <t>刘何为</t>
  </si>
  <si>
    <t>025670799</t>
  </si>
  <si>
    <t>2015111660</t>
  </si>
  <si>
    <t>025670800</t>
  </si>
  <si>
    <t>2015111661</t>
  </si>
  <si>
    <t>邓思聪</t>
  </si>
  <si>
    <t>016957607</t>
  </si>
  <si>
    <t>2015111662</t>
  </si>
  <si>
    <t>陈志超</t>
  </si>
  <si>
    <t>881455542</t>
  </si>
  <si>
    <t>2015111663</t>
  </si>
  <si>
    <t>任昌阳</t>
  </si>
  <si>
    <t>025672131</t>
  </si>
  <si>
    <t>2015111664</t>
  </si>
  <si>
    <t>王炜琛</t>
  </si>
  <si>
    <t>025670801</t>
  </si>
  <si>
    <t>2015111665</t>
  </si>
  <si>
    <t>唐愉顺</t>
  </si>
  <si>
    <t>025670802</t>
  </si>
  <si>
    <t>2015111666</t>
  </si>
  <si>
    <t>陈鹏帆</t>
  </si>
  <si>
    <t>025673945</t>
  </si>
  <si>
    <t>2015111668</t>
  </si>
  <si>
    <t>白兵</t>
  </si>
  <si>
    <t>025671866</t>
  </si>
  <si>
    <t>2015111669</t>
  </si>
  <si>
    <t>宋友祥</t>
  </si>
  <si>
    <t>025673607</t>
  </si>
  <si>
    <t>2015111670</t>
  </si>
  <si>
    <t>周桐</t>
  </si>
  <si>
    <t>025671327</t>
  </si>
  <si>
    <t>2015111671</t>
  </si>
  <si>
    <t>卢焰</t>
  </si>
  <si>
    <t>025672512</t>
  </si>
  <si>
    <t>2015111672</t>
  </si>
  <si>
    <t>025671328</t>
  </si>
  <si>
    <t>2015111674</t>
  </si>
  <si>
    <t>张飞飞</t>
  </si>
  <si>
    <t>025671330</t>
  </si>
  <si>
    <t>2015111675</t>
  </si>
  <si>
    <t>常羌羽</t>
  </si>
  <si>
    <t>025672915</t>
  </si>
  <si>
    <t>2015111676</t>
  </si>
  <si>
    <t>徐雨豪</t>
  </si>
  <si>
    <t>025673628</t>
  </si>
  <si>
    <t>2015111677</t>
  </si>
  <si>
    <t>李佳豪</t>
  </si>
  <si>
    <t>025670725</t>
  </si>
  <si>
    <t>2015111678</t>
  </si>
  <si>
    <t>刘泽</t>
  </si>
  <si>
    <t>025670726</t>
  </si>
  <si>
    <t>2015111679</t>
  </si>
  <si>
    <t>黄骏豪</t>
  </si>
  <si>
    <t>025670727</t>
  </si>
  <si>
    <t>2015111680</t>
  </si>
  <si>
    <t>戴潘宁</t>
  </si>
  <si>
    <t>025670728</t>
  </si>
  <si>
    <t>2015111681</t>
  </si>
  <si>
    <t>郑泽章</t>
  </si>
  <si>
    <t>025672300</t>
  </si>
  <si>
    <t>2015111682</t>
  </si>
  <si>
    <t>李永顺</t>
  </si>
  <si>
    <t>025670729</t>
  </si>
  <si>
    <t>2015111683</t>
  </si>
  <si>
    <t>黄铄涵</t>
  </si>
  <si>
    <t>025672513</t>
  </si>
  <si>
    <t>2015111684</t>
  </si>
  <si>
    <t>孙照林</t>
  </si>
  <si>
    <t>025670730</t>
  </si>
  <si>
    <t>2015111685</t>
  </si>
  <si>
    <t>刘轶</t>
  </si>
  <si>
    <t>025670731</t>
  </si>
  <si>
    <t>2015111686</t>
  </si>
  <si>
    <t>张蕴霖</t>
  </si>
  <si>
    <t>025673608</t>
  </si>
  <si>
    <t>2015111687</t>
  </si>
  <si>
    <t>闫赟</t>
  </si>
  <si>
    <t>025670028</t>
  </si>
  <si>
    <t>2015111688</t>
  </si>
  <si>
    <t>瞿宏宇</t>
  </si>
  <si>
    <t>024529302</t>
  </si>
  <si>
    <t>2015111689</t>
  </si>
  <si>
    <t>高安涌</t>
  </si>
  <si>
    <t>030845259</t>
  </si>
  <si>
    <t>2015111690</t>
  </si>
  <si>
    <t>王皓</t>
  </si>
  <si>
    <t>022418806</t>
  </si>
  <si>
    <t>2015111691</t>
  </si>
  <si>
    <t>胥鹏</t>
  </si>
  <si>
    <t>880034205</t>
  </si>
  <si>
    <t>2015111692</t>
  </si>
  <si>
    <t>杨杬坤</t>
  </si>
  <si>
    <t>880216964</t>
  </si>
  <si>
    <t>2015111694</t>
  </si>
  <si>
    <t>肖芸昊</t>
  </si>
  <si>
    <t>025673981</t>
  </si>
  <si>
    <t>2015111695</t>
  </si>
  <si>
    <t>李晓辉</t>
  </si>
  <si>
    <t>025673417</t>
  </si>
  <si>
    <t>2015111696</t>
  </si>
  <si>
    <t>郑宇谦</t>
  </si>
  <si>
    <t>025671623</t>
  </si>
  <si>
    <t>2015111697</t>
  </si>
  <si>
    <t>卢晓孟</t>
  </si>
  <si>
    <t>025670057</t>
  </si>
  <si>
    <t>2015111699</t>
  </si>
  <si>
    <t>章晓晗</t>
  </si>
  <si>
    <t>028379087</t>
  </si>
  <si>
    <t>2015111700</t>
  </si>
  <si>
    <t>杨健</t>
  </si>
  <si>
    <t>025671076</t>
  </si>
  <si>
    <t>2015111701</t>
  </si>
  <si>
    <t>025672265</t>
  </si>
  <si>
    <t>2015111702</t>
  </si>
  <si>
    <t>王铭伟</t>
  </si>
  <si>
    <t>025671077</t>
  </si>
  <si>
    <t>025671542</t>
  </si>
  <si>
    <t>2015110446</t>
  </si>
  <si>
    <t>冯殿怡</t>
  </si>
  <si>
    <t>025672079</t>
  </si>
  <si>
    <t>2015110447</t>
  </si>
  <si>
    <t>侯思远</t>
  </si>
  <si>
    <t>025672080</t>
  </si>
  <si>
    <t>2015110449</t>
  </si>
  <si>
    <t>李会青</t>
  </si>
  <si>
    <t>025672808</t>
  </si>
  <si>
    <t>2015110450</t>
  </si>
  <si>
    <t>王子怡</t>
  </si>
  <si>
    <t>025673725</t>
  </si>
  <si>
    <t>2015110451</t>
  </si>
  <si>
    <t>任康</t>
  </si>
  <si>
    <t>025672081</t>
  </si>
  <si>
    <t>2015110453</t>
  </si>
  <si>
    <t>025672083</t>
  </si>
  <si>
    <t>2015110454</t>
  </si>
  <si>
    <t>段浩轩</t>
  </si>
  <si>
    <t>025672084</t>
  </si>
  <si>
    <t>2015110455</t>
  </si>
  <si>
    <t>杨采薇</t>
  </si>
  <si>
    <t>025672185</t>
  </si>
  <si>
    <t>2015110456</t>
  </si>
  <si>
    <t>弓润青</t>
  </si>
  <si>
    <t>025671446</t>
  </si>
  <si>
    <t>2015110457</t>
  </si>
  <si>
    <t>李松林</t>
  </si>
  <si>
    <t>025671543</t>
  </si>
  <si>
    <t>2015110458</t>
  </si>
  <si>
    <t>董昊南</t>
  </si>
  <si>
    <t>025671447</t>
  </si>
  <si>
    <t>2015110459</t>
  </si>
  <si>
    <t>张悦</t>
  </si>
  <si>
    <t>025671448</t>
  </si>
  <si>
    <t>2015110460</t>
  </si>
  <si>
    <t>雷一鸣</t>
  </si>
  <si>
    <t>014866344</t>
  </si>
  <si>
    <t>2015110461</t>
  </si>
  <si>
    <t>李直昆</t>
  </si>
  <si>
    <t>025672018</t>
  </si>
  <si>
    <t>2015110462</t>
  </si>
  <si>
    <t>欧阳敬</t>
  </si>
  <si>
    <t>025672019</t>
  </si>
  <si>
    <t>2015110463</t>
  </si>
  <si>
    <t>贺思思</t>
  </si>
  <si>
    <t>025673886</t>
  </si>
  <si>
    <t>2015110464</t>
  </si>
  <si>
    <t>罗杨</t>
  </si>
  <si>
    <t>881706217</t>
  </si>
  <si>
    <t>2015110466</t>
  </si>
  <si>
    <t>王俊杰</t>
  </si>
  <si>
    <t>880891340</t>
  </si>
  <si>
    <t>2015110468</t>
  </si>
  <si>
    <t>025672021</t>
  </si>
  <si>
    <t>2015110469</t>
  </si>
  <si>
    <t>周红吉</t>
  </si>
  <si>
    <t>025673006</t>
  </si>
  <si>
    <t>2015110470</t>
  </si>
  <si>
    <t>刘天晨</t>
  </si>
  <si>
    <t>025673904</t>
  </si>
  <si>
    <t>2015110472</t>
  </si>
  <si>
    <t>周飞聪</t>
  </si>
  <si>
    <t>025672023</t>
  </si>
  <si>
    <t>2015110473</t>
  </si>
  <si>
    <t>牛亚文</t>
  </si>
  <si>
    <t>025671371</t>
  </si>
  <si>
    <t>2015110474</t>
  </si>
  <si>
    <t>苏林浩</t>
  </si>
  <si>
    <t>025671372</t>
  </si>
  <si>
    <t>2015110475</t>
  </si>
  <si>
    <t>刘玉飞</t>
  </si>
  <si>
    <t>025673814</t>
  </si>
  <si>
    <t>2015110476</t>
  </si>
  <si>
    <t>宿博翰</t>
  </si>
  <si>
    <t>025671373</t>
  </si>
  <si>
    <t>2015110477</t>
  </si>
  <si>
    <t>谌浩</t>
  </si>
  <si>
    <t>025671925</t>
  </si>
  <si>
    <t>2015110478</t>
  </si>
  <si>
    <t>杨含章</t>
  </si>
  <si>
    <t>025671374</t>
  </si>
  <si>
    <t>2015110479</t>
  </si>
  <si>
    <t>孟心宸</t>
  </si>
  <si>
    <t>025671375</t>
  </si>
  <si>
    <t>2015110480</t>
  </si>
  <si>
    <t>熊诗杰</t>
  </si>
  <si>
    <t>025673887</t>
  </si>
  <si>
    <t>2015110481</t>
  </si>
  <si>
    <t>何梓雷</t>
  </si>
  <si>
    <t>025671065</t>
  </si>
  <si>
    <t>2015110482</t>
  </si>
  <si>
    <t>张强</t>
  </si>
  <si>
    <t>025671066</t>
  </si>
  <si>
    <t>2015110485</t>
  </si>
  <si>
    <t>蔡俊宇</t>
  </si>
  <si>
    <t>025672683</t>
  </si>
  <si>
    <t>2015110486</t>
  </si>
  <si>
    <t>田昊</t>
  </si>
  <si>
    <t>025671069</t>
  </si>
  <si>
    <t>2015110488</t>
  </si>
  <si>
    <t>张棕衍</t>
  </si>
  <si>
    <t>025671070</t>
  </si>
  <si>
    <t>2015110489</t>
  </si>
  <si>
    <t>陈宸</t>
  </si>
  <si>
    <t>025671071</t>
  </si>
  <si>
    <t>2015110490</t>
  </si>
  <si>
    <t>李则均</t>
  </si>
  <si>
    <t>025673877</t>
  </si>
  <si>
    <t>2015110491</t>
  </si>
  <si>
    <t>崔梦麟</t>
  </si>
  <si>
    <t>880645025</t>
  </si>
  <si>
    <t>2015110492</t>
  </si>
  <si>
    <t>陈林峰</t>
  </si>
  <si>
    <t>025671597</t>
  </si>
  <si>
    <t>2015110493</t>
  </si>
  <si>
    <t>胡雯琪</t>
  </si>
  <si>
    <t>882234260</t>
  </si>
  <si>
    <t>2015110494</t>
  </si>
  <si>
    <t>李泽华</t>
  </si>
  <si>
    <t>025840392</t>
  </si>
  <si>
    <t>2015110495</t>
  </si>
  <si>
    <t>孙月铭</t>
  </si>
  <si>
    <t>025671582</t>
  </si>
  <si>
    <t>2015110496</t>
  </si>
  <si>
    <t>刘禹岑</t>
  </si>
  <si>
    <t>025671631</t>
  </si>
  <si>
    <t>2015110497</t>
  </si>
  <si>
    <t>李勋仑</t>
  </si>
  <si>
    <t>025671632</t>
  </si>
  <si>
    <t>2015110498</t>
  </si>
  <si>
    <t>周聪</t>
  </si>
  <si>
    <t>025671633</t>
  </si>
  <si>
    <t>2015110499</t>
  </si>
  <si>
    <t>徐剑</t>
  </si>
  <si>
    <t>024528498</t>
  </si>
  <si>
    <t>2015110500</t>
  </si>
  <si>
    <t>李孟奇</t>
  </si>
  <si>
    <t>025673896</t>
  </si>
  <si>
    <t>2015110502</t>
  </si>
  <si>
    <t>胡进涛</t>
  </si>
  <si>
    <t>025671635</t>
  </si>
  <si>
    <t>2015110503</t>
  </si>
  <si>
    <t>马杰</t>
  </si>
  <si>
    <t>025671636</t>
  </si>
  <si>
    <t>2015110504</t>
  </si>
  <si>
    <t>谢达禧</t>
  </si>
  <si>
    <t>025671637</t>
  </si>
  <si>
    <t>2015110505</t>
  </si>
  <si>
    <t>龚祖坤</t>
  </si>
  <si>
    <t>025672189</t>
  </si>
  <si>
    <t>2015110506</t>
  </si>
  <si>
    <t>李思达</t>
  </si>
  <si>
    <t>025671638</t>
  </si>
  <si>
    <t>2015110507</t>
  </si>
  <si>
    <t>王运超</t>
  </si>
  <si>
    <t>025671714</t>
  </si>
  <si>
    <t>2015110508</t>
  </si>
  <si>
    <t>靳毅</t>
  </si>
  <si>
    <t>025671639</t>
  </si>
  <si>
    <t>2015110509</t>
  </si>
  <si>
    <t>陈希</t>
  </si>
  <si>
    <t>025671640</t>
  </si>
  <si>
    <t>2015110510</t>
  </si>
  <si>
    <t>025673540</t>
  </si>
  <si>
    <t>2015110511</t>
  </si>
  <si>
    <t>王为</t>
  </si>
  <si>
    <t>025671555</t>
  </si>
  <si>
    <t>2015110512</t>
  </si>
  <si>
    <t>刘伟</t>
  </si>
  <si>
    <t>025671556</t>
  </si>
  <si>
    <t>2015110513</t>
  </si>
  <si>
    <t>刘倩卿</t>
  </si>
  <si>
    <t>025673895</t>
  </si>
  <si>
    <t>2015110514</t>
  </si>
  <si>
    <t>李建强</t>
  </si>
  <si>
    <t>025671557</t>
  </si>
  <si>
    <t>2015110515</t>
  </si>
  <si>
    <t>孙泽舟</t>
  </si>
  <si>
    <t>025671929</t>
  </si>
  <si>
    <t>2015110516</t>
  </si>
  <si>
    <t>刘芷萱</t>
  </si>
  <si>
    <t>025671558</t>
  </si>
  <si>
    <t>2015110517</t>
  </si>
  <si>
    <t>孙子洲</t>
  </si>
  <si>
    <t>025671559</t>
  </si>
  <si>
    <t>2015110518</t>
  </si>
  <si>
    <t>任泽华</t>
  </si>
  <si>
    <t>025671560</t>
  </si>
  <si>
    <t>2015110519</t>
  </si>
  <si>
    <t>杨庆伟</t>
  </si>
  <si>
    <t>025673009</t>
  </si>
  <si>
    <t>2015110520</t>
  </si>
  <si>
    <t>周垲燏</t>
  </si>
  <si>
    <t>881726497</t>
  </si>
  <si>
    <t>2015110521</t>
  </si>
  <si>
    <t>吴佳雨</t>
  </si>
  <si>
    <t>025671561</t>
  </si>
  <si>
    <t>2015110522</t>
  </si>
  <si>
    <t>谭清文</t>
  </si>
  <si>
    <t>025673705</t>
  </si>
  <si>
    <t>2015110523</t>
  </si>
  <si>
    <t>魏沁曦</t>
  </si>
  <si>
    <t>025672053</t>
  </si>
  <si>
    <t>2015110524</t>
  </si>
  <si>
    <t>宋迪</t>
  </si>
  <si>
    <t>025671564</t>
  </si>
  <si>
    <t>2015110525</t>
  </si>
  <si>
    <t>025671443</t>
  </si>
  <si>
    <t>2015110527</t>
  </si>
  <si>
    <t>杨雄欣</t>
  </si>
  <si>
    <t>025671930</t>
  </si>
  <si>
    <t>2015110528</t>
  </si>
  <si>
    <t>任麒同</t>
  </si>
  <si>
    <t>025671598</t>
  </si>
  <si>
    <t>2015110529</t>
  </si>
  <si>
    <t>池伟</t>
  </si>
  <si>
    <t>025671599</t>
  </si>
  <si>
    <t>2015110530</t>
  </si>
  <si>
    <t>丁作威</t>
  </si>
  <si>
    <t>025673929</t>
  </si>
  <si>
    <t>2015110531</t>
  </si>
  <si>
    <t>许路平</t>
  </si>
  <si>
    <t>025671234</t>
  </si>
  <si>
    <t>2015110532</t>
  </si>
  <si>
    <t>张紫殷</t>
  </si>
  <si>
    <t>025671235</t>
  </si>
  <si>
    <t>2015110533</t>
  </si>
  <si>
    <t>何灏典</t>
  </si>
  <si>
    <t>025673361</t>
  </si>
  <si>
    <t>2015110534</t>
  </si>
  <si>
    <t>罗仁钦</t>
  </si>
  <si>
    <t>025671236</t>
  </si>
  <si>
    <t>2015110536</t>
  </si>
  <si>
    <t>梁思锐</t>
  </si>
  <si>
    <t>028379504</t>
  </si>
  <si>
    <t>2015110538</t>
  </si>
  <si>
    <t>张忆茹</t>
  </si>
  <si>
    <t>025672151</t>
  </si>
  <si>
    <t>2015110539</t>
  </si>
  <si>
    <t>汪森</t>
  </si>
  <si>
    <t>025673721</t>
  </si>
  <si>
    <t>2015110540</t>
  </si>
  <si>
    <t>阳颖潇</t>
  </si>
  <si>
    <t>025673852</t>
  </si>
  <si>
    <t>2015110541</t>
  </si>
  <si>
    <t>林茂文</t>
  </si>
  <si>
    <t>025671239</t>
  </si>
  <si>
    <t>2015110542</t>
  </si>
  <si>
    <t>戴明昊</t>
  </si>
  <si>
    <t>025671240</t>
  </si>
  <si>
    <t>2015110543</t>
  </si>
  <si>
    <t>李振辉</t>
  </si>
  <si>
    <t>025671273</t>
  </si>
  <si>
    <t>2015110544</t>
  </si>
  <si>
    <t>宗雨新</t>
  </si>
  <si>
    <t>025671274</t>
  </si>
  <si>
    <t>2015110545</t>
  </si>
  <si>
    <t>史英杰</t>
  </si>
  <si>
    <t>025671275</t>
  </si>
  <si>
    <t>2015110546</t>
  </si>
  <si>
    <t>张伟方</t>
  </si>
  <si>
    <t>025671276</t>
  </si>
  <si>
    <t>2015110547</t>
  </si>
  <si>
    <t>王天宇</t>
  </si>
  <si>
    <t>025673473</t>
  </si>
  <si>
    <t>2015110548</t>
  </si>
  <si>
    <t>谭良伟</t>
  </si>
  <si>
    <t>025672107</t>
  </si>
  <si>
    <t>2015110549</t>
  </si>
  <si>
    <t>刘旭</t>
  </si>
  <si>
    <t>025671277</t>
  </si>
  <si>
    <t>2015110550</t>
  </si>
  <si>
    <t>邓逸帆</t>
  </si>
  <si>
    <t>025670623</t>
  </si>
  <si>
    <t>2015110551</t>
  </si>
  <si>
    <t>范强弩</t>
  </si>
  <si>
    <t>016992783</t>
  </si>
  <si>
    <t>2015110552</t>
  </si>
  <si>
    <t>崔耀中</t>
  </si>
  <si>
    <t>025671806</t>
  </si>
  <si>
    <t>2015110553</t>
  </si>
  <si>
    <t>廖田婷</t>
  </si>
  <si>
    <t>025671807</t>
  </si>
  <si>
    <t>2015110555</t>
  </si>
  <si>
    <t>玄立伟</t>
  </si>
  <si>
    <t>025671808</t>
  </si>
  <si>
    <t>2015110556</t>
  </si>
  <si>
    <t>李泽星</t>
  </si>
  <si>
    <t>025671752</t>
  </si>
  <si>
    <t>2015110557</t>
  </si>
  <si>
    <t>卢凌冕</t>
  </si>
  <si>
    <t>025671809</t>
  </si>
  <si>
    <t>2015110558</t>
  </si>
  <si>
    <t>付家齐</t>
  </si>
  <si>
    <t>025672917</t>
  </si>
  <si>
    <t>2015110559</t>
  </si>
  <si>
    <t>沈明亮</t>
  </si>
  <si>
    <t>025671842</t>
  </si>
  <si>
    <t>2015110561</t>
  </si>
  <si>
    <t>张灏</t>
  </si>
  <si>
    <t>025673900</t>
  </si>
  <si>
    <t>2015110562</t>
  </si>
  <si>
    <t>刘庆宗</t>
  </si>
  <si>
    <t>025671843</t>
  </si>
  <si>
    <t>2015110564</t>
  </si>
  <si>
    <t>桂祥哲</t>
  </si>
  <si>
    <t>025671845</t>
  </si>
  <si>
    <t>2015110565</t>
  </si>
  <si>
    <t>025671846</t>
  </si>
  <si>
    <t>2015110566</t>
  </si>
  <si>
    <t>025671438</t>
  </si>
  <si>
    <t>2015110567</t>
  </si>
  <si>
    <t>魏云格</t>
  </si>
  <si>
    <t>025671847</t>
  </si>
  <si>
    <t>2015110568</t>
  </si>
  <si>
    <t>刘啸宇</t>
  </si>
  <si>
    <t>025673707</t>
  </si>
  <si>
    <t>2015110569</t>
  </si>
  <si>
    <t>刘杰</t>
  </si>
  <si>
    <t>025671848</t>
  </si>
  <si>
    <t>2015110571</t>
  </si>
  <si>
    <t>孙泽达</t>
  </si>
  <si>
    <t>025673714</t>
  </si>
  <si>
    <t>2015110572</t>
  </si>
  <si>
    <t>余嘉铖</t>
  </si>
  <si>
    <t>025670972</t>
  </si>
  <si>
    <t>2015110573</t>
  </si>
  <si>
    <t>杨建瑞</t>
  </si>
  <si>
    <t>025670973</t>
  </si>
  <si>
    <t>2015110575</t>
  </si>
  <si>
    <t>张迎港</t>
  </si>
  <si>
    <t>025670974</t>
  </si>
  <si>
    <t>2015110576</t>
  </si>
  <si>
    <t>霍永鹏</t>
  </si>
  <si>
    <t>025673461</t>
  </si>
  <si>
    <t>2015110578</t>
  </si>
  <si>
    <t>周林峰</t>
  </si>
  <si>
    <t>882026582</t>
  </si>
  <si>
    <t>2015110579</t>
  </si>
  <si>
    <t>王锡蓁</t>
  </si>
  <si>
    <t>025671007</t>
  </si>
  <si>
    <t>2015110580</t>
  </si>
  <si>
    <t>张振兴</t>
  </si>
  <si>
    <t>025672920</t>
  </si>
  <si>
    <t>2015110581</t>
  </si>
  <si>
    <t>沈文刚</t>
  </si>
  <si>
    <t>016519231</t>
  </si>
  <si>
    <t>2015110582</t>
  </si>
  <si>
    <t>周典</t>
  </si>
  <si>
    <t>025671008</t>
  </si>
  <si>
    <t>2015110584</t>
  </si>
  <si>
    <t>丁一川</t>
  </si>
  <si>
    <t>025671010</t>
  </si>
  <si>
    <t>2015110585</t>
  </si>
  <si>
    <t>孟迪</t>
  </si>
  <si>
    <t>025671011</t>
  </si>
  <si>
    <t>2015110586</t>
  </si>
  <si>
    <t>周时超</t>
  </si>
  <si>
    <t>025672479</t>
  </si>
  <si>
    <t>2015110587</t>
  </si>
  <si>
    <t>柏帆</t>
  </si>
  <si>
    <t>025671012</t>
  </si>
  <si>
    <t>2015110588</t>
  </si>
  <si>
    <t>025672674</t>
  </si>
  <si>
    <t>2015110589</t>
  </si>
  <si>
    <t>郑晓航</t>
  </si>
  <si>
    <t>025671013</t>
  </si>
  <si>
    <t>2015110590</t>
  </si>
  <si>
    <t>张一帆</t>
  </si>
  <si>
    <t>025671014</t>
  </si>
  <si>
    <t>2015110591</t>
  </si>
  <si>
    <t>麦宗林</t>
  </si>
  <si>
    <t>025673783</t>
  </si>
  <si>
    <t>2015110593</t>
  </si>
  <si>
    <t>施劭矗</t>
  </si>
  <si>
    <t>025671175</t>
  </si>
  <si>
    <t>2015110594</t>
  </si>
  <si>
    <t>025673825</t>
  </si>
  <si>
    <t>2015110595</t>
  </si>
  <si>
    <t>郭城</t>
  </si>
  <si>
    <t>025671176</t>
  </si>
  <si>
    <t>2015110596</t>
  </si>
  <si>
    <t>喻炜</t>
  </si>
  <si>
    <t>025672680</t>
  </si>
  <si>
    <t>2015110597</t>
  </si>
  <si>
    <t>柳康</t>
  </si>
  <si>
    <t>025671177</t>
  </si>
  <si>
    <t>2015110598</t>
  </si>
  <si>
    <t>杨鹏飞</t>
  </si>
  <si>
    <t>025671178</t>
  </si>
  <si>
    <t>2015110600</t>
  </si>
  <si>
    <t>025673083</t>
  </si>
  <si>
    <t>2015110601</t>
  </si>
  <si>
    <t>熊志鹏</t>
  </si>
  <si>
    <t>025673806</t>
  </si>
  <si>
    <t>2015110605</t>
  </si>
  <si>
    <t>程焘</t>
  </si>
  <si>
    <t>025671215</t>
  </si>
  <si>
    <t>2015110607</t>
  </si>
  <si>
    <t>吴北南</t>
  </si>
  <si>
    <t>025671216</t>
  </si>
  <si>
    <t>2015110609</t>
  </si>
  <si>
    <t>胡棚</t>
  </si>
  <si>
    <t>024526322</t>
  </si>
  <si>
    <t>2015110610</t>
  </si>
  <si>
    <t>杜泽霖</t>
  </si>
  <si>
    <t>021098262</t>
  </si>
  <si>
    <t>2015110611</t>
  </si>
  <si>
    <t>石静丹</t>
  </si>
  <si>
    <t>025673958</t>
  </si>
  <si>
    <t>2015110612</t>
  </si>
  <si>
    <t>杨仁杰</t>
  </si>
  <si>
    <t>025670736</t>
  </si>
  <si>
    <t>2015110615</t>
  </si>
  <si>
    <t>徐一帆</t>
  </si>
  <si>
    <t>025670738</t>
  </si>
  <si>
    <t>2015110616</t>
  </si>
  <si>
    <t>彭锴</t>
  </si>
  <si>
    <t>024527777</t>
  </si>
  <si>
    <t>2015110617</t>
  </si>
  <si>
    <t>范强</t>
  </si>
  <si>
    <t>025670739</t>
  </si>
  <si>
    <t>2015110618</t>
  </si>
  <si>
    <t>吴庆宏</t>
  </si>
  <si>
    <t>025670740</t>
  </si>
  <si>
    <t>2015110619</t>
  </si>
  <si>
    <t>牛万进</t>
  </si>
  <si>
    <t>025670741</t>
  </si>
  <si>
    <t>2015110620</t>
  </si>
  <si>
    <t>王振德</t>
  </si>
  <si>
    <t>025673086</t>
  </si>
  <si>
    <t>2015110621</t>
  </si>
  <si>
    <t>代青</t>
  </si>
  <si>
    <t>025672748</t>
  </si>
  <si>
    <t>2015110622</t>
  </si>
  <si>
    <t>张博韬</t>
  </si>
  <si>
    <t>025670742</t>
  </si>
  <si>
    <t>2015110623</t>
  </si>
  <si>
    <t>刘新田</t>
  </si>
  <si>
    <t>025670743</t>
  </si>
  <si>
    <t>2015110624</t>
  </si>
  <si>
    <t>武博文</t>
  </si>
  <si>
    <t>025670744</t>
  </si>
  <si>
    <t>2015110625</t>
  </si>
  <si>
    <t>赵建华</t>
  </si>
  <si>
    <t>025670745</t>
  </si>
  <si>
    <t>2015110626</t>
  </si>
  <si>
    <t>王屿</t>
  </si>
  <si>
    <t>025672484</t>
  </si>
  <si>
    <t>2015110627</t>
  </si>
  <si>
    <t>025670746</t>
  </si>
  <si>
    <t>2015110629</t>
  </si>
  <si>
    <t>姜沫臣</t>
  </si>
  <si>
    <t>025670778</t>
  </si>
  <si>
    <t>2015110630</t>
  </si>
  <si>
    <t>吴斌斌</t>
  </si>
  <si>
    <t>025670779</t>
  </si>
  <si>
    <t>2015110631</t>
  </si>
  <si>
    <t>025673986</t>
  </si>
  <si>
    <t>2015110632</t>
  </si>
  <si>
    <t>邵子萌</t>
  </si>
  <si>
    <t>025670078</t>
  </si>
  <si>
    <t>2015110634</t>
  </si>
  <si>
    <t>毕若晨</t>
  </si>
  <si>
    <t>025673063</t>
  </si>
  <si>
    <t>2015110635</t>
  </si>
  <si>
    <t>杭梓田</t>
  </si>
  <si>
    <t>025670080</t>
  </si>
  <si>
    <t>2015110636</t>
  </si>
  <si>
    <t>李孟原</t>
  </si>
  <si>
    <t>025671365</t>
  </si>
  <si>
    <t>2015110638</t>
  </si>
  <si>
    <t>何跃</t>
  </si>
  <si>
    <t>025670081</t>
  </si>
  <si>
    <t>2015110640</t>
  </si>
  <si>
    <t>张航</t>
  </si>
  <si>
    <t>028376532</t>
  </si>
  <si>
    <t>2015110641</t>
  </si>
  <si>
    <t>陈戈</t>
  </si>
  <si>
    <t>025673574</t>
  </si>
  <si>
    <t>2015110643</t>
  </si>
  <si>
    <t>王朗</t>
  </si>
  <si>
    <t>025670084</t>
  </si>
  <si>
    <t>2015110644</t>
  </si>
  <si>
    <t>洪宇超</t>
  </si>
  <si>
    <t>025670116</t>
  </si>
  <si>
    <t>2015110645</t>
  </si>
  <si>
    <t>隆小锋</t>
  </si>
  <si>
    <t>025670117</t>
  </si>
  <si>
    <t>2015110646</t>
  </si>
  <si>
    <t>郑鹏</t>
  </si>
  <si>
    <t>025672223</t>
  </si>
  <si>
    <t>2015110648</t>
  </si>
  <si>
    <t>彭振宇</t>
  </si>
  <si>
    <t>025669029</t>
  </si>
  <si>
    <t>2015110649</t>
  </si>
  <si>
    <t>王宇超</t>
  </si>
  <si>
    <t>025669030</t>
  </si>
  <si>
    <t>2015110651</t>
  </si>
  <si>
    <t>朱聪</t>
  </si>
  <si>
    <t>025669032</t>
  </si>
  <si>
    <t>2015110652</t>
  </si>
  <si>
    <t>孙兆文</t>
  </si>
  <si>
    <t>025672509</t>
  </si>
  <si>
    <t>2015110654</t>
  </si>
  <si>
    <t>陈宇山</t>
  </si>
  <si>
    <t>025672309</t>
  </si>
  <si>
    <t>2015110655</t>
  </si>
  <si>
    <t>杨志达</t>
  </si>
  <si>
    <t>025669034</t>
  </si>
  <si>
    <t>2015110656</t>
  </si>
  <si>
    <t>彭诚旭</t>
  </si>
  <si>
    <t>025669035</t>
  </si>
  <si>
    <t>2015110657</t>
  </si>
  <si>
    <t>曹奥</t>
  </si>
  <si>
    <t>025672839</t>
  </si>
  <si>
    <t>2015110659</t>
  </si>
  <si>
    <t>吴磊</t>
  </si>
  <si>
    <t>025669037</t>
  </si>
  <si>
    <t>2015110660</t>
  </si>
  <si>
    <t>刘子民</t>
  </si>
  <si>
    <t>025672840</t>
  </si>
  <si>
    <t>2015110662</t>
  </si>
  <si>
    <t>翟伟骅</t>
  </si>
  <si>
    <t>025673496</t>
  </si>
  <si>
    <t>2015110663</t>
  </si>
  <si>
    <t>025669063</t>
  </si>
  <si>
    <t>2015110665</t>
  </si>
  <si>
    <t>025669065</t>
  </si>
  <si>
    <t>2015110666</t>
  </si>
  <si>
    <t>蔡司农</t>
  </si>
  <si>
    <t>025672224</t>
  </si>
  <si>
    <t>2015110667</t>
  </si>
  <si>
    <t>汪威</t>
  </si>
  <si>
    <t>025673521</t>
  </si>
  <si>
    <t>2015110668</t>
  </si>
  <si>
    <t>刘帅</t>
  </si>
  <si>
    <t>025669066</t>
  </si>
  <si>
    <t>2015110669</t>
  </si>
  <si>
    <t>杨李</t>
  </si>
  <si>
    <t>025669067</t>
  </si>
  <si>
    <t>2015110670</t>
  </si>
  <si>
    <t>汪进成</t>
  </si>
  <si>
    <t>025669068</t>
  </si>
  <si>
    <t>2015110671</t>
  </si>
  <si>
    <t>刘九博</t>
  </si>
  <si>
    <t>025669069</t>
  </si>
  <si>
    <t>2015110672</t>
  </si>
  <si>
    <t>徐超</t>
  </si>
  <si>
    <t>025672510</t>
  </si>
  <si>
    <t>2015110676</t>
  </si>
  <si>
    <t>陈延康</t>
  </si>
  <si>
    <t>025669071</t>
  </si>
  <si>
    <t>2015110677</t>
  </si>
  <si>
    <t>胡志锐</t>
  </si>
  <si>
    <t>025672841</t>
  </si>
  <si>
    <t>2015110678</t>
  </si>
  <si>
    <t>李武昌</t>
  </si>
  <si>
    <t>025669072</t>
  </si>
  <si>
    <t>2015110679</t>
  </si>
  <si>
    <t>代涵予</t>
  </si>
  <si>
    <t>025669097</t>
  </si>
  <si>
    <t>2015110680</t>
  </si>
  <si>
    <t>冯彪</t>
  </si>
  <si>
    <t>025672871</t>
  </si>
  <si>
    <t>2015110685</t>
  </si>
  <si>
    <t>刘嵘</t>
  </si>
  <si>
    <t>025669101</t>
  </si>
  <si>
    <t>2015110686</t>
  </si>
  <si>
    <t>叶俊彤</t>
  </si>
  <si>
    <t>025672225</t>
  </si>
  <si>
    <t>2015110689</t>
  </si>
  <si>
    <t>刘易玮</t>
  </si>
  <si>
    <t>025669103</t>
  </si>
  <si>
    <t>2015110690</t>
  </si>
  <si>
    <t>余亚强</t>
  </si>
  <si>
    <t>025669104</t>
  </si>
  <si>
    <t>2015110691</t>
  </si>
  <si>
    <t>丁拓</t>
  </si>
  <si>
    <t>025669105</t>
  </si>
  <si>
    <t>2015110692</t>
  </si>
  <si>
    <t>袁嘉伟</t>
  </si>
  <si>
    <t>025672541</t>
  </si>
  <si>
    <t>2015110693</t>
  </si>
  <si>
    <t>张嘉晨</t>
  </si>
  <si>
    <t>025669106</t>
  </si>
  <si>
    <t>2015110694</t>
  </si>
  <si>
    <t>冯越己</t>
  </si>
  <si>
    <t>025672344</t>
  </si>
  <si>
    <t>2015110696</t>
  </si>
  <si>
    <t>陈镜桦</t>
  </si>
  <si>
    <t>025669135</t>
  </si>
  <si>
    <t>2015110697</t>
  </si>
  <si>
    <t>何宇</t>
  </si>
  <si>
    <t>028377071</t>
  </si>
  <si>
    <t>2015110698</t>
  </si>
  <si>
    <t>谢世尧</t>
  </si>
  <si>
    <t>030844901</t>
  </si>
  <si>
    <t>2015110699</t>
  </si>
  <si>
    <t>贾昌源</t>
  </si>
  <si>
    <t>025669478</t>
  </si>
  <si>
    <t>2015110700</t>
  </si>
  <si>
    <t>窦文斌</t>
  </si>
  <si>
    <t>025673050</t>
  </si>
  <si>
    <t>2015110701</t>
  </si>
  <si>
    <t>夏体磊</t>
  </si>
  <si>
    <t>025669479</t>
  </si>
  <si>
    <t>2015110702</t>
  </si>
  <si>
    <t>阮见</t>
  </si>
  <si>
    <t>025672140</t>
  </si>
  <si>
    <t>2015110703</t>
  </si>
  <si>
    <t>熊强</t>
  </si>
  <si>
    <t>025669480</t>
  </si>
  <si>
    <t>2015110704</t>
  </si>
  <si>
    <t>雷兴</t>
  </si>
  <si>
    <t>025669512</t>
  </si>
  <si>
    <t>2015110705</t>
  </si>
  <si>
    <t>黄飞洋</t>
  </si>
  <si>
    <t>025669513</t>
  </si>
  <si>
    <t>2015110706</t>
  </si>
  <si>
    <t>陈瑾</t>
  </si>
  <si>
    <t>025672064</t>
  </si>
  <si>
    <t>2015110707</t>
  </si>
  <si>
    <t>李宝</t>
  </si>
  <si>
    <t>025673381</t>
  </si>
  <si>
    <t>2015110709</t>
  </si>
  <si>
    <t>025669515</t>
  </si>
  <si>
    <t>2015110710</t>
  </si>
  <si>
    <t>晋升</t>
  </si>
  <si>
    <t>025669516</t>
  </si>
  <si>
    <t>2015110711</t>
  </si>
  <si>
    <t>史书源</t>
  </si>
  <si>
    <t>025669517</t>
  </si>
  <si>
    <t>2015110712</t>
  </si>
  <si>
    <t>李玉青</t>
  </si>
  <si>
    <t>025673977</t>
  </si>
  <si>
    <t>2015110713</t>
  </si>
  <si>
    <t>吴佳俊</t>
  </si>
  <si>
    <t>025669518</t>
  </si>
  <si>
    <t>2015110715</t>
  </si>
  <si>
    <t>邬志勤</t>
  </si>
  <si>
    <t>025669519</t>
  </si>
  <si>
    <t>2015110717</t>
  </si>
  <si>
    <t>郑德康</t>
  </si>
  <si>
    <t>025673051</t>
  </si>
  <si>
    <t>2015110718</t>
  </si>
  <si>
    <t>王唯实</t>
  </si>
  <si>
    <t>025669277</t>
  </si>
  <si>
    <t>2015110719</t>
  </si>
  <si>
    <t>马建鑫</t>
  </si>
  <si>
    <t>025669278</t>
  </si>
  <si>
    <t>2015110720</t>
  </si>
  <si>
    <t>修志恒</t>
  </si>
  <si>
    <t>025672875</t>
  </si>
  <si>
    <t>2015110721</t>
  </si>
  <si>
    <t>武文晖</t>
  </si>
  <si>
    <t>025669279</t>
  </si>
  <si>
    <t>2015110722</t>
  </si>
  <si>
    <t>曹宇田</t>
  </si>
  <si>
    <t>025672346</t>
  </si>
  <si>
    <t>2015110723</t>
  </si>
  <si>
    <t>张鼎</t>
  </si>
  <si>
    <t>025669280</t>
  </si>
  <si>
    <t>2015110724</t>
  </si>
  <si>
    <t>张杭</t>
  </si>
  <si>
    <t>881747131</t>
  </si>
  <si>
    <t>2015110725</t>
  </si>
  <si>
    <t>潘高</t>
  </si>
  <si>
    <t>025669281</t>
  </si>
  <si>
    <t>2015110727</t>
  </si>
  <si>
    <t>蒋希</t>
  </si>
  <si>
    <t>025673556</t>
  </si>
  <si>
    <t>2015110728</t>
  </si>
  <si>
    <t>许攀</t>
  </si>
  <si>
    <t>025669282</t>
  </si>
  <si>
    <t>2015110729</t>
  </si>
  <si>
    <t>者海明</t>
  </si>
  <si>
    <t>025669283</t>
  </si>
  <si>
    <t>2015110731</t>
  </si>
  <si>
    <t>张胤杰</t>
  </si>
  <si>
    <t>025669313</t>
  </si>
  <si>
    <t>2015110732</t>
  </si>
  <si>
    <t>张璨</t>
  </si>
  <si>
    <t>025672543</t>
  </si>
  <si>
    <t>2015110733</t>
  </si>
  <si>
    <t>025669314</t>
  </si>
  <si>
    <t>2015110734</t>
  </si>
  <si>
    <t>苏建川</t>
  </si>
  <si>
    <t>025672347</t>
  </si>
  <si>
    <t>2015110735</t>
  </si>
  <si>
    <t>李曈</t>
  </si>
  <si>
    <t>025669315</t>
  </si>
  <si>
    <t>2015110736</t>
  </si>
  <si>
    <t>魏在先</t>
  </si>
  <si>
    <t>025669316</t>
  </si>
  <si>
    <t>2015110738</t>
  </si>
  <si>
    <t>025669317</t>
  </si>
  <si>
    <t>2015110739</t>
  </si>
  <si>
    <t>郭智</t>
  </si>
  <si>
    <t>025669318</t>
  </si>
  <si>
    <t>2015110740</t>
  </si>
  <si>
    <t>孙英博</t>
  </si>
  <si>
    <t>025673005</t>
  </si>
  <si>
    <t>2015110741</t>
  </si>
  <si>
    <t>陈晨</t>
  </si>
  <si>
    <t>025669319</t>
  </si>
  <si>
    <t>2015110742</t>
  </si>
  <si>
    <t>曹城铭</t>
  </si>
  <si>
    <t>025672348</t>
  </si>
  <si>
    <t>2015110743</t>
  </si>
  <si>
    <t>董懿辉</t>
  </si>
  <si>
    <t>025669320</t>
  </si>
  <si>
    <t>2015110744</t>
  </si>
  <si>
    <t>郭鸿铭</t>
  </si>
  <si>
    <t>025669321</t>
  </si>
  <si>
    <t>2015110745</t>
  </si>
  <si>
    <t>王祎凡</t>
  </si>
  <si>
    <t>025669322</t>
  </si>
  <si>
    <t>2015110746</t>
  </si>
  <si>
    <t>黄斌</t>
  </si>
  <si>
    <t>025672257</t>
  </si>
  <si>
    <t>2015110747</t>
  </si>
  <si>
    <t>韩雪枫</t>
  </si>
  <si>
    <t>025673557</t>
  </si>
  <si>
    <t>2015110748</t>
  </si>
  <si>
    <t>刘泽宇</t>
  </si>
  <si>
    <t>025669353</t>
  </si>
  <si>
    <t>2015110749</t>
  </si>
  <si>
    <t>张一鹏</t>
  </si>
  <si>
    <t>025669354</t>
  </si>
  <si>
    <t>2015110750</t>
  </si>
  <si>
    <t>冯晓卫</t>
  </si>
  <si>
    <t>025669355</t>
  </si>
  <si>
    <t>2015110752</t>
  </si>
  <si>
    <t>赖宸宇</t>
  </si>
  <si>
    <t>028377277</t>
  </si>
  <si>
    <t>2015110753</t>
  </si>
  <si>
    <t>黄伟庭</t>
  </si>
  <si>
    <t>025669357</t>
  </si>
  <si>
    <t>2015110754</t>
  </si>
  <si>
    <t>温明山</t>
  </si>
  <si>
    <t>025672349</t>
  </si>
  <si>
    <t>2015110755</t>
  </si>
  <si>
    <t>黄嵘桂</t>
  </si>
  <si>
    <t>025671336</t>
  </si>
  <si>
    <t>2015110757</t>
  </si>
  <si>
    <t>李旭鹏</t>
  </si>
  <si>
    <t>025673037</t>
  </si>
  <si>
    <t>2015110759</t>
  </si>
  <si>
    <t>王金磊</t>
  </si>
  <si>
    <t>025669361</t>
  </si>
  <si>
    <t>2015110760</t>
  </si>
  <si>
    <t>杨帅</t>
  </si>
  <si>
    <t>025673038</t>
  </si>
  <si>
    <t>2015110761</t>
  </si>
  <si>
    <t>唐飞</t>
  </si>
  <si>
    <t>025669362</t>
  </si>
  <si>
    <t>2015110762</t>
  </si>
  <si>
    <t>马登峰</t>
  </si>
  <si>
    <t>025672522</t>
  </si>
  <si>
    <t>2015110763</t>
  </si>
  <si>
    <t>陈仰辉</t>
  </si>
  <si>
    <t>025669363</t>
  </si>
  <si>
    <t>2015110765</t>
  </si>
  <si>
    <t>卢达胜</t>
  </si>
  <si>
    <t>025669398</t>
  </si>
  <si>
    <t>2015110766</t>
  </si>
  <si>
    <t>方传文</t>
  </si>
  <si>
    <t>025672258</t>
  </si>
  <si>
    <t>2015110767</t>
  </si>
  <si>
    <t>张家维</t>
  </si>
  <si>
    <t>025673558</t>
  </si>
  <si>
    <t>2015110768</t>
  </si>
  <si>
    <t>周化旗</t>
  </si>
  <si>
    <t>025669399</t>
  </si>
  <si>
    <t>2015110769</t>
  </si>
  <si>
    <t>姜伟东</t>
  </si>
  <si>
    <t>025669400</t>
  </si>
  <si>
    <t>2015110770</t>
  </si>
  <si>
    <t>杨鑫语</t>
  </si>
  <si>
    <t>025669401</t>
  </si>
  <si>
    <t>2015110771</t>
  </si>
  <si>
    <t>肖施睿</t>
  </si>
  <si>
    <t>025669402</t>
  </si>
  <si>
    <t>2015110772</t>
  </si>
  <si>
    <t>王海名</t>
  </si>
  <si>
    <t>025672545</t>
  </si>
  <si>
    <t>2015110773</t>
  </si>
  <si>
    <t>沈霈宸</t>
  </si>
  <si>
    <t>025669403</t>
  </si>
  <si>
    <t>2015110774</t>
  </si>
  <si>
    <t>李光政</t>
  </si>
  <si>
    <t>025672523</t>
  </si>
  <si>
    <t>2015110775</t>
  </si>
  <si>
    <t>赵沈城</t>
  </si>
  <si>
    <t>025669404</t>
  </si>
  <si>
    <t>2015110776</t>
  </si>
  <si>
    <t>程思涵</t>
  </si>
  <si>
    <t>025669405</t>
  </si>
  <si>
    <t>2015110777</t>
  </si>
  <si>
    <t>025673039</t>
  </si>
  <si>
    <t>2015110778</t>
  </si>
  <si>
    <t>公培权</t>
  </si>
  <si>
    <t>025669406</t>
  </si>
  <si>
    <t>2015110779</t>
  </si>
  <si>
    <t>李戍骅</t>
  </si>
  <si>
    <t>025669407</t>
  </si>
  <si>
    <t>2015110780</t>
  </si>
  <si>
    <t>袁正远</t>
  </si>
  <si>
    <t>025673040</t>
  </si>
  <si>
    <t>2015110781</t>
  </si>
  <si>
    <t>吴开顺</t>
  </si>
  <si>
    <t>881625785</t>
  </si>
  <si>
    <t>2015110783</t>
  </si>
  <si>
    <t>邓越</t>
  </si>
  <si>
    <t>025672838</t>
  </si>
  <si>
    <t>2015110786</t>
  </si>
  <si>
    <t>陈桂宇</t>
  </si>
  <si>
    <t>025672259</t>
  </si>
  <si>
    <t>2015110787</t>
  </si>
  <si>
    <t>朱云龙</t>
  </si>
  <si>
    <t>025673690</t>
  </si>
  <si>
    <t>2015110788</t>
  </si>
  <si>
    <t>谢津</t>
  </si>
  <si>
    <t>025669442</t>
  </si>
  <si>
    <t>2015110790</t>
  </si>
  <si>
    <t>刘洪超</t>
  </si>
  <si>
    <t>025669444</t>
  </si>
  <si>
    <t>2015110791</t>
  </si>
  <si>
    <t>杨俊峰</t>
  </si>
  <si>
    <t>025669445</t>
  </si>
  <si>
    <t>2015110792</t>
  </si>
  <si>
    <t>展浩天</t>
  </si>
  <si>
    <t>025672669</t>
  </si>
  <si>
    <t>2015110793</t>
  </si>
  <si>
    <t>张钲沅</t>
  </si>
  <si>
    <t>025669446</t>
  </si>
  <si>
    <t>2015110794</t>
  </si>
  <si>
    <t>韦蕾蕾</t>
  </si>
  <si>
    <t>025672524</t>
  </si>
  <si>
    <t>2015110797</t>
  </si>
  <si>
    <t>刘剑儒</t>
  </si>
  <si>
    <t>025673041</t>
  </si>
  <si>
    <t>2015110798</t>
  </si>
  <si>
    <t>麻柏瑞</t>
  </si>
  <si>
    <t>025669481</t>
  </si>
  <si>
    <t>2015110799</t>
  </si>
  <si>
    <t>解国林</t>
  </si>
  <si>
    <t>025669482</t>
  </si>
  <si>
    <t>2015110800</t>
  </si>
  <si>
    <t>蔡子阳</t>
  </si>
  <si>
    <t>025673042</t>
  </si>
  <si>
    <t>2015110803</t>
  </si>
  <si>
    <t>傅金根</t>
  </si>
  <si>
    <t>025669484</t>
  </si>
  <si>
    <t>2015110804</t>
  </si>
  <si>
    <t>谢锐涵</t>
  </si>
  <si>
    <t>025669485</t>
  </si>
  <si>
    <t>2015110806</t>
  </si>
  <si>
    <t>王子豪</t>
  </si>
  <si>
    <t>025672260</t>
  </si>
  <si>
    <t>2015110807</t>
  </si>
  <si>
    <t>杨睿智</t>
  </si>
  <si>
    <t>025673691</t>
  </si>
  <si>
    <t>2015110812</t>
  </si>
  <si>
    <t>夏浩瀚</t>
  </si>
  <si>
    <t>016900945</t>
  </si>
  <si>
    <t>2015110813</t>
  </si>
  <si>
    <t>胡西岭</t>
  </si>
  <si>
    <t>022181365</t>
  </si>
  <si>
    <t>2015110814</t>
  </si>
  <si>
    <t>彭伟宸</t>
  </si>
  <si>
    <t>025668646</t>
  </si>
  <si>
    <t>2015110815</t>
  </si>
  <si>
    <t>880295505</t>
  </si>
  <si>
    <t>2015110816</t>
  </si>
  <si>
    <t>谭磊</t>
  </si>
  <si>
    <t>025669523</t>
  </si>
  <si>
    <t>2015110817</t>
  </si>
  <si>
    <t>杨铭扬</t>
  </si>
  <si>
    <t>025673043</t>
  </si>
  <si>
    <t>2015110818</t>
  </si>
  <si>
    <t>徐静吉</t>
  </si>
  <si>
    <t>025669524</t>
  </si>
  <si>
    <t>2015110819</t>
  </si>
  <si>
    <t>范海斌</t>
  </si>
  <si>
    <t>025669525</t>
  </si>
  <si>
    <t>2015110820</t>
  </si>
  <si>
    <t>张贺祥</t>
  </si>
  <si>
    <t>025673044</t>
  </si>
  <si>
    <t>2015110822</t>
  </si>
  <si>
    <t>程豆凡</t>
  </si>
  <si>
    <t>025672526</t>
  </si>
  <si>
    <t>2015110823</t>
  </si>
  <si>
    <t>谢琛</t>
  </si>
  <si>
    <t>025669527</t>
  </si>
  <si>
    <t>2015110824</t>
  </si>
  <si>
    <t>冉明亮</t>
  </si>
  <si>
    <t>025669528</t>
  </si>
  <si>
    <t>2015110825</t>
  </si>
  <si>
    <t>张立中</t>
  </si>
  <si>
    <t>025669529</t>
  </si>
  <si>
    <t>2015110826</t>
  </si>
  <si>
    <t>焦齐尧</t>
  </si>
  <si>
    <t>025672261</t>
  </si>
  <si>
    <t>2015110827</t>
  </si>
  <si>
    <t>年宇鹏</t>
  </si>
  <si>
    <t>025673692</t>
  </si>
  <si>
    <t>2015110828</t>
  </si>
  <si>
    <t>宁望涪</t>
  </si>
  <si>
    <t>025669530</t>
  </si>
  <si>
    <t>2015110829</t>
  </si>
  <si>
    <t>马秀明</t>
  </si>
  <si>
    <t>025669531</t>
  </si>
  <si>
    <t>2015110830</t>
  </si>
  <si>
    <t>周毅晨</t>
  </si>
  <si>
    <t>025669532</t>
  </si>
  <si>
    <t>2015110831</t>
  </si>
  <si>
    <t>韩思凡</t>
  </si>
  <si>
    <t>025669563</t>
  </si>
  <si>
    <t>2015110832</t>
  </si>
  <si>
    <t>唐琦旺</t>
  </si>
  <si>
    <t>025673966</t>
  </si>
  <si>
    <t>2015110834</t>
  </si>
  <si>
    <t>黄璐</t>
  </si>
  <si>
    <t>025672527</t>
  </si>
  <si>
    <t>2015110835</t>
  </si>
  <si>
    <t>王显嵘</t>
  </si>
  <si>
    <t>025669565</t>
  </si>
  <si>
    <t>2015110836</t>
  </si>
  <si>
    <t>赵建一</t>
  </si>
  <si>
    <t>025669566</t>
  </si>
  <si>
    <t>2015110837</t>
  </si>
  <si>
    <t>吴渊</t>
  </si>
  <si>
    <t>025673045</t>
  </si>
  <si>
    <t>2015110838</t>
  </si>
  <si>
    <t>吴文新</t>
  </si>
  <si>
    <t>025669136</t>
  </si>
  <si>
    <t>2015110839</t>
  </si>
  <si>
    <t>饶勇建</t>
  </si>
  <si>
    <t>022555697</t>
  </si>
  <si>
    <t>2015110840</t>
  </si>
  <si>
    <t>邬世龙</t>
  </si>
  <si>
    <t>025672873</t>
  </si>
  <si>
    <t>2015110841</t>
  </si>
  <si>
    <t>025669137</t>
  </si>
  <si>
    <t>2015110842</t>
  </si>
  <si>
    <t>郑陨击</t>
  </si>
  <si>
    <t>880189927</t>
  </si>
  <si>
    <t>2015110843</t>
  </si>
  <si>
    <t>李本林</t>
  </si>
  <si>
    <t>025669138</t>
  </si>
  <si>
    <t>2015110845</t>
  </si>
  <si>
    <t>赵恒</t>
  </si>
  <si>
    <t>025669140</t>
  </si>
  <si>
    <t>2015110846</t>
  </si>
  <si>
    <t>陈志强</t>
  </si>
  <si>
    <t>025673494</t>
  </si>
  <si>
    <t>2015110847</t>
  </si>
  <si>
    <t>王一川</t>
  </si>
  <si>
    <t>025673555</t>
  </si>
  <si>
    <t>2015110849</t>
  </si>
  <si>
    <t>李龙</t>
  </si>
  <si>
    <t>025669142</t>
  </si>
  <si>
    <t>2015110850</t>
  </si>
  <si>
    <t>李万年</t>
  </si>
  <si>
    <t>025669143</t>
  </si>
  <si>
    <t>2015110851</t>
  </si>
  <si>
    <t>郭贵松</t>
  </si>
  <si>
    <t>025669144</t>
  </si>
  <si>
    <t>2015110852</t>
  </si>
  <si>
    <t>黄子文</t>
  </si>
  <si>
    <t>025672542</t>
  </si>
  <si>
    <t>2015110853</t>
  </si>
  <si>
    <t>杨柳</t>
  </si>
  <si>
    <t>025669274</t>
  </si>
  <si>
    <t>2015110857</t>
  </si>
  <si>
    <t>程曦</t>
  </si>
  <si>
    <t>025672874</t>
  </si>
  <si>
    <t>2015110858</t>
  </si>
  <si>
    <t>邓勇</t>
  </si>
  <si>
    <t>025669613</t>
  </si>
  <si>
    <t>2015110859</t>
  </si>
  <si>
    <t>徐文博</t>
  </si>
  <si>
    <t>025669614</t>
  </si>
  <si>
    <t>2015110860</t>
  </si>
  <si>
    <t>陆栋昊</t>
  </si>
  <si>
    <t>025673206</t>
  </si>
  <si>
    <t>2015110861</t>
  </si>
  <si>
    <t>毛宇轩</t>
  </si>
  <si>
    <t>025669615</t>
  </si>
  <si>
    <t>2015110863</t>
  </si>
  <si>
    <t>星星</t>
  </si>
  <si>
    <t>025669616</t>
  </si>
  <si>
    <t>2015110864</t>
  </si>
  <si>
    <t>樊久详</t>
  </si>
  <si>
    <t>025669617</t>
  </si>
  <si>
    <t>2015110865</t>
  </si>
  <si>
    <t>郝正坤</t>
  </si>
  <si>
    <t>025669645</t>
  </si>
  <si>
    <t>2015110866</t>
  </si>
  <si>
    <t>郭枫</t>
  </si>
  <si>
    <t>025672394</t>
  </si>
  <si>
    <t>2015110867</t>
  </si>
  <si>
    <t>董卓博</t>
  </si>
  <si>
    <t>025673695</t>
  </si>
  <si>
    <t>2015110868</t>
  </si>
  <si>
    <t>余佳鑫</t>
  </si>
  <si>
    <t>025669646</t>
  </si>
  <si>
    <t>2015110869</t>
  </si>
  <si>
    <t>聂箫</t>
  </si>
  <si>
    <t>025669641</t>
  </si>
  <si>
    <t>2015110870</t>
  </si>
  <si>
    <t>赖飞</t>
  </si>
  <si>
    <t>025669648</t>
  </si>
  <si>
    <t>2015110871</t>
  </si>
  <si>
    <t>易文川</t>
  </si>
  <si>
    <t>028376187</t>
  </si>
  <si>
    <t>2015110872</t>
  </si>
  <si>
    <t>高鑫池</t>
  </si>
  <si>
    <t>022398962</t>
  </si>
  <si>
    <t>2015110875</t>
  </si>
  <si>
    <t>025669651</t>
  </si>
  <si>
    <t>2015110876</t>
  </si>
  <si>
    <t>李佳诚</t>
  </si>
  <si>
    <t>025669652</t>
  </si>
  <si>
    <t>2015110877</t>
  </si>
  <si>
    <t>兰英健</t>
  </si>
  <si>
    <t>025673207</t>
  </si>
  <si>
    <t>2015110878</t>
  </si>
  <si>
    <t>刘小龙</t>
  </si>
  <si>
    <t>026178949</t>
  </si>
  <si>
    <t>2015110879</t>
  </si>
  <si>
    <t>张芮</t>
  </si>
  <si>
    <t>025669653</t>
  </si>
  <si>
    <t>2015110880</t>
  </si>
  <si>
    <t>025673208</t>
  </si>
  <si>
    <t>2015110881</t>
  </si>
  <si>
    <t>陈显福</t>
  </si>
  <si>
    <t>025669654</t>
  </si>
  <si>
    <t>2015110883</t>
  </si>
  <si>
    <t>董博</t>
  </si>
  <si>
    <t>025669687</t>
  </si>
  <si>
    <t>2015110884</t>
  </si>
  <si>
    <t>王启航</t>
  </si>
  <si>
    <t>025669688</t>
  </si>
  <si>
    <t>2015110886</t>
  </si>
  <si>
    <t>杨雷</t>
  </si>
  <si>
    <t>025672395</t>
  </si>
  <si>
    <t>2015110887</t>
  </si>
  <si>
    <t>吴勤俭</t>
  </si>
  <si>
    <t>025673731</t>
  </si>
  <si>
    <t>2015110889</t>
  </si>
  <si>
    <t>乔逸飞</t>
  </si>
  <si>
    <t>025669691</t>
  </si>
  <si>
    <t>2015110890</t>
  </si>
  <si>
    <t>黄弟胜</t>
  </si>
  <si>
    <t>025669692</t>
  </si>
  <si>
    <t>2015110891</t>
  </si>
  <si>
    <t>张昊</t>
  </si>
  <si>
    <t>025669693</t>
  </si>
  <si>
    <t>2015110892</t>
  </si>
  <si>
    <t>张湲林</t>
  </si>
  <si>
    <t>025672046</t>
  </si>
  <si>
    <t>2015110893</t>
  </si>
  <si>
    <t>张权</t>
  </si>
  <si>
    <t>025669694</t>
  </si>
  <si>
    <t>2015110894</t>
  </si>
  <si>
    <t>靳鑫</t>
  </si>
  <si>
    <t>025672562</t>
  </si>
  <si>
    <t>2015110895</t>
  </si>
  <si>
    <t>刘国禄</t>
  </si>
  <si>
    <t>025669695</t>
  </si>
  <si>
    <t>2015110898</t>
  </si>
  <si>
    <t>喻小飞</t>
  </si>
  <si>
    <t>024530623</t>
  </si>
  <si>
    <t>2015110899</t>
  </si>
  <si>
    <t>侯中南</t>
  </si>
  <si>
    <t>025669729</t>
  </si>
  <si>
    <t>2015110900</t>
  </si>
  <si>
    <t>王晨曦</t>
  </si>
  <si>
    <t>025673209</t>
  </si>
  <si>
    <t>2015110901</t>
  </si>
  <si>
    <t>周维</t>
  </si>
  <si>
    <t>025669730</t>
  </si>
  <si>
    <t>2015110902</t>
  </si>
  <si>
    <t>黄丹</t>
  </si>
  <si>
    <t>025672684</t>
  </si>
  <si>
    <t>2015110903</t>
  </si>
  <si>
    <t>李荣榜</t>
  </si>
  <si>
    <t>025669731</t>
  </si>
  <si>
    <t>2015110904</t>
  </si>
  <si>
    <t>张益豪</t>
  </si>
  <si>
    <t>025669732</t>
  </si>
  <si>
    <t>2015110905</t>
  </si>
  <si>
    <t>许栋来</t>
  </si>
  <si>
    <t>025669733</t>
  </si>
  <si>
    <t>2015110906</t>
  </si>
  <si>
    <t>郭相均</t>
  </si>
  <si>
    <t>025672426</t>
  </si>
  <si>
    <t>2015110907</t>
  </si>
  <si>
    <t>辜秉松</t>
  </si>
  <si>
    <t>025673732</t>
  </si>
  <si>
    <t>2015110908</t>
  </si>
  <si>
    <t>任育博</t>
  </si>
  <si>
    <t>025669734</t>
  </si>
  <si>
    <t>2015110909</t>
  </si>
  <si>
    <t>梁惠康</t>
  </si>
  <si>
    <t>025669735</t>
  </si>
  <si>
    <t>2015110911</t>
  </si>
  <si>
    <t>郭剑</t>
  </si>
  <si>
    <t>025669737</t>
  </si>
  <si>
    <t>2015110912</t>
  </si>
  <si>
    <t>陈书鹏</t>
  </si>
  <si>
    <t>025673367</t>
  </si>
  <si>
    <t>2015110913</t>
  </si>
  <si>
    <t>尚帅杰</t>
  </si>
  <si>
    <t>025669738</t>
  </si>
  <si>
    <t>2015110915</t>
  </si>
  <si>
    <t>卓俊君</t>
  </si>
  <si>
    <t>025669739</t>
  </si>
  <si>
    <t>2015110916</t>
  </si>
  <si>
    <t>杨育辉</t>
  </si>
  <si>
    <t>025669039</t>
  </si>
  <si>
    <t>2015110917</t>
  </si>
  <si>
    <t>马韬</t>
  </si>
  <si>
    <t>025673210</t>
  </si>
  <si>
    <t>2015110918</t>
  </si>
  <si>
    <t>鄢条广</t>
  </si>
  <si>
    <t>025669040</t>
  </si>
  <si>
    <t>2015110919</t>
  </si>
  <si>
    <t>程期慧</t>
  </si>
  <si>
    <t>025669041</t>
  </si>
  <si>
    <t>2015110920</t>
  </si>
  <si>
    <t>赵旭东</t>
  </si>
  <si>
    <t>025673211</t>
  </si>
  <si>
    <t>2015110921</t>
  </si>
  <si>
    <t>彭梦颖</t>
  </si>
  <si>
    <t>025669042</t>
  </si>
  <si>
    <t>2015110922</t>
  </si>
  <si>
    <t>翟福琪</t>
  </si>
  <si>
    <t>025672686</t>
  </si>
  <si>
    <t>2015110923</t>
  </si>
  <si>
    <t>郭磊</t>
  </si>
  <si>
    <t>025669043</t>
  </si>
  <si>
    <t>2015110924</t>
  </si>
  <si>
    <t>蔺仕红</t>
  </si>
  <si>
    <t>025669044</t>
  </si>
  <si>
    <t>2015110925</t>
  </si>
  <si>
    <t>肖柯宇</t>
  </si>
  <si>
    <t>025669045</t>
  </si>
  <si>
    <t>2015110927</t>
  </si>
  <si>
    <t>胡亨汶</t>
  </si>
  <si>
    <t>024528982</t>
  </si>
  <si>
    <t>2015110928</t>
  </si>
  <si>
    <t>张浩南</t>
  </si>
  <si>
    <t>017031950</t>
  </si>
  <si>
    <t>2015110929</t>
  </si>
  <si>
    <t>刘映宏</t>
  </si>
  <si>
    <t>025669046</t>
  </si>
  <si>
    <t>2015110930</t>
  </si>
  <si>
    <t>李业恒</t>
  </si>
  <si>
    <t>025669047</t>
  </si>
  <si>
    <t>2015110931</t>
  </si>
  <si>
    <t>李尔莎</t>
  </si>
  <si>
    <t>025669048</t>
  </si>
  <si>
    <t>2015110932</t>
  </si>
  <si>
    <t>025672936</t>
  </si>
  <si>
    <t>2015110933</t>
  </si>
  <si>
    <t>胡佳荣</t>
  </si>
  <si>
    <t>025669073</t>
  </si>
  <si>
    <t>2015110934</t>
  </si>
  <si>
    <t>朱旺</t>
  </si>
  <si>
    <t>028380114</t>
  </si>
  <si>
    <t>2015110935</t>
  </si>
  <si>
    <t>冯丕极</t>
  </si>
  <si>
    <t>025669074</t>
  </si>
  <si>
    <t>2015110936</t>
  </si>
  <si>
    <t>025669075</t>
  </si>
  <si>
    <t>2015110937</t>
  </si>
  <si>
    <t>徐强</t>
  </si>
  <si>
    <t>025673244</t>
  </si>
  <si>
    <t>2015110938</t>
  </si>
  <si>
    <t>黄鸿颖</t>
  </si>
  <si>
    <t>025669076</t>
  </si>
  <si>
    <t>2015110939</t>
  </si>
  <si>
    <t>龙海东</t>
  </si>
  <si>
    <t>025669077</t>
  </si>
  <si>
    <t>2015110940</t>
  </si>
  <si>
    <t>刘松</t>
  </si>
  <si>
    <t>025673245</t>
  </si>
  <si>
    <t>2015110941</t>
  </si>
  <si>
    <t>郭龙</t>
  </si>
  <si>
    <t>025669078</t>
  </si>
  <si>
    <t>2015110942</t>
  </si>
  <si>
    <t>刘金鑫</t>
  </si>
  <si>
    <t>025673667</t>
  </si>
  <si>
    <t>2015110944</t>
  </si>
  <si>
    <t>任舸帆</t>
  </si>
  <si>
    <t>025669080</t>
  </si>
  <si>
    <t>2015110945</t>
  </si>
  <si>
    <t>025669082</t>
  </si>
  <si>
    <t>2015110946</t>
  </si>
  <si>
    <t>蒋涛</t>
  </si>
  <si>
    <t>025672428</t>
  </si>
  <si>
    <t>2015110947</t>
  </si>
  <si>
    <t>025673734</t>
  </si>
  <si>
    <t>2015110948</t>
  </si>
  <si>
    <t>李佳城</t>
  </si>
  <si>
    <t>025669083</t>
  </si>
  <si>
    <t>2015110951</t>
  </si>
  <si>
    <t>姜颖</t>
  </si>
  <si>
    <t>025669109</t>
  </si>
  <si>
    <t>2015110952</t>
  </si>
  <si>
    <t>刘道会</t>
  </si>
  <si>
    <t>025672047</t>
  </si>
  <si>
    <t>2015110953</t>
  </si>
  <si>
    <t>贺龙</t>
  </si>
  <si>
    <t>025669110</t>
  </si>
  <si>
    <t>2015110954</t>
  </si>
  <si>
    <t>李成伟</t>
  </si>
  <si>
    <t>025672688</t>
  </si>
  <si>
    <t>2015110956</t>
  </si>
  <si>
    <t>黄兴</t>
  </si>
  <si>
    <t>025669112</t>
  </si>
  <si>
    <t>2015110959</t>
  </si>
  <si>
    <t>孙萌</t>
  </si>
  <si>
    <t>025669114</t>
  </si>
  <si>
    <t>2015110960</t>
  </si>
  <si>
    <t>丽娜·坎吉别克</t>
  </si>
  <si>
    <t>025673247</t>
  </si>
  <si>
    <t>2015110961</t>
  </si>
  <si>
    <t>王标</t>
  </si>
  <si>
    <t>025669115</t>
  </si>
  <si>
    <t>2015110962</t>
  </si>
  <si>
    <t>董得</t>
  </si>
  <si>
    <t>025672689</t>
  </si>
  <si>
    <t>2015110964</t>
  </si>
  <si>
    <t>刘义伟</t>
  </si>
  <si>
    <t>025669116</t>
  </si>
  <si>
    <t>2015110965</t>
  </si>
  <si>
    <t>郑舟</t>
  </si>
  <si>
    <t>025669117</t>
  </si>
  <si>
    <t>2015110966</t>
  </si>
  <si>
    <t>马建鹏</t>
  </si>
  <si>
    <t>025673631</t>
  </si>
  <si>
    <t>2015110967</t>
  </si>
  <si>
    <t>王泽彬</t>
  </si>
  <si>
    <t>025673735</t>
  </si>
  <si>
    <t>2015110968</t>
  </si>
  <si>
    <t>黄恩浩</t>
  </si>
  <si>
    <t>025669145</t>
  </si>
  <si>
    <t>2015110970</t>
  </si>
  <si>
    <t>赵振宇</t>
  </si>
  <si>
    <t>025669147</t>
  </si>
  <si>
    <t>2015110971</t>
  </si>
  <si>
    <t>郭连杰</t>
  </si>
  <si>
    <t>025669148</t>
  </si>
  <si>
    <t>2015110972</t>
  </si>
  <si>
    <t>张鑫哲</t>
  </si>
  <si>
    <t>025672048</t>
  </si>
  <si>
    <t>2015110974</t>
  </si>
  <si>
    <t>孙同源</t>
  </si>
  <si>
    <t>025672690</t>
  </si>
  <si>
    <t>2015110975</t>
  </si>
  <si>
    <t>陈帅</t>
  </si>
  <si>
    <t>025669249</t>
  </si>
  <si>
    <t>2015110977</t>
  </si>
  <si>
    <t>朱力辉</t>
  </si>
  <si>
    <t>025673248</t>
  </si>
  <si>
    <t>2015110978</t>
  </si>
  <si>
    <t>薛亮</t>
  </si>
  <si>
    <t>025669251</t>
  </si>
  <si>
    <t>2015110980</t>
  </si>
  <si>
    <t>王婷婷</t>
  </si>
  <si>
    <t>025672729</t>
  </si>
  <si>
    <t>2015110981</t>
  </si>
  <si>
    <t>刘培栋</t>
  </si>
  <si>
    <t>025669253</t>
  </si>
  <si>
    <t>2015110982</t>
  </si>
  <si>
    <t>李书珽</t>
  </si>
  <si>
    <t>025673753</t>
  </si>
  <si>
    <t>2015110983</t>
  </si>
  <si>
    <t>钟强</t>
  </si>
  <si>
    <t>025669254</t>
  </si>
  <si>
    <t>2015110984</t>
  </si>
  <si>
    <t>曾仕豪</t>
  </si>
  <si>
    <t>881442753</t>
  </si>
  <si>
    <t>2015110985</t>
  </si>
  <si>
    <t>黄张东</t>
  </si>
  <si>
    <t>014684090</t>
  </si>
  <si>
    <t>2015110986</t>
  </si>
  <si>
    <t>刘子豪</t>
  </si>
  <si>
    <t>025672429</t>
  </si>
  <si>
    <t>2015110987</t>
  </si>
  <si>
    <t>李俊杰</t>
  </si>
  <si>
    <t>014704995</t>
  </si>
  <si>
    <t>2015110988</t>
  </si>
  <si>
    <t>张博瑞</t>
  </si>
  <si>
    <t>025669284</t>
  </si>
  <si>
    <t>2015110989</t>
  </si>
  <si>
    <t>阮剑</t>
  </si>
  <si>
    <t>025669285</t>
  </si>
  <si>
    <t>2015110990</t>
  </si>
  <si>
    <t>徐叶睿</t>
  </si>
  <si>
    <t>025669286</t>
  </si>
  <si>
    <t>2015110991</t>
  </si>
  <si>
    <t>谢恩雨</t>
  </si>
  <si>
    <t>025669287</t>
  </si>
  <si>
    <t>2015110992</t>
  </si>
  <si>
    <t>黄健格</t>
  </si>
  <si>
    <t>025672967</t>
  </si>
  <si>
    <t>2015110993</t>
  </si>
  <si>
    <t>郝吴双</t>
  </si>
  <si>
    <t>025669288</t>
  </si>
  <si>
    <t>2015110994</t>
  </si>
  <si>
    <t>刘文斌</t>
  </si>
  <si>
    <t>025672065</t>
  </si>
  <si>
    <t>2015110995</t>
  </si>
  <si>
    <t>李勇洁</t>
  </si>
  <si>
    <t>025669289</t>
  </si>
  <si>
    <t>2015110997</t>
  </si>
  <si>
    <t>何普</t>
  </si>
  <si>
    <t>025672730</t>
  </si>
  <si>
    <t>2015110998</t>
  </si>
  <si>
    <t>陈航航</t>
  </si>
  <si>
    <t>025669567</t>
  </si>
  <si>
    <t>2015110999</t>
  </si>
  <si>
    <t>刘旭阳</t>
  </si>
  <si>
    <t>025669568</t>
  </si>
  <si>
    <t>2015111000</t>
  </si>
  <si>
    <t>严晗</t>
  </si>
  <si>
    <t>025673046</t>
  </si>
  <si>
    <t>2015111001</t>
  </si>
  <si>
    <t>邓尔文</t>
  </si>
  <si>
    <t>025669569</t>
  </si>
  <si>
    <t>2015111002</t>
  </si>
  <si>
    <t>崔云龙</t>
  </si>
  <si>
    <t>025673584</t>
  </si>
  <si>
    <t>2015111003</t>
  </si>
  <si>
    <t>王琛</t>
  </si>
  <si>
    <t>025669570</t>
  </si>
  <si>
    <t>2015111004</t>
  </si>
  <si>
    <t>蒋啸源</t>
  </si>
  <si>
    <t>025669571</t>
  </si>
  <si>
    <t>2015111005</t>
  </si>
  <si>
    <t>黄将</t>
  </si>
  <si>
    <t>025669572</t>
  </si>
  <si>
    <t>2015111007</t>
  </si>
  <si>
    <t>赵魁</t>
  </si>
  <si>
    <t>025673693</t>
  </si>
  <si>
    <t>2015111008</t>
  </si>
  <si>
    <t>杨浩镝</t>
  </si>
  <si>
    <t>025669573</t>
  </si>
  <si>
    <t>2015111009</t>
  </si>
  <si>
    <t>李娆</t>
  </si>
  <si>
    <t>025669607</t>
  </si>
  <si>
    <t>2015111010</t>
  </si>
  <si>
    <t>袁文</t>
  </si>
  <si>
    <t>025669608</t>
  </si>
  <si>
    <t>2015111011</t>
  </si>
  <si>
    <t>廖臣臣</t>
  </si>
  <si>
    <t>025669609</t>
  </si>
  <si>
    <t>2015111012</t>
  </si>
  <si>
    <t>郝磊</t>
  </si>
  <si>
    <t>025671088</t>
  </si>
  <si>
    <t>2015111013</t>
  </si>
  <si>
    <t>郑钦文</t>
  </si>
  <si>
    <t>025669610</t>
  </si>
  <si>
    <t>2015111014</t>
  </si>
  <si>
    <t>李帅</t>
  </si>
  <si>
    <t>025672528</t>
  </si>
  <si>
    <t>2015111015</t>
  </si>
  <si>
    <t>徐蜜</t>
  </si>
  <si>
    <t>025669611</t>
  </si>
  <si>
    <t>2015111016</t>
  </si>
  <si>
    <t>赵艺焜</t>
  </si>
  <si>
    <t>025669612</t>
  </si>
  <si>
    <t>2015111017</t>
  </si>
  <si>
    <t>张旭炜</t>
  </si>
  <si>
    <t>025673047</t>
  </si>
  <si>
    <t>2015111018</t>
  </si>
  <si>
    <t>管志强</t>
  </si>
  <si>
    <t>025669364</t>
  </si>
  <si>
    <t>2015111020</t>
  </si>
  <si>
    <t>李婷</t>
  </si>
  <si>
    <t>025672764</t>
  </si>
  <si>
    <t>2015111021</t>
  </si>
  <si>
    <t>王权利</t>
  </si>
  <si>
    <t>025669366</t>
  </si>
  <si>
    <t>2015111022</t>
  </si>
  <si>
    <t>柯亦迪</t>
  </si>
  <si>
    <t>881132694</t>
  </si>
  <si>
    <t>2015111024</t>
  </si>
  <si>
    <t>郑勋臣</t>
  </si>
  <si>
    <t>025669368</t>
  </si>
  <si>
    <t>2015111025</t>
  </si>
  <si>
    <t>赵祥</t>
  </si>
  <si>
    <t>025669369</t>
  </si>
  <si>
    <t>2015111026</t>
  </si>
  <si>
    <t>025672431</t>
  </si>
  <si>
    <t>2015111027</t>
  </si>
  <si>
    <t>高之浩</t>
  </si>
  <si>
    <t>025673872</t>
  </si>
  <si>
    <t>2015111028</t>
  </si>
  <si>
    <t>崔俊飞</t>
  </si>
  <si>
    <t>025669370</t>
  </si>
  <si>
    <t>2015111029</t>
  </si>
  <si>
    <t>秦天</t>
  </si>
  <si>
    <t>025669371</t>
  </si>
  <si>
    <t>2015111030</t>
  </si>
  <si>
    <t>吴定鼎</t>
  </si>
  <si>
    <t>025669372</t>
  </si>
  <si>
    <t>2015111033</t>
  </si>
  <si>
    <t>谭文珏</t>
  </si>
  <si>
    <t>025669374</t>
  </si>
  <si>
    <t>2015111034</t>
  </si>
  <si>
    <t>025672068</t>
  </si>
  <si>
    <t>2015111035</t>
  </si>
  <si>
    <t>赖昊楠</t>
  </si>
  <si>
    <t>025669408</t>
  </si>
  <si>
    <t>2015111036</t>
  </si>
  <si>
    <t>张一楠</t>
  </si>
  <si>
    <t>025669409</t>
  </si>
  <si>
    <t>2015111037</t>
  </si>
  <si>
    <t>顾新壮</t>
  </si>
  <si>
    <t>025672765</t>
  </si>
  <si>
    <t>2015111039</t>
  </si>
  <si>
    <t>张楠</t>
  </si>
  <si>
    <t>025669411</t>
  </si>
  <si>
    <t>2015111040</t>
  </si>
  <si>
    <t>答晨晨</t>
  </si>
  <si>
    <t>025672766</t>
  </si>
  <si>
    <t>2015111041</t>
  </si>
  <si>
    <t>皮宇聪</t>
  </si>
  <si>
    <t>018683295</t>
  </si>
  <si>
    <t>2015111042</t>
  </si>
  <si>
    <t>曾诚</t>
  </si>
  <si>
    <t>881735116</t>
  </si>
  <si>
    <t>2015111043</t>
  </si>
  <si>
    <t>万堃</t>
  </si>
  <si>
    <t>025669412</t>
  </si>
  <si>
    <t>2015111044</t>
  </si>
  <si>
    <t>蒲华祥</t>
  </si>
  <si>
    <t>025669413</t>
  </si>
  <si>
    <t>2015111045</t>
  </si>
  <si>
    <t>达瓦顿珠</t>
  </si>
  <si>
    <t>025669414</t>
  </si>
  <si>
    <t>2015111046</t>
  </si>
  <si>
    <t>张正倘</t>
  </si>
  <si>
    <t>025672432</t>
  </si>
  <si>
    <t>2015111047</t>
  </si>
  <si>
    <t>徐昊</t>
  </si>
  <si>
    <t>025673873</t>
  </si>
  <si>
    <t>2015111050</t>
  </si>
  <si>
    <t>张宇航</t>
  </si>
  <si>
    <t>025669347</t>
  </si>
  <si>
    <t>2015111051</t>
  </si>
  <si>
    <t>丁俊杰</t>
  </si>
  <si>
    <t>025669348</t>
  </si>
  <si>
    <t>2015111052</t>
  </si>
  <si>
    <t>周宏旭</t>
  </si>
  <si>
    <t>025672062</t>
  </si>
  <si>
    <t>2015111053</t>
  </si>
  <si>
    <t>黄志远</t>
  </si>
  <si>
    <t>025673348</t>
  </si>
  <si>
    <t>2015111054</t>
  </si>
  <si>
    <t>尹纪超</t>
  </si>
  <si>
    <t>025669349</t>
  </si>
  <si>
    <t>2015111055</t>
  </si>
  <si>
    <t>韩潇昱</t>
  </si>
  <si>
    <t>025669350</t>
  </si>
  <si>
    <t>2015111056</t>
  </si>
  <si>
    <t>秦文宁</t>
  </si>
  <si>
    <t>025669351</t>
  </si>
  <si>
    <t>2015111057</t>
  </si>
  <si>
    <t>叶飞</t>
  </si>
  <si>
    <t>025669352</t>
  </si>
  <si>
    <t>2015111058</t>
  </si>
  <si>
    <t>邓聪</t>
  </si>
  <si>
    <t>025672505</t>
  </si>
  <si>
    <t>2015111059</t>
  </si>
  <si>
    <t>袁新琳</t>
  </si>
  <si>
    <t>025669386</t>
  </si>
  <si>
    <t>2015111060</t>
  </si>
  <si>
    <t>025672136</t>
  </si>
  <si>
    <t>2015111061</t>
  </si>
  <si>
    <t>胡苏楠</t>
  </si>
  <si>
    <t>025669387</t>
  </si>
  <si>
    <t>2015111062</t>
  </si>
  <si>
    <t>胡凯文</t>
  </si>
  <si>
    <t>025669388</t>
  </si>
  <si>
    <t>2015111063</t>
  </si>
  <si>
    <t>刘佳昕</t>
  </si>
  <si>
    <t>025673012</t>
  </si>
  <si>
    <t>2015111064</t>
  </si>
  <si>
    <t>吕天一</t>
  </si>
  <si>
    <t>025669389</t>
  </si>
  <si>
    <t>2015111065</t>
  </si>
  <si>
    <t>闫锦</t>
  </si>
  <si>
    <t>025669390</t>
  </si>
  <si>
    <t>2015111066</t>
  </si>
  <si>
    <t>薛兆</t>
  </si>
  <si>
    <t>025673013</t>
  </si>
  <si>
    <t>2015111067</t>
  </si>
  <si>
    <t>025669391</t>
  </si>
  <si>
    <t>2015111068</t>
  </si>
  <si>
    <t>林浩</t>
  </si>
  <si>
    <t>025672137</t>
  </si>
  <si>
    <t>2015111069</t>
  </si>
  <si>
    <t>郭琪瑶</t>
  </si>
  <si>
    <t>025669392</t>
  </si>
  <si>
    <t>2015111070</t>
  </si>
  <si>
    <t>邵新科</t>
  </si>
  <si>
    <t>025669393</t>
  </si>
  <si>
    <t>2015111071</t>
  </si>
  <si>
    <t>曾靖淞</t>
  </si>
  <si>
    <t>025669394</t>
  </si>
  <si>
    <t>2015111072</t>
  </si>
  <si>
    <t>赵兴毅</t>
  </si>
  <si>
    <t>014733513</t>
  </si>
  <si>
    <t>2015111074</t>
  </si>
  <si>
    <t>曾兆杰</t>
  </si>
  <si>
    <t>025669395</t>
  </si>
  <si>
    <t>2015111075</t>
  </si>
  <si>
    <t>赵锡勇</t>
  </si>
  <si>
    <t>025669396</t>
  </si>
  <si>
    <t>2015111076</t>
  </si>
  <si>
    <t>025669428</t>
  </si>
  <si>
    <t>2015111077</t>
  </si>
  <si>
    <t>赵杨</t>
  </si>
  <si>
    <t>025669429</t>
  </si>
  <si>
    <t>2015111078</t>
  </si>
  <si>
    <t>张恒</t>
  </si>
  <si>
    <t>025673796</t>
  </si>
  <si>
    <t>2015111079</t>
  </si>
  <si>
    <t>向上</t>
  </si>
  <si>
    <t>025669430</t>
  </si>
  <si>
    <t>2015111080</t>
  </si>
  <si>
    <t>蓝宇</t>
  </si>
  <si>
    <t>025672138</t>
  </si>
  <si>
    <t>2015111081</t>
  </si>
  <si>
    <t>佘毅夫</t>
  </si>
  <si>
    <t>025669431</t>
  </si>
  <si>
    <t>2015111082</t>
  </si>
  <si>
    <t>谭金正</t>
  </si>
  <si>
    <t>025669432</t>
  </si>
  <si>
    <t>2015111083</t>
  </si>
  <si>
    <t>吴宇翔</t>
  </si>
  <si>
    <t>025673014</t>
  </si>
  <si>
    <t>2015111084</t>
  </si>
  <si>
    <t>陈楚舒</t>
  </si>
  <si>
    <t>025669433</t>
  </si>
  <si>
    <t>2015111086</t>
  </si>
  <si>
    <t>欧阳立彬</t>
  </si>
  <si>
    <t>025673048</t>
  </si>
  <si>
    <t>2015111087</t>
  </si>
  <si>
    <t>杨万里</t>
  </si>
  <si>
    <t>025669435</t>
  </si>
  <si>
    <t>2015111088</t>
  </si>
  <si>
    <t>米倩茹</t>
  </si>
  <si>
    <t>025673492</t>
  </si>
  <si>
    <t>2015111089</t>
  </si>
  <si>
    <t>025669436</t>
  </si>
  <si>
    <t>2015111090</t>
  </si>
  <si>
    <t>范志旭</t>
  </si>
  <si>
    <t>025669437</t>
  </si>
  <si>
    <t>2015111091</t>
  </si>
  <si>
    <t>周康祎</t>
  </si>
  <si>
    <t>025669438</t>
  </si>
  <si>
    <t>2015111092</t>
  </si>
  <si>
    <t>刘立良</t>
  </si>
  <si>
    <t>025672063</t>
  </si>
  <si>
    <t>2015111093</t>
  </si>
  <si>
    <t>徐进伟</t>
  </si>
  <si>
    <t>025673380</t>
  </si>
  <si>
    <t>2015111094</t>
  </si>
  <si>
    <t>嵇仕儒</t>
  </si>
  <si>
    <t>025669470</t>
  </si>
  <si>
    <t>2015111095</t>
  </si>
  <si>
    <t>徐亮</t>
  </si>
  <si>
    <t>025669471</t>
  </si>
  <si>
    <t>2015111096</t>
  </si>
  <si>
    <t>姜昊</t>
  </si>
  <si>
    <t>025669472</t>
  </si>
  <si>
    <t>2015111097</t>
  </si>
  <si>
    <t>云霄凤</t>
  </si>
  <si>
    <t>025669473</t>
  </si>
  <si>
    <t>2015111099</t>
  </si>
  <si>
    <t>栗广暄</t>
  </si>
  <si>
    <t>025669474</t>
  </si>
  <si>
    <t>2015111100</t>
  </si>
  <si>
    <t>025672139</t>
  </si>
  <si>
    <t>2015111101</t>
  </si>
  <si>
    <t>刘慧斌</t>
  </si>
  <si>
    <t>025669475</t>
  </si>
  <si>
    <t>2015111104</t>
  </si>
  <si>
    <t>马航</t>
  </si>
  <si>
    <t>025669056</t>
  </si>
  <si>
    <t>2015111105</t>
  </si>
  <si>
    <t>杨婧宜</t>
  </si>
  <si>
    <t>882231364</t>
  </si>
  <si>
    <t>2015111109</t>
  </si>
  <si>
    <t>田九州</t>
  </si>
  <si>
    <t>016840823</t>
  </si>
  <si>
    <t>2014300170</t>
  </si>
  <si>
    <t>朱福妹</t>
  </si>
  <si>
    <t>024532343</t>
  </si>
  <si>
    <t>2014300174</t>
  </si>
  <si>
    <t>霍飞</t>
  </si>
  <si>
    <t>024532346</t>
  </si>
  <si>
    <t>2014300175</t>
  </si>
  <si>
    <t>蒋益平</t>
  </si>
  <si>
    <t>025840466</t>
  </si>
  <si>
    <t>2014300176</t>
  </si>
  <si>
    <t>刘潮涛</t>
  </si>
  <si>
    <t>024532347</t>
  </si>
  <si>
    <t>2014300177</t>
  </si>
  <si>
    <t>高定刚</t>
  </si>
  <si>
    <t>030814722</t>
  </si>
  <si>
    <t>2014300178</t>
  </si>
  <si>
    <t>汪科任</t>
  </si>
  <si>
    <t>021288419</t>
  </si>
  <si>
    <t>2014300179</t>
  </si>
  <si>
    <t>020894910</t>
  </si>
  <si>
    <t>2014300180</t>
  </si>
  <si>
    <t>徐磊</t>
  </si>
  <si>
    <t>024532349</t>
  </si>
  <si>
    <t>2014300181</t>
  </si>
  <si>
    <t>刘新厂</t>
  </si>
  <si>
    <t>024532350</t>
  </si>
  <si>
    <t>2014300182</t>
  </si>
  <si>
    <t>张亚东</t>
  </si>
  <si>
    <t>020893306</t>
  </si>
  <si>
    <t>2014300184</t>
  </si>
  <si>
    <t>刘泽潮</t>
  </si>
  <si>
    <t>024532351</t>
  </si>
  <si>
    <t>2014300185</t>
  </si>
  <si>
    <t>黄衍</t>
  </si>
  <si>
    <t>024532352</t>
  </si>
  <si>
    <t>2014300186</t>
  </si>
  <si>
    <t>刘海鑫</t>
  </si>
  <si>
    <t>024532353</t>
  </si>
  <si>
    <t>2014300187</t>
  </si>
  <si>
    <t>张改凤</t>
  </si>
  <si>
    <t>024532354</t>
  </si>
  <si>
    <t>2014300191</t>
  </si>
  <si>
    <t>谭林</t>
  </si>
  <si>
    <t>020857758</t>
  </si>
  <si>
    <t>2014310001</t>
  </si>
  <si>
    <t>刘飞成</t>
  </si>
  <si>
    <t>016551947</t>
  </si>
  <si>
    <t>2014310002</t>
  </si>
  <si>
    <t>袁维光</t>
  </si>
  <si>
    <t>023221954</t>
  </si>
  <si>
    <t>2014310003</t>
  </si>
  <si>
    <t>张二华</t>
  </si>
  <si>
    <t>022302865</t>
  </si>
  <si>
    <t>2014310004</t>
  </si>
  <si>
    <t>向琪芪</t>
  </si>
  <si>
    <t>024532357</t>
  </si>
  <si>
    <t>2014310005</t>
  </si>
  <si>
    <t>李冰天</t>
  </si>
  <si>
    <t>023221905</t>
  </si>
  <si>
    <t>2014310006</t>
  </si>
  <si>
    <t>姜言</t>
  </si>
  <si>
    <t>023566803</t>
  </si>
  <si>
    <t>2014310007</t>
  </si>
  <si>
    <t>遆子龙</t>
  </si>
  <si>
    <t>023221062</t>
  </si>
  <si>
    <t>2014310008</t>
  </si>
  <si>
    <t>王路</t>
  </si>
  <si>
    <t>022302882</t>
  </si>
  <si>
    <t>2014310009</t>
  </si>
  <si>
    <t>冯博</t>
  </si>
  <si>
    <t>020777412</t>
  </si>
  <si>
    <t>2014310010</t>
  </si>
  <si>
    <t>严乃杰</t>
  </si>
  <si>
    <t>023221924</t>
  </si>
  <si>
    <t>2014310011</t>
  </si>
  <si>
    <t>黎璟</t>
  </si>
  <si>
    <t>016551915</t>
  </si>
  <si>
    <t>2014310012</t>
  </si>
  <si>
    <t>冀骁文</t>
  </si>
  <si>
    <t>023221361</t>
  </si>
  <si>
    <t>2014310013</t>
  </si>
  <si>
    <t>023221331</t>
  </si>
  <si>
    <t>2014310014</t>
  </si>
  <si>
    <t>吴朝阳</t>
  </si>
  <si>
    <t>023221325</t>
  </si>
  <si>
    <t>2014310015</t>
  </si>
  <si>
    <t>苏成光</t>
  </si>
  <si>
    <t>022303675</t>
  </si>
  <si>
    <t>2014310016</t>
  </si>
  <si>
    <t>022303248</t>
  </si>
  <si>
    <t>2014310017</t>
  </si>
  <si>
    <t>盛曦</t>
  </si>
  <si>
    <t>023221350</t>
  </si>
  <si>
    <t>2014310018</t>
  </si>
  <si>
    <t>016617136</t>
  </si>
  <si>
    <t>2014310019</t>
  </si>
  <si>
    <t>张露</t>
  </si>
  <si>
    <t>022303869</t>
  </si>
  <si>
    <t>2014310020</t>
  </si>
  <si>
    <t>毛润</t>
  </si>
  <si>
    <t>023566807</t>
  </si>
  <si>
    <t>2014310021</t>
  </si>
  <si>
    <t>黄晓蓉</t>
  </si>
  <si>
    <t>023374730</t>
  </si>
  <si>
    <t>2014310022</t>
  </si>
  <si>
    <t>李世超</t>
  </si>
  <si>
    <t>023221585</t>
  </si>
  <si>
    <t>2014310023</t>
  </si>
  <si>
    <t>谭德强</t>
  </si>
  <si>
    <t>024532358</t>
  </si>
  <si>
    <t>2014310024</t>
  </si>
  <si>
    <t>023221664</t>
  </si>
  <si>
    <t>2014310025</t>
  </si>
  <si>
    <t>何彪</t>
  </si>
  <si>
    <t>880136508</t>
  </si>
  <si>
    <t>2014310026</t>
  </si>
  <si>
    <t>023220948</t>
  </si>
  <si>
    <t>2014310027</t>
  </si>
  <si>
    <t>李银启</t>
  </si>
  <si>
    <t>016617137</t>
  </si>
  <si>
    <t>2014310028</t>
  </si>
  <si>
    <t>何成刚</t>
  </si>
  <si>
    <t>024532359</t>
  </si>
  <si>
    <t>2014310029</t>
  </si>
  <si>
    <t>邓鹤</t>
  </si>
  <si>
    <t>022304133</t>
  </si>
  <si>
    <t>2014310031</t>
  </si>
  <si>
    <t>向波</t>
  </si>
  <si>
    <t>019950522</t>
  </si>
  <si>
    <t>2014310032</t>
  </si>
  <si>
    <t>初春</t>
  </si>
  <si>
    <t>016625289</t>
  </si>
  <si>
    <t>2014310035</t>
  </si>
  <si>
    <t>姜晓锋</t>
  </si>
  <si>
    <t>022304060</t>
  </si>
  <si>
    <t>2014310036</t>
  </si>
  <si>
    <t>冯玎</t>
  </si>
  <si>
    <t>016616644</t>
  </si>
  <si>
    <t>2014310037</t>
  </si>
  <si>
    <t>陈一鸣</t>
  </si>
  <si>
    <t>010311921</t>
  </si>
  <si>
    <t>2014310038</t>
  </si>
  <si>
    <t>杨鸣凯</t>
  </si>
  <si>
    <t>022304184</t>
  </si>
  <si>
    <t>2014310039</t>
  </si>
  <si>
    <t>王湘</t>
  </si>
  <si>
    <t>023221632</t>
  </si>
  <si>
    <t>2014310040</t>
  </si>
  <si>
    <t>周翔</t>
  </si>
  <si>
    <t>016625315</t>
  </si>
  <si>
    <t>2014310043</t>
  </si>
  <si>
    <t>钟曙</t>
  </si>
  <si>
    <t>022304161</t>
  </si>
  <si>
    <t>2014310044</t>
  </si>
  <si>
    <t>马俊鹏</t>
  </si>
  <si>
    <t>016625282</t>
  </si>
  <si>
    <t>2014310045</t>
  </si>
  <si>
    <t>芦璐</t>
  </si>
  <si>
    <t>880656567</t>
  </si>
  <si>
    <t>2014310046</t>
  </si>
  <si>
    <t>王明江</t>
  </si>
  <si>
    <t>022303611</t>
  </si>
  <si>
    <t>2014310047</t>
  </si>
  <si>
    <t>022302417</t>
  </si>
  <si>
    <t>2014310048</t>
  </si>
  <si>
    <t>胡益</t>
  </si>
  <si>
    <t>023220945</t>
  </si>
  <si>
    <t>2014310049</t>
  </si>
  <si>
    <t>喻翌</t>
  </si>
  <si>
    <t>016904148</t>
  </si>
  <si>
    <t>2014310052</t>
  </si>
  <si>
    <t>016707811</t>
  </si>
  <si>
    <t>2014310053</t>
  </si>
  <si>
    <t>刘贤汭</t>
  </si>
  <si>
    <t>881403585</t>
  </si>
  <si>
    <t>2014310054</t>
  </si>
  <si>
    <t>彭旭</t>
  </si>
  <si>
    <t>880626337</t>
  </si>
  <si>
    <t>2014310055</t>
  </si>
  <si>
    <t>谷鹏举</t>
  </si>
  <si>
    <t>023221141</t>
  </si>
  <si>
    <t>2014310056</t>
  </si>
  <si>
    <t>沈自洁</t>
  </si>
  <si>
    <t>023220969</t>
  </si>
  <si>
    <t>2014310059</t>
  </si>
  <si>
    <t>兰小龙</t>
  </si>
  <si>
    <t>882101908</t>
  </si>
  <si>
    <t>2014310060</t>
  </si>
  <si>
    <t>陶骏</t>
  </si>
  <si>
    <t>016678470</t>
  </si>
  <si>
    <t>2014310061</t>
  </si>
  <si>
    <t>李兰平</t>
  </si>
  <si>
    <t>022303733</t>
  </si>
  <si>
    <t>2014310062</t>
  </si>
  <si>
    <t>022303163</t>
  </si>
  <si>
    <t>2014310063</t>
  </si>
  <si>
    <t>严相雷</t>
  </si>
  <si>
    <t>023221887</t>
  </si>
  <si>
    <t>2014310065</t>
  </si>
  <si>
    <t>蒋林</t>
  </si>
  <si>
    <t>024532246</t>
  </si>
  <si>
    <t>2014310066</t>
  </si>
  <si>
    <t>盘艳</t>
  </si>
  <si>
    <t>022303432</t>
  </si>
  <si>
    <t>2014310067</t>
  </si>
  <si>
    <t>邓滔</t>
  </si>
  <si>
    <t>022303480</t>
  </si>
  <si>
    <t>2014310071</t>
  </si>
  <si>
    <t>022302955</t>
  </si>
  <si>
    <t>2014310072</t>
  </si>
  <si>
    <t>易修文</t>
  </si>
  <si>
    <t>016625762</t>
  </si>
  <si>
    <t>2014310075</t>
  </si>
  <si>
    <t>邹豪波</t>
  </si>
  <si>
    <t>019374161</t>
  </si>
  <si>
    <t>2014310076</t>
  </si>
  <si>
    <t>易洪波</t>
  </si>
  <si>
    <t>020893900</t>
  </si>
  <si>
    <t>2014310077</t>
  </si>
  <si>
    <t>张贵科</t>
  </si>
  <si>
    <t>025666219</t>
  </si>
  <si>
    <t>2014310078</t>
  </si>
  <si>
    <t>贾巧玉</t>
  </si>
  <si>
    <t>023221038</t>
  </si>
  <si>
    <t>2014310079</t>
  </si>
  <si>
    <t>文旭倩</t>
  </si>
  <si>
    <t>015904750</t>
  </si>
  <si>
    <t>2014310080</t>
  </si>
  <si>
    <t>卿竹林</t>
  </si>
  <si>
    <t>023221917</t>
  </si>
  <si>
    <t>2014310081</t>
  </si>
  <si>
    <t>李亚东</t>
  </si>
  <si>
    <t>023221040</t>
  </si>
  <si>
    <t>2014310082</t>
  </si>
  <si>
    <t>蒲旺</t>
  </si>
  <si>
    <t>016973672</t>
  </si>
  <si>
    <t>2014310084</t>
  </si>
  <si>
    <t>丁恒</t>
  </si>
  <si>
    <t>016712159</t>
  </si>
  <si>
    <t>2014310085</t>
  </si>
  <si>
    <t>杨艺</t>
  </si>
  <si>
    <t>023566765</t>
  </si>
  <si>
    <t>2014310086</t>
  </si>
  <si>
    <t>杨宇翔</t>
  </si>
  <si>
    <t>016706238</t>
  </si>
  <si>
    <t>2014310087</t>
  </si>
  <si>
    <t>016706180</t>
  </si>
  <si>
    <t>2014310088</t>
  </si>
  <si>
    <t>张舵</t>
  </si>
  <si>
    <t>024532360</t>
  </si>
  <si>
    <t>2014310089</t>
  </si>
  <si>
    <t>朱伟波</t>
  </si>
  <si>
    <t>023221750</t>
  </si>
  <si>
    <t>2014310090</t>
  </si>
  <si>
    <t>朱娟秀</t>
  </si>
  <si>
    <t>020894057</t>
  </si>
  <si>
    <t>2014310091</t>
  </si>
  <si>
    <t>骆晨</t>
  </si>
  <si>
    <t>022303192</t>
  </si>
  <si>
    <t>2014310093</t>
  </si>
  <si>
    <t>王永龙</t>
  </si>
  <si>
    <t>023221738</t>
  </si>
  <si>
    <t>2014310094</t>
  </si>
  <si>
    <t>许炯楼</t>
  </si>
  <si>
    <t>016708716</t>
  </si>
  <si>
    <t>2014310095</t>
  </si>
  <si>
    <t>022303105</t>
  </si>
  <si>
    <t>2014310096</t>
  </si>
  <si>
    <t>涂雯雯</t>
  </si>
  <si>
    <t>024532361</t>
  </si>
  <si>
    <t>2014310097</t>
  </si>
  <si>
    <t>刘硕智</t>
  </si>
  <si>
    <t>016709298</t>
  </si>
  <si>
    <t>2014310098</t>
  </si>
  <si>
    <t>姚振兴</t>
  </si>
  <si>
    <t>022302474</t>
  </si>
  <si>
    <t>2014310099</t>
  </si>
  <si>
    <t>牛韶斐</t>
  </si>
  <si>
    <t>020894190</t>
  </si>
  <si>
    <t>2014310100</t>
  </si>
  <si>
    <t>魏枭</t>
  </si>
  <si>
    <t>024532362</t>
  </si>
  <si>
    <t>2014310101</t>
  </si>
  <si>
    <t>柳琦杰</t>
  </si>
  <si>
    <t>020894372</t>
  </si>
  <si>
    <t>2014310102</t>
  </si>
  <si>
    <t>邓乔元</t>
  </si>
  <si>
    <t>880637912</t>
  </si>
  <si>
    <t>2014310104</t>
  </si>
  <si>
    <t>陈茂华</t>
  </si>
  <si>
    <t>016709268</t>
  </si>
  <si>
    <t>2014310105</t>
  </si>
  <si>
    <t>谢松志</t>
  </si>
  <si>
    <t>023221764</t>
  </si>
  <si>
    <t>2014310106</t>
  </si>
  <si>
    <t>张林基</t>
  </si>
  <si>
    <t>022302655</t>
  </si>
  <si>
    <t>2014310107</t>
  </si>
  <si>
    <t>李向阳</t>
  </si>
  <si>
    <t>016709294</t>
  </si>
  <si>
    <t>2014310108</t>
  </si>
  <si>
    <t>曾峥</t>
  </si>
  <si>
    <t>016709364</t>
  </si>
  <si>
    <t>2014310109</t>
  </si>
  <si>
    <t>张吉发</t>
  </si>
  <si>
    <t>024532363</t>
  </si>
  <si>
    <t>2014310110</t>
  </si>
  <si>
    <t>张成竹</t>
  </si>
  <si>
    <t>024532364</t>
  </si>
  <si>
    <t>2014310111</t>
  </si>
  <si>
    <t>范永鸿</t>
  </si>
  <si>
    <t>016982709</t>
  </si>
  <si>
    <t>2014310112</t>
  </si>
  <si>
    <t>许章亮</t>
  </si>
  <si>
    <t>023221651</t>
  </si>
  <si>
    <t>2014310113</t>
  </si>
  <si>
    <t>姚航</t>
  </si>
  <si>
    <t>016708801</t>
  </si>
  <si>
    <t>2014310114</t>
  </si>
  <si>
    <t>任凌宝</t>
  </si>
  <si>
    <t>016708922</t>
  </si>
  <si>
    <t>2014310115</t>
  </si>
  <si>
    <t>李萌婷</t>
  </si>
  <si>
    <t>023221619</t>
  </si>
  <si>
    <t>2014310116</t>
  </si>
  <si>
    <t>陈太军</t>
  </si>
  <si>
    <t>022303329</t>
  </si>
  <si>
    <t>2014310117</t>
  </si>
  <si>
    <t>孙松松</t>
  </si>
  <si>
    <t>022303400</t>
  </si>
  <si>
    <t>2014310118</t>
  </si>
  <si>
    <t>贺观圣</t>
  </si>
  <si>
    <t>022303878</t>
  </si>
  <si>
    <t>2014310119</t>
  </si>
  <si>
    <t>016677315</t>
  </si>
  <si>
    <t>2014310120</t>
  </si>
  <si>
    <t>梁源</t>
  </si>
  <si>
    <t>022303122</t>
  </si>
  <si>
    <t>2014310121</t>
  </si>
  <si>
    <t>鲁合德</t>
  </si>
  <si>
    <t>022302815</t>
  </si>
  <si>
    <t>2014310122</t>
  </si>
  <si>
    <t>徐晓敏</t>
  </si>
  <si>
    <t>016707825</t>
  </si>
  <si>
    <t>2014310123</t>
  </si>
  <si>
    <t>周霞</t>
  </si>
  <si>
    <t>023246227</t>
  </si>
  <si>
    <t>2014310124</t>
  </si>
  <si>
    <t>刘想靓</t>
  </si>
  <si>
    <t>016675831</t>
  </si>
  <si>
    <t>2014310125</t>
  </si>
  <si>
    <t>郑瑞峰</t>
  </si>
  <si>
    <t>022302407</t>
  </si>
  <si>
    <t>2014310126</t>
  </si>
  <si>
    <t>吴法</t>
  </si>
  <si>
    <t>022303866</t>
  </si>
  <si>
    <t>2014310127</t>
  </si>
  <si>
    <t>彭磊</t>
  </si>
  <si>
    <t>016708333</t>
  </si>
  <si>
    <t>2014310128</t>
  </si>
  <si>
    <t>邱博</t>
  </si>
  <si>
    <t>018250748</t>
  </si>
  <si>
    <t>2014310129</t>
  </si>
  <si>
    <t>016711986</t>
  </si>
  <si>
    <t>2014310130</t>
  </si>
  <si>
    <t>饶威</t>
  </si>
  <si>
    <t>023221601</t>
  </si>
  <si>
    <t>2014310131</t>
  </si>
  <si>
    <t>024532365</t>
  </si>
  <si>
    <t>2014310132</t>
  </si>
  <si>
    <t>祁爽</t>
  </si>
  <si>
    <t>023221474</t>
  </si>
  <si>
    <t>2014310133</t>
  </si>
  <si>
    <t>李骁</t>
  </si>
  <si>
    <t>016708326</t>
  </si>
  <si>
    <t>2014310134</t>
  </si>
  <si>
    <t>张渲铃</t>
  </si>
  <si>
    <t>023221599</t>
  </si>
  <si>
    <t>2014310135</t>
  </si>
  <si>
    <t>刘庆梅</t>
  </si>
  <si>
    <t>022303605</t>
  </si>
  <si>
    <t>2014310137</t>
  </si>
  <si>
    <t>赵英豪</t>
  </si>
  <si>
    <t>024532366</t>
  </si>
  <si>
    <t>2014310139</t>
  </si>
  <si>
    <t>姜中山</t>
  </si>
  <si>
    <t>023221587</t>
  </si>
  <si>
    <t>2014310140</t>
  </si>
  <si>
    <t>谷延超</t>
  </si>
  <si>
    <t>020894537</t>
  </si>
  <si>
    <t>2014310141</t>
  </si>
  <si>
    <t>杨健霆</t>
  </si>
  <si>
    <t>023221806</t>
  </si>
  <si>
    <t>2014310142</t>
  </si>
  <si>
    <t>闫广峰</t>
  </si>
  <si>
    <t>022303590</t>
  </si>
  <si>
    <t>2014310144</t>
  </si>
  <si>
    <t>谭诗腾</t>
  </si>
  <si>
    <t>016616671</t>
  </si>
  <si>
    <t>2014310145</t>
  </si>
  <si>
    <t>张骏骁</t>
  </si>
  <si>
    <t>016616669</t>
  </si>
  <si>
    <t>2014310146</t>
  </si>
  <si>
    <t>刘铭崴</t>
  </si>
  <si>
    <t>016617006</t>
  </si>
  <si>
    <t>2014310147</t>
  </si>
  <si>
    <t>李新忠</t>
  </si>
  <si>
    <t>022302964</t>
  </si>
  <si>
    <t>2014310148</t>
  </si>
  <si>
    <t>曾锦秀</t>
  </si>
  <si>
    <t>020894573</t>
  </si>
  <si>
    <t>2014310149</t>
  </si>
  <si>
    <t>赵思远</t>
  </si>
  <si>
    <t>023220944</t>
  </si>
  <si>
    <t>2014310150</t>
  </si>
  <si>
    <t>蒋钰峰</t>
  </si>
  <si>
    <t>022304486</t>
  </si>
  <si>
    <t>2014310151</t>
  </si>
  <si>
    <t>李登峰</t>
  </si>
  <si>
    <t>024532367</t>
  </si>
  <si>
    <t>2014310152</t>
  </si>
  <si>
    <t>张书豪</t>
  </si>
  <si>
    <t>022303546</t>
  </si>
  <si>
    <t>2014310153</t>
  </si>
  <si>
    <t>方力</t>
  </si>
  <si>
    <t>016616654</t>
  </si>
  <si>
    <t>2014310154</t>
  </si>
  <si>
    <t>黄毓芸</t>
  </si>
  <si>
    <t>018014693</t>
  </si>
  <si>
    <t>2014310155</t>
  </si>
  <si>
    <t>023221879</t>
  </si>
  <si>
    <t>2014310156</t>
  </si>
  <si>
    <t>郑彪</t>
  </si>
  <si>
    <t>023221763</t>
  </si>
  <si>
    <t>2014310157</t>
  </si>
  <si>
    <t>石灿</t>
  </si>
  <si>
    <t>023221156</t>
  </si>
  <si>
    <t>2014310158</t>
  </si>
  <si>
    <t>程尧</t>
  </si>
  <si>
    <t>016708777</t>
  </si>
  <si>
    <t>2014310159</t>
  </si>
  <si>
    <t>张远彬</t>
  </si>
  <si>
    <t>020894955</t>
  </si>
  <si>
    <t>2014310160</t>
  </si>
  <si>
    <t>郭力荣</t>
  </si>
  <si>
    <t>022304400</t>
  </si>
  <si>
    <t>2014310161</t>
  </si>
  <si>
    <t>闫磊</t>
  </si>
  <si>
    <t>023220964</t>
  </si>
  <si>
    <t>2014310162</t>
  </si>
  <si>
    <t>张若云</t>
  </si>
  <si>
    <t>881444227</t>
  </si>
  <si>
    <t>2014320001</t>
  </si>
  <si>
    <t>余传锦</t>
  </si>
  <si>
    <t>018006952</t>
  </si>
  <si>
    <t>2014320002</t>
  </si>
  <si>
    <t>辛莉峰</t>
  </si>
  <si>
    <t>018007160</t>
  </si>
  <si>
    <t>2014320003</t>
  </si>
  <si>
    <t>颜冠峰</t>
  </si>
  <si>
    <t>018014436</t>
  </si>
  <si>
    <t>2014320004</t>
  </si>
  <si>
    <t>林思源</t>
  </si>
  <si>
    <t>018006514</t>
  </si>
  <si>
    <t>2014320005</t>
  </si>
  <si>
    <t>肖晨</t>
  </si>
  <si>
    <t>018006276</t>
  </si>
  <si>
    <t>2014320006</t>
  </si>
  <si>
    <t>代华凤</t>
  </si>
  <si>
    <t>018008272</t>
  </si>
  <si>
    <t>2014320007</t>
  </si>
  <si>
    <t>余礼苏</t>
  </si>
  <si>
    <t>018006563</t>
  </si>
  <si>
    <t>2014320008</t>
  </si>
  <si>
    <t>王冰</t>
  </si>
  <si>
    <t>018014113</t>
  </si>
  <si>
    <t>2014320009</t>
  </si>
  <si>
    <t>饶畅</t>
  </si>
  <si>
    <t>018013992</t>
  </si>
  <si>
    <t>2014320010</t>
  </si>
  <si>
    <t>韩珣</t>
  </si>
  <si>
    <t>015520763</t>
  </si>
  <si>
    <t>2014320011</t>
  </si>
  <si>
    <t>周明扬</t>
  </si>
  <si>
    <t>018008564</t>
  </si>
  <si>
    <t>2014320012</t>
  </si>
  <si>
    <t>杨晓益</t>
  </si>
  <si>
    <t>018008599</t>
  </si>
  <si>
    <t>2014320013</t>
  </si>
  <si>
    <t>谢曦</t>
  </si>
  <si>
    <t>018015212</t>
  </si>
  <si>
    <t>2014320014</t>
  </si>
  <si>
    <t>刘胜</t>
  </si>
  <si>
    <t>018015162</t>
  </si>
  <si>
    <t>2014320015</t>
  </si>
  <si>
    <t>陈开卷</t>
  </si>
  <si>
    <t>018006398</t>
  </si>
  <si>
    <t>2014320016</t>
  </si>
  <si>
    <t>李晓丰</t>
  </si>
  <si>
    <t>018007502</t>
  </si>
  <si>
    <t>2014320017</t>
  </si>
  <si>
    <t>李艳</t>
  </si>
  <si>
    <t>018007339</t>
  </si>
  <si>
    <t>2015110001</t>
  </si>
  <si>
    <t>彭旸</t>
  </si>
  <si>
    <t>025671963</t>
  </si>
  <si>
    <t>2015110002</t>
  </si>
  <si>
    <t>范家玮</t>
  </si>
  <si>
    <t>025671964</t>
  </si>
  <si>
    <t>2015110003</t>
  </si>
  <si>
    <t>佐坤逶</t>
  </si>
  <si>
    <t>025673811</t>
  </si>
  <si>
    <t>2015110005</t>
  </si>
  <si>
    <t>毕然</t>
  </si>
  <si>
    <t>025671020</t>
  </si>
  <si>
    <t>2015110007</t>
  </si>
  <si>
    <t>龚振华</t>
  </si>
  <si>
    <t>025671021</t>
  </si>
  <si>
    <t>2015110008</t>
  </si>
  <si>
    <t>赵炎南</t>
  </si>
  <si>
    <t>025673630</t>
  </si>
  <si>
    <t>2015110009</t>
  </si>
  <si>
    <t>张博文</t>
  </si>
  <si>
    <t>025671022</t>
  </si>
  <si>
    <t>2015110010</t>
  </si>
  <si>
    <t>880131574</t>
  </si>
  <si>
    <t>2015110011</t>
  </si>
  <si>
    <t>丁睿洋</t>
  </si>
  <si>
    <t>015314951</t>
  </si>
  <si>
    <t>2015110012</t>
  </si>
  <si>
    <t>陈柯吟</t>
  </si>
  <si>
    <t>025673249</t>
  </si>
  <si>
    <t>2015110013</t>
  </si>
  <si>
    <t>闫正</t>
  </si>
  <si>
    <t>025673423</t>
  </si>
  <si>
    <t>2015110014</t>
  </si>
  <si>
    <t>龚德路加</t>
  </si>
  <si>
    <t>025671023</t>
  </si>
  <si>
    <t>2015110015</t>
  </si>
  <si>
    <t>张悠悠</t>
  </si>
  <si>
    <t>025671990</t>
  </si>
  <si>
    <t>2015110016</t>
  </si>
  <si>
    <t>胡永凯</t>
  </si>
  <si>
    <t>025671991</t>
  </si>
  <si>
    <t>2015110017</t>
  </si>
  <si>
    <t>刘哲</t>
  </si>
  <si>
    <t>025673431</t>
  </si>
  <si>
    <t>2015110018</t>
  </si>
  <si>
    <t>曹清泉</t>
  </si>
  <si>
    <t>025671992</t>
  </si>
  <si>
    <t>2015110019</t>
  </si>
  <si>
    <t>唐丰怡</t>
  </si>
  <si>
    <t>025672117</t>
  </si>
  <si>
    <t>2015110020</t>
  </si>
  <si>
    <t>丁艺恒</t>
  </si>
  <si>
    <t>025671993</t>
  </si>
  <si>
    <t>2015110021</t>
  </si>
  <si>
    <t>林牧</t>
  </si>
  <si>
    <t>025672024</t>
  </si>
  <si>
    <t>2015110022</t>
  </si>
  <si>
    <t>于浩东</t>
  </si>
  <si>
    <t>025672025</t>
  </si>
  <si>
    <t>2015110023</t>
  </si>
  <si>
    <t>李小龙</t>
  </si>
  <si>
    <t>025673177</t>
  </si>
  <si>
    <t>2015110024</t>
  </si>
  <si>
    <t>郭佑星</t>
  </si>
  <si>
    <t>880313455</t>
  </si>
  <si>
    <t>2015110025</t>
  </si>
  <si>
    <t>袁苛木</t>
  </si>
  <si>
    <t>025672026</t>
  </si>
  <si>
    <t>2015110026</t>
  </si>
  <si>
    <t>吴凡平</t>
  </si>
  <si>
    <t>025672027</t>
  </si>
  <si>
    <t>2015110027</t>
  </si>
  <si>
    <t>穆锐</t>
  </si>
  <si>
    <t>025672028</t>
  </si>
  <si>
    <t>2015110028</t>
  </si>
  <si>
    <t>025671739</t>
  </si>
  <si>
    <t>2015110029</t>
  </si>
  <si>
    <t>程剑珂</t>
  </si>
  <si>
    <t>025673636</t>
  </si>
  <si>
    <t>2015110030</t>
  </si>
  <si>
    <t>胡剑鹏</t>
  </si>
  <si>
    <t>025671740</t>
  </si>
  <si>
    <t>2015110031</t>
  </si>
  <si>
    <t>任奕霖</t>
  </si>
  <si>
    <t>025672287</t>
  </si>
  <si>
    <t>2015110032</t>
  </si>
  <si>
    <t>高子延</t>
  </si>
  <si>
    <t>025671741</t>
  </si>
  <si>
    <t>2015110033</t>
  </si>
  <si>
    <t>胡留洋</t>
  </si>
  <si>
    <t>025671742</t>
  </si>
  <si>
    <t>2015110034</t>
  </si>
  <si>
    <t>田玙珩</t>
  </si>
  <si>
    <t>025671743</t>
  </si>
  <si>
    <t>2015110035</t>
  </si>
  <si>
    <t>朱婷</t>
  </si>
  <si>
    <t>025672737</t>
  </si>
  <si>
    <t>2015110036</t>
  </si>
  <si>
    <t>刘晓薇</t>
  </si>
  <si>
    <t>025673599</t>
  </si>
  <si>
    <t>2015110037</t>
  </si>
  <si>
    <t>宁兆宇</t>
  </si>
  <si>
    <t>025671744</t>
  </si>
  <si>
    <t>2015110038</t>
  </si>
  <si>
    <t>赵天胤</t>
  </si>
  <si>
    <t>025671745</t>
  </si>
  <si>
    <t>2015110039</t>
  </si>
  <si>
    <t>吕智鸿</t>
  </si>
  <si>
    <t>025671746</t>
  </si>
  <si>
    <t>2015110040</t>
  </si>
  <si>
    <t>张思宇</t>
  </si>
  <si>
    <t>025671747</t>
  </si>
  <si>
    <t>2015110041</t>
  </si>
  <si>
    <t>陈雅欣</t>
  </si>
  <si>
    <t>025671666</t>
  </si>
  <si>
    <t>2015110042</t>
  </si>
  <si>
    <t>谢顺丰</t>
  </si>
  <si>
    <t>025671778</t>
  </si>
  <si>
    <t>2015110043</t>
  </si>
  <si>
    <t>刘红灵</t>
  </si>
  <si>
    <t>025672461</t>
  </si>
  <si>
    <t>2015110044</t>
  </si>
  <si>
    <t>何旭</t>
  </si>
  <si>
    <t>025673181</t>
  </si>
  <si>
    <t>2015110045</t>
  </si>
  <si>
    <t>林奕翔</t>
  </si>
  <si>
    <t>025673562</t>
  </si>
  <si>
    <t>2015110046</t>
  </si>
  <si>
    <t>籍瑞西</t>
  </si>
  <si>
    <t>025671532</t>
  </si>
  <si>
    <t>2015110047</t>
  </si>
  <si>
    <t>曹宇啸</t>
  </si>
  <si>
    <t>025671566</t>
  </si>
  <si>
    <t>2015110048</t>
  </si>
  <si>
    <t>常思远</t>
  </si>
  <si>
    <t>025671567</t>
  </si>
  <si>
    <t>2015110049</t>
  </si>
  <si>
    <t>赵帅祥</t>
  </si>
  <si>
    <t>025671568</t>
  </si>
  <si>
    <t>2015110050</t>
  </si>
  <si>
    <t>杨宜坤</t>
  </si>
  <si>
    <t>025671662</t>
  </si>
  <si>
    <t>2015110053</t>
  </si>
  <si>
    <t>赵一凡</t>
  </si>
  <si>
    <t>025671570</t>
  </si>
  <si>
    <t>2015110054</t>
  </si>
  <si>
    <t>881532630</t>
  </si>
  <si>
    <t>2015110056</t>
  </si>
  <si>
    <t>周建义</t>
  </si>
  <si>
    <t>025671738</t>
  </si>
  <si>
    <t>2015110057</t>
  </si>
  <si>
    <t>吴松</t>
  </si>
  <si>
    <t>025672029</t>
  </si>
  <si>
    <t>2015110058</t>
  </si>
  <si>
    <t>林泓熙</t>
  </si>
  <si>
    <t>025671628</t>
  </si>
  <si>
    <t>2015110059</t>
  </si>
  <si>
    <t>孙源流</t>
  </si>
  <si>
    <t>025672030</t>
  </si>
  <si>
    <t>2015110060</t>
  </si>
  <si>
    <t>刘胜科</t>
  </si>
  <si>
    <t>025672118</t>
  </si>
  <si>
    <t>2015110061</t>
  </si>
  <si>
    <t>李晟</t>
  </si>
  <si>
    <t>025672031</t>
  </si>
  <si>
    <t>2015110062</t>
  </si>
  <si>
    <t>万一帆</t>
  </si>
  <si>
    <t>025672032</t>
  </si>
  <si>
    <t>2015110063</t>
  </si>
  <si>
    <t>孙德望</t>
  </si>
  <si>
    <t>025673462</t>
  </si>
  <si>
    <t>2015110064</t>
  </si>
  <si>
    <t>袁丹妮</t>
  </si>
  <si>
    <t>025671526</t>
  </si>
  <si>
    <t>2015110066</t>
  </si>
  <si>
    <t>蔡昭晨</t>
  </si>
  <si>
    <t>025673467</t>
  </si>
  <si>
    <t>2015110067</t>
  </si>
  <si>
    <t>陈燕铭</t>
  </si>
  <si>
    <t>024526716</t>
  </si>
  <si>
    <t>2015110068</t>
  </si>
  <si>
    <t>廖雄</t>
  </si>
  <si>
    <t>881334300</t>
  </si>
  <si>
    <t>2015110069</t>
  </si>
  <si>
    <t>郑赛</t>
  </si>
  <si>
    <t>025671529</t>
  </si>
  <si>
    <t>2015110070</t>
  </si>
  <si>
    <t>钱渝</t>
  </si>
  <si>
    <t>025671530</t>
  </si>
  <si>
    <t>2015110071</t>
  </si>
  <si>
    <t>刘玲琳</t>
  </si>
  <si>
    <t>025671531</t>
  </si>
  <si>
    <t>2015110072</t>
  </si>
  <si>
    <t>胡博聪</t>
  </si>
  <si>
    <t>025671957</t>
  </si>
  <si>
    <t>2015110073</t>
  </si>
  <si>
    <t>王文琦</t>
  </si>
  <si>
    <t>025672740</t>
  </si>
  <si>
    <t>2015110074</t>
  </si>
  <si>
    <t>王子昂</t>
  </si>
  <si>
    <t>025673737</t>
  </si>
  <si>
    <t>2015110075</t>
  </si>
  <si>
    <t>周敏</t>
  </si>
  <si>
    <t>025671958</t>
  </si>
  <si>
    <t>2015110076</t>
  </si>
  <si>
    <t>李经纬</t>
  </si>
  <si>
    <t>025671959</t>
  </si>
  <si>
    <t>2015110077</t>
  </si>
  <si>
    <t>贺一凡</t>
  </si>
  <si>
    <t>025671960</t>
  </si>
  <si>
    <t>2015110078</t>
  </si>
  <si>
    <t>张皓迪</t>
  </si>
  <si>
    <t>025672579</t>
  </si>
  <si>
    <t>2015110079</t>
  </si>
  <si>
    <t>盛志</t>
  </si>
  <si>
    <t>025671832</t>
  </si>
  <si>
    <t>2015110080</t>
  </si>
  <si>
    <t>025671962</t>
  </si>
  <si>
    <t>2015110081</t>
  </si>
  <si>
    <t>丁鹏</t>
  </si>
  <si>
    <t>025673922</t>
  </si>
  <si>
    <t>2015110082</t>
  </si>
  <si>
    <t>李君</t>
  </si>
  <si>
    <t>025671812</t>
  </si>
  <si>
    <t>2015110083</t>
  </si>
  <si>
    <t>钟珅</t>
  </si>
  <si>
    <t>025672703</t>
  </si>
  <si>
    <t>2015110084</t>
  </si>
  <si>
    <t>杨诗雨</t>
  </si>
  <si>
    <t>025671813</t>
  </si>
  <si>
    <t>2015110085</t>
  </si>
  <si>
    <t>刘统</t>
  </si>
  <si>
    <t>025673620</t>
  </si>
  <si>
    <t>2015110086</t>
  </si>
  <si>
    <t>靳怀敏</t>
  </si>
  <si>
    <t>025671814</t>
  </si>
  <si>
    <t>2015110087</t>
  </si>
  <si>
    <t>蒲犇</t>
  </si>
  <si>
    <t>025668647</t>
  </si>
  <si>
    <t>2015110088</t>
  </si>
  <si>
    <t>章晨</t>
  </si>
  <si>
    <t>025673385</t>
  </si>
  <si>
    <t>2015110089</t>
  </si>
  <si>
    <t>周怡琳</t>
  </si>
  <si>
    <t>025673174</t>
  </si>
  <si>
    <t>2015110090</t>
  </si>
  <si>
    <t>陈宏志</t>
  </si>
  <si>
    <t>028379631</t>
  </si>
  <si>
    <t>2015110091</t>
  </si>
  <si>
    <t>025671816</t>
  </si>
  <si>
    <t>2015110092</t>
  </si>
  <si>
    <t>冀媛媛</t>
  </si>
  <si>
    <t>025671817</t>
  </si>
  <si>
    <t>2015110093</t>
  </si>
  <si>
    <t>钱昆</t>
  </si>
  <si>
    <t>025671818</t>
  </si>
  <si>
    <t>2015110094</t>
  </si>
  <si>
    <t>邱雨鸿</t>
  </si>
  <si>
    <t>025671820</t>
  </si>
  <si>
    <t>2015110095</t>
  </si>
  <si>
    <t>张菁源</t>
  </si>
  <si>
    <t>025671821</t>
  </si>
  <si>
    <t>2015110096</t>
  </si>
  <si>
    <t>王明铠</t>
  </si>
  <si>
    <t>025671497</t>
  </si>
  <si>
    <t>2015110097</t>
  </si>
  <si>
    <t>李春意</t>
  </si>
  <si>
    <t>881021756</t>
  </si>
  <si>
    <t>2015110098</t>
  </si>
  <si>
    <t>王林</t>
  </si>
  <si>
    <t>025671822</t>
  </si>
  <si>
    <t>2015110099</t>
  </si>
  <si>
    <t>邵苗苗</t>
  </si>
  <si>
    <t>025671853</t>
  </si>
  <si>
    <t>2015110100</t>
  </si>
  <si>
    <t>唐榕辰</t>
  </si>
  <si>
    <t>025672704</t>
  </si>
  <si>
    <t>2015110101</t>
  </si>
  <si>
    <t>程宜静</t>
  </si>
  <si>
    <t>025671779</t>
  </si>
  <si>
    <t>2015110103</t>
  </si>
  <si>
    <t>暴怡可</t>
  </si>
  <si>
    <t>025673637</t>
  </si>
  <si>
    <t>2015110105</t>
  </si>
  <si>
    <t>徐思思</t>
  </si>
  <si>
    <t>025671920</t>
  </si>
  <si>
    <t>2015110106</t>
  </si>
  <si>
    <t>张珊珊</t>
  </si>
  <si>
    <t>025673810</t>
  </si>
  <si>
    <t>2015110107</t>
  </si>
  <si>
    <t>路远</t>
  </si>
  <si>
    <t>025671954</t>
  </si>
  <si>
    <t>2015110108</t>
  </si>
  <si>
    <t>汪洲</t>
  </si>
  <si>
    <t>025672466</t>
  </si>
  <si>
    <t>2015110109</t>
  </si>
  <si>
    <t>郑远</t>
  </si>
  <si>
    <t>025671955</t>
  </si>
  <si>
    <t>2015110110</t>
  </si>
  <si>
    <t>段淳熙</t>
  </si>
  <si>
    <t>025671956</t>
  </si>
  <si>
    <t>2015110112</t>
  </si>
  <si>
    <t>025671196</t>
  </si>
  <si>
    <t>2015110113</t>
  </si>
  <si>
    <t>李荣忠</t>
  </si>
  <si>
    <t>028375329</t>
  </si>
  <si>
    <t>2015110114</t>
  </si>
  <si>
    <t>马文宣</t>
  </si>
  <si>
    <t>025671197</t>
  </si>
  <si>
    <t>2015110115</t>
  </si>
  <si>
    <t>韦镇伟</t>
  </si>
  <si>
    <t>025671198</t>
  </si>
  <si>
    <t>2015110116</t>
  </si>
  <si>
    <t>张金瑞</t>
  </si>
  <si>
    <t>025671199</t>
  </si>
  <si>
    <t>2015110118</t>
  </si>
  <si>
    <t>乔森森</t>
  </si>
  <si>
    <t>025673720</t>
  </si>
  <si>
    <t>2015110119</t>
  </si>
  <si>
    <t>李咏</t>
  </si>
  <si>
    <t>025671200</t>
  </si>
  <si>
    <t>2015110121</t>
  </si>
  <si>
    <t>刘禹尧</t>
  </si>
  <si>
    <t>025671202</t>
  </si>
  <si>
    <t>2015110122</t>
  </si>
  <si>
    <t>李子彦</t>
  </si>
  <si>
    <t>025671230</t>
  </si>
  <si>
    <t>2015110123</t>
  </si>
  <si>
    <t>王树锴</t>
  </si>
  <si>
    <t>025673669</t>
  </si>
  <si>
    <t>2015110124</t>
  </si>
  <si>
    <t>姜文韬</t>
  </si>
  <si>
    <t>025671231</t>
  </si>
  <si>
    <t>2015110125</t>
  </si>
  <si>
    <t>况猛</t>
  </si>
  <si>
    <t>025672105</t>
  </si>
  <si>
    <t>2015110126</t>
  </si>
  <si>
    <t>郭子愚</t>
  </si>
  <si>
    <t>025671232</t>
  </si>
  <si>
    <t>2015110127</t>
  </si>
  <si>
    <t>孙家齐</t>
  </si>
  <si>
    <t>025671233</t>
  </si>
  <si>
    <t>2015110128</t>
  </si>
  <si>
    <t>张晴</t>
  </si>
  <si>
    <t>025674002</t>
  </si>
  <si>
    <t>2015110131</t>
  </si>
  <si>
    <t>李良伟</t>
  </si>
  <si>
    <t>024529689</t>
  </si>
  <si>
    <t>2015110132</t>
  </si>
  <si>
    <t>王祥</t>
  </si>
  <si>
    <t>025670716</t>
  </si>
  <si>
    <t>2015110133</t>
  </si>
  <si>
    <t>黄彦龙</t>
  </si>
  <si>
    <t>018045039</t>
  </si>
  <si>
    <t>2015110135</t>
  </si>
  <si>
    <t>马正勇</t>
  </si>
  <si>
    <t>025670718</t>
  </si>
  <si>
    <t>2015110137</t>
  </si>
  <si>
    <t>格登平措</t>
  </si>
  <si>
    <t>026123326</t>
  </si>
  <si>
    <t>2015110139</t>
  </si>
  <si>
    <t>包容</t>
  </si>
  <si>
    <t>025670719</t>
  </si>
  <si>
    <t>2015110140</t>
  </si>
  <si>
    <t>贾钦</t>
  </si>
  <si>
    <t>025670720</t>
  </si>
  <si>
    <t>2015110141</t>
  </si>
  <si>
    <t>葛良奇</t>
  </si>
  <si>
    <t>025670721</t>
  </si>
  <si>
    <t>2015110142</t>
  </si>
  <si>
    <t>鲍晶晶</t>
  </si>
  <si>
    <t>025670722</t>
  </si>
  <si>
    <t>2015110143</t>
  </si>
  <si>
    <t>025672942</t>
  </si>
  <si>
    <t>2015110146</t>
  </si>
  <si>
    <t>熊港</t>
  </si>
  <si>
    <t>025670724</t>
  </si>
  <si>
    <t>2015110148</t>
  </si>
  <si>
    <t>闫晨波</t>
  </si>
  <si>
    <t>025673498</t>
  </si>
  <si>
    <t>2015110149</t>
  </si>
  <si>
    <t>王鑫宁</t>
  </si>
  <si>
    <t>025671551</t>
  </si>
  <si>
    <t>2015110150</t>
  </si>
  <si>
    <t>李周沛</t>
  </si>
  <si>
    <t>025671552</t>
  </si>
  <si>
    <t>2015110151</t>
  </si>
  <si>
    <t>雷昕</t>
  </si>
  <si>
    <t>025673538</t>
  </si>
  <si>
    <t>2015110152</t>
  </si>
  <si>
    <t>刘晶雄</t>
  </si>
  <si>
    <t>025671553</t>
  </si>
  <si>
    <t>2015110153</t>
  </si>
  <si>
    <t>陆志明</t>
  </si>
  <si>
    <t>025671580</t>
  </si>
  <si>
    <t>2015110154</t>
  </si>
  <si>
    <t>张超翔</t>
  </si>
  <si>
    <t>025671554</t>
  </si>
  <si>
    <t>2015110156</t>
  </si>
  <si>
    <t>应永春</t>
  </si>
  <si>
    <t>025671590</t>
  </si>
  <si>
    <t>2015110158</t>
  </si>
  <si>
    <t>025673728</t>
  </si>
  <si>
    <t>2015110159</t>
  </si>
  <si>
    <t>尹超</t>
  </si>
  <si>
    <t>025671591</t>
  </si>
  <si>
    <t>2015110160</t>
  </si>
  <si>
    <t>东皓远</t>
  </si>
  <si>
    <t>025671592</t>
  </si>
  <si>
    <t>2015110163</t>
  </si>
  <si>
    <t>顾嘉伟</t>
  </si>
  <si>
    <t>025672188</t>
  </si>
  <si>
    <t>2015110164</t>
  </si>
  <si>
    <t>刘锦超</t>
  </si>
  <si>
    <t>880402736</t>
  </si>
  <si>
    <t>2015110165</t>
  </si>
  <si>
    <t>刘航瑞</t>
  </si>
  <si>
    <t>022502039</t>
  </si>
  <si>
    <t>2015110167</t>
  </si>
  <si>
    <t>徐瑜珮</t>
  </si>
  <si>
    <t>025671596</t>
  </si>
  <si>
    <t>2015110168</t>
  </si>
  <si>
    <t>陈元康</t>
  </si>
  <si>
    <t>025673539</t>
  </si>
  <si>
    <t>2015110169</t>
  </si>
  <si>
    <t>陈天立</t>
  </si>
  <si>
    <t>025671762</t>
  </si>
  <si>
    <t>2015110170</t>
  </si>
  <si>
    <t>周琪仪</t>
  </si>
  <si>
    <t>025671763</t>
  </si>
  <si>
    <t>2015110171</t>
  </si>
  <si>
    <t>司雨楠</t>
  </si>
  <si>
    <t>025673711</t>
  </si>
  <si>
    <t>2015110172</t>
  </si>
  <si>
    <t>梁超</t>
  </si>
  <si>
    <t>025671764</t>
  </si>
  <si>
    <t>2015110173</t>
  </si>
  <si>
    <t>孟刚</t>
  </si>
  <si>
    <t>025671750</t>
  </si>
  <si>
    <t>2015110175</t>
  </si>
  <si>
    <t>许朝敬</t>
  </si>
  <si>
    <t>025671766</t>
  </si>
  <si>
    <t>2015110177</t>
  </si>
  <si>
    <t>杨程光</t>
  </si>
  <si>
    <t>025672969</t>
  </si>
  <si>
    <t>2015110179</t>
  </si>
  <si>
    <t>025671768</t>
  </si>
  <si>
    <t>2015110181</t>
  </si>
  <si>
    <t>李茜</t>
  </si>
  <si>
    <t>025671801</t>
  </si>
  <si>
    <t>2015110182</t>
  </si>
  <si>
    <t>周远洲</t>
  </si>
  <si>
    <t>025671802</t>
  </si>
  <si>
    <t>2015110183</t>
  </si>
  <si>
    <t>倪松涛</t>
  </si>
  <si>
    <t>025672192</t>
  </si>
  <si>
    <t>2015110184</t>
  </si>
  <si>
    <t>樊霁</t>
  </si>
  <si>
    <t>025671803</t>
  </si>
  <si>
    <t>2015110185</t>
  </si>
  <si>
    <t>何天意</t>
  </si>
  <si>
    <t>025671751</t>
  </si>
  <si>
    <t>2015110186</t>
  </si>
  <si>
    <t>靳宇轩</t>
  </si>
  <si>
    <t>025671804</t>
  </si>
  <si>
    <t>2015110187</t>
  </si>
  <si>
    <t>陈伯璇</t>
  </si>
  <si>
    <t>025671805</t>
  </si>
  <si>
    <t>2015110188</t>
  </si>
  <si>
    <t>姜春梅</t>
  </si>
  <si>
    <t>025673712</t>
  </si>
  <si>
    <t>2015110189</t>
  </si>
  <si>
    <t>乔治超</t>
  </si>
  <si>
    <t>025671976</t>
  </si>
  <si>
    <t>2015110193</t>
  </si>
  <si>
    <t>王海伦</t>
  </si>
  <si>
    <t>025671757</t>
  </si>
  <si>
    <t>2015110194</t>
  </si>
  <si>
    <t>吴桐</t>
  </si>
  <si>
    <t>025671978</t>
  </si>
  <si>
    <t>2015110195</t>
  </si>
  <si>
    <t>黄一峰</t>
  </si>
  <si>
    <t>025671979</t>
  </si>
  <si>
    <t>2015110197</t>
  </si>
  <si>
    <t>常玉洁</t>
  </si>
  <si>
    <t>025672972</t>
  </si>
  <si>
    <t>2015110198</t>
  </si>
  <si>
    <t>字恩剑</t>
  </si>
  <si>
    <t>025673903</t>
  </si>
  <si>
    <t>2015110199</t>
  </si>
  <si>
    <t>马宏辉</t>
  </si>
  <si>
    <t>025671981</t>
  </si>
  <si>
    <t>2015110200</t>
  </si>
  <si>
    <t>王琳鑫</t>
  </si>
  <si>
    <t>025671982</t>
  </si>
  <si>
    <t>2015110201</t>
  </si>
  <si>
    <t>025671983</t>
  </si>
  <si>
    <t>2015110202</t>
  </si>
  <si>
    <t>范乐雯</t>
  </si>
  <si>
    <t>025671984</t>
  </si>
  <si>
    <t>2015110203</t>
  </si>
  <si>
    <t>李天凯</t>
  </si>
  <si>
    <t>025671440</t>
  </si>
  <si>
    <t>2015110204</t>
  </si>
  <si>
    <t>庞业森</t>
  </si>
  <si>
    <t>025672015</t>
  </si>
  <si>
    <t>2015110206</t>
  </si>
  <si>
    <t>黄若晨</t>
  </si>
  <si>
    <t>025672016</t>
  </si>
  <si>
    <t>2015110207</t>
  </si>
  <si>
    <t>甄习渊</t>
  </si>
  <si>
    <t>025672017</t>
  </si>
  <si>
    <t>2015110208</t>
  </si>
  <si>
    <t>余航</t>
  </si>
  <si>
    <t>025673885</t>
  </si>
  <si>
    <t>2015110211</t>
  </si>
  <si>
    <t>张竟愉</t>
  </si>
  <si>
    <t>025673893</t>
  </si>
  <si>
    <t>2015110212</t>
  </si>
  <si>
    <t>刘立冬</t>
  </si>
  <si>
    <t>025671513</t>
  </si>
  <si>
    <t>2015110213</t>
  </si>
  <si>
    <t>丁文灏</t>
  </si>
  <si>
    <t>025673744</t>
  </si>
  <si>
    <t>2015110214</t>
  </si>
  <si>
    <t>何智雄</t>
  </si>
  <si>
    <t>025671514</t>
  </si>
  <si>
    <t>2015110215</t>
  </si>
  <si>
    <t>李佳洋</t>
  </si>
  <si>
    <t>025671515</t>
  </si>
  <si>
    <t>2015110216</t>
  </si>
  <si>
    <t>王堃</t>
  </si>
  <si>
    <t>025671516</t>
  </si>
  <si>
    <t>2015110217</t>
  </si>
  <si>
    <t>石砥</t>
  </si>
  <si>
    <t>025673008</t>
  </si>
  <si>
    <t>2015110218</t>
  </si>
  <si>
    <t>阴娜娜</t>
  </si>
  <si>
    <t>025673382</t>
  </si>
  <si>
    <t>2015110221</t>
  </si>
  <si>
    <t>刘柯良</t>
  </si>
  <si>
    <t>016842135</t>
  </si>
  <si>
    <t>2015110222</t>
  </si>
  <si>
    <t>陈鹏涛</t>
  </si>
  <si>
    <t>014669290</t>
  </si>
  <si>
    <t>2015110223</t>
  </si>
  <si>
    <t>何乔</t>
  </si>
  <si>
    <t>025671442</t>
  </si>
  <si>
    <t>2015110224</t>
  </si>
  <si>
    <t>袁山明</t>
  </si>
  <si>
    <t>025671520</t>
  </si>
  <si>
    <t>2015110225</t>
  </si>
  <si>
    <t>熊周</t>
  </si>
  <si>
    <t>025671928</t>
  </si>
  <si>
    <t>2015110226</t>
  </si>
  <si>
    <t>何海涛</t>
  </si>
  <si>
    <t>025671521</t>
  </si>
  <si>
    <t>2015110227</t>
  </si>
  <si>
    <t>钱秀玲</t>
  </si>
  <si>
    <t>025671522</t>
  </si>
  <si>
    <t>2015110228</t>
  </si>
  <si>
    <t>戴李俊</t>
  </si>
  <si>
    <t>025673894</t>
  </si>
  <si>
    <t>2015110229</t>
  </si>
  <si>
    <t>江杨</t>
  </si>
  <si>
    <t>025671690</t>
  </si>
  <si>
    <t>2015110232</t>
  </si>
  <si>
    <t>025671692</t>
  </si>
  <si>
    <t>2015110233</t>
  </si>
  <si>
    <t>劳志伟</t>
  </si>
  <si>
    <t>025671411</t>
  </si>
  <si>
    <t>2015110234</t>
  </si>
  <si>
    <t>梁圆元</t>
  </si>
  <si>
    <t>025671693</t>
  </si>
  <si>
    <t>2015110238</t>
  </si>
  <si>
    <t>温一哲</t>
  </si>
  <si>
    <t>025673384</t>
  </si>
  <si>
    <t>2015110239</t>
  </si>
  <si>
    <t>马书航</t>
  </si>
  <si>
    <t>025671727</t>
  </si>
  <si>
    <t>2015110240</t>
  </si>
  <si>
    <t>柳晨阳</t>
  </si>
  <si>
    <t>025671728</t>
  </si>
  <si>
    <t>2015110241</t>
  </si>
  <si>
    <t>025671729</t>
  </si>
  <si>
    <t>2015110242</t>
  </si>
  <si>
    <t>郝英楠</t>
  </si>
  <si>
    <t>025671730</t>
  </si>
  <si>
    <t>2015110243</t>
  </si>
  <si>
    <t>刘展铭</t>
  </si>
  <si>
    <t>025671494</t>
  </si>
  <si>
    <t>2015110244</t>
  </si>
  <si>
    <t>严铀翔</t>
  </si>
  <si>
    <t>025671731</t>
  </si>
  <si>
    <t>2015110245</t>
  </si>
  <si>
    <t>吴宏泽</t>
  </si>
  <si>
    <t>025671412</t>
  </si>
  <si>
    <t>2015110246</t>
  </si>
  <si>
    <t>孙畅</t>
  </si>
  <si>
    <t>025671732</t>
  </si>
  <si>
    <t>2015110249</t>
  </si>
  <si>
    <t>逯昊舒</t>
  </si>
  <si>
    <t>025671902</t>
  </si>
  <si>
    <t>2015110250</t>
  </si>
  <si>
    <t>张乐拉</t>
  </si>
  <si>
    <t>025671903</t>
  </si>
  <si>
    <t>2015110251</t>
  </si>
  <si>
    <t>朱麒</t>
  </si>
  <si>
    <t>025673427</t>
  </si>
  <si>
    <t>2015110252</t>
  </si>
  <si>
    <t>王宇皓</t>
  </si>
  <si>
    <t>030845588</t>
  </si>
  <si>
    <t>2015110253</t>
  </si>
  <si>
    <t>李思家</t>
  </si>
  <si>
    <t>880227697</t>
  </si>
  <si>
    <t>2015110254</t>
  </si>
  <si>
    <t>李金宜</t>
  </si>
  <si>
    <t>025671905</t>
  </si>
  <si>
    <t>2015110255</t>
  </si>
  <si>
    <t>汪明清</t>
  </si>
  <si>
    <t>025671906</t>
  </si>
  <si>
    <t>2015110256</t>
  </si>
  <si>
    <t>颜明宇</t>
  </si>
  <si>
    <t>025671907</t>
  </si>
  <si>
    <t>2015110257</t>
  </si>
  <si>
    <t>包逸帆</t>
  </si>
  <si>
    <t>025673175</t>
  </si>
  <si>
    <t>2015110258</t>
  </si>
  <si>
    <t>徐璐怡</t>
  </si>
  <si>
    <t>025673400</t>
  </si>
  <si>
    <t>2015110259</t>
  </si>
  <si>
    <t>徐子霆</t>
  </si>
  <si>
    <t>025671908</t>
  </si>
  <si>
    <t>2015110260</t>
  </si>
  <si>
    <t>罗霄</t>
  </si>
  <si>
    <t>025669295</t>
  </si>
  <si>
    <t>2015110261</t>
  </si>
  <si>
    <t>濮留纯</t>
  </si>
  <si>
    <t>025671943</t>
  </si>
  <si>
    <t>2015110262</t>
  </si>
  <si>
    <t>祁金荣</t>
  </si>
  <si>
    <t>025671944</t>
  </si>
  <si>
    <t>2015110263</t>
  </si>
  <si>
    <t>杨宗源</t>
  </si>
  <si>
    <t>025671627</t>
  </si>
  <si>
    <t>2015110264</t>
  </si>
  <si>
    <t>傅一晟</t>
  </si>
  <si>
    <t>025671945</t>
  </si>
  <si>
    <t>2015110265</t>
  </si>
  <si>
    <t>袁小涵</t>
  </si>
  <si>
    <t>025672114</t>
  </si>
  <si>
    <t>2015110266</t>
  </si>
  <si>
    <t>高斌勇</t>
  </si>
  <si>
    <t>025671946</t>
  </si>
  <si>
    <t>2015110268</t>
  </si>
  <si>
    <t>侯典浩</t>
  </si>
  <si>
    <t>025673428</t>
  </si>
  <si>
    <t>2015110269</t>
  </si>
  <si>
    <t>025671425</t>
  </si>
  <si>
    <t>2015110272</t>
  </si>
  <si>
    <t>苏杨</t>
  </si>
  <si>
    <t>025671427</t>
  </si>
  <si>
    <t>2015110274</t>
  </si>
  <si>
    <t>罗业峰</t>
  </si>
  <si>
    <t>025671428</t>
  </si>
  <si>
    <t>2015110275</t>
  </si>
  <si>
    <t>吉朝政</t>
  </si>
  <si>
    <t>025671429</t>
  </si>
  <si>
    <t>2015110276</t>
  </si>
  <si>
    <t>王永浩</t>
  </si>
  <si>
    <t>025671430</t>
  </si>
  <si>
    <t>2015110277</t>
  </si>
  <si>
    <t>侯宗豪</t>
  </si>
  <si>
    <t>025673179</t>
  </si>
  <si>
    <t>2015110279</t>
  </si>
  <si>
    <t>杨轲昕</t>
  </si>
  <si>
    <t>025671431</t>
  </si>
  <si>
    <t>2015110280</t>
  </si>
  <si>
    <t>刘坤</t>
  </si>
  <si>
    <t>025671432</t>
  </si>
  <si>
    <t>2015110281</t>
  </si>
  <si>
    <t>刘健</t>
  </si>
  <si>
    <t>880214053</t>
  </si>
  <si>
    <t>2015110282</t>
  </si>
  <si>
    <t>董一搏</t>
  </si>
  <si>
    <t>025671433</t>
  </si>
  <si>
    <t>2015110283</t>
  </si>
  <si>
    <t>徐子奥</t>
  </si>
  <si>
    <t>025673271</t>
  </si>
  <si>
    <t>2015110284</t>
  </si>
  <si>
    <t>邓熙</t>
  </si>
  <si>
    <t>028378821</t>
  </si>
  <si>
    <t>2015110285</t>
  </si>
  <si>
    <t>覃青松</t>
  </si>
  <si>
    <t>025672279</t>
  </si>
  <si>
    <t>2015110286</t>
  </si>
  <si>
    <t>褚歌</t>
  </si>
  <si>
    <t>025671483</t>
  </si>
  <si>
    <t>2015110287</t>
  </si>
  <si>
    <t>曹镇镕</t>
  </si>
  <si>
    <t>025671484</t>
  </si>
  <si>
    <t>2015110290</t>
  </si>
  <si>
    <t>周华敏</t>
  </si>
  <si>
    <t>030840251</t>
  </si>
  <si>
    <t>2015110291</t>
  </si>
  <si>
    <t>潘龙飞</t>
  </si>
  <si>
    <t>025673632</t>
  </si>
  <si>
    <t>2015110292</t>
  </si>
  <si>
    <t>李伟恒</t>
  </si>
  <si>
    <t>025671618</t>
  </si>
  <si>
    <t>2015110293</t>
  </si>
  <si>
    <t>曾繁星</t>
  </si>
  <si>
    <t>025672283</t>
  </si>
  <si>
    <t>2015110294</t>
  </si>
  <si>
    <t>谭善晟</t>
  </si>
  <si>
    <t>025671650</t>
  </si>
  <si>
    <t>2015110295</t>
  </si>
  <si>
    <t>利璐</t>
  </si>
  <si>
    <t>025671651</t>
  </si>
  <si>
    <t>2015110296</t>
  </si>
  <si>
    <t>王来辉</t>
  </si>
  <si>
    <t>025671652</t>
  </si>
  <si>
    <t>2015110297</t>
  </si>
  <si>
    <t>武鑫</t>
  </si>
  <si>
    <t>025672735</t>
  </si>
  <si>
    <t>2015110298</t>
  </si>
  <si>
    <t>刘蝉杰</t>
  </si>
  <si>
    <t>025673564</t>
  </si>
  <si>
    <t>2015110300</t>
  </si>
  <si>
    <t>王世旭</t>
  </si>
  <si>
    <t>025671654</t>
  </si>
  <si>
    <t>2015110301</t>
  </si>
  <si>
    <t>孙佩恩</t>
  </si>
  <si>
    <t>025671655</t>
  </si>
  <si>
    <t>2015110302</t>
  </si>
  <si>
    <t>姚李</t>
  </si>
  <si>
    <t>025671656</t>
  </si>
  <si>
    <t>2015110304</t>
  </si>
  <si>
    <t>廖恺华</t>
  </si>
  <si>
    <t>025671658</t>
  </si>
  <si>
    <t>2015110305</t>
  </si>
  <si>
    <t>陈启阳</t>
  </si>
  <si>
    <t>025672284</t>
  </si>
  <si>
    <t>2015110306</t>
  </si>
  <si>
    <t>郑柯</t>
  </si>
  <si>
    <t>025671659</t>
  </si>
  <si>
    <t>2015110307</t>
  </si>
  <si>
    <t>刘双硕</t>
  </si>
  <si>
    <t>025671660</t>
  </si>
  <si>
    <t>2015110308</t>
  </si>
  <si>
    <t>杨慧涛</t>
  </si>
  <si>
    <t>025673633</t>
  </si>
  <si>
    <t>2015110309</t>
  </si>
  <si>
    <t>庞婧婷</t>
  </si>
  <si>
    <t>025673701</t>
  </si>
  <si>
    <t>2015110310</t>
  </si>
  <si>
    <t>周衡</t>
  </si>
  <si>
    <t>025671826</t>
  </si>
  <si>
    <t>2015110311</t>
  </si>
  <si>
    <t>冯跃超</t>
  </si>
  <si>
    <t>023218921</t>
  </si>
  <si>
    <t>2015110312</t>
  </si>
  <si>
    <t>周尚武</t>
  </si>
  <si>
    <t>025673640</t>
  </si>
  <si>
    <t>2015110313</t>
  </si>
  <si>
    <t>甘雨航</t>
  </si>
  <si>
    <t>025672464</t>
  </si>
  <si>
    <t>2015110314</t>
  </si>
  <si>
    <t>王兆和</t>
  </si>
  <si>
    <t>028377684</t>
  </si>
  <si>
    <t>2015110315</t>
  </si>
  <si>
    <t>李振宇</t>
  </si>
  <si>
    <t>023684103</t>
  </si>
  <si>
    <t>2015110317</t>
  </si>
  <si>
    <t>朱浩浩</t>
  </si>
  <si>
    <t>025671829</t>
  </si>
  <si>
    <t>2015110318</t>
  </si>
  <si>
    <t>苏一帆</t>
  </si>
  <si>
    <t>025673309</t>
  </si>
  <si>
    <t>2015110319</t>
  </si>
  <si>
    <t>陈逸惠</t>
  </si>
  <si>
    <t>025671830</t>
  </si>
  <si>
    <t>2015110320</t>
  </si>
  <si>
    <t>齐荣宝</t>
  </si>
  <si>
    <t>025672183</t>
  </si>
  <si>
    <t>2015110321</t>
  </si>
  <si>
    <t>周正</t>
  </si>
  <si>
    <t>025673601</t>
  </si>
  <si>
    <t>2015110322</t>
  </si>
  <si>
    <t>025671867</t>
  </si>
  <si>
    <t>2015110323</t>
  </si>
  <si>
    <t>李小信</t>
  </si>
  <si>
    <t>025671868</t>
  </si>
  <si>
    <t>2015110325</t>
  </si>
  <si>
    <t>苏小腾</t>
  </si>
  <si>
    <t>025671669</t>
  </si>
  <si>
    <t>2015110326</t>
  </si>
  <si>
    <t>025673794</t>
  </si>
  <si>
    <t>2015110328</t>
  </si>
  <si>
    <t>田青峰</t>
  </si>
  <si>
    <t>025671871</t>
  </si>
  <si>
    <t>2015110329</t>
  </si>
  <si>
    <t>张佳良</t>
  </si>
  <si>
    <t>025671872</t>
  </si>
  <si>
    <t>2015110331</t>
  </si>
  <si>
    <t>陆禹佳</t>
  </si>
  <si>
    <t>025670907</t>
  </si>
  <si>
    <t>2015110332</t>
  </si>
  <si>
    <t>刘迅</t>
  </si>
  <si>
    <t>025673481</t>
  </si>
  <si>
    <t>2015110334</t>
  </si>
  <si>
    <t>陈晓庆</t>
  </si>
  <si>
    <t>025672350</t>
  </si>
  <si>
    <t>2015110335</t>
  </si>
  <si>
    <t>史博然</t>
  </si>
  <si>
    <t>025670939</t>
  </si>
  <si>
    <t>2015110336</t>
  </si>
  <si>
    <t>程凯迪</t>
  </si>
  <si>
    <t>025670940</t>
  </si>
  <si>
    <t>2015110337</t>
  </si>
  <si>
    <t>刘家铭</t>
  </si>
  <si>
    <t>025670941</t>
  </si>
  <si>
    <t>2015110338</t>
  </si>
  <si>
    <t>李艳东</t>
  </si>
  <si>
    <t>025673090</t>
  </si>
  <si>
    <t>2015110339</t>
  </si>
  <si>
    <t>武琨璐</t>
  </si>
  <si>
    <t>025673421</t>
  </si>
  <si>
    <t>2015110340</t>
  </si>
  <si>
    <t>刘骁</t>
  </si>
  <si>
    <t>025670942</t>
  </si>
  <si>
    <t>2015110342</t>
  </si>
  <si>
    <t>张藐邈</t>
  </si>
  <si>
    <t>882111140</t>
  </si>
  <si>
    <t>2015110344</t>
  </si>
  <si>
    <t>余舟</t>
  </si>
  <si>
    <t>030840437</t>
  </si>
  <si>
    <t>2015110345</t>
  </si>
  <si>
    <t>熊镇疆</t>
  </si>
  <si>
    <t>881798686</t>
  </si>
  <si>
    <t>2015110346</t>
  </si>
  <si>
    <t>段智超</t>
  </si>
  <si>
    <t>025672351</t>
  </si>
  <si>
    <t>2015110347</t>
  </si>
  <si>
    <t>何超超</t>
  </si>
  <si>
    <t>025670944</t>
  </si>
  <si>
    <t>2015110348</t>
  </si>
  <si>
    <t>王振宇</t>
  </si>
  <si>
    <t>025670945</t>
  </si>
  <si>
    <t>2015110349</t>
  </si>
  <si>
    <t>罗森林</t>
  </si>
  <si>
    <t>025673482</t>
  </si>
  <si>
    <t>2015110350</t>
  </si>
  <si>
    <t>胡津铭</t>
  </si>
  <si>
    <t>025671100</t>
  </si>
  <si>
    <t>2015110351</t>
  </si>
  <si>
    <t>赵子昂</t>
  </si>
  <si>
    <t>025671101</t>
  </si>
  <si>
    <t>2015110352</t>
  </si>
  <si>
    <t>025673489</t>
  </si>
  <si>
    <t>2015110353</t>
  </si>
  <si>
    <t>吴东宇</t>
  </si>
  <si>
    <t>025671102</t>
  </si>
  <si>
    <t>2015110355</t>
  </si>
  <si>
    <t>025671103</t>
  </si>
  <si>
    <t>2015110356</t>
  </si>
  <si>
    <t>次惠岭</t>
  </si>
  <si>
    <t>025671104</t>
  </si>
  <si>
    <t>2015110357</t>
  </si>
  <si>
    <t>庞明非</t>
  </si>
  <si>
    <t>025673666</t>
  </si>
  <si>
    <t>2015110358</t>
  </si>
  <si>
    <t>025673425</t>
  </si>
  <si>
    <t>2015110359</t>
  </si>
  <si>
    <t>王赫男</t>
  </si>
  <si>
    <t>025673250</t>
  </si>
  <si>
    <t>2015110361</t>
  </si>
  <si>
    <t>丛宏宇</t>
  </si>
  <si>
    <t>025671138</t>
  </si>
  <si>
    <t>2015110362</t>
  </si>
  <si>
    <t>陈峰</t>
  </si>
  <si>
    <t>025671139</t>
  </si>
  <si>
    <t>2015110363</t>
  </si>
  <si>
    <t>林佑玮</t>
  </si>
  <si>
    <t>025671140</t>
  </si>
  <si>
    <t>2015110364</t>
  </si>
  <si>
    <t>彭帅航</t>
  </si>
  <si>
    <t>025671141</t>
  </si>
  <si>
    <t>2015110365</t>
  </si>
  <si>
    <t>郝宁</t>
  </si>
  <si>
    <t>025671142</t>
  </si>
  <si>
    <t>2015110366</t>
  </si>
  <si>
    <t>于洋</t>
  </si>
  <si>
    <t>025672646</t>
  </si>
  <si>
    <t>2015110367</t>
  </si>
  <si>
    <t>武吉宇</t>
  </si>
  <si>
    <t>025672389</t>
  </si>
  <si>
    <t>2015110368</t>
  </si>
  <si>
    <t>张思磊</t>
  </si>
  <si>
    <t>025671143</t>
  </si>
  <si>
    <t>2015110370</t>
  </si>
  <si>
    <t>王哲瀚</t>
  </si>
  <si>
    <t>018723787</t>
  </si>
  <si>
    <t>2015110371</t>
  </si>
  <si>
    <t>雷龙</t>
  </si>
  <si>
    <t>881547977</t>
  </si>
  <si>
    <t>2015110372</t>
  </si>
  <si>
    <t>谢蕊</t>
  </si>
  <si>
    <t>025671303</t>
  </si>
  <si>
    <t>2015110373</t>
  </si>
  <si>
    <t>刘一呋</t>
  </si>
  <si>
    <t>025673658</t>
  </si>
  <si>
    <t>2015110375</t>
  </si>
  <si>
    <t>颜畅</t>
  </si>
  <si>
    <t>881048333</t>
  </si>
  <si>
    <t>2015110376</t>
  </si>
  <si>
    <t>程淳羽</t>
  </si>
  <si>
    <t>025671304</t>
  </si>
  <si>
    <t>2015110377</t>
  </si>
  <si>
    <t>王金存</t>
  </si>
  <si>
    <t>025671305</t>
  </si>
  <si>
    <t>2015110378</t>
  </si>
  <si>
    <t>何佳勇</t>
  </si>
  <si>
    <t>025671306</t>
  </si>
  <si>
    <t>2015110379</t>
  </si>
  <si>
    <t>陈婧雯</t>
  </si>
  <si>
    <t>028376253</t>
  </si>
  <si>
    <t>2015110380</t>
  </si>
  <si>
    <t>赵东</t>
  </si>
  <si>
    <t>025673510</t>
  </si>
  <si>
    <t>2015110381</t>
  </si>
  <si>
    <t>陈涛</t>
  </si>
  <si>
    <t>025671307</t>
  </si>
  <si>
    <t>2015110382</t>
  </si>
  <si>
    <t>马嘉霈</t>
  </si>
  <si>
    <t>025671308</t>
  </si>
  <si>
    <t>2015110384</t>
  </si>
  <si>
    <t>谢源威</t>
  </si>
  <si>
    <t>025671340</t>
  </si>
  <si>
    <t>2015110385</t>
  </si>
  <si>
    <t>路桦铭</t>
  </si>
  <si>
    <t>025672941</t>
  </si>
  <si>
    <t>2015110386</t>
  </si>
  <si>
    <t>刘超</t>
  </si>
  <si>
    <t>025671341</t>
  </si>
  <si>
    <t>2015110387</t>
  </si>
  <si>
    <t>王嘉玮</t>
  </si>
  <si>
    <t>025672564</t>
  </si>
  <si>
    <t>2015110388</t>
  </si>
  <si>
    <t>王一博</t>
  </si>
  <si>
    <t>025671342</t>
  </si>
  <si>
    <t>2015110389</t>
  </si>
  <si>
    <t>禹壮壮</t>
  </si>
  <si>
    <t>025671343</t>
  </si>
  <si>
    <t>2015110390</t>
  </si>
  <si>
    <t>覃杰宇</t>
  </si>
  <si>
    <t>025673659</t>
  </si>
  <si>
    <t>2015110391</t>
  </si>
  <si>
    <t>刘洋</t>
  </si>
  <si>
    <t>025670840</t>
  </si>
  <si>
    <t>2015110392</t>
  </si>
  <si>
    <t>金泽群</t>
  </si>
  <si>
    <t>025670870</t>
  </si>
  <si>
    <t>2015110393</t>
  </si>
  <si>
    <t>顾天宇</t>
  </si>
  <si>
    <t>025673835</t>
  </si>
  <si>
    <t>2015110394</t>
  </si>
  <si>
    <t>邓宇航</t>
  </si>
  <si>
    <t>025670871</t>
  </si>
  <si>
    <t>2015110396</t>
  </si>
  <si>
    <t>张哲</t>
  </si>
  <si>
    <t>025670872</t>
  </si>
  <si>
    <t>2015110398</t>
  </si>
  <si>
    <t>初晓雷</t>
  </si>
  <si>
    <t>025670874</t>
  </si>
  <si>
    <t>2015110399</t>
  </si>
  <si>
    <t>袁宝江</t>
  </si>
  <si>
    <t>025673289</t>
  </si>
  <si>
    <t>2015110400</t>
  </si>
  <si>
    <t>王斌杰</t>
  </si>
  <si>
    <t>025673547</t>
  </si>
  <si>
    <t>2015110401</t>
  </si>
  <si>
    <t>周文灏</t>
  </si>
  <si>
    <t>880315366</t>
  </si>
  <si>
    <t>2015110402</t>
  </si>
  <si>
    <t>廖强</t>
  </si>
  <si>
    <t>025670875</t>
  </si>
  <si>
    <t>2015110404</t>
  </si>
  <si>
    <t>朱俊</t>
  </si>
  <si>
    <t>025670877</t>
  </si>
  <si>
    <t>2015110405</t>
  </si>
  <si>
    <t>孙浚杰</t>
  </si>
  <si>
    <t>025672651</t>
  </si>
  <si>
    <t>2015110407</t>
  </si>
  <si>
    <t>刘其文</t>
  </si>
  <si>
    <t>025672570</t>
  </si>
  <si>
    <t>2015110408</t>
  </si>
  <si>
    <t>陈磊东</t>
  </si>
  <si>
    <t>025670878</t>
  </si>
  <si>
    <t>2015110409</t>
  </si>
  <si>
    <t>肖权凌</t>
  </si>
  <si>
    <t>025670908</t>
  </si>
  <si>
    <t>2015110410</t>
  </si>
  <si>
    <t>童江伟</t>
  </si>
  <si>
    <t>024530562</t>
  </si>
  <si>
    <t>2015110411</t>
  </si>
  <si>
    <t>陈潜</t>
  </si>
  <si>
    <t>025671031</t>
  </si>
  <si>
    <t>2015110412</t>
  </si>
  <si>
    <t>曾博涵</t>
  </si>
  <si>
    <t>025671032</t>
  </si>
  <si>
    <t>2015110413</t>
  </si>
  <si>
    <t>杨明明</t>
  </si>
  <si>
    <t>025673876</t>
  </si>
  <si>
    <t>2015110414</t>
  </si>
  <si>
    <t>许岳川</t>
  </si>
  <si>
    <t>025671033</t>
  </si>
  <si>
    <t>2015110415</t>
  </si>
  <si>
    <t>韦昶</t>
  </si>
  <si>
    <t>025673668</t>
  </si>
  <si>
    <t>2015110416</t>
  </si>
  <si>
    <t>吴楠</t>
  </si>
  <si>
    <t>025671034</t>
  </si>
  <si>
    <t>2015110417</t>
  </si>
  <si>
    <t>李沛荣</t>
  </si>
  <si>
    <t>025671063</t>
  </si>
  <si>
    <t>2015110418</t>
  </si>
  <si>
    <t>吕悦</t>
  </si>
  <si>
    <t>025671064</t>
  </si>
  <si>
    <t>2015110419</t>
  </si>
  <si>
    <t>姜逸帆</t>
  </si>
  <si>
    <t>025672803</t>
  </si>
  <si>
    <t>2015110420</t>
  </si>
  <si>
    <t>李茂然</t>
  </si>
  <si>
    <t>025673551</t>
  </si>
  <si>
    <t>2015110421</t>
  </si>
  <si>
    <t>025671734</t>
  </si>
  <si>
    <t>2015110422</t>
  </si>
  <si>
    <t>李子涵</t>
  </si>
  <si>
    <t>025671735</t>
  </si>
  <si>
    <t>2015110423</t>
  </si>
  <si>
    <t>徐公允</t>
  </si>
  <si>
    <t>025672701</t>
  </si>
  <si>
    <t>2015110424</t>
  </si>
  <si>
    <t>李清池</t>
  </si>
  <si>
    <t>025671736</t>
  </si>
  <si>
    <t>2015110425</t>
  </si>
  <si>
    <t>汪蓉蓉</t>
  </si>
  <si>
    <t>025671413</t>
  </si>
  <si>
    <t>2015110426</t>
  </si>
  <si>
    <t>王智勇</t>
  </si>
  <si>
    <t>025671769</t>
  </si>
  <si>
    <t>2015110427</t>
  </si>
  <si>
    <t>徐祎</t>
  </si>
  <si>
    <t>025671770</t>
  </si>
  <si>
    <t>2015110428</t>
  </si>
  <si>
    <t>秦鹏程</t>
  </si>
  <si>
    <t>025671771</t>
  </si>
  <si>
    <t>2015110429</t>
  </si>
  <si>
    <t>李满</t>
  </si>
  <si>
    <t>025673173</t>
  </si>
  <si>
    <t>2015110431</t>
  </si>
  <si>
    <t>蒋帆影</t>
  </si>
  <si>
    <t>022403278</t>
  </si>
  <si>
    <t>2015110432</t>
  </si>
  <si>
    <t>甘小平</t>
  </si>
  <si>
    <t>025671772</t>
  </si>
  <si>
    <t>2015110433</t>
  </si>
  <si>
    <t>陈雨</t>
  </si>
  <si>
    <t>025671773</t>
  </si>
  <si>
    <t>2015110434</t>
  </si>
  <si>
    <t>林迪睿</t>
  </si>
  <si>
    <t>880597756</t>
  </si>
  <si>
    <t>2015110435</t>
  </si>
  <si>
    <t>梅志远</t>
  </si>
  <si>
    <t>025671495</t>
  </si>
  <si>
    <t>2015110436</t>
  </si>
  <si>
    <t>侯禹辰</t>
  </si>
  <si>
    <t>025671774</t>
  </si>
  <si>
    <t>2015110438</t>
  </si>
  <si>
    <t>季启航</t>
  </si>
  <si>
    <t>025671775</t>
  </si>
  <si>
    <t>2015110439</t>
  </si>
  <si>
    <t>廖杭</t>
  </si>
  <si>
    <t>025671776</t>
  </si>
  <si>
    <t>2015110441</t>
  </si>
  <si>
    <t>柴翔雨</t>
  </si>
  <si>
    <t>025672076</t>
  </si>
  <si>
    <t>2015110442</t>
  </si>
  <si>
    <t>马高飞</t>
  </si>
  <si>
    <t>025674000</t>
  </si>
  <si>
    <t>2015110443</t>
  </si>
  <si>
    <t>武志伟</t>
  </si>
  <si>
    <t>025673499</t>
  </si>
  <si>
    <t>2015110444</t>
  </si>
  <si>
    <t>梁棋菖</t>
  </si>
  <si>
    <t>025672078</t>
  </si>
  <si>
    <t>2015110445</t>
  </si>
  <si>
    <t>韦昌渠</t>
  </si>
  <si>
    <t>2014114863</t>
  </si>
  <si>
    <t>邓宸</t>
  </si>
  <si>
    <t>024530415</t>
  </si>
  <si>
    <t>2014114864</t>
  </si>
  <si>
    <t>刘程钰</t>
  </si>
  <si>
    <t>024530417</t>
  </si>
  <si>
    <t>2014114865</t>
  </si>
  <si>
    <t>郭子阳</t>
  </si>
  <si>
    <t>024530174</t>
  </si>
  <si>
    <t>2014114866</t>
  </si>
  <si>
    <t>龚婉仪</t>
  </si>
  <si>
    <t>014618352</t>
  </si>
  <si>
    <t>2014114867</t>
  </si>
  <si>
    <t>陈锦</t>
  </si>
  <si>
    <t>030843961</t>
  </si>
  <si>
    <t>2014114868</t>
  </si>
  <si>
    <t>周馨</t>
  </si>
  <si>
    <t>880171214</t>
  </si>
  <si>
    <t>2014114869</t>
  </si>
  <si>
    <t>张静妍</t>
  </si>
  <si>
    <t>882208523</t>
  </si>
  <si>
    <t>2014114870</t>
  </si>
  <si>
    <t>江帆</t>
  </si>
  <si>
    <t>024530420</t>
  </si>
  <si>
    <t>2014114871</t>
  </si>
  <si>
    <t>宋利豪</t>
  </si>
  <si>
    <t>880625007</t>
  </si>
  <si>
    <t>2014114873</t>
  </si>
  <si>
    <t>张晴晴</t>
  </si>
  <si>
    <t>024530421</t>
  </si>
  <si>
    <t>2014114874</t>
  </si>
  <si>
    <t>骆雪靓</t>
  </si>
  <si>
    <t>024530422</t>
  </si>
  <si>
    <t>2014114875</t>
  </si>
  <si>
    <t>陈诗蕾</t>
  </si>
  <si>
    <t>024530423</t>
  </si>
  <si>
    <t>2014114876</t>
  </si>
  <si>
    <t>方姝</t>
  </si>
  <si>
    <t>024530424</t>
  </si>
  <si>
    <t>2014114877</t>
  </si>
  <si>
    <t>肖凡</t>
  </si>
  <si>
    <t>025672500</t>
  </si>
  <si>
    <t>2014114878</t>
  </si>
  <si>
    <t>张曦尹</t>
  </si>
  <si>
    <t>024530426</t>
  </si>
  <si>
    <t>2014114879</t>
  </si>
  <si>
    <t>付婷婷</t>
  </si>
  <si>
    <t>024530427</t>
  </si>
  <si>
    <t>2014114880</t>
  </si>
  <si>
    <t>李营营</t>
  </si>
  <si>
    <t>024530428</t>
  </si>
  <si>
    <t>2014114882</t>
  </si>
  <si>
    <t>曹阳</t>
  </si>
  <si>
    <t>024530430</t>
  </si>
  <si>
    <t>2014114883</t>
  </si>
  <si>
    <t>韩沁儒</t>
  </si>
  <si>
    <t>024530431</t>
  </si>
  <si>
    <t>2014114884</t>
  </si>
  <si>
    <t>戴旖萱</t>
  </si>
  <si>
    <t>024530432</t>
  </si>
  <si>
    <t>2014114887</t>
  </si>
  <si>
    <t>孙寒晨</t>
  </si>
  <si>
    <t>024530435</t>
  </si>
  <si>
    <t>2014114888</t>
  </si>
  <si>
    <t>黄淑萍</t>
  </si>
  <si>
    <t>024530436</t>
  </si>
  <si>
    <t>2014114889</t>
  </si>
  <si>
    <t>赵敏聪</t>
  </si>
  <si>
    <t>024530437</t>
  </si>
  <si>
    <t>2014114890</t>
  </si>
  <si>
    <t>顾宇岷</t>
  </si>
  <si>
    <t>024530438</t>
  </si>
  <si>
    <t>2014114891</t>
  </si>
  <si>
    <t>郝砚田</t>
  </si>
  <si>
    <t>024530439</t>
  </si>
  <si>
    <t>2014114893</t>
  </si>
  <si>
    <t>王艺璇</t>
  </si>
  <si>
    <t>024530441</t>
  </si>
  <si>
    <t>2014114894</t>
  </si>
  <si>
    <t>宋佳儒</t>
  </si>
  <si>
    <t>024530442</t>
  </si>
  <si>
    <t>2014114895</t>
  </si>
  <si>
    <t>刘婷</t>
  </si>
  <si>
    <t>024530443</t>
  </si>
  <si>
    <t>2014114896</t>
  </si>
  <si>
    <t>袁文斓</t>
  </si>
  <si>
    <t>024530444</t>
  </si>
  <si>
    <t>2014114897</t>
  </si>
  <si>
    <t>高怡</t>
  </si>
  <si>
    <t>024529576</t>
  </si>
  <si>
    <t>2014114899</t>
  </si>
  <si>
    <t>朱应方</t>
  </si>
  <si>
    <t>024530446</t>
  </si>
  <si>
    <t>2014114900</t>
  </si>
  <si>
    <t>张嘉钰</t>
  </si>
  <si>
    <t>024530447</t>
  </si>
  <si>
    <t>2014114901</t>
  </si>
  <si>
    <t>王筱</t>
  </si>
  <si>
    <t>024530448</t>
  </si>
  <si>
    <t>2014114902</t>
  </si>
  <si>
    <t>荆韦力</t>
  </si>
  <si>
    <t>024530449</t>
  </si>
  <si>
    <t>2014114903</t>
  </si>
  <si>
    <t>陈依丹</t>
  </si>
  <si>
    <t>024530450</t>
  </si>
  <si>
    <t>2014114904</t>
  </si>
  <si>
    <t>刘兆祥</t>
  </si>
  <si>
    <t>024530451</t>
  </si>
  <si>
    <t>2014114905</t>
  </si>
  <si>
    <t>韩悦</t>
  </si>
  <si>
    <t>024530452</t>
  </si>
  <si>
    <t>2014114906</t>
  </si>
  <si>
    <t>董媛媛</t>
  </si>
  <si>
    <t>024530453</t>
  </si>
  <si>
    <t>2014114907</t>
  </si>
  <si>
    <t>丁金</t>
  </si>
  <si>
    <t>024530454</t>
  </si>
  <si>
    <t>2014114908</t>
  </si>
  <si>
    <t>夏清云</t>
  </si>
  <si>
    <t>024530455</t>
  </si>
  <si>
    <t>2014114909</t>
  </si>
  <si>
    <t>龙佳琪</t>
  </si>
  <si>
    <t>024530456</t>
  </si>
  <si>
    <t>2014114911</t>
  </si>
  <si>
    <t>马佳佳</t>
  </si>
  <si>
    <t>024530458</t>
  </si>
  <si>
    <t>2014114913</t>
  </si>
  <si>
    <t>甘文娟</t>
  </si>
  <si>
    <t>024530460</t>
  </si>
  <si>
    <t>2014114915</t>
  </si>
  <si>
    <t>郭虹</t>
  </si>
  <si>
    <t>024530462</t>
  </si>
  <si>
    <t>2014114917</t>
  </si>
  <si>
    <t>闫闯</t>
  </si>
  <si>
    <t>024530464</t>
  </si>
  <si>
    <t>2014114919</t>
  </si>
  <si>
    <t>张晓灵</t>
  </si>
  <si>
    <t>024530466</t>
  </si>
  <si>
    <t>2014114920</t>
  </si>
  <si>
    <t>王淑玉</t>
  </si>
  <si>
    <t>024530467</t>
  </si>
  <si>
    <t>2014114925</t>
  </si>
  <si>
    <t>李意</t>
  </si>
  <si>
    <t>881414241</t>
  </si>
  <si>
    <t>2014114927</t>
  </si>
  <si>
    <t>宋琰</t>
  </si>
  <si>
    <t>024530471</t>
  </si>
  <si>
    <t>2014114928</t>
  </si>
  <si>
    <t>024530472</t>
  </si>
  <si>
    <t>2014114929</t>
  </si>
  <si>
    <t>盛洁</t>
  </si>
  <si>
    <t>024530473</t>
  </si>
  <si>
    <t>2014114930</t>
  </si>
  <si>
    <t>王安宁</t>
  </si>
  <si>
    <t>024530474</t>
  </si>
  <si>
    <t>2014114931</t>
  </si>
  <si>
    <t>曹锐</t>
  </si>
  <si>
    <t>024530475</t>
  </si>
  <si>
    <t>2014114932</t>
  </si>
  <si>
    <t>李育倩</t>
  </si>
  <si>
    <t>024530476</t>
  </si>
  <si>
    <t>2014114933</t>
  </si>
  <si>
    <t>杨毅</t>
  </si>
  <si>
    <t>024530477</t>
  </si>
  <si>
    <t>2014114935</t>
  </si>
  <si>
    <t>秦潇涵</t>
  </si>
  <si>
    <t>024530479</t>
  </si>
  <si>
    <t>2014114938</t>
  </si>
  <si>
    <t>王淼</t>
  </si>
  <si>
    <t>024530482</t>
  </si>
  <si>
    <t>2014114940</t>
  </si>
  <si>
    <t>姜乃琪</t>
  </si>
  <si>
    <t>024530484</t>
  </si>
  <si>
    <t>2014114941</t>
  </si>
  <si>
    <t>周玚</t>
  </si>
  <si>
    <t>024530485</t>
  </si>
  <si>
    <t>2014114942</t>
  </si>
  <si>
    <t>马诗逸</t>
  </si>
  <si>
    <t>024530486</t>
  </si>
  <si>
    <t>2014114943</t>
  </si>
  <si>
    <t>章可可</t>
  </si>
  <si>
    <t>024530487</t>
  </si>
  <si>
    <t>2014114944</t>
  </si>
  <si>
    <t>张馨元</t>
  </si>
  <si>
    <t>024530488</t>
  </si>
  <si>
    <t>2014114945</t>
  </si>
  <si>
    <t>吴瑞静</t>
  </si>
  <si>
    <t>024530489</t>
  </si>
  <si>
    <t>2014114946</t>
  </si>
  <si>
    <t>陈鑫宁</t>
  </si>
  <si>
    <t>024530490</t>
  </si>
  <si>
    <t>2014114947</t>
  </si>
  <si>
    <t>李紫璇</t>
  </si>
  <si>
    <t>024530491</t>
  </si>
  <si>
    <t>2014114948</t>
  </si>
  <si>
    <t>梁星宇</t>
  </si>
  <si>
    <t>024530492</t>
  </si>
  <si>
    <t>2014114949</t>
  </si>
  <si>
    <t>路嘉洲</t>
  </si>
  <si>
    <t>024530493</t>
  </si>
  <si>
    <t>2014114950</t>
  </si>
  <si>
    <t>刘楚文</t>
  </si>
  <si>
    <t>024530494</t>
  </si>
  <si>
    <t>2014114951</t>
  </si>
  <si>
    <t>乔海鹏</t>
  </si>
  <si>
    <t>024530495</t>
  </si>
  <si>
    <t>2014114952</t>
  </si>
  <si>
    <t>代璐瑶</t>
  </si>
  <si>
    <t>880292116</t>
  </si>
  <si>
    <t>2014114953</t>
  </si>
  <si>
    <t>周思瑶</t>
  </si>
  <si>
    <t>024530496</t>
  </si>
  <si>
    <t>2014114954</t>
  </si>
  <si>
    <t>程阳</t>
  </si>
  <si>
    <t>025672872</t>
  </si>
  <si>
    <t>2014114955</t>
  </si>
  <si>
    <t>江沐子</t>
  </si>
  <si>
    <t>881465082</t>
  </si>
  <si>
    <t>2014114956</t>
  </si>
  <si>
    <t>杨赛男</t>
  </si>
  <si>
    <t>882117341</t>
  </si>
  <si>
    <t>2014114957</t>
  </si>
  <si>
    <t>吴娇琪</t>
  </si>
  <si>
    <t>024530498</t>
  </si>
  <si>
    <t>2014114958</t>
  </si>
  <si>
    <t>张玥</t>
  </si>
  <si>
    <t>024530499</t>
  </si>
  <si>
    <t>2014114959</t>
  </si>
  <si>
    <t>李炫雯</t>
  </si>
  <si>
    <t>024530500</t>
  </si>
  <si>
    <t>2014114960</t>
  </si>
  <si>
    <t>饶钦司</t>
  </si>
  <si>
    <t>024530501</t>
  </si>
  <si>
    <t>2014114961</t>
  </si>
  <si>
    <t>王爱琳</t>
  </si>
  <si>
    <t>024530502</t>
  </si>
  <si>
    <t>2014114962</t>
  </si>
  <si>
    <t>陈悦</t>
  </si>
  <si>
    <t>024530503</t>
  </si>
  <si>
    <t>2014114963</t>
  </si>
  <si>
    <t>聂杨铮</t>
  </si>
  <si>
    <t>024530504</t>
  </si>
  <si>
    <t>2014114964</t>
  </si>
  <si>
    <t>王媛媛</t>
  </si>
  <si>
    <t>024530505</t>
  </si>
  <si>
    <t>2014114965</t>
  </si>
  <si>
    <t>宋小帅</t>
  </si>
  <si>
    <t>024530506</t>
  </si>
  <si>
    <t>2014114966</t>
  </si>
  <si>
    <t>罗文</t>
  </si>
  <si>
    <t>024530507</t>
  </si>
  <si>
    <t>2014114968</t>
  </si>
  <si>
    <t>王义鑫</t>
  </si>
  <si>
    <t>024530509</t>
  </si>
  <si>
    <t>2014114970</t>
  </si>
  <si>
    <t>024530510</t>
  </si>
  <si>
    <t>2014114971</t>
  </si>
  <si>
    <t>唐兰岚</t>
  </si>
  <si>
    <t>024530511</t>
  </si>
  <si>
    <t>2014114972</t>
  </si>
  <si>
    <t>孔艺儒</t>
  </si>
  <si>
    <t>024530512</t>
  </si>
  <si>
    <t>2014114973</t>
  </si>
  <si>
    <t>鲁荟宇</t>
  </si>
  <si>
    <t>024530513</t>
  </si>
  <si>
    <t>2014114974</t>
  </si>
  <si>
    <t>白玉</t>
  </si>
  <si>
    <t>024530514</t>
  </si>
  <si>
    <t>2014114975</t>
  </si>
  <si>
    <t>徐洁</t>
  </si>
  <si>
    <t>024530515</t>
  </si>
  <si>
    <t>2014114976</t>
  </si>
  <si>
    <t>石钰</t>
  </si>
  <si>
    <t>024530516</t>
  </si>
  <si>
    <t>2014114977</t>
  </si>
  <si>
    <t>024530517</t>
  </si>
  <si>
    <t>2014114978</t>
  </si>
  <si>
    <t>袭禹</t>
  </si>
  <si>
    <t>024530518</t>
  </si>
  <si>
    <t>2014114979</t>
  </si>
  <si>
    <t>张馨木</t>
  </si>
  <si>
    <t>024530519</t>
  </si>
  <si>
    <t>2014114981</t>
  </si>
  <si>
    <t>刘昱辰</t>
  </si>
  <si>
    <t>024530521</t>
  </si>
  <si>
    <t>2014114983</t>
  </si>
  <si>
    <t>唐雅琳</t>
  </si>
  <si>
    <t>882138123</t>
  </si>
  <si>
    <t>2014114984</t>
  </si>
  <si>
    <t>付婷</t>
  </si>
  <si>
    <t>881740604</t>
  </si>
  <si>
    <t>2014114985</t>
  </si>
  <si>
    <t>胡青扬</t>
  </si>
  <si>
    <t>024526163</t>
  </si>
  <si>
    <t>2014114986</t>
  </si>
  <si>
    <t>何瑶</t>
  </si>
  <si>
    <t>024530523</t>
  </si>
  <si>
    <t>2014114987</t>
  </si>
  <si>
    <t>梁明</t>
  </si>
  <si>
    <t>024530524</t>
  </si>
  <si>
    <t>2014114988</t>
  </si>
  <si>
    <t>吉梦瑶</t>
  </si>
  <si>
    <t>024530525</t>
  </si>
  <si>
    <t>2014114989</t>
  </si>
  <si>
    <t>马静·马文娟</t>
  </si>
  <si>
    <t>024530526</t>
  </si>
  <si>
    <t>2014114991</t>
  </si>
  <si>
    <t>刘芯</t>
  </si>
  <si>
    <t>024530528</t>
  </si>
  <si>
    <t>2014114992</t>
  </si>
  <si>
    <t>幸均</t>
  </si>
  <si>
    <t>024526458</t>
  </si>
  <si>
    <t>2014114994</t>
  </si>
  <si>
    <t>汪世春</t>
  </si>
  <si>
    <t>024530531</t>
  </si>
  <si>
    <t>2014114995</t>
  </si>
  <si>
    <t>李雅婷</t>
  </si>
  <si>
    <t>024530532</t>
  </si>
  <si>
    <t>2014114996</t>
  </si>
  <si>
    <t>王筠棋</t>
  </si>
  <si>
    <t>024530533</t>
  </si>
  <si>
    <t>2014114997</t>
  </si>
  <si>
    <t>王静思</t>
  </si>
  <si>
    <t>024530534</t>
  </si>
  <si>
    <t>2014114998</t>
  </si>
  <si>
    <t>谢诗雨</t>
  </si>
  <si>
    <t>024530535</t>
  </si>
  <si>
    <t>2014114999</t>
  </si>
  <si>
    <t>024530536</t>
  </si>
  <si>
    <t>2014115000</t>
  </si>
  <si>
    <t>祝辰昊</t>
  </si>
  <si>
    <t>024530537</t>
  </si>
  <si>
    <t>2014115001</t>
  </si>
  <si>
    <t>林灏</t>
  </si>
  <si>
    <t>024530538</t>
  </si>
  <si>
    <t>2014115002</t>
  </si>
  <si>
    <t>袁欣桐</t>
  </si>
  <si>
    <t>024530539</t>
  </si>
  <si>
    <t>2014115003</t>
  </si>
  <si>
    <t>屈婷</t>
  </si>
  <si>
    <t>024530540</t>
  </si>
  <si>
    <t>2014115004</t>
  </si>
  <si>
    <t>戴家会</t>
  </si>
  <si>
    <t>024530541</t>
  </si>
  <si>
    <t>2014115005</t>
  </si>
  <si>
    <t>周柿岑</t>
  </si>
  <si>
    <t>024530542</t>
  </si>
  <si>
    <t>2014115006</t>
  </si>
  <si>
    <t>杨灵心</t>
  </si>
  <si>
    <t>024530543</t>
  </si>
  <si>
    <t>2014115007</t>
  </si>
  <si>
    <t>何可人</t>
  </si>
  <si>
    <t>024530544</t>
  </si>
  <si>
    <t>2014115008</t>
  </si>
  <si>
    <t>赵心宇</t>
  </si>
  <si>
    <t>024530545</t>
  </si>
  <si>
    <t>2014115009</t>
  </si>
  <si>
    <t>赵芥舟</t>
  </si>
  <si>
    <t>024530546</t>
  </si>
  <si>
    <t>2014115010</t>
  </si>
  <si>
    <t>仲夏</t>
  </si>
  <si>
    <t>024530547</t>
  </si>
  <si>
    <t>2014115011</t>
  </si>
  <si>
    <t>刘天仪</t>
  </si>
  <si>
    <t>024530548</t>
  </si>
  <si>
    <t>2014115012</t>
  </si>
  <si>
    <t>张娜</t>
  </si>
  <si>
    <t>024530549</t>
  </si>
  <si>
    <t>2014115013</t>
  </si>
  <si>
    <t>张力化</t>
  </si>
  <si>
    <t>024530550</t>
  </si>
  <si>
    <t>2014115014</t>
  </si>
  <si>
    <t>024530551</t>
  </si>
  <si>
    <t>2014115015</t>
  </si>
  <si>
    <t>李从容</t>
  </si>
  <si>
    <t>024530552</t>
  </si>
  <si>
    <t>2014115016</t>
  </si>
  <si>
    <t>黄佳丽</t>
  </si>
  <si>
    <t>880294134</t>
  </si>
  <si>
    <t>2014115017</t>
  </si>
  <si>
    <t>胡蜀豪</t>
  </si>
  <si>
    <t>015160728</t>
  </si>
  <si>
    <t>2014115018</t>
  </si>
  <si>
    <t>李玉梅</t>
  </si>
  <si>
    <t>024530553</t>
  </si>
  <si>
    <t>2014115019</t>
  </si>
  <si>
    <t>王新蓉</t>
  </si>
  <si>
    <t>024530554</t>
  </si>
  <si>
    <t>2014115020</t>
  </si>
  <si>
    <t>宁思鑫</t>
  </si>
  <si>
    <t>881302003</t>
  </si>
  <si>
    <t>2014115021</t>
  </si>
  <si>
    <t>苏玉巧</t>
  </si>
  <si>
    <t>024530555</t>
  </si>
  <si>
    <t>2014115022</t>
  </si>
  <si>
    <t>陈佳</t>
  </si>
  <si>
    <t>024530556</t>
  </si>
  <si>
    <t>2014115023</t>
  </si>
  <si>
    <t>田千慧</t>
  </si>
  <si>
    <t>024530557</t>
  </si>
  <si>
    <t>2014115024</t>
  </si>
  <si>
    <t>沈岐</t>
  </si>
  <si>
    <t>024530558</t>
  </si>
  <si>
    <t>2014115025</t>
  </si>
  <si>
    <t>宁星愿</t>
  </si>
  <si>
    <t>024530559</t>
  </si>
  <si>
    <t>2014115026</t>
  </si>
  <si>
    <t>沈怡楠</t>
  </si>
  <si>
    <t>024530560</t>
  </si>
  <si>
    <t>2014115027</t>
  </si>
  <si>
    <t>陈辉彬</t>
  </si>
  <si>
    <t>024530561</t>
  </si>
  <si>
    <t>2014115028</t>
  </si>
  <si>
    <t>胡渝媛</t>
  </si>
  <si>
    <t>024529870</t>
  </si>
  <si>
    <t>2014115030</t>
  </si>
  <si>
    <t>李承倩</t>
  </si>
  <si>
    <t>024530564</t>
  </si>
  <si>
    <t>2014115031</t>
  </si>
  <si>
    <t>留名倩</t>
  </si>
  <si>
    <t>024530565</t>
  </si>
  <si>
    <t>2014115032</t>
  </si>
  <si>
    <t>杨思佳</t>
  </si>
  <si>
    <t>024530566</t>
  </si>
  <si>
    <t>2014115033</t>
  </si>
  <si>
    <t>024530567</t>
  </si>
  <si>
    <t>2014115034</t>
  </si>
  <si>
    <t>吴倩文</t>
  </si>
  <si>
    <t>024530568</t>
  </si>
  <si>
    <t>2014115035</t>
  </si>
  <si>
    <t>李耀东</t>
  </si>
  <si>
    <t>024530569</t>
  </si>
  <si>
    <t>2014115036</t>
  </si>
  <si>
    <t>杨怡静</t>
  </si>
  <si>
    <t>024530570</t>
  </si>
  <si>
    <t>2014115037</t>
  </si>
  <si>
    <t>孙程甜子</t>
  </si>
  <si>
    <t>024530571</t>
  </si>
  <si>
    <t>2014115038</t>
  </si>
  <si>
    <t>熊思琦</t>
  </si>
  <si>
    <t>024530572</t>
  </si>
  <si>
    <t>2014115040</t>
  </si>
  <si>
    <t>贾俊迪</t>
  </si>
  <si>
    <t>024530574</t>
  </si>
  <si>
    <t>2014115041</t>
  </si>
  <si>
    <t>李子桦</t>
  </si>
  <si>
    <t>024530575</t>
  </si>
  <si>
    <t>2014115042</t>
  </si>
  <si>
    <t>于慧</t>
  </si>
  <si>
    <t>024530576</t>
  </si>
  <si>
    <t>2014115043</t>
  </si>
  <si>
    <t>徐菁茁</t>
  </si>
  <si>
    <t>024530577</t>
  </si>
  <si>
    <t>2014115044</t>
  </si>
  <si>
    <t>李琦芝</t>
  </si>
  <si>
    <t>881109161</t>
  </si>
  <si>
    <t>2014115045</t>
  </si>
  <si>
    <t>024530578</t>
  </si>
  <si>
    <t>2014115046</t>
  </si>
  <si>
    <t>于洁</t>
  </si>
  <si>
    <t>024530579</t>
  </si>
  <si>
    <t>2014115047</t>
  </si>
  <si>
    <t>李澄欣</t>
  </si>
  <si>
    <t>024530580</t>
  </si>
  <si>
    <t>2014115048</t>
  </si>
  <si>
    <t>涂玉洁</t>
  </si>
  <si>
    <t>024530581</t>
  </si>
  <si>
    <t>2014115049</t>
  </si>
  <si>
    <t>周静雯</t>
  </si>
  <si>
    <t>024530582</t>
  </si>
  <si>
    <t>2014115050</t>
  </si>
  <si>
    <t>叶小欢</t>
  </si>
  <si>
    <t>024530583</t>
  </si>
  <si>
    <t>2014115052</t>
  </si>
  <si>
    <t>王东媛</t>
  </si>
  <si>
    <t>024530585</t>
  </si>
  <si>
    <t>2014115053</t>
  </si>
  <si>
    <t>李玥玮</t>
  </si>
  <si>
    <t>024530586</t>
  </si>
  <si>
    <t>2014115054</t>
  </si>
  <si>
    <t>王帅麟</t>
  </si>
  <si>
    <t>024530587</t>
  </si>
  <si>
    <t>2014115056</t>
  </si>
  <si>
    <t>何思敏</t>
  </si>
  <si>
    <t>024530589</t>
  </si>
  <si>
    <t>2014115057</t>
  </si>
  <si>
    <t>邱荃</t>
  </si>
  <si>
    <t>024530590</t>
  </si>
  <si>
    <t>2014115058</t>
  </si>
  <si>
    <t>赵子惠</t>
  </si>
  <si>
    <t>024530591</t>
  </si>
  <si>
    <t>2014115059</t>
  </si>
  <si>
    <t>汪之岸</t>
  </si>
  <si>
    <t>024530592</t>
  </si>
  <si>
    <t>2014115060</t>
  </si>
  <si>
    <t>刘梦平</t>
  </si>
  <si>
    <t>024530593</t>
  </si>
  <si>
    <t>2014115061</t>
  </si>
  <si>
    <t>王燕妮</t>
  </si>
  <si>
    <t>024530594</t>
  </si>
  <si>
    <t>2014115063</t>
  </si>
  <si>
    <t>李悦欣</t>
  </si>
  <si>
    <t>024530596</t>
  </si>
  <si>
    <t>2014115064</t>
  </si>
  <si>
    <t>刘思琪</t>
  </si>
  <si>
    <t>014605462</t>
  </si>
  <si>
    <t>2014115065</t>
  </si>
  <si>
    <t>张译文</t>
  </si>
  <si>
    <t>017128502</t>
  </si>
  <si>
    <t>2014115066</t>
  </si>
  <si>
    <t>佘林恩</t>
  </si>
  <si>
    <t>024530597</t>
  </si>
  <si>
    <t>2014115067</t>
  </si>
  <si>
    <t>蔡诗琪</t>
  </si>
  <si>
    <t>024530598</t>
  </si>
  <si>
    <t>2014115068</t>
  </si>
  <si>
    <t>张璐</t>
  </si>
  <si>
    <t>023218695</t>
  </si>
  <si>
    <t>2014115069</t>
  </si>
  <si>
    <t>汤逸琳</t>
  </si>
  <si>
    <t>024530600</t>
  </si>
  <si>
    <t>2014115071</t>
  </si>
  <si>
    <t>王晓宇</t>
  </si>
  <si>
    <t>024530602</t>
  </si>
  <si>
    <t>2014115072</t>
  </si>
  <si>
    <t>卞梦</t>
  </si>
  <si>
    <t>024530603</t>
  </si>
  <si>
    <t>2014115074</t>
  </si>
  <si>
    <t>韩冬慧</t>
  </si>
  <si>
    <t>024530605</t>
  </si>
  <si>
    <t>2014115075</t>
  </si>
  <si>
    <t>李五龙</t>
  </si>
  <si>
    <t>024530606</t>
  </si>
  <si>
    <t>2014115076</t>
  </si>
  <si>
    <t>刘禺杉</t>
  </si>
  <si>
    <t>024530607</t>
  </si>
  <si>
    <t>2014115077</t>
  </si>
  <si>
    <t>李铮</t>
  </si>
  <si>
    <t>024530608</t>
  </si>
  <si>
    <t>2014115078</t>
  </si>
  <si>
    <t>欧阳光</t>
  </si>
  <si>
    <t>024530609</t>
  </si>
  <si>
    <t>2014115079</t>
  </si>
  <si>
    <t>汤宜人</t>
  </si>
  <si>
    <t>024530610</t>
  </si>
  <si>
    <t>2014115080</t>
  </si>
  <si>
    <t>李明珠</t>
  </si>
  <si>
    <t>024530611</t>
  </si>
  <si>
    <t>2014115081</t>
  </si>
  <si>
    <t>刘晗悦</t>
  </si>
  <si>
    <t>024530612</t>
  </si>
  <si>
    <t>2014115082</t>
  </si>
  <si>
    <t>戴文祥</t>
  </si>
  <si>
    <t>024530613</t>
  </si>
  <si>
    <t>2014115083</t>
  </si>
  <si>
    <t>余洁</t>
  </si>
  <si>
    <t>024530614</t>
  </si>
  <si>
    <t>2014115084</t>
  </si>
  <si>
    <t>朱琳</t>
  </si>
  <si>
    <t>024530615</t>
  </si>
  <si>
    <t>2014115086</t>
  </si>
  <si>
    <t>翁培</t>
  </si>
  <si>
    <t>024530617</t>
  </si>
  <si>
    <t>2014115087</t>
  </si>
  <si>
    <t>宋海龙</t>
  </si>
  <si>
    <t>024530618</t>
  </si>
  <si>
    <t>2014115088</t>
  </si>
  <si>
    <t>雍容</t>
  </si>
  <si>
    <t>024530619</t>
  </si>
  <si>
    <t>2014115089</t>
  </si>
  <si>
    <t>孙晓扬</t>
  </si>
  <si>
    <t>024530620</t>
  </si>
  <si>
    <t>2014115090</t>
  </si>
  <si>
    <t>郝千慧</t>
  </si>
  <si>
    <t>024530621</t>
  </si>
  <si>
    <t>2014115091</t>
  </si>
  <si>
    <t>郭可迪</t>
  </si>
  <si>
    <t>024530622</t>
  </si>
  <si>
    <t>2014115092</t>
  </si>
  <si>
    <t>卢坤</t>
  </si>
  <si>
    <t>024529891</t>
  </si>
  <si>
    <t>2014115093</t>
  </si>
  <si>
    <t>徐霄一</t>
  </si>
  <si>
    <t>881098581</t>
  </si>
  <si>
    <t>2014115094</t>
  </si>
  <si>
    <t>肖莞丽</t>
  </si>
  <si>
    <t>881436535</t>
  </si>
  <si>
    <t>2014115095</t>
  </si>
  <si>
    <t>李国仪</t>
  </si>
  <si>
    <t>024526477</t>
  </si>
  <si>
    <t>2014115096</t>
  </si>
  <si>
    <t>冷露</t>
  </si>
  <si>
    <t>024530626</t>
  </si>
  <si>
    <t>2014115097</t>
  </si>
  <si>
    <t>陈柚睎</t>
  </si>
  <si>
    <t>881417725</t>
  </si>
  <si>
    <t>2014115098</t>
  </si>
  <si>
    <t>张敏</t>
  </si>
  <si>
    <t>880884641</t>
  </si>
  <si>
    <t>2014115099</t>
  </si>
  <si>
    <t>白雪</t>
  </si>
  <si>
    <t>024530627</t>
  </si>
  <si>
    <t>2014115100</t>
  </si>
  <si>
    <t>罗艺</t>
  </si>
  <si>
    <t>024530628</t>
  </si>
  <si>
    <t>2014115101</t>
  </si>
  <si>
    <t>纳翔洲</t>
  </si>
  <si>
    <t>024530629</t>
  </si>
  <si>
    <t>2014115104</t>
  </si>
  <si>
    <t>宋晴</t>
  </si>
  <si>
    <t>024530632</t>
  </si>
  <si>
    <t>2014115105</t>
  </si>
  <si>
    <t>殷菡婧</t>
  </si>
  <si>
    <t>024530633</t>
  </si>
  <si>
    <t>2014115106</t>
  </si>
  <si>
    <t>石明</t>
  </si>
  <si>
    <t>024530634</t>
  </si>
  <si>
    <t>2014115107</t>
  </si>
  <si>
    <t>宋显月</t>
  </si>
  <si>
    <t>024530635</t>
  </si>
  <si>
    <t>2014115108</t>
  </si>
  <si>
    <t>张明珠</t>
  </si>
  <si>
    <t>024530636</t>
  </si>
  <si>
    <t>2014115109</t>
  </si>
  <si>
    <t>姜润霄</t>
  </si>
  <si>
    <t>024530637</t>
  </si>
  <si>
    <t>2014115110</t>
  </si>
  <si>
    <t>侯茜蓉</t>
  </si>
  <si>
    <t>024530638</t>
  </si>
  <si>
    <t>2014115112</t>
  </si>
  <si>
    <t>黄锟</t>
  </si>
  <si>
    <t>024530640</t>
  </si>
  <si>
    <t>2014115113</t>
  </si>
  <si>
    <t>覃杨洋</t>
  </si>
  <si>
    <t>024530641</t>
  </si>
  <si>
    <t>2014115114</t>
  </si>
  <si>
    <t>张宇</t>
  </si>
  <si>
    <t>024530642</t>
  </si>
  <si>
    <t>2014115115</t>
  </si>
  <si>
    <t>刘云逸</t>
  </si>
  <si>
    <t>024530643</t>
  </si>
  <si>
    <t>2014115116</t>
  </si>
  <si>
    <t>劳雅新</t>
  </si>
  <si>
    <t>024530644</t>
  </si>
  <si>
    <t>2014115117</t>
  </si>
  <si>
    <t>朱小玲</t>
  </si>
  <si>
    <t>024530645</t>
  </si>
  <si>
    <t>2014115118</t>
  </si>
  <si>
    <t>管义茹</t>
  </si>
  <si>
    <t>024530646</t>
  </si>
  <si>
    <t>2014115119</t>
  </si>
  <si>
    <t>李姝颐</t>
  </si>
  <si>
    <t>024530647</t>
  </si>
  <si>
    <t>2014115120</t>
  </si>
  <si>
    <t>李梓源</t>
  </si>
  <si>
    <t>024530648</t>
  </si>
  <si>
    <t>2014115121</t>
  </si>
  <si>
    <t>赵逸凡</t>
  </si>
  <si>
    <t>024530649</t>
  </si>
  <si>
    <t>2014115122</t>
  </si>
  <si>
    <t>马斯玙</t>
  </si>
  <si>
    <t>024530650</t>
  </si>
  <si>
    <t>2014115123</t>
  </si>
  <si>
    <t>李丽</t>
  </si>
  <si>
    <t>024530651</t>
  </si>
  <si>
    <t>2014115124</t>
  </si>
  <si>
    <t>车佳虹</t>
  </si>
  <si>
    <t>024530652</t>
  </si>
  <si>
    <t>2014115125</t>
  </si>
  <si>
    <t>姚轲</t>
  </si>
  <si>
    <t>024530653</t>
  </si>
  <si>
    <t>2014115126</t>
  </si>
  <si>
    <t>唐佳欣</t>
  </si>
  <si>
    <t>024530654</t>
  </si>
  <si>
    <t>2014115127</t>
  </si>
  <si>
    <t>王琳</t>
  </si>
  <si>
    <t>014671240</t>
  </si>
  <si>
    <t>2014115128</t>
  </si>
  <si>
    <t>林艺芸</t>
  </si>
  <si>
    <t>024530655</t>
  </si>
  <si>
    <t>2014115129</t>
  </si>
  <si>
    <t>欧阳卓颖</t>
  </si>
  <si>
    <t>024530656</t>
  </si>
  <si>
    <t>2014115130</t>
  </si>
  <si>
    <t>冉梦婷</t>
  </si>
  <si>
    <t>882189744</t>
  </si>
  <si>
    <t>2014115131</t>
  </si>
  <si>
    <t>袁仪</t>
  </si>
  <si>
    <t>025673334</t>
  </si>
  <si>
    <t>2014115132</t>
  </si>
  <si>
    <t>023215924</t>
  </si>
  <si>
    <t>2014115133</t>
  </si>
  <si>
    <t>王子睿</t>
  </si>
  <si>
    <t>024530659</t>
  </si>
  <si>
    <t>2014115134</t>
  </si>
  <si>
    <t>李嘉晨</t>
  </si>
  <si>
    <t>024530660</t>
  </si>
  <si>
    <t>2014115135</t>
  </si>
  <si>
    <t>孔令雨</t>
  </si>
  <si>
    <t>024530661</t>
  </si>
  <si>
    <t>2014115136</t>
  </si>
  <si>
    <t>024528145</t>
  </si>
  <si>
    <t>2014115137</t>
  </si>
  <si>
    <t>李雨辰</t>
  </si>
  <si>
    <t>024528988</t>
  </si>
  <si>
    <t>2014115138</t>
  </si>
  <si>
    <t>胡虹芬</t>
  </si>
  <si>
    <t>024530664</t>
  </si>
  <si>
    <t>2014115139</t>
  </si>
  <si>
    <t>龚家岭</t>
  </si>
  <si>
    <t>024530665</t>
  </si>
  <si>
    <t>2014115141</t>
  </si>
  <si>
    <t>李嘉威</t>
  </si>
  <si>
    <t>024530667</t>
  </si>
  <si>
    <t>2014115142</t>
  </si>
  <si>
    <t>罗天</t>
  </si>
  <si>
    <t>024530668</t>
  </si>
  <si>
    <t>2014115148</t>
  </si>
  <si>
    <t>姚梦颖</t>
  </si>
  <si>
    <t>024530674</t>
  </si>
  <si>
    <t>2014115149</t>
  </si>
  <si>
    <t>颜静</t>
  </si>
  <si>
    <t>024530675</t>
  </si>
  <si>
    <t>2014115151</t>
  </si>
  <si>
    <t>徐立</t>
  </si>
  <si>
    <t>024530677</t>
  </si>
  <si>
    <t>2014115152</t>
  </si>
  <si>
    <t>赵璐</t>
  </si>
  <si>
    <t>024530678</t>
  </si>
  <si>
    <t>2014115153</t>
  </si>
  <si>
    <t>王佳乐</t>
  </si>
  <si>
    <t>024530679</t>
  </si>
  <si>
    <t>2014115156</t>
  </si>
  <si>
    <t>徐慧宣</t>
  </si>
  <si>
    <t>024530682</t>
  </si>
  <si>
    <t>2014115158</t>
  </si>
  <si>
    <t>陈志华</t>
  </si>
  <si>
    <t>024530684</t>
  </si>
  <si>
    <t>2014115159</t>
  </si>
  <si>
    <t>祝贺桐</t>
  </si>
  <si>
    <t>024530685</t>
  </si>
  <si>
    <t>2014115160</t>
  </si>
  <si>
    <t>姚明伟</t>
  </si>
  <si>
    <t>024530686</t>
  </si>
  <si>
    <t>2014115162</t>
  </si>
  <si>
    <t>吴晓娟</t>
  </si>
  <si>
    <t>024530688</t>
  </si>
  <si>
    <t>2014115163</t>
  </si>
  <si>
    <t>024530689</t>
  </si>
  <si>
    <t>2014115164</t>
  </si>
  <si>
    <t>刘娇</t>
  </si>
  <si>
    <t>024530690</t>
  </si>
  <si>
    <t>2014115165</t>
  </si>
  <si>
    <t>万晶晶</t>
  </si>
  <si>
    <t>024530691</t>
  </si>
  <si>
    <t>2014115166</t>
  </si>
  <si>
    <t>袁瑞敏</t>
  </si>
  <si>
    <t>024530692</t>
  </si>
  <si>
    <t>2014115168</t>
  </si>
  <si>
    <t>孟德欣</t>
  </si>
  <si>
    <t>024530694</t>
  </si>
  <si>
    <t>2014115170</t>
  </si>
  <si>
    <t>罗尧</t>
  </si>
  <si>
    <t>024530696</t>
  </si>
  <si>
    <t>2014115171</t>
  </si>
  <si>
    <t>林肖峰</t>
  </si>
  <si>
    <t>024530697</t>
  </si>
  <si>
    <t>2014115172</t>
  </si>
  <si>
    <t>畅子冉</t>
  </si>
  <si>
    <t>024530698</t>
  </si>
  <si>
    <t>2014115175</t>
  </si>
  <si>
    <t>林君斌</t>
  </si>
  <si>
    <t>024530701</t>
  </si>
  <si>
    <t>2014115177</t>
  </si>
  <si>
    <t>欧林杰</t>
  </si>
  <si>
    <t>024530703</t>
  </si>
  <si>
    <t>2014115179</t>
  </si>
  <si>
    <t>龙正双</t>
  </si>
  <si>
    <t>024530705</t>
  </si>
  <si>
    <t>2014115180</t>
  </si>
  <si>
    <t>王歆</t>
  </si>
  <si>
    <t>024530706</t>
  </si>
  <si>
    <t>2014115181</t>
  </si>
  <si>
    <t>齐琪</t>
  </si>
  <si>
    <t>024530707</t>
  </si>
  <si>
    <t>2014115182</t>
  </si>
  <si>
    <t>姬晨阳</t>
  </si>
  <si>
    <t>024530708</t>
  </si>
  <si>
    <t>2014115183</t>
  </si>
  <si>
    <t>路雅楠</t>
  </si>
  <si>
    <t>024530709</t>
  </si>
  <si>
    <t>2014115184</t>
  </si>
  <si>
    <t>陈昀婷</t>
  </si>
  <si>
    <t>024530710</t>
  </si>
  <si>
    <t>2014115185</t>
  </si>
  <si>
    <t>李希冉</t>
  </si>
  <si>
    <t>024530711</t>
  </si>
  <si>
    <t>2014115186</t>
  </si>
  <si>
    <t>魏子薇</t>
  </si>
  <si>
    <t>024530712</t>
  </si>
  <si>
    <t>2014115187</t>
  </si>
  <si>
    <t>王星星</t>
  </si>
  <si>
    <t>024530713</t>
  </si>
  <si>
    <t>2014115188</t>
  </si>
  <si>
    <t>黄烨曼</t>
  </si>
  <si>
    <t>024530714</t>
  </si>
  <si>
    <t>2014115190</t>
  </si>
  <si>
    <t>姚力</t>
  </si>
  <si>
    <t>024530716</t>
  </si>
  <si>
    <t>2014115191</t>
  </si>
  <si>
    <t>顾莹</t>
  </si>
  <si>
    <t>024530717</t>
  </si>
  <si>
    <t>2014115192</t>
  </si>
  <si>
    <t>谢婧</t>
  </si>
  <si>
    <t>024530718</t>
  </si>
  <si>
    <t>2014115193</t>
  </si>
  <si>
    <t>张志尧</t>
  </si>
  <si>
    <t>024530719</t>
  </si>
  <si>
    <t>2014115194</t>
  </si>
  <si>
    <t>曹凤婷</t>
  </si>
  <si>
    <t>024530720</t>
  </si>
  <si>
    <t>2014115195</t>
  </si>
  <si>
    <t>张彤</t>
  </si>
  <si>
    <t>024530721</t>
  </si>
  <si>
    <t>2014115197</t>
  </si>
  <si>
    <t>于雅倩</t>
  </si>
  <si>
    <t>024530723</t>
  </si>
  <si>
    <t>2014115198</t>
  </si>
  <si>
    <t>向梅</t>
  </si>
  <si>
    <t>024530724</t>
  </si>
  <si>
    <t>2014115201</t>
  </si>
  <si>
    <t>赵若曦</t>
  </si>
  <si>
    <t>024530727</t>
  </si>
  <si>
    <t>2014115202</t>
  </si>
  <si>
    <t>薛春红</t>
  </si>
  <si>
    <t>024530728</t>
  </si>
  <si>
    <t>2014115203</t>
  </si>
  <si>
    <t>欧阳梦婷</t>
  </si>
  <si>
    <t>024530729</t>
  </si>
  <si>
    <t>2014115204</t>
  </si>
  <si>
    <t>王秋金</t>
  </si>
  <si>
    <t>024530730</t>
  </si>
  <si>
    <t>2014115205</t>
  </si>
  <si>
    <t>024530731</t>
  </si>
  <si>
    <t>2014115206</t>
  </si>
  <si>
    <t>刘昌贵</t>
  </si>
  <si>
    <t>024530732</t>
  </si>
  <si>
    <t>2014115207</t>
  </si>
  <si>
    <t>左容川</t>
  </si>
  <si>
    <t>024530733</t>
  </si>
  <si>
    <t>2014115208</t>
  </si>
  <si>
    <t>吴锋</t>
  </si>
  <si>
    <t>024530734</t>
  </si>
  <si>
    <t>2014115209</t>
  </si>
  <si>
    <t>张冉</t>
  </si>
  <si>
    <t>024530735</t>
  </si>
  <si>
    <t>2014115211</t>
  </si>
  <si>
    <t>武梦杰</t>
  </si>
  <si>
    <t>024530737</t>
  </si>
  <si>
    <t>2014115213</t>
  </si>
  <si>
    <t>夏千惠</t>
  </si>
  <si>
    <t>024530739</t>
  </si>
  <si>
    <t>2014115214</t>
  </si>
  <si>
    <t>包昕</t>
  </si>
  <si>
    <t>024530740</t>
  </si>
  <si>
    <t>2014115217</t>
  </si>
  <si>
    <t>李志</t>
  </si>
  <si>
    <t>024530743</t>
  </si>
  <si>
    <t>2014115218</t>
  </si>
  <si>
    <t>龙远成</t>
  </si>
  <si>
    <t>024530744</t>
  </si>
  <si>
    <t>2014115219</t>
  </si>
  <si>
    <t>祝子昂</t>
  </si>
  <si>
    <t>024530745</t>
  </si>
  <si>
    <t>2014115220</t>
  </si>
  <si>
    <t>汪萍</t>
  </si>
  <si>
    <t>024530746</t>
  </si>
  <si>
    <t>2014115221</t>
  </si>
  <si>
    <t>姚欢</t>
  </si>
  <si>
    <t>024530747</t>
  </si>
  <si>
    <t>2014115222</t>
  </si>
  <si>
    <t>康杨佳霖</t>
  </si>
  <si>
    <t>024530748</t>
  </si>
  <si>
    <t>2014115223</t>
  </si>
  <si>
    <t>杨俊婷</t>
  </si>
  <si>
    <t>024530749</t>
  </si>
  <si>
    <t>2014115224</t>
  </si>
  <si>
    <t>张文斌</t>
  </si>
  <si>
    <t>024530750</t>
  </si>
  <si>
    <t>2014115225</t>
  </si>
  <si>
    <t>张美璇</t>
  </si>
  <si>
    <t>024530751</t>
  </si>
  <si>
    <t>2014115226</t>
  </si>
  <si>
    <t>邢欧娅</t>
  </si>
  <si>
    <t>881390073</t>
  </si>
  <si>
    <t>2014115227</t>
  </si>
  <si>
    <t>陈春戎</t>
  </si>
  <si>
    <t>024530752</t>
  </si>
  <si>
    <t>2014115228</t>
  </si>
  <si>
    <t>周永武</t>
  </si>
  <si>
    <t>024530753</t>
  </si>
  <si>
    <t>2014115229</t>
  </si>
  <si>
    <t>施思夷</t>
  </si>
  <si>
    <t>024530755</t>
  </si>
  <si>
    <t>2014115230</t>
  </si>
  <si>
    <t>韩烨</t>
  </si>
  <si>
    <t>024530756</t>
  </si>
  <si>
    <t>2014115231</t>
  </si>
  <si>
    <t>梁植皓</t>
  </si>
  <si>
    <t>024530757</t>
  </si>
  <si>
    <t>2014115232</t>
  </si>
  <si>
    <t>苏泳泉</t>
  </si>
  <si>
    <t>024530758</t>
  </si>
  <si>
    <t>2014115233</t>
  </si>
  <si>
    <t>吴炜凌</t>
  </si>
  <si>
    <t>024530759</t>
  </si>
  <si>
    <t>2014115234</t>
  </si>
  <si>
    <t>郑晓敏</t>
  </si>
  <si>
    <t>024530760</t>
  </si>
  <si>
    <t>2014115235</t>
  </si>
  <si>
    <t>唐安表</t>
  </si>
  <si>
    <t>024530761</t>
  </si>
  <si>
    <t>2014115236</t>
  </si>
  <si>
    <t>梁欢</t>
  </si>
  <si>
    <t>024530762</t>
  </si>
  <si>
    <t>2014115238</t>
  </si>
  <si>
    <t>胡梦娜</t>
  </si>
  <si>
    <t>024530764</t>
  </si>
  <si>
    <t>2014115239</t>
  </si>
  <si>
    <t>刘皓雪</t>
  </si>
  <si>
    <t>024530765</t>
  </si>
  <si>
    <t>2014115240</t>
  </si>
  <si>
    <t>陈柯宇</t>
  </si>
  <si>
    <t>024530766</t>
  </si>
  <si>
    <t>2014115241</t>
  </si>
  <si>
    <t>张永心</t>
  </si>
  <si>
    <t>024530767</t>
  </si>
  <si>
    <t>2014115242</t>
  </si>
  <si>
    <t>李佳阳</t>
  </si>
  <si>
    <t>024530768</t>
  </si>
  <si>
    <t>2014115243</t>
  </si>
  <si>
    <t>闵靓</t>
  </si>
  <si>
    <t>024530769</t>
  </si>
  <si>
    <t>2014115244</t>
  </si>
  <si>
    <t>024530770</t>
  </si>
  <si>
    <t>2014115245</t>
  </si>
  <si>
    <t>尹玲娟</t>
  </si>
  <si>
    <t>024530771</t>
  </si>
  <si>
    <t>2014115248</t>
  </si>
  <si>
    <t>唐韵</t>
  </si>
  <si>
    <t>024530774</t>
  </si>
  <si>
    <t>2014115249</t>
  </si>
  <si>
    <t>肖祎</t>
  </si>
  <si>
    <t>024530775</t>
  </si>
  <si>
    <t>2014115250</t>
  </si>
  <si>
    <t>吴紫璇</t>
  </si>
  <si>
    <t>024530776</t>
  </si>
  <si>
    <t>2014115251</t>
  </si>
  <si>
    <t>杨子沫</t>
  </si>
  <si>
    <t>024530777</t>
  </si>
  <si>
    <t>2014115252</t>
  </si>
  <si>
    <t>曹雅君</t>
  </si>
  <si>
    <t>024530778</t>
  </si>
  <si>
    <t>2014115254</t>
  </si>
  <si>
    <t>刘玮</t>
  </si>
  <si>
    <t>024530780</t>
  </si>
  <si>
    <t>2014115255</t>
  </si>
  <si>
    <t>侯玉莹</t>
  </si>
  <si>
    <t>881996852</t>
  </si>
  <si>
    <t>2014115256</t>
  </si>
  <si>
    <t>罗潇楠</t>
  </si>
  <si>
    <t>024530781</t>
  </si>
  <si>
    <t>2014115257</t>
  </si>
  <si>
    <t>邹环</t>
  </si>
  <si>
    <t>024530782</t>
  </si>
  <si>
    <t>2014115258</t>
  </si>
  <si>
    <t>范依婷</t>
  </si>
  <si>
    <t>024530783</t>
  </si>
  <si>
    <t>2014115259</t>
  </si>
  <si>
    <t>宋捷</t>
  </si>
  <si>
    <t>024530784</t>
  </si>
  <si>
    <t>2014115260</t>
  </si>
  <si>
    <t>朱艳苗</t>
  </si>
  <si>
    <t>024530785</t>
  </si>
  <si>
    <t>2014115261</t>
  </si>
  <si>
    <t>曾家宁</t>
  </si>
  <si>
    <t>024530786</t>
  </si>
  <si>
    <t>2014115262</t>
  </si>
  <si>
    <t>高梦婷</t>
  </si>
  <si>
    <t>024530787</t>
  </si>
  <si>
    <t>2014115263</t>
  </si>
  <si>
    <t>赖雯</t>
  </si>
  <si>
    <t>024530788</t>
  </si>
  <si>
    <t>2014115265</t>
  </si>
  <si>
    <t>梁龙彪</t>
  </si>
  <si>
    <t>024530790</t>
  </si>
  <si>
    <t>2014115266</t>
  </si>
  <si>
    <t>李壮</t>
  </si>
  <si>
    <t>024530791</t>
  </si>
  <si>
    <t>2014115267</t>
  </si>
  <si>
    <t>毕慧娇</t>
  </si>
  <si>
    <t>024530792</t>
  </si>
  <si>
    <t>2014115268</t>
  </si>
  <si>
    <t>田东霞</t>
  </si>
  <si>
    <t>024530793</t>
  </si>
  <si>
    <t>2014115269</t>
  </si>
  <si>
    <t>荆治豪</t>
  </si>
  <si>
    <t>024530794</t>
  </si>
  <si>
    <t>2014115270</t>
  </si>
  <si>
    <t>姜妍</t>
  </si>
  <si>
    <t>024530795</t>
  </si>
  <si>
    <t>2014115271</t>
  </si>
  <si>
    <t>王雪吟</t>
  </si>
  <si>
    <t>024530796</t>
  </si>
  <si>
    <t>2014115273</t>
  </si>
  <si>
    <t>滕校</t>
  </si>
  <si>
    <t>024530798</t>
  </si>
  <si>
    <t>2014115274</t>
  </si>
  <si>
    <t>杨艳华</t>
  </si>
  <si>
    <t>024530799</t>
  </si>
  <si>
    <t>2014115276</t>
  </si>
  <si>
    <t>许妮</t>
  </si>
  <si>
    <t>024530801</t>
  </si>
  <si>
    <t>2014115277</t>
  </si>
  <si>
    <t>吴健</t>
  </si>
  <si>
    <t>024530802</t>
  </si>
  <si>
    <t>2014115278</t>
  </si>
  <si>
    <t>钟茜</t>
  </si>
  <si>
    <t>024530803</t>
  </si>
  <si>
    <t>2014115279</t>
  </si>
  <si>
    <t>陈静文</t>
  </si>
  <si>
    <t>024530805</t>
  </si>
  <si>
    <t>2014115280</t>
  </si>
  <si>
    <t>张郅一</t>
  </si>
  <si>
    <t>024530806</t>
  </si>
  <si>
    <t>2014115282</t>
  </si>
  <si>
    <t>王淑华</t>
  </si>
  <si>
    <t>024530808</t>
  </si>
  <si>
    <t>2014115283</t>
  </si>
  <si>
    <t>024530809</t>
  </si>
  <si>
    <t>2014115284</t>
  </si>
  <si>
    <t>张蓝兮</t>
  </si>
  <si>
    <t>880214949</t>
  </si>
  <si>
    <t>2014115285</t>
  </si>
  <si>
    <t>唐楚</t>
  </si>
  <si>
    <t>881426915</t>
  </si>
  <si>
    <t>2014115286</t>
  </si>
  <si>
    <t>金律言</t>
  </si>
  <si>
    <t>024530810</t>
  </si>
  <si>
    <t>2014115287</t>
  </si>
  <si>
    <t>林雪晴</t>
  </si>
  <si>
    <t>024530811</t>
  </si>
  <si>
    <t>2014115289</t>
  </si>
  <si>
    <t>张明</t>
  </si>
  <si>
    <t>024530813</t>
  </si>
  <si>
    <t>2014115290</t>
  </si>
  <si>
    <t>朱宁</t>
  </si>
  <si>
    <t>024530814</t>
  </si>
  <si>
    <t>2014115291</t>
  </si>
  <si>
    <t>董灵</t>
  </si>
  <si>
    <t>024530815</t>
  </si>
  <si>
    <t>2014115292</t>
  </si>
  <si>
    <t>邓忠</t>
  </si>
  <si>
    <t>024714175</t>
  </si>
  <si>
    <t>2014115293</t>
  </si>
  <si>
    <t>朱锡妍</t>
  </si>
  <si>
    <t>024530816</t>
  </si>
  <si>
    <t>2014115294</t>
  </si>
  <si>
    <t>邹诗琪</t>
  </si>
  <si>
    <t>024530817</t>
  </si>
  <si>
    <t>2014115295</t>
  </si>
  <si>
    <t>唐召宇</t>
  </si>
  <si>
    <t>024530818</t>
  </si>
  <si>
    <t>2014115297</t>
  </si>
  <si>
    <t>孙绪峰</t>
  </si>
  <si>
    <t>024530820</t>
  </si>
  <si>
    <t>2014115298</t>
  </si>
  <si>
    <t>王秀娟</t>
  </si>
  <si>
    <t>025840395</t>
  </si>
  <si>
    <t>2014115299</t>
  </si>
  <si>
    <t>陈林</t>
  </si>
  <si>
    <t>024530821</t>
  </si>
  <si>
    <t>2014115301</t>
  </si>
  <si>
    <t>樊继楠</t>
  </si>
  <si>
    <t>024530823</t>
  </si>
  <si>
    <t>2014115302</t>
  </si>
  <si>
    <t>黄莉莎</t>
  </si>
  <si>
    <t>024530824</t>
  </si>
  <si>
    <t>2014115304</t>
  </si>
  <si>
    <t>夏志威</t>
  </si>
  <si>
    <t>025829145</t>
  </si>
  <si>
    <t>2014115306</t>
  </si>
  <si>
    <t>陈晓蕾</t>
  </si>
  <si>
    <t>024530827</t>
  </si>
  <si>
    <t>2014115307</t>
  </si>
  <si>
    <t>王小慧</t>
  </si>
  <si>
    <t>024530828</t>
  </si>
  <si>
    <t>2014115309</t>
  </si>
  <si>
    <t>苏燕梅</t>
  </si>
  <si>
    <t>024530830</t>
  </si>
  <si>
    <t>2014115310</t>
  </si>
  <si>
    <t>刘炜</t>
  </si>
  <si>
    <t>025992777</t>
  </si>
  <si>
    <t>2014115311</t>
  </si>
  <si>
    <t>崔中慧</t>
  </si>
  <si>
    <t>024530831</t>
  </si>
  <si>
    <t>2014115313</t>
  </si>
  <si>
    <t>李志文</t>
  </si>
  <si>
    <t>024530833</t>
  </si>
  <si>
    <t>2014115315</t>
  </si>
  <si>
    <t>董黎静</t>
  </si>
  <si>
    <t>024530834</t>
  </si>
  <si>
    <t>2014115316</t>
  </si>
  <si>
    <t>024530835</t>
  </si>
  <si>
    <t>2014115317</t>
  </si>
  <si>
    <t>贾雨洁</t>
  </si>
  <si>
    <t>024530836</t>
  </si>
  <si>
    <t>2014115318</t>
  </si>
  <si>
    <t>张凌云</t>
  </si>
  <si>
    <t>024530837</t>
  </si>
  <si>
    <t>2014115319</t>
  </si>
  <si>
    <t>王梦黎</t>
  </si>
  <si>
    <t>024530838</t>
  </si>
  <si>
    <t>2014115320</t>
  </si>
  <si>
    <t>张兰兰</t>
  </si>
  <si>
    <t>024530839</t>
  </si>
  <si>
    <t>2014115321</t>
  </si>
  <si>
    <t>许愿</t>
  </si>
  <si>
    <t>024530840</t>
  </si>
  <si>
    <t>2014115322</t>
  </si>
  <si>
    <t>李建诗</t>
  </si>
  <si>
    <t>024530841</t>
  </si>
  <si>
    <t>2014115323</t>
  </si>
  <si>
    <t>龙春香</t>
  </si>
  <si>
    <t>024530842</t>
  </si>
  <si>
    <t>2014115324</t>
  </si>
  <si>
    <t>杨飞</t>
  </si>
  <si>
    <t>024530843</t>
  </si>
  <si>
    <t>2014115325</t>
  </si>
  <si>
    <t>张玲</t>
  </si>
  <si>
    <t>024530844</t>
  </si>
  <si>
    <t>2014115326</t>
  </si>
  <si>
    <t>周小雨</t>
  </si>
  <si>
    <t>024530845</t>
  </si>
  <si>
    <t>2014115327</t>
  </si>
  <si>
    <t>靳晓晓</t>
  </si>
  <si>
    <t>024530846</t>
  </si>
  <si>
    <t>2014115328</t>
  </si>
  <si>
    <t>孙岩岩</t>
  </si>
  <si>
    <t>024530847</t>
  </si>
  <si>
    <t>2014115329</t>
  </si>
  <si>
    <t>王宏亮</t>
  </si>
  <si>
    <t>024530848</t>
  </si>
  <si>
    <t>2014115330</t>
  </si>
  <si>
    <t>张程睿璨</t>
  </si>
  <si>
    <t>024530849</t>
  </si>
  <si>
    <t>2014115331</t>
  </si>
  <si>
    <t>曹帆</t>
  </si>
  <si>
    <t>024530850</t>
  </si>
  <si>
    <t>2014115332</t>
  </si>
  <si>
    <t>024530851</t>
  </si>
  <si>
    <t>2014115333</t>
  </si>
  <si>
    <t>刘振宇</t>
  </si>
  <si>
    <t>024530852</t>
  </si>
  <si>
    <t>2014115334</t>
  </si>
  <si>
    <t>葛飞</t>
  </si>
  <si>
    <t>024530853</t>
  </si>
  <si>
    <t>2014115335</t>
  </si>
  <si>
    <t>刘艳琳</t>
  </si>
  <si>
    <t>024530854</t>
  </si>
  <si>
    <t>2014115336</t>
  </si>
  <si>
    <t>何嫣然</t>
  </si>
  <si>
    <t>024530855</t>
  </si>
  <si>
    <t>2014115337</t>
  </si>
  <si>
    <t>吴航</t>
  </si>
  <si>
    <t>024530856</t>
  </si>
  <si>
    <t>2014115338</t>
  </si>
  <si>
    <t>郭雪婷</t>
  </si>
  <si>
    <t>024530857</t>
  </si>
  <si>
    <t>2014115339</t>
  </si>
  <si>
    <t>郭允昊</t>
  </si>
  <si>
    <t>024530858</t>
  </si>
  <si>
    <t>2014115340</t>
  </si>
  <si>
    <t>闫雅静</t>
  </si>
  <si>
    <t>024530859</t>
  </si>
  <si>
    <t>2014115341</t>
  </si>
  <si>
    <t>牛婷婷</t>
  </si>
  <si>
    <t>024530860</t>
  </si>
  <si>
    <t>2014115343</t>
  </si>
  <si>
    <t>任晓蝶</t>
  </si>
  <si>
    <t>014701922</t>
  </si>
  <si>
    <t>2014115344</t>
  </si>
  <si>
    <t>张紫迅</t>
  </si>
  <si>
    <t>024530862</t>
  </si>
  <si>
    <t>2014115345</t>
  </si>
  <si>
    <t>叶振豪</t>
  </si>
  <si>
    <t>024530863</t>
  </si>
  <si>
    <t>2014115347</t>
  </si>
  <si>
    <t>蒋宇松</t>
  </si>
  <si>
    <t>024530865</t>
  </si>
  <si>
    <t>2014115348</t>
  </si>
  <si>
    <t>曾静怡</t>
  </si>
  <si>
    <t>024530866</t>
  </si>
  <si>
    <t>2014115349</t>
  </si>
  <si>
    <t>何婧</t>
  </si>
  <si>
    <t>024530867</t>
  </si>
  <si>
    <t>2014115350</t>
  </si>
  <si>
    <t>李若懋</t>
  </si>
  <si>
    <t>881402721</t>
  </si>
  <si>
    <t>2014115351</t>
  </si>
  <si>
    <t>赖华玉</t>
  </si>
  <si>
    <t>024530869</t>
  </si>
  <si>
    <t>2014115352</t>
  </si>
  <si>
    <t>潘祥标</t>
  </si>
  <si>
    <t>024530870</t>
  </si>
  <si>
    <t>2014115353</t>
  </si>
  <si>
    <t>何欣</t>
  </si>
  <si>
    <t>024530871</t>
  </si>
  <si>
    <t>2014115354</t>
  </si>
  <si>
    <t>吴孟楠</t>
  </si>
  <si>
    <t>024530872</t>
  </si>
  <si>
    <t>2014115356</t>
  </si>
  <si>
    <t>李珺瑶</t>
  </si>
  <si>
    <t>024530874</t>
  </si>
  <si>
    <t>2014115357</t>
  </si>
  <si>
    <t>李明远</t>
  </si>
  <si>
    <t>024530875</t>
  </si>
  <si>
    <t>2014115358</t>
  </si>
  <si>
    <t>王朔</t>
  </si>
  <si>
    <t>024530876</t>
  </si>
  <si>
    <t>2014115359</t>
  </si>
  <si>
    <t>乐瑶</t>
  </si>
  <si>
    <t>024530877</t>
  </si>
  <si>
    <t>2014115360</t>
  </si>
  <si>
    <t>024530878</t>
  </si>
  <si>
    <t>2014115361</t>
  </si>
  <si>
    <t>李佩瑶</t>
  </si>
  <si>
    <t>024530879</t>
  </si>
  <si>
    <t>2014115362</t>
  </si>
  <si>
    <t>李欢仪</t>
  </si>
  <si>
    <t>025840394</t>
  </si>
  <si>
    <t>2014115363</t>
  </si>
  <si>
    <t>代祎</t>
  </si>
  <si>
    <t>024530880</t>
  </si>
  <si>
    <t>2014115364</t>
  </si>
  <si>
    <t>石中玉</t>
  </si>
  <si>
    <t>024530881</t>
  </si>
  <si>
    <t>2014115365</t>
  </si>
  <si>
    <t>黄露雨</t>
  </si>
  <si>
    <t>024530882</t>
  </si>
  <si>
    <t>2014115366</t>
  </si>
  <si>
    <t>屈大伟</t>
  </si>
  <si>
    <t>024530883</t>
  </si>
  <si>
    <t>2014115367</t>
  </si>
  <si>
    <t>李丹妮</t>
  </si>
  <si>
    <t>024530884</t>
  </si>
  <si>
    <t>2014115368</t>
  </si>
  <si>
    <t>高开德</t>
  </si>
  <si>
    <t>024530885</t>
  </si>
  <si>
    <t>2014115369</t>
  </si>
  <si>
    <t>郝彦卿</t>
  </si>
  <si>
    <t>024530886</t>
  </si>
  <si>
    <t>2014115370</t>
  </si>
  <si>
    <t>冯晓磊</t>
  </si>
  <si>
    <t>024530887</t>
  </si>
  <si>
    <t>2014115372</t>
  </si>
  <si>
    <t>881670924</t>
  </si>
  <si>
    <t>2014115373</t>
  </si>
  <si>
    <t>徐菲悦</t>
  </si>
  <si>
    <t>024530888</t>
  </si>
  <si>
    <t>2014115374</t>
  </si>
  <si>
    <t>蒋华飞</t>
  </si>
  <si>
    <t>024530889</t>
  </si>
  <si>
    <t>2014115377</t>
  </si>
  <si>
    <t>韦婷婷</t>
  </si>
  <si>
    <t>024530892</t>
  </si>
  <si>
    <t>2014115379</t>
  </si>
  <si>
    <t>郭牧鸿</t>
  </si>
  <si>
    <t>025829147</t>
  </si>
  <si>
    <t>2014115381</t>
  </si>
  <si>
    <t>陈童</t>
  </si>
  <si>
    <t>024530895</t>
  </si>
  <si>
    <t>2014115384</t>
  </si>
  <si>
    <t>李灵娜</t>
  </si>
  <si>
    <t>024530898</t>
  </si>
  <si>
    <t>2014115385</t>
  </si>
  <si>
    <t>黄伟航</t>
  </si>
  <si>
    <t>024530899</t>
  </si>
  <si>
    <t>2014115388</t>
  </si>
  <si>
    <t>张可可</t>
  </si>
  <si>
    <t>024530902</t>
  </si>
  <si>
    <t>2014115389</t>
  </si>
  <si>
    <t>赵伟</t>
  </si>
  <si>
    <t>024530903</t>
  </si>
  <si>
    <t>2014115391</t>
  </si>
  <si>
    <t>田朔</t>
  </si>
  <si>
    <t>024530906</t>
  </si>
  <si>
    <t>2014115394</t>
  </si>
  <si>
    <t>孔云霄</t>
  </si>
  <si>
    <t>024530909</t>
  </si>
  <si>
    <t>2014115395</t>
  </si>
  <si>
    <t>李璐君</t>
  </si>
  <si>
    <t>881035111</t>
  </si>
  <si>
    <t>2014115396</t>
  </si>
  <si>
    <t>周锐</t>
  </si>
  <si>
    <t>024530910</t>
  </si>
  <si>
    <t>2014200127</t>
  </si>
  <si>
    <t>代镇洋</t>
  </si>
  <si>
    <t>018008308</t>
  </si>
  <si>
    <t>2014201242</t>
  </si>
  <si>
    <t>陆宇佳</t>
  </si>
  <si>
    <t>018015017</t>
  </si>
  <si>
    <t>2014201386</t>
  </si>
  <si>
    <t>梁丽娜</t>
  </si>
  <si>
    <t>025842418</t>
  </si>
  <si>
    <t>2014201513</t>
  </si>
  <si>
    <t>孟根陶乐</t>
  </si>
  <si>
    <t>017981091</t>
  </si>
  <si>
    <t>2014201543</t>
  </si>
  <si>
    <t>杨扬</t>
  </si>
  <si>
    <t>025842323</t>
  </si>
  <si>
    <t>2014300004</t>
  </si>
  <si>
    <t>曲瑾</t>
  </si>
  <si>
    <t>024532285</t>
  </si>
  <si>
    <t>2014300006</t>
  </si>
  <si>
    <t>王金梅</t>
  </si>
  <si>
    <t>020894450</t>
  </si>
  <si>
    <t>2014300007</t>
  </si>
  <si>
    <t>侯瑞彬</t>
  </si>
  <si>
    <t>022303416</t>
  </si>
  <si>
    <t>2014300009</t>
  </si>
  <si>
    <t>唐恒</t>
  </si>
  <si>
    <t>016895524</t>
  </si>
  <si>
    <t>2014300010</t>
  </si>
  <si>
    <t>于舰涵</t>
  </si>
  <si>
    <t>020892821</t>
  </si>
  <si>
    <t>2014300011</t>
  </si>
  <si>
    <t>王乐</t>
  </si>
  <si>
    <t>024532287</t>
  </si>
  <si>
    <t>2014300012</t>
  </si>
  <si>
    <t>郭沉稳</t>
  </si>
  <si>
    <t>022304035</t>
  </si>
  <si>
    <t>2014300013</t>
  </si>
  <si>
    <t>刘世杰</t>
  </si>
  <si>
    <t>021281401</t>
  </si>
  <si>
    <t>2014300014</t>
  </si>
  <si>
    <t>钟应子</t>
  </si>
  <si>
    <t>881349419</t>
  </si>
  <si>
    <t>2014300015</t>
  </si>
  <si>
    <t>张凯</t>
  </si>
  <si>
    <t>020894562</t>
  </si>
  <si>
    <t>2014300016</t>
  </si>
  <si>
    <t>张彪</t>
  </si>
  <si>
    <t>022302733</t>
  </si>
  <si>
    <t>2014300017</t>
  </si>
  <si>
    <t>白赟</t>
  </si>
  <si>
    <t>022303985</t>
  </si>
  <si>
    <t>2014300019</t>
  </si>
  <si>
    <t>022304123</t>
  </si>
  <si>
    <t>2014300020</t>
  </si>
  <si>
    <t>吴圣智</t>
  </si>
  <si>
    <t>024532289</t>
  </si>
  <si>
    <t>2014300022</t>
  </si>
  <si>
    <t>梁坤</t>
  </si>
  <si>
    <t>016760166</t>
  </si>
  <si>
    <t>2014300023</t>
  </si>
  <si>
    <t>郑清</t>
  </si>
  <si>
    <t>017819688</t>
  </si>
  <si>
    <t>2014300024</t>
  </si>
  <si>
    <t>李延</t>
  </si>
  <si>
    <t>022302989</t>
  </si>
  <si>
    <t>2014300026</t>
  </si>
  <si>
    <t>徐亚军</t>
  </si>
  <si>
    <t>023221344</t>
  </si>
  <si>
    <t>2014300027</t>
  </si>
  <si>
    <t>何悦</t>
  </si>
  <si>
    <t>881368386</t>
  </si>
  <si>
    <t>2014300028</t>
  </si>
  <si>
    <t>廖平</t>
  </si>
  <si>
    <t>022303832</t>
  </si>
  <si>
    <t>2014300029</t>
  </si>
  <si>
    <t>邓力文</t>
  </si>
  <si>
    <t>022302398</t>
  </si>
  <si>
    <t>2014300030</t>
  </si>
  <si>
    <t>刘益铭</t>
  </si>
  <si>
    <t>024532292</t>
  </si>
  <si>
    <t>2014300032</t>
  </si>
  <si>
    <t>衡俊霖</t>
  </si>
  <si>
    <t>016742846</t>
  </si>
  <si>
    <t>2014300034</t>
  </si>
  <si>
    <t>余取</t>
  </si>
  <si>
    <t>020893077</t>
  </si>
  <si>
    <t>2014300035</t>
  </si>
  <si>
    <t>伍波</t>
  </si>
  <si>
    <t>022303640</t>
  </si>
  <si>
    <t>2014300036</t>
  </si>
  <si>
    <t>王友彪</t>
  </si>
  <si>
    <t>018016676</t>
  </si>
  <si>
    <t>2014300038</t>
  </si>
  <si>
    <t>段青松</t>
  </si>
  <si>
    <t>022303911</t>
  </si>
  <si>
    <t>2014300039</t>
  </si>
  <si>
    <t>郭俊峰</t>
  </si>
  <si>
    <t>022303074</t>
  </si>
  <si>
    <t>2014300043</t>
  </si>
  <si>
    <t>李宗洋</t>
  </si>
  <si>
    <t>020964577</t>
  </si>
  <si>
    <t>2014300045</t>
  </si>
  <si>
    <t>彭毅</t>
  </si>
  <si>
    <t>024532294</t>
  </si>
  <si>
    <t>2014300048</t>
  </si>
  <si>
    <t>曹世豪</t>
  </si>
  <si>
    <t>020894466</t>
  </si>
  <si>
    <t>2014300049</t>
  </si>
  <si>
    <t>付正道</t>
  </si>
  <si>
    <t>022302866</t>
  </si>
  <si>
    <t>2014300050</t>
  </si>
  <si>
    <t>叶庆志</t>
  </si>
  <si>
    <t>024532296</t>
  </si>
  <si>
    <t>2014300051</t>
  </si>
  <si>
    <t>赵明志</t>
  </si>
  <si>
    <t>022303313</t>
  </si>
  <si>
    <t>2014300052</t>
  </si>
  <si>
    <t>朱江江</t>
  </si>
  <si>
    <t>022303098</t>
  </si>
  <si>
    <t>2014300054</t>
  </si>
  <si>
    <t>刘宝</t>
  </si>
  <si>
    <t>022303004</t>
  </si>
  <si>
    <t>2014300055</t>
  </si>
  <si>
    <t>张义军</t>
  </si>
  <si>
    <t>024532297</t>
  </si>
  <si>
    <t>2014300056</t>
  </si>
  <si>
    <t>余杭卓</t>
  </si>
  <si>
    <t>023085614</t>
  </si>
  <si>
    <t>2014300057</t>
  </si>
  <si>
    <t>向守兵</t>
  </si>
  <si>
    <t>024532298</t>
  </si>
  <si>
    <t>2014300058</t>
  </si>
  <si>
    <t>梁军华</t>
  </si>
  <si>
    <t>024532299</t>
  </si>
  <si>
    <t>2014300059</t>
  </si>
  <si>
    <t>杜雨轩</t>
  </si>
  <si>
    <t>018017147</t>
  </si>
  <si>
    <t>2014300063</t>
  </si>
  <si>
    <t>蒋文娟</t>
  </si>
  <si>
    <t>016760025</t>
  </si>
  <si>
    <t>2014300064</t>
  </si>
  <si>
    <t>陈炼</t>
  </si>
  <si>
    <t>016382717</t>
  </si>
  <si>
    <t>2014300065</t>
  </si>
  <si>
    <t>陈多礼</t>
  </si>
  <si>
    <t>020964370</t>
  </si>
  <si>
    <t>2014300066</t>
  </si>
  <si>
    <t>郭杰</t>
  </si>
  <si>
    <t>024532300</t>
  </si>
  <si>
    <t>2014300067</t>
  </si>
  <si>
    <t>汪红波</t>
  </si>
  <si>
    <t>022398335</t>
  </si>
  <si>
    <t>2014300069</t>
  </si>
  <si>
    <t>王冰瑞</t>
  </si>
  <si>
    <t>020893125</t>
  </si>
  <si>
    <t>2014300070</t>
  </si>
  <si>
    <t>张海全</t>
  </si>
  <si>
    <t>028389908</t>
  </si>
  <si>
    <t>2014300071</t>
  </si>
  <si>
    <t>张兆利</t>
  </si>
  <si>
    <t>024532301</t>
  </si>
  <si>
    <t>2014300073</t>
  </si>
  <si>
    <t>廖小君</t>
  </si>
  <si>
    <t>028389143</t>
  </si>
  <si>
    <t>2014300075</t>
  </si>
  <si>
    <t>石超群</t>
  </si>
  <si>
    <t>020893540</t>
  </si>
  <si>
    <t>2014300076</t>
  </si>
  <si>
    <t>李帅兵</t>
  </si>
  <si>
    <t>024532302</t>
  </si>
  <si>
    <t>2014300077</t>
  </si>
  <si>
    <t>徐俊起</t>
  </si>
  <si>
    <t>024532303</t>
  </si>
  <si>
    <t>2014300078</t>
  </si>
  <si>
    <t>阮艳丽</t>
  </si>
  <si>
    <t>021299803</t>
  </si>
  <si>
    <t>2014300079</t>
  </si>
  <si>
    <t>于涛</t>
  </si>
  <si>
    <t>020964528</t>
  </si>
  <si>
    <t>2014300081</t>
  </si>
  <si>
    <t>吴思东</t>
  </si>
  <si>
    <t>016955714</t>
  </si>
  <si>
    <t>2014300082</t>
  </si>
  <si>
    <t>刘驰</t>
  </si>
  <si>
    <t>016759308</t>
  </si>
  <si>
    <t>2014300083</t>
  </si>
  <si>
    <t>史沧红</t>
  </si>
  <si>
    <t>021281399</t>
  </si>
  <si>
    <t>2014300084</t>
  </si>
  <si>
    <t>018017446</t>
  </si>
  <si>
    <t>2014300086</t>
  </si>
  <si>
    <t>章正权</t>
  </si>
  <si>
    <t>021293070</t>
  </si>
  <si>
    <t>2014300087</t>
  </si>
  <si>
    <t>房桑沙</t>
  </si>
  <si>
    <t>024532305</t>
  </si>
  <si>
    <t>2014300088</t>
  </si>
  <si>
    <t>张丹</t>
  </si>
  <si>
    <t>024532307</t>
  </si>
  <si>
    <t>2014300089</t>
  </si>
  <si>
    <t>夏冬雪</t>
  </si>
  <si>
    <t>024532308</t>
  </si>
  <si>
    <t>2014300090</t>
  </si>
  <si>
    <t>吴贯锋</t>
  </si>
  <si>
    <t>024532309</t>
  </si>
  <si>
    <t>2014300091</t>
  </si>
  <si>
    <t>常文静</t>
  </si>
  <si>
    <t>024532310</t>
  </si>
  <si>
    <t>2014300092</t>
  </si>
  <si>
    <t>024532311</t>
  </si>
  <si>
    <t>2014300093</t>
  </si>
  <si>
    <t>陈华</t>
  </si>
  <si>
    <t>030844679</t>
  </si>
  <si>
    <t>2014300095</t>
  </si>
  <si>
    <t>马亚花</t>
  </si>
  <si>
    <t>022018843</t>
  </si>
  <si>
    <t>2014300100</t>
  </si>
  <si>
    <t>姚新文</t>
  </si>
  <si>
    <t>024532315</t>
  </si>
  <si>
    <t>2014300102</t>
  </si>
  <si>
    <t>杨雅文</t>
  </si>
  <si>
    <t>024532316</t>
  </si>
  <si>
    <t>2014300103</t>
  </si>
  <si>
    <t>徐伟举</t>
  </si>
  <si>
    <t>018017727</t>
  </si>
  <si>
    <t>2014300104</t>
  </si>
  <si>
    <t>杨粟英</t>
  </si>
  <si>
    <t>019189990</t>
  </si>
  <si>
    <t>2014300105</t>
  </si>
  <si>
    <t>陈臣</t>
  </si>
  <si>
    <t>024532317</t>
  </si>
  <si>
    <t>2014300106</t>
  </si>
  <si>
    <t>张宇翔</t>
  </si>
  <si>
    <t>020858113</t>
  </si>
  <si>
    <t>2014300110</t>
  </si>
  <si>
    <t>024532319</t>
  </si>
  <si>
    <t>2014300111</t>
  </si>
  <si>
    <t>范兴宇</t>
  </si>
  <si>
    <t>024532320</t>
  </si>
  <si>
    <t>2014300113</t>
  </si>
  <si>
    <t>李沁洪</t>
  </si>
  <si>
    <t>016831426</t>
  </si>
  <si>
    <t>2014300114</t>
  </si>
  <si>
    <t>舒亚东</t>
  </si>
  <si>
    <t>024532322</t>
  </si>
  <si>
    <t>2014300115</t>
  </si>
  <si>
    <t>刘金银</t>
  </si>
  <si>
    <t>018537344</t>
  </si>
  <si>
    <t>2014300116</t>
  </si>
  <si>
    <t>肖钦心</t>
  </si>
  <si>
    <t>023402411</t>
  </si>
  <si>
    <t>2014300118</t>
  </si>
  <si>
    <t>李余</t>
  </si>
  <si>
    <t>016243054</t>
  </si>
  <si>
    <t>2014300120</t>
  </si>
  <si>
    <t>李涛</t>
  </si>
  <si>
    <t>024532324</t>
  </si>
  <si>
    <t>2014300124</t>
  </si>
  <si>
    <t>康艳利</t>
  </si>
  <si>
    <t>017832237</t>
  </si>
  <si>
    <t>2014300126</t>
  </si>
  <si>
    <t>梁淑静</t>
  </si>
  <si>
    <t>024532325</t>
  </si>
  <si>
    <t>2014300128</t>
  </si>
  <si>
    <t>谌远知</t>
  </si>
  <si>
    <t>024532326</t>
  </si>
  <si>
    <t>2014300132</t>
  </si>
  <si>
    <t>艾毅</t>
  </si>
  <si>
    <t>020894136</t>
  </si>
  <si>
    <t>2014300134</t>
  </si>
  <si>
    <t>柏伟</t>
  </si>
  <si>
    <t>016759791</t>
  </si>
  <si>
    <t>2014300137</t>
  </si>
  <si>
    <t>姚运坤</t>
  </si>
  <si>
    <t>016760972</t>
  </si>
  <si>
    <t>2014300139</t>
  </si>
  <si>
    <t>张尧</t>
  </si>
  <si>
    <t>024532331</t>
  </si>
  <si>
    <t>2014300140</t>
  </si>
  <si>
    <t>冯影环</t>
  </si>
  <si>
    <t>080083076</t>
  </si>
  <si>
    <t>2014300145</t>
  </si>
  <si>
    <t>郭庭鸿</t>
  </si>
  <si>
    <t>018018055</t>
  </si>
  <si>
    <t>2014300147</t>
  </si>
  <si>
    <t>宁振武</t>
  </si>
  <si>
    <t>024532334</t>
  </si>
  <si>
    <t>2014300148</t>
  </si>
  <si>
    <t>李明</t>
  </si>
  <si>
    <t>025840469</t>
  </si>
  <si>
    <t>2014300156</t>
  </si>
  <si>
    <t>陈小超</t>
  </si>
  <si>
    <t>024532339</t>
  </si>
  <si>
    <t>2014300157</t>
  </si>
  <si>
    <t>陈佼</t>
  </si>
  <si>
    <t>020894622</t>
  </si>
  <si>
    <t>2014300158</t>
  </si>
  <si>
    <t>陆一新</t>
  </si>
  <si>
    <t>024532341</t>
  </si>
  <si>
    <t>2014300160</t>
  </si>
  <si>
    <t>王鸿斌</t>
  </si>
  <si>
    <t>020894664</t>
  </si>
  <si>
    <t>2014300166</t>
  </si>
  <si>
    <t>胡星灿</t>
  </si>
  <si>
    <t>024529780</t>
  </si>
  <si>
    <t>2014114168</t>
  </si>
  <si>
    <t>杨浩</t>
  </si>
  <si>
    <t>024529782</t>
  </si>
  <si>
    <t>2014114169</t>
  </si>
  <si>
    <t>王于昕</t>
  </si>
  <si>
    <t>024529783</t>
  </si>
  <si>
    <t>2014114170</t>
  </si>
  <si>
    <t>牛志航</t>
  </si>
  <si>
    <t>024529784</t>
  </si>
  <si>
    <t>2014114171</t>
  </si>
  <si>
    <t>郭诗琪</t>
  </si>
  <si>
    <t>024529785</t>
  </si>
  <si>
    <t>2014114172</t>
  </si>
  <si>
    <t>刘正行</t>
  </si>
  <si>
    <t>024529786</t>
  </si>
  <si>
    <t>2014114173</t>
  </si>
  <si>
    <t>刘富华</t>
  </si>
  <si>
    <t>014815594</t>
  </si>
  <si>
    <t>2014114175</t>
  </si>
  <si>
    <t>吴静怡</t>
  </si>
  <si>
    <t>024529787</t>
  </si>
  <si>
    <t>2014114177</t>
  </si>
  <si>
    <t>熊瑞</t>
  </si>
  <si>
    <t>024529789</t>
  </si>
  <si>
    <t>2014114178</t>
  </si>
  <si>
    <t>宋亭轩</t>
  </si>
  <si>
    <t>024529790</t>
  </si>
  <si>
    <t>2014114179</t>
  </si>
  <si>
    <t>张俊杰</t>
  </si>
  <si>
    <t>881039213</t>
  </si>
  <si>
    <t>2014114180</t>
  </si>
  <si>
    <t>沙提古丽·比斯尔</t>
  </si>
  <si>
    <t>024529791</t>
  </si>
  <si>
    <t>2014114182</t>
  </si>
  <si>
    <t>张欣鹏</t>
  </si>
  <si>
    <t>024529792</t>
  </si>
  <si>
    <t>2014114183</t>
  </si>
  <si>
    <t>陈鹏</t>
  </si>
  <si>
    <t>024529793</t>
  </si>
  <si>
    <t>2014114184</t>
  </si>
  <si>
    <t>刘文灏</t>
  </si>
  <si>
    <t>024529794</t>
  </si>
  <si>
    <t>2014114185</t>
  </si>
  <si>
    <t>阳星</t>
  </si>
  <si>
    <t>024529795</t>
  </si>
  <si>
    <t>2014114186</t>
  </si>
  <si>
    <t>林钬杰</t>
  </si>
  <si>
    <t>024529796</t>
  </si>
  <si>
    <t>2014114187</t>
  </si>
  <si>
    <t>张卫</t>
  </si>
  <si>
    <t>024529797</t>
  </si>
  <si>
    <t>2014114188</t>
  </si>
  <si>
    <t>吴炳材</t>
  </si>
  <si>
    <t>024529798</t>
  </si>
  <si>
    <t>2014114189</t>
  </si>
  <si>
    <t>秦力</t>
  </si>
  <si>
    <t>024529799</t>
  </si>
  <si>
    <t>2014114190</t>
  </si>
  <si>
    <t>齐思宇</t>
  </si>
  <si>
    <t>024529800</t>
  </si>
  <si>
    <t>2014114192</t>
  </si>
  <si>
    <t>张俊生</t>
  </si>
  <si>
    <t>024529802</t>
  </si>
  <si>
    <t>2014114193</t>
  </si>
  <si>
    <t>杨攀</t>
  </si>
  <si>
    <t>024529803</t>
  </si>
  <si>
    <t>2014114195</t>
  </si>
  <si>
    <t>何伟</t>
  </si>
  <si>
    <t>024529804</t>
  </si>
  <si>
    <t>2014114196</t>
  </si>
  <si>
    <t>刘桂玲</t>
  </si>
  <si>
    <t>024529805</t>
  </si>
  <si>
    <t>2014114197</t>
  </si>
  <si>
    <t>王懿杰</t>
  </si>
  <si>
    <t>024529806</t>
  </si>
  <si>
    <t>2014114198</t>
  </si>
  <si>
    <t>雒启元</t>
  </si>
  <si>
    <t>024529807</t>
  </si>
  <si>
    <t>2014114199</t>
  </si>
  <si>
    <t>卞启武</t>
  </si>
  <si>
    <t>024529808</t>
  </si>
  <si>
    <t>2014114200</t>
  </si>
  <si>
    <t>徐方栋</t>
  </si>
  <si>
    <t>024529809</t>
  </si>
  <si>
    <t>2014114201</t>
  </si>
  <si>
    <t>郝斯佳</t>
  </si>
  <si>
    <t>024529810</t>
  </si>
  <si>
    <t>2014114202</t>
  </si>
  <si>
    <t>彭桢</t>
  </si>
  <si>
    <t>024529811</t>
  </si>
  <si>
    <t>2014114203</t>
  </si>
  <si>
    <t>张加勋</t>
  </si>
  <si>
    <t>024530497</t>
  </si>
  <si>
    <t>2014114204</t>
  </si>
  <si>
    <t>李磊</t>
  </si>
  <si>
    <t>030844457</t>
  </si>
  <si>
    <t>2014114205</t>
  </si>
  <si>
    <t>吴欣悦</t>
  </si>
  <si>
    <t>025668765</t>
  </si>
  <si>
    <t>2014114206</t>
  </si>
  <si>
    <t>陈逸豪</t>
  </si>
  <si>
    <t>881121366</t>
  </si>
  <si>
    <t>2014114207</t>
  </si>
  <si>
    <t>刘子靖</t>
  </si>
  <si>
    <t>024529815</t>
  </si>
  <si>
    <t>2014114208</t>
  </si>
  <si>
    <t>黄子裕</t>
  </si>
  <si>
    <t>024529816</t>
  </si>
  <si>
    <t>2014114210</t>
  </si>
  <si>
    <t>梁炜昆</t>
  </si>
  <si>
    <t>024529818</t>
  </si>
  <si>
    <t>2014114211</t>
  </si>
  <si>
    <t>郑跃曦</t>
  </si>
  <si>
    <t>024529819</t>
  </si>
  <si>
    <t>2014114212</t>
  </si>
  <si>
    <t>李宁</t>
  </si>
  <si>
    <t>024529820</t>
  </si>
  <si>
    <t>2014114214</t>
  </si>
  <si>
    <t>莫向伟</t>
  </si>
  <si>
    <t>024528872</t>
  </si>
  <si>
    <t>2014114215</t>
  </si>
  <si>
    <t>吴敏</t>
  </si>
  <si>
    <t>024529822</t>
  </si>
  <si>
    <t>2014114216</t>
  </si>
  <si>
    <t>黎凯科</t>
  </si>
  <si>
    <t>024529823</t>
  </si>
  <si>
    <t>2014114217</t>
  </si>
  <si>
    <t>江圣</t>
  </si>
  <si>
    <t>024529824</t>
  </si>
  <si>
    <t>2014114219</t>
  </si>
  <si>
    <t>欧景丹</t>
  </si>
  <si>
    <t>024529826</t>
  </si>
  <si>
    <t>2014114220</t>
  </si>
  <si>
    <t>刘坦</t>
  </si>
  <si>
    <t>024529827</t>
  </si>
  <si>
    <t>2014114221</t>
  </si>
  <si>
    <t>时彭艺</t>
  </si>
  <si>
    <t>024529828</t>
  </si>
  <si>
    <t>2014114222</t>
  </si>
  <si>
    <t>刘振洋</t>
  </si>
  <si>
    <t>024529829</t>
  </si>
  <si>
    <t>2014114223</t>
  </si>
  <si>
    <t>李伍</t>
  </si>
  <si>
    <t>024529830</t>
  </si>
  <si>
    <t>2014114224</t>
  </si>
  <si>
    <t>陈淼</t>
  </si>
  <si>
    <t>024529831</t>
  </si>
  <si>
    <t>2014114225</t>
  </si>
  <si>
    <t>张丰轮</t>
  </si>
  <si>
    <t>024529832</t>
  </si>
  <si>
    <t>2014114226</t>
  </si>
  <si>
    <t>胡玥</t>
  </si>
  <si>
    <t>024529833</t>
  </si>
  <si>
    <t>2014114227</t>
  </si>
  <si>
    <t>朱小冬</t>
  </si>
  <si>
    <t>023219503</t>
  </si>
  <si>
    <t>2014114228</t>
  </si>
  <si>
    <t>朱有卫</t>
  </si>
  <si>
    <t>030843392</t>
  </si>
  <si>
    <t>2014114229</t>
  </si>
  <si>
    <t>于海涛</t>
  </si>
  <si>
    <t>024529834</t>
  </si>
  <si>
    <t>2014114230</t>
  </si>
  <si>
    <t>李宇鹏</t>
  </si>
  <si>
    <t>024529835</t>
  </si>
  <si>
    <t>2014114231</t>
  </si>
  <si>
    <t>王凯迪</t>
  </si>
  <si>
    <t>024529836</t>
  </si>
  <si>
    <t>2014114232</t>
  </si>
  <si>
    <t>梁鸿</t>
  </si>
  <si>
    <t>024529837</t>
  </si>
  <si>
    <t>2014114233</t>
  </si>
  <si>
    <t>李黎</t>
  </si>
  <si>
    <t>024529838</t>
  </si>
  <si>
    <t>2014114234</t>
  </si>
  <si>
    <t>康成宇</t>
  </si>
  <si>
    <t>881992864</t>
  </si>
  <si>
    <t>2014114235</t>
  </si>
  <si>
    <t>邹双优</t>
  </si>
  <si>
    <t>024529839</t>
  </si>
  <si>
    <t>2014114236</t>
  </si>
  <si>
    <t>李牧洲</t>
  </si>
  <si>
    <t>881724190</t>
  </si>
  <si>
    <t>2014114237</t>
  </si>
  <si>
    <t>李志强</t>
  </si>
  <si>
    <t>024529840</t>
  </si>
  <si>
    <t>2014114238</t>
  </si>
  <si>
    <t>胡暄然</t>
  </si>
  <si>
    <t>024529841</t>
  </si>
  <si>
    <t>2014114239</t>
  </si>
  <si>
    <t>谷雨松</t>
  </si>
  <si>
    <t>024529842</t>
  </si>
  <si>
    <t>2014114240</t>
  </si>
  <si>
    <t>陈成</t>
  </si>
  <si>
    <t>024529843</t>
  </si>
  <si>
    <t>2014114241</t>
  </si>
  <si>
    <t>张俊磊</t>
  </si>
  <si>
    <t>024529844</t>
  </si>
  <si>
    <t>2014114242</t>
  </si>
  <si>
    <t>郭奕鑫</t>
  </si>
  <si>
    <t>024529845</t>
  </si>
  <si>
    <t>2014114243</t>
  </si>
  <si>
    <t>向蓉</t>
  </si>
  <si>
    <t>024529846</t>
  </si>
  <si>
    <t>2014114252</t>
  </si>
  <si>
    <t>刘威序</t>
  </si>
  <si>
    <t>024529853</t>
  </si>
  <si>
    <t>2014114258</t>
  </si>
  <si>
    <t>于梦妲</t>
  </si>
  <si>
    <t>024529859</t>
  </si>
  <si>
    <t>2014114260</t>
  </si>
  <si>
    <t>郑天澍</t>
  </si>
  <si>
    <t>024529861</t>
  </si>
  <si>
    <t>2014114263</t>
  </si>
  <si>
    <t>熊兰乔</t>
  </si>
  <si>
    <t>024528171</t>
  </si>
  <si>
    <t>2014114264</t>
  </si>
  <si>
    <t>米济民</t>
  </si>
  <si>
    <t>881086883</t>
  </si>
  <si>
    <t>2014114270</t>
  </si>
  <si>
    <t>高畅</t>
  </si>
  <si>
    <t>024529867</t>
  </si>
  <si>
    <t>2014114271</t>
  </si>
  <si>
    <t>杨若宇</t>
  </si>
  <si>
    <t>024529868</t>
  </si>
  <si>
    <t>2014114274</t>
  </si>
  <si>
    <t>何丹</t>
  </si>
  <si>
    <t>025671134</t>
  </si>
  <si>
    <t>2014114276</t>
  </si>
  <si>
    <t>李盘龙</t>
  </si>
  <si>
    <t>024529872</t>
  </si>
  <si>
    <t>2014114277</t>
  </si>
  <si>
    <t>李文昕</t>
  </si>
  <si>
    <t>024529873</t>
  </si>
  <si>
    <t>2014114278</t>
  </si>
  <si>
    <t>陈志斌</t>
  </si>
  <si>
    <t>024529874</t>
  </si>
  <si>
    <t>2014114279</t>
  </si>
  <si>
    <t>韦倩</t>
  </si>
  <si>
    <t>024529875</t>
  </si>
  <si>
    <t>2014114280</t>
  </si>
  <si>
    <t>陈文</t>
  </si>
  <si>
    <t>024529876</t>
  </si>
  <si>
    <t>2014114281</t>
  </si>
  <si>
    <t>刘蓄坚</t>
  </si>
  <si>
    <t>024529877</t>
  </si>
  <si>
    <t>2014114282</t>
  </si>
  <si>
    <t>郭嘉鑫</t>
  </si>
  <si>
    <t>024529878</t>
  </si>
  <si>
    <t>2014114283</t>
  </si>
  <si>
    <t>田松浩</t>
  </si>
  <si>
    <t>024529879</t>
  </si>
  <si>
    <t>2014114284</t>
  </si>
  <si>
    <t>向丰</t>
  </si>
  <si>
    <t>024529880</t>
  </si>
  <si>
    <t>2014114286</t>
  </si>
  <si>
    <t>刘芝宏</t>
  </si>
  <si>
    <t>024529882</t>
  </si>
  <si>
    <t>2014114288</t>
  </si>
  <si>
    <t>周宇峰</t>
  </si>
  <si>
    <t>024529884</t>
  </si>
  <si>
    <t>2014114290</t>
  </si>
  <si>
    <t>祁文燕</t>
  </si>
  <si>
    <t>024529885</t>
  </si>
  <si>
    <t>2014114291</t>
  </si>
  <si>
    <t>冶倩雯</t>
  </si>
  <si>
    <t>024529886</t>
  </si>
  <si>
    <t>2014114292</t>
  </si>
  <si>
    <t>王建</t>
  </si>
  <si>
    <t>024529887</t>
  </si>
  <si>
    <t>2014114293</t>
  </si>
  <si>
    <t>熊霄阳</t>
  </si>
  <si>
    <t>024529888</t>
  </si>
  <si>
    <t>2014114295</t>
  </si>
  <si>
    <t>王润泽</t>
  </si>
  <si>
    <t>024529890</t>
  </si>
  <si>
    <t>2014114296</t>
  </si>
  <si>
    <t>黄玉兰</t>
  </si>
  <si>
    <t>030836216</t>
  </si>
  <si>
    <t>2014114297</t>
  </si>
  <si>
    <t>王夏</t>
  </si>
  <si>
    <t>024529892</t>
  </si>
  <si>
    <t>2014114298</t>
  </si>
  <si>
    <t>阮俊杰</t>
  </si>
  <si>
    <t>023684248</t>
  </si>
  <si>
    <t>2014114299</t>
  </si>
  <si>
    <t>张施勇</t>
  </si>
  <si>
    <t>886522719</t>
  </si>
  <si>
    <t>2014114300</t>
  </si>
  <si>
    <t>陈进炜</t>
  </si>
  <si>
    <t>024529894</t>
  </si>
  <si>
    <t>2014114301</t>
  </si>
  <si>
    <t>880814867</t>
  </si>
  <si>
    <t>2014114302</t>
  </si>
  <si>
    <t>彭雅梅</t>
  </si>
  <si>
    <t>024529895</t>
  </si>
  <si>
    <t>2014114303</t>
  </si>
  <si>
    <t>张连生</t>
  </si>
  <si>
    <t>024529896</t>
  </si>
  <si>
    <t>2014114304</t>
  </si>
  <si>
    <t>杨剑锋</t>
  </si>
  <si>
    <t>024529897</t>
  </si>
  <si>
    <t>2014114305</t>
  </si>
  <si>
    <t>万玮</t>
  </si>
  <si>
    <t>024529898</t>
  </si>
  <si>
    <t>2014114306</t>
  </si>
  <si>
    <t>金磊</t>
  </si>
  <si>
    <t>024529899</t>
  </si>
  <si>
    <t>2014114307</t>
  </si>
  <si>
    <t>廖俊廷</t>
  </si>
  <si>
    <t>024529900</t>
  </si>
  <si>
    <t>2014114308</t>
  </si>
  <si>
    <t>郭彦鑫</t>
  </si>
  <si>
    <t>024529901</t>
  </si>
  <si>
    <t>2014114309</t>
  </si>
  <si>
    <t>潘俊贤</t>
  </si>
  <si>
    <t>024529902</t>
  </si>
  <si>
    <t>2014114310</t>
  </si>
  <si>
    <t>包秋星</t>
  </si>
  <si>
    <t>025829137</t>
  </si>
  <si>
    <t>2014114311</t>
  </si>
  <si>
    <t>潘海金</t>
  </si>
  <si>
    <t>024529903</t>
  </si>
  <si>
    <t>2014114312</t>
  </si>
  <si>
    <t>梁维维</t>
  </si>
  <si>
    <t>025840393</t>
  </si>
  <si>
    <t>2014114313</t>
  </si>
  <si>
    <t>高宇生</t>
  </si>
  <si>
    <t>024529904</t>
  </si>
  <si>
    <t>2014114314</t>
  </si>
  <si>
    <t>连志林</t>
  </si>
  <si>
    <t>024529905</t>
  </si>
  <si>
    <t>2014114316</t>
  </si>
  <si>
    <t>高鹏宇</t>
  </si>
  <si>
    <t>024529907</t>
  </si>
  <si>
    <t>2014114317</t>
  </si>
  <si>
    <t>薛文亮</t>
  </si>
  <si>
    <t>025829141</t>
  </si>
  <si>
    <t>2014114320</t>
  </si>
  <si>
    <t>海霞</t>
  </si>
  <si>
    <t>025840406</t>
  </si>
  <si>
    <t>2014114321</t>
  </si>
  <si>
    <t>张明智</t>
  </si>
  <si>
    <t>024529910</t>
  </si>
  <si>
    <t>2014114322</t>
  </si>
  <si>
    <t>徐一博</t>
  </si>
  <si>
    <t>024529911</t>
  </si>
  <si>
    <t>2014114323</t>
  </si>
  <si>
    <t>朱淑珍</t>
  </si>
  <si>
    <t>024529912</t>
  </si>
  <si>
    <t>2014114324</t>
  </si>
  <si>
    <t>彭壮</t>
  </si>
  <si>
    <t>024529913</t>
  </si>
  <si>
    <t>2014114325</t>
  </si>
  <si>
    <t>孙静莹</t>
  </si>
  <si>
    <t>024529914</t>
  </si>
  <si>
    <t>2014114326</t>
  </si>
  <si>
    <t>024529915</t>
  </si>
  <si>
    <t>2014114327</t>
  </si>
  <si>
    <t>邱艳</t>
  </si>
  <si>
    <t>024530251</t>
  </si>
  <si>
    <t>2014114328</t>
  </si>
  <si>
    <t>刘悦</t>
  </si>
  <si>
    <t>028378315</t>
  </si>
  <si>
    <t>2014114329</t>
  </si>
  <si>
    <t>严涛</t>
  </si>
  <si>
    <t>024529918</t>
  </si>
  <si>
    <t>2014114330</t>
  </si>
  <si>
    <t>李慧娟</t>
  </si>
  <si>
    <t>024529919</t>
  </si>
  <si>
    <t>2014114331</t>
  </si>
  <si>
    <t>潘思皓</t>
  </si>
  <si>
    <t>024529920</t>
  </si>
  <si>
    <t>2014114334</t>
  </si>
  <si>
    <t>邓宇宁</t>
  </si>
  <si>
    <t>024529923</t>
  </si>
  <si>
    <t>2014114335</t>
  </si>
  <si>
    <t>杜函圳</t>
  </si>
  <si>
    <t>024529924</t>
  </si>
  <si>
    <t>2014114337</t>
  </si>
  <si>
    <t>周红</t>
  </si>
  <si>
    <t>024529926</t>
  </si>
  <si>
    <t>2014114345</t>
  </si>
  <si>
    <t>李文镇</t>
  </si>
  <si>
    <t>024529931</t>
  </si>
  <si>
    <t>2014114346</t>
  </si>
  <si>
    <t>廖佳红</t>
  </si>
  <si>
    <t>024529932</t>
  </si>
  <si>
    <t>2014114348</t>
  </si>
  <si>
    <t>汪鼎承</t>
  </si>
  <si>
    <t>024529934</t>
  </si>
  <si>
    <t>2014114349</t>
  </si>
  <si>
    <t>申呈瑞</t>
  </si>
  <si>
    <t>024529935</t>
  </si>
  <si>
    <t>2014114350</t>
  </si>
  <si>
    <t>高慧</t>
  </si>
  <si>
    <t>024529936</t>
  </si>
  <si>
    <t>2014114352</t>
  </si>
  <si>
    <t>刘雅娴</t>
  </si>
  <si>
    <t>024529938</t>
  </si>
  <si>
    <t>2014114353</t>
  </si>
  <si>
    <t>于运泓</t>
  </si>
  <si>
    <t>024529939</t>
  </si>
  <si>
    <t>2014114354</t>
  </si>
  <si>
    <t>张林林</t>
  </si>
  <si>
    <t>024529940</t>
  </si>
  <si>
    <t>2014114356</t>
  </si>
  <si>
    <t>陈佳琳</t>
  </si>
  <si>
    <t>024529942</t>
  </si>
  <si>
    <t>2014114357</t>
  </si>
  <si>
    <t>喻科</t>
  </si>
  <si>
    <t>881042152</t>
  </si>
  <si>
    <t>2014114358</t>
  </si>
  <si>
    <t>曾悦秋</t>
  </si>
  <si>
    <t>881762487</t>
  </si>
  <si>
    <t>2014114359</t>
  </si>
  <si>
    <t>陈美良</t>
  </si>
  <si>
    <t>023431934</t>
  </si>
  <si>
    <t>2014114361</t>
  </si>
  <si>
    <t>车莫停</t>
  </si>
  <si>
    <t>025671217</t>
  </si>
  <si>
    <t>2014114363</t>
  </si>
  <si>
    <t>赵耀</t>
  </si>
  <si>
    <t>024529947</t>
  </si>
  <si>
    <t>2014114364</t>
  </si>
  <si>
    <t>蒋麒</t>
  </si>
  <si>
    <t>024529948</t>
  </si>
  <si>
    <t>2014114365</t>
  </si>
  <si>
    <t>024529949</t>
  </si>
  <si>
    <t>2014114366</t>
  </si>
  <si>
    <t>徐炜锋</t>
  </si>
  <si>
    <t>024529950</t>
  </si>
  <si>
    <t>2014114367</t>
  </si>
  <si>
    <t>皮生豪</t>
  </si>
  <si>
    <t>024526694</t>
  </si>
  <si>
    <t>2014114368</t>
  </si>
  <si>
    <t>徐蕊</t>
  </si>
  <si>
    <t>024529952</t>
  </si>
  <si>
    <t>2014114370</t>
  </si>
  <si>
    <t>陈乔喻</t>
  </si>
  <si>
    <t>024529953</t>
  </si>
  <si>
    <t>2014114372</t>
  </si>
  <si>
    <t>王熠</t>
  </si>
  <si>
    <t>024529955</t>
  </si>
  <si>
    <t>2014114373</t>
  </si>
  <si>
    <t>左诗曼</t>
  </si>
  <si>
    <t>024529956</t>
  </si>
  <si>
    <t>2014114374</t>
  </si>
  <si>
    <t>潘红彬</t>
  </si>
  <si>
    <t>024529957</t>
  </si>
  <si>
    <t>2014114375</t>
  </si>
  <si>
    <t>崔铎</t>
  </si>
  <si>
    <t>024529958</t>
  </si>
  <si>
    <t>2014114377</t>
  </si>
  <si>
    <t>谭康志</t>
  </si>
  <si>
    <t>024529960</t>
  </si>
  <si>
    <t>2014114378</t>
  </si>
  <si>
    <t>024529961</t>
  </si>
  <si>
    <t>2014114379</t>
  </si>
  <si>
    <t>谢宇轩</t>
  </si>
  <si>
    <t>024529962</t>
  </si>
  <si>
    <t>2014114380</t>
  </si>
  <si>
    <t>吴会斌</t>
  </si>
  <si>
    <t>024529963</t>
  </si>
  <si>
    <t>2014114381</t>
  </si>
  <si>
    <t>石开</t>
  </si>
  <si>
    <t>024529964</t>
  </si>
  <si>
    <t>2014114382</t>
  </si>
  <si>
    <t>杨亚荣</t>
  </si>
  <si>
    <t>024529965</t>
  </si>
  <si>
    <t>2014114383</t>
  </si>
  <si>
    <t>周梦云</t>
  </si>
  <si>
    <t>014701040</t>
  </si>
  <si>
    <t>2014114384</t>
  </si>
  <si>
    <t>赵子正</t>
  </si>
  <si>
    <t>024529966</t>
  </si>
  <si>
    <t>2014114386</t>
  </si>
  <si>
    <t>唐青青</t>
  </si>
  <si>
    <t>024529967</t>
  </si>
  <si>
    <t>2014114387</t>
  </si>
  <si>
    <t>刘萌</t>
  </si>
  <si>
    <t>024529968</t>
  </si>
  <si>
    <t>2014114388</t>
  </si>
  <si>
    <t>兰凤娓</t>
  </si>
  <si>
    <t>024529969</t>
  </si>
  <si>
    <t>2014114389</t>
  </si>
  <si>
    <t>毛鑫</t>
  </si>
  <si>
    <t>014608837</t>
  </si>
  <si>
    <t>2014114390</t>
  </si>
  <si>
    <t>王宏玲</t>
  </si>
  <si>
    <t>881280952</t>
  </si>
  <si>
    <t>2014114391</t>
  </si>
  <si>
    <t>任天赐</t>
  </si>
  <si>
    <t>024529970</t>
  </si>
  <si>
    <t>2014114392</t>
  </si>
  <si>
    <t>李静远</t>
  </si>
  <si>
    <t>024529971</t>
  </si>
  <si>
    <t>2014114393</t>
  </si>
  <si>
    <t>焦无忧</t>
  </si>
  <si>
    <t>024529972</t>
  </si>
  <si>
    <t>2014114394</t>
  </si>
  <si>
    <t>陈金凤</t>
  </si>
  <si>
    <t>025671722</t>
  </si>
  <si>
    <t>2014114395</t>
  </si>
  <si>
    <t>古丽妮尕尔·热合曼</t>
  </si>
  <si>
    <t>024529974</t>
  </si>
  <si>
    <t>2014114397</t>
  </si>
  <si>
    <t>普思琦</t>
  </si>
  <si>
    <t>024529975</t>
  </si>
  <si>
    <t>2014114398</t>
  </si>
  <si>
    <t>蔡赵宇</t>
  </si>
  <si>
    <t>024529976</t>
  </si>
  <si>
    <t>2014114399</t>
  </si>
  <si>
    <t>李韬</t>
  </si>
  <si>
    <t>024529977</t>
  </si>
  <si>
    <t>2014114400</t>
  </si>
  <si>
    <t>满瑞苗</t>
  </si>
  <si>
    <t>025829143</t>
  </si>
  <si>
    <t>2014114401</t>
  </si>
  <si>
    <t>吴国荣</t>
  </si>
  <si>
    <t>024529978</t>
  </si>
  <si>
    <t>2014114403</t>
  </si>
  <si>
    <t>潘之圆</t>
  </si>
  <si>
    <t>024529980</t>
  </si>
  <si>
    <t>2014114405</t>
  </si>
  <si>
    <t>严琪</t>
  </si>
  <si>
    <t>024529982</t>
  </si>
  <si>
    <t>2014114407</t>
  </si>
  <si>
    <t>周志杰</t>
  </si>
  <si>
    <t>024529984</t>
  </si>
  <si>
    <t>2014114408</t>
  </si>
  <si>
    <t>沈嘉懿</t>
  </si>
  <si>
    <t>024529985</t>
  </si>
  <si>
    <t>2014114409</t>
  </si>
  <si>
    <t>黄莹</t>
  </si>
  <si>
    <t>024529986</t>
  </si>
  <si>
    <t>2014114410</t>
  </si>
  <si>
    <t>戴雅倩</t>
  </si>
  <si>
    <t>024529987</t>
  </si>
  <si>
    <t>2014114411</t>
  </si>
  <si>
    <t>阳璐</t>
  </si>
  <si>
    <t>024529988</t>
  </si>
  <si>
    <t>2014114412</t>
  </si>
  <si>
    <t>张喻青</t>
  </si>
  <si>
    <t>024529989</t>
  </si>
  <si>
    <t>2014114413</t>
  </si>
  <si>
    <t>樊泽</t>
  </si>
  <si>
    <t>024529990</t>
  </si>
  <si>
    <t>2014114414</t>
  </si>
  <si>
    <t>窦传坤</t>
  </si>
  <si>
    <t>024529991</t>
  </si>
  <si>
    <t>2014114415</t>
  </si>
  <si>
    <t>王悦</t>
  </si>
  <si>
    <t>024529992</t>
  </si>
  <si>
    <t>2014114416</t>
  </si>
  <si>
    <t>李鸿达</t>
  </si>
  <si>
    <t>024529993</t>
  </si>
  <si>
    <t>2014114417</t>
  </si>
  <si>
    <t>马志敏</t>
  </si>
  <si>
    <t>024529994</t>
  </si>
  <si>
    <t>2014114419</t>
  </si>
  <si>
    <t>黄丘杰</t>
  </si>
  <si>
    <t>024529996</t>
  </si>
  <si>
    <t>2014114420</t>
  </si>
  <si>
    <t>何田</t>
  </si>
  <si>
    <t>025829078</t>
  </si>
  <si>
    <t>2014114421</t>
  </si>
  <si>
    <t>陈子钰</t>
  </si>
  <si>
    <t>028378117</t>
  </si>
  <si>
    <t>2014114422</t>
  </si>
  <si>
    <t>肖杨</t>
  </si>
  <si>
    <t>024529998</t>
  </si>
  <si>
    <t>2014114423</t>
  </si>
  <si>
    <t>雷国轩</t>
  </si>
  <si>
    <t>024526831</t>
  </si>
  <si>
    <t>2014114424</t>
  </si>
  <si>
    <t>程宽利</t>
  </si>
  <si>
    <t>028378822</t>
  </si>
  <si>
    <t>2014114425</t>
  </si>
  <si>
    <t>谢其莲</t>
  </si>
  <si>
    <t>014700728</t>
  </si>
  <si>
    <t>2014114428</t>
  </si>
  <si>
    <t>赵彧锋</t>
  </si>
  <si>
    <t>017048177</t>
  </si>
  <si>
    <t>2014114429</t>
  </si>
  <si>
    <t>严陈月玮</t>
  </si>
  <si>
    <t>024564866</t>
  </si>
  <si>
    <t>2014114430</t>
  </si>
  <si>
    <t>杨丝竹</t>
  </si>
  <si>
    <t>024530005</t>
  </si>
  <si>
    <t>2014114431</t>
  </si>
  <si>
    <t>张智豪</t>
  </si>
  <si>
    <t>881412349</t>
  </si>
  <si>
    <t>2014114433</t>
  </si>
  <si>
    <t>吴遥</t>
  </si>
  <si>
    <t>024530006</t>
  </si>
  <si>
    <t>2014114434</t>
  </si>
  <si>
    <t>钟镇廷</t>
  </si>
  <si>
    <t>022682146</t>
  </si>
  <si>
    <t>2014114435</t>
  </si>
  <si>
    <t>祝培鑫</t>
  </si>
  <si>
    <t>881434115</t>
  </si>
  <si>
    <t>2014114436</t>
  </si>
  <si>
    <t>田彬丁</t>
  </si>
  <si>
    <t>024530007</t>
  </si>
  <si>
    <t>2014114437</t>
  </si>
  <si>
    <t>嵇江夏</t>
  </si>
  <si>
    <t>024530008</t>
  </si>
  <si>
    <t>2014114439</t>
  </si>
  <si>
    <t>汪雨墨</t>
  </si>
  <si>
    <t>024530010</t>
  </si>
  <si>
    <t>2014114440</t>
  </si>
  <si>
    <t>凌承泽</t>
  </si>
  <si>
    <t>024530011</t>
  </si>
  <si>
    <t>2014114441</t>
  </si>
  <si>
    <t>章善强</t>
  </si>
  <si>
    <t>024530012</t>
  </si>
  <si>
    <t>2014114443</t>
  </si>
  <si>
    <t>王慧冰</t>
  </si>
  <si>
    <t>024530014</t>
  </si>
  <si>
    <t>2014114446</t>
  </si>
  <si>
    <t>张馨艺</t>
  </si>
  <si>
    <t>024530017</t>
  </si>
  <si>
    <t>2014114447</t>
  </si>
  <si>
    <t>于成毅</t>
  </si>
  <si>
    <t>024530018</t>
  </si>
  <si>
    <t>2014114448</t>
  </si>
  <si>
    <t>于昊</t>
  </si>
  <si>
    <t>024530019</t>
  </si>
  <si>
    <t>2014114449</t>
  </si>
  <si>
    <t>李金源</t>
  </si>
  <si>
    <t>024530020</t>
  </si>
  <si>
    <t>2014114451</t>
  </si>
  <si>
    <t>魏冰清</t>
  </si>
  <si>
    <t>024530022</t>
  </si>
  <si>
    <t>2014114453</t>
  </si>
  <si>
    <t>张译丹</t>
  </si>
  <si>
    <t>880878117</t>
  </si>
  <si>
    <t>2014114454</t>
  </si>
  <si>
    <t>周洵璋</t>
  </si>
  <si>
    <t>030815042</t>
  </si>
  <si>
    <t>2014114456</t>
  </si>
  <si>
    <t>叶星辰</t>
  </si>
  <si>
    <t>021312189</t>
  </si>
  <si>
    <t>2014114457</t>
  </si>
  <si>
    <t>金雪冰</t>
  </si>
  <si>
    <t>030815566</t>
  </si>
  <si>
    <t>2014114462</t>
  </si>
  <si>
    <t>郑泽瑶</t>
  </si>
  <si>
    <t>024530028</t>
  </si>
  <si>
    <t>2014114464</t>
  </si>
  <si>
    <t>洪婷婷</t>
  </si>
  <si>
    <t>025829032</t>
  </si>
  <si>
    <t>2014114469</t>
  </si>
  <si>
    <t>张倩玥</t>
  </si>
  <si>
    <t>024530033</t>
  </si>
  <si>
    <t>2014114470</t>
  </si>
  <si>
    <t>王靖宇</t>
  </si>
  <si>
    <t>024530034</t>
  </si>
  <si>
    <t>2014114472</t>
  </si>
  <si>
    <t>赵先康</t>
  </si>
  <si>
    <t>024530036</t>
  </si>
  <si>
    <t>2014114473</t>
  </si>
  <si>
    <t>袁菁</t>
  </si>
  <si>
    <t>024530037</t>
  </si>
  <si>
    <t>2014114475</t>
  </si>
  <si>
    <t>王书景</t>
  </si>
  <si>
    <t>025992782</t>
  </si>
  <si>
    <t>2014114476</t>
  </si>
  <si>
    <t>杨秋雨</t>
  </si>
  <si>
    <t>024530039</t>
  </si>
  <si>
    <t>2014114477</t>
  </si>
  <si>
    <t>辛想</t>
  </si>
  <si>
    <t>024530040</t>
  </si>
  <si>
    <t>2014114478</t>
  </si>
  <si>
    <t>王奕彬</t>
  </si>
  <si>
    <t>024530041</t>
  </si>
  <si>
    <t>2014114479</t>
  </si>
  <si>
    <t>孙文昱</t>
  </si>
  <si>
    <t>024530042</t>
  </si>
  <si>
    <t>2014114480</t>
  </si>
  <si>
    <t>杨立凡</t>
  </si>
  <si>
    <t>024530043</t>
  </si>
  <si>
    <t>2014114481</t>
  </si>
  <si>
    <t>刘真如</t>
  </si>
  <si>
    <t>024530044</t>
  </si>
  <si>
    <t>2014114482</t>
  </si>
  <si>
    <t>徐斐</t>
  </si>
  <si>
    <t>024530045</t>
  </si>
  <si>
    <t>2014114483</t>
  </si>
  <si>
    <t>韩绍</t>
  </si>
  <si>
    <t>024530046</t>
  </si>
  <si>
    <t>2014114484</t>
  </si>
  <si>
    <t>王树玉</t>
  </si>
  <si>
    <t>024530047</t>
  </si>
  <si>
    <t>2014114485</t>
  </si>
  <si>
    <t>阴曙光</t>
  </si>
  <si>
    <t>024530048</t>
  </si>
  <si>
    <t>2014114486</t>
  </si>
  <si>
    <t>朱翔</t>
  </si>
  <si>
    <t>024530049</t>
  </si>
  <si>
    <t>2014114487</t>
  </si>
  <si>
    <t>陈新怡</t>
  </si>
  <si>
    <t>024530050</t>
  </si>
  <si>
    <t>2014114489</t>
  </si>
  <si>
    <t>吴丝钰</t>
  </si>
  <si>
    <t>024530051</t>
  </si>
  <si>
    <t>2014114490</t>
  </si>
  <si>
    <t>黎园</t>
  </si>
  <si>
    <t>025840404</t>
  </si>
  <si>
    <t>2014114492</t>
  </si>
  <si>
    <t>陈雅军</t>
  </si>
  <si>
    <t>024530053</t>
  </si>
  <si>
    <t>2014114493</t>
  </si>
  <si>
    <t>冯迪</t>
  </si>
  <si>
    <t>024530054</t>
  </si>
  <si>
    <t>2014114495</t>
  </si>
  <si>
    <t>王丽君</t>
  </si>
  <si>
    <t>024530056</t>
  </si>
  <si>
    <t>2014114496</t>
  </si>
  <si>
    <t>刘家雨</t>
  </si>
  <si>
    <t>024530057</t>
  </si>
  <si>
    <t>2014114498</t>
  </si>
  <si>
    <t>牟雪</t>
  </si>
  <si>
    <t>017004799</t>
  </si>
  <si>
    <t>2014114499</t>
  </si>
  <si>
    <t>向燕</t>
  </si>
  <si>
    <t>024530059</t>
  </si>
  <si>
    <t>2014114500</t>
  </si>
  <si>
    <t>蒋文静</t>
  </si>
  <si>
    <t>024530060</t>
  </si>
  <si>
    <t>2014114501</t>
  </si>
  <si>
    <t>林艳旻</t>
  </si>
  <si>
    <t>880323302</t>
  </si>
  <si>
    <t>2014114503</t>
  </si>
  <si>
    <t>吴文玉</t>
  </si>
  <si>
    <t>881286956</t>
  </si>
  <si>
    <t>2014114504</t>
  </si>
  <si>
    <t>鲁志蓉</t>
  </si>
  <si>
    <t>024530062</t>
  </si>
  <si>
    <t>2014114505</t>
  </si>
  <si>
    <t>俞秀</t>
  </si>
  <si>
    <t>024530063</t>
  </si>
  <si>
    <t>2014114506</t>
  </si>
  <si>
    <t>肖江红</t>
  </si>
  <si>
    <t>024530064</t>
  </si>
  <si>
    <t>2014114507</t>
  </si>
  <si>
    <t>王悠然</t>
  </si>
  <si>
    <t>024530065</t>
  </si>
  <si>
    <t>2014114508</t>
  </si>
  <si>
    <t>龚进秋</t>
  </si>
  <si>
    <t>024530066</t>
  </si>
  <si>
    <t>2014114509</t>
  </si>
  <si>
    <t>何宗唐</t>
  </si>
  <si>
    <t>024530067</t>
  </si>
  <si>
    <t>2014114510</t>
  </si>
  <si>
    <t>吕萌</t>
  </si>
  <si>
    <t>024530068</t>
  </si>
  <si>
    <t>2014114512</t>
  </si>
  <si>
    <t>陈贵肖</t>
  </si>
  <si>
    <t>024530070</t>
  </si>
  <si>
    <t>2014114515</t>
  </si>
  <si>
    <t>项佳囡</t>
  </si>
  <si>
    <t>024530073</t>
  </si>
  <si>
    <t>2014114516</t>
  </si>
  <si>
    <t>杨颖</t>
  </si>
  <si>
    <t>024530074</t>
  </si>
  <si>
    <t>2014114517</t>
  </si>
  <si>
    <t>尹俊杰</t>
  </si>
  <si>
    <t>024530075</t>
  </si>
  <si>
    <t>2014114518</t>
  </si>
  <si>
    <t>舒俭</t>
  </si>
  <si>
    <t>024530076</t>
  </si>
  <si>
    <t>2014114520</t>
  </si>
  <si>
    <t>朱屹承</t>
  </si>
  <si>
    <t>024530078</t>
  </si>
  <si>
    <t>2014114522</t>
  </si>
  <si>
    <t>黄式宇</t>
  </si>
  <si>
    <t>024530080</t>
  </si>
  <si>
    <t>2014114523</t>
  </si>
  <si>
    <t>王倩</t>
  </si>
  <si>
    <t>024530081</t>
  </si>
  <si>
    <t>2014114524</t>
  </si>
  <si>
    <t>张洋</t>
  </si>
  <si>
    <t>024530082</t>
  </si>
  <si>
    <t>2014114525</t>
  </si>
  <si>
    <t>郭志伟</t>
  </si>
  <si>
    <t>024530083</t>
  </si>
  <si>
    <t>2014114527</t>
  </si>
  <si>
    <t>汤圣韬</t>
  </si>
  <si>
    <t>024530085</t>
  </si>
  <si>
    <t>2014114529</t>
  </si>
  <si>
    <t>左博睿</t>
  </si>
  <si>
    <t>024530087</t>
  </si>
  <si>
    <t>2014114530</t>
  </si>
  <si>
    <t>钟义婷</t>
  </si>
  <si>
    <t>881600945</t>
  </si>
  <si>
    <t>2014114531</t>
  </si>
  <si>
    <t>夏惟德</t>
  </si>
  <si>
    <t>015114027</t>
  </si>
  <si>
    <t>2014114532</t>
  </si>
  <si>
    <t>罗贝</t>
  </si>
  <si>
    <t>024530088</t>
  </si>
  <si>
    <t>2014114533</t>
  </si>
  <si>
    <t>孙咏悦</t>
  </si>
  <si>
    <t>028377706</t>
  </si>
  <si>
    <t>2014114534</t>
  </si>
  <si>
    <t>解紫萱</t>
  </si>
  <si>
    <t>024530090</t>
  </si>
  <si>
    <t>2014114535</t>
  </si>
  <si>
    <t>游林威</t>
  </si>
  <si>
    <t>024530091</t>
  </si>
  <si>
    <t>2014114538</t>
  </si>
  <si>
    <t>胡乐嘉</t>
  </si>
  <si>
    <t>024530094</t>
  </si>
  <si>
    <t>2014114539</t>
  </si>
  <si>
    <t>白运超</t>
  </si>
  <si>
    <t>025672816</t>
  </si>
  <si>
    <t>2014114540</t>
  </si>
  <si>
    <t>彭丹阳</t>
  </si>
  <si>
    <t>024530096</t>
  </si>
  <si>
    <t>2014114541</t>
  </si>
  <si>
    <t>024530097</t>
  </si>
  <si>
    <t>2014114542</t>
  </si>
  <si>
    <t>廖思璐</t>
  </si>
  <si>
    <t>024530098</t>
  </si>
  <si>
    <t>2014114543</t>
  </si>
  <si>
    <t>路媛媛</t>
  </si>
  <si>
    <t>024530099</t>
  </si>
  <si>
    <t>2014114544</t>
  </si>
  <si>
    <t>靳青</t>
  </si>
  <si>
    <t>024530100</t>
  </si>
  <si>
    <t>2014114545</t>
  </si>
  <si>
    <t>陈丽</t>
  </si>
  <si>
    <t>024530101</t>
  </si>
  <si>
    <t>2014114546</t>
  </si>
  <si>
    <t>洪欣怡</t>
  </si>
  <si>
    <t>024530102</t>
  </si>
  <si>
    <t>2014114547</t>
  </si>
  <si>
    <t>张栩侨</t>
  </si>
  <si>
    <t>024530103</t>
  </si>
  <si>
    <t>2014114548</t>
  </si>
  <si>
    <t>南培森</t>
  </si>
  <si>
    <t>024530104</t>
  </si>
  <si>
    <t>2014114549</t>
  </si>
  <si>
    <t>黄飞</t>
  </si>
  <si>
    <t>024530105</t>
  </si>
  <si>
    <t>2014114550</t>
  </si>
  <si>
    <t>王澜</t>
  </si>
  <si>
    <t>024530106</t>
  </si>
  <si>
    <t>2014114551</t>
  </si>
  <si>
    <t>吴彤彤</t>
  </si>
  <si>
    <t>024530107</t>
  </si>
  <si>
    <t>2014114553</t>
  </si>
  <si>
    <t>黄志明</t>
  </si>
  <si>
    <t>024530109</t>
  </si>
  <si>
    <t>2014114554</t>
  </si>
  <si>
    <t>李泽贤</t>
  </si>
  <si>
    <t>024530110</t>
  </si>
  <si>
    <t>2014114555</t>
  </si>
  <si>
    <t>杨安玲</t>
  </si>
  <si>
    <t>024530111</t>
  </si>
  <si>
    <t>2014114556</t>
  </si>
  <si>
    <t>生强</t>
  </si>
  <si>
    <t>024530112</t>
  </si>
  <si>
    <t>2014114557</t>
  </si>
  <si>
    <t>见瑶</t>
  </si>
  <si>
    <t>024530113</t>
  </si>
  <si>
    <t>2014114558</t>
  </si>
  <si>
    <t>唐涛</t>
  </si>
  <si>
    <t>024530114</t>
  </si>
  <si>
    <t>2014114559</t>
  </si>
  <si>
    <t>曹佳</t>
  </si>
  <si>
    <t>882100608</t>
  </si>
  <si>
    <t>2014114560</t>
  </si>
  <si>
    <t>康娜娜</t>
  </si>
  <si>
    <t>881169342</t>
  </si>
  <si>
    <t>2014114561</t>
  </si>
  <si>
    <t>张雪颜</t>
  </si>
  <si>
    <t>880149668</t>
  </si>
  <si>
    <t>2014114562</t>
  </si>
  <si>
    <t>钱思帆</t>
  </si>
  <si>
    <t>024527234</t>
  </si>
  <si>
    <t>2014114564</t>
  </si>
  <si>
    <t>计静勤</t>
  </si>
  <si>
    <t>024530117</t>
  </si>
  <si>
    <t>2014114566</t>
  </si>
  <si>
    <t>吴昊</t>
  </si>
  <si>
    <t>024530119</t>
  </si>
  <si>
    <t>2014114567</t>
  </si>
  <si>
    <t>黄佳楠</t>
  </si>
  <si>
    <t>024530120</t>
  </si>
  <si>
    <t>2014114568</t>
  </si>
  <si>
    <t>温宁兮</t>
  </si>
  <si>
    <t>024530121</t>
  </si>
  <si>
    <t>2014114569</t>
  </si>
  <si>
    <t>陈兴强</t>
  </si>
  <si>
    <t>024530122</t>
  </si>
  <si>
    <t>2014114570</t>
  </si>
  <si>
    <t>陈泽凌</t>
  </si>
  <si>
    <t>024530123</t>
  </si>
  <si>
    <t>2014114571</t>
  </si>
  <si>
    <t>邱一</t>
  </si>
  <si>
    <t>024530124</t>
  </si>
  <si>
    <t>2014114572</t>
  </si>
  <si>
    <t>刘敏</t>
  </si>
  <si>
    <t>024530125</t>
  </si>
  <si>
    <t>2014114573</t>
  </si>
  <si>
    <t>党志轩</t>
  </si>
  <si>
    <t>024530126</t>
  </si>
  <si>
    <t>2014114574</t>
  </si>
  <si>
    <t>戴子涵</t>
  </si>
  <si>
    <t>024530127</t>
  </si>
  <si>
    <t>2014114575</t>
  </si>
  <si>
    <t>张永奎</t>
  </si>
  <si>
    <t>024530128</t>
  </si>
  <si>
    <t>2014114576</t>
  </si>
  <si>
    <t>季明轩</t>
  </si>
  <si>
    <t>024530129</t>
  </si>
  <si>
    <t>2014114579</t>
  </si>
  <si>
    <t>傅歆杰</t>
  </si>
  <si>
    <t>024530130</t>
  </si>
  <si>
    <t>2014114580</t>
  </si>
  <si>
    <t>戴斌豪</t>
  </si>
  <si>
    <t>024530131</t>
  </si>
  <si>
    <t>2014114582</t>
  </si>
  <si>
    <t>刘子莹</t>
  </si>
  <si>
    <t>024530133</t>
  </si>
  <si>
    <t>2014114584</t>
  </si>
  <si>
    <t>王丝蕊</t>
  </si>
  <si>
    <t>024530135</t>
  </si>
  <si>
    <t>2014114585</t>
  </si>
  <si>
    <t>滕昊</t>
  </si>
  <si>
    <t>024530136</t>
  </si>
  <si>
    <t>2014114588</t>
  </si>
  <si>
    <t>祝伟杰</t>
  </si>
  <si>
    <t>024530139</t>
  </si>
  <si>
    <t>2014114589</t>
  </si>
  <si>
    <t>马迪克</t>
  </si>
  <si>
    <t>024530140</t>
  </si>
  <si>
    <t>2014114591</t>
  </si>
  <si>
    <t>郑琦</t>
  </si>
  <si>
    <t>024528674</t>
  </si>
  <si>
    <t>2014114592</t>
  </si>
  <si>
    <t>杨叶江</t>
  </si>
  <si>
    <t>880614463</t>
  </si>
  <si>
    <t>2014114593</t>
  </si>
  <si>
    <t>刘佳丽</t>
  </si>
  <si>
    <t>024530142</t>
  </si>
  <si>
    <t>2014114594</t>
  </si>
  <si>
    <t>林代春</t>
  </si>
  <si>
    <t>881530494</t>
  </si>
  <si>
    <t>2014114595</t>
  </si>
  <si>
    <t>庞欢</t>
  </si>
  <si>
    <t>024530143</t>
  </si>
  <si>
    <t>2014114596</t>
  </si>
  <si>
    <t>024530144</t>
  </si>
  <si>
    <t>2014114597</t>
  </si>
  <si>
    <t>陈思宇</t>
  </si>
  <si>
    <t>024530145</t>
  </si>
  <si>
    <t>2014114599</t>
  </si>
  <si>
    <t>龚丽</t>
  </si>
  <si>
    <t>024530349</t>
  </si>
  <si>
    <t>2014114601</t>
  </si>
  <si>
    <t>彭红天</t>
  </si>
  <si>
    <t>023648465</t>
  </si>
  <si>
    <t>2014114602</t>
  </si>
  <si>
    <t>张杨</t>
  </si>
  <si>
    <t>881826110</t>
  </si>
  <si>
    <t>2014114604</t>
  </si>
  <si>
    <t>尚丝蕊</t>
  </si>
  <si>
    <t>024530148</t>
  </si>
  <si>
    <t>2014114605</t>
  </si>
  <si>
    <t>沐雅真</t>
  </si>
  <si>
    <t>024530149</t>
  </si>
  <si>
    <t>2014114606</t>
  </si>
  <si>
    <t>毛仙棋</t>
  </si>
  <si>
    <t>024530150</t>
  </si>
  <si>
    <t>2014114607</t>
  </si>
  <si>
    <t>修琮</t>
  </si>
  <si>
    <t>024530151</t>
  </si>
  <si>
    <t>2014114608</t>
  </si>
  <si>
    <t>王孟伟</t>
  </si>
  <si>
    <t>024530152</t>
  </si>
  <si>
    <t>2014114609</t>
  </si>
  <si>
    <t>024530153</t>
  </si>
  <si>
    <t>2014114610</t>
  </si>
  <si>
    <t>付雨欣</t>
  </si>
  <si>
    <t>024530154</t>
  </si>
  <si>
    <t>2014114611</t>
  </si>
  <si>
    <t>曹雅鑫</t>
  </si>
  <si>
    <t>024530155</t>
  </si>
  <si>
    <t>2014114612</t>
  </si>
  <si>
    <t>欧阳捷</t>
  </si>
  <si>
    <t>024530156</t>
  </si>
  <si>
    <t>2014114613</t>
  </si>
  <si>
    <t>黄聪悰</t>
  </si>
  <si>
    <t>025840403</t>
  </si>
  <si>
    <t>2014114614</t>
  </si>
  <si>
    <t>周湛</t>
  </si>
  <si>
    <t>024530157</t>
  </si>
  <si>
    <t>2014114615</t>
  </si>
  <si>
    <t>李慧</t>
  </si>
  <si>
    <t>024530158</t>
  </si>
  <si>
    <t>2014114616</t>
  </si>
  <si>
    <t>熊莹</t>
  </si>
  <si>
    <t>024530159</t>
  </si>
  <si>
    <t>2014114617</t>
  </si>
  <si>
    <t>孙起然</t>
  </si>
  <si>
    <t>024530160</t>
  </si>
  <si>
    <t>2014114618</t>
  </si>
  <si>
    <t>郭东来</t>
  </si>
  <si>
    <t>024530161</t>
  </si>
  <si>
    <t>2014114619</t>
  </si>
  <si>
    <t>刘洺序</t>
  </si>
  <si>
    <t>024530162</t>
  </si>
  <si>
    <t>2014114620</t>
  </si>
  <si>
    <t>刘荣</t>
  </si>
  <si>
    <t>024530163</t>
  </si>
  <si>
    <t>2014114621</t>
  </si>
  <si>
    <t>刘彤</t>
  </si>
  <si>
    <t>024530164</t>
  </si>
  <si>
    <t>2014114622</t>
  </si>
  <si>
    <t>索南昂杰</t>
  </si>
  <si>
    <t>024530165</t>
  </si>
  <si>
    <t>2014114623</t>
  </si>
  <si>
    <t>周建坤</t>
  </si>
  <si>
    <t>024530166</t>
  </si>
  <si>
    <t>2014114624</t>
  </si>
  <si>
    <t>024530167</t>
  </si>
  <si>
    <t>2014114625</t>
  </si>
  <si>
    <t>王欣</t>
  </si>
  <si>
    <t>024530168</t>
  </si>
  <si>
    <t>2014114626</t>
  </si>
  <si>
    <t>敬素君</t>
  </si>
  <si>
    <t>024530169</t>
  </si>
  <si>
    <t>2014114628</t>
  </si>
  <si>
    <t>王廷兴</t>
  </si>
  <si>
    <t>023376697</t>
  </si>
  <si>
    <t>2014114631</t>
  </si>
  <si>
    <t>王雪潇</t>
  </si>
  <si>
    <t>024526005</t>
  </si>
  <si>
    <t>2014114632</t>
  </si>
  <si>
    <t>饶家玚</t>
  </si>
  <si>
    <t>024530175</t>
  </si>
  <si>
    <t>2014114633</t>
  </si>
  <si>
    <t>林璐颖</t>
  </si>
  <si>
    <t>024530176</t>
  </si>
  <si>
    <t>2014114634</t>
  </si>
  <si>
    <t>张倩</t>
  </si>
  <si>
    <t>024530177</t>
  </si>
  <si>
    <t>2014114635</t>
  </si>
  <si>
    <t>侯雪洁</t>
  </si>
  <si>
    <t>024530178</t>
  </si>
  <si>
    <t>2014114637</t>
  </si>
  <si>
    <t>鲍雄</t>
  </si>
  <si>
    <t>024530180</t>
  </si>
  <si>
    <t>2014114640</t>
  </si>
  <si>
    <t>祁楚晗</t>
  </si>
  <si>
    <t>024530183</t>
  </si>
  <si>
    <t>2014114641</t>
  </si>
  <si>
    <t>黄红</t>
  </si>
  <si>
    <t>024530184</t>
  </si>
  <si>
    <t>2014114642</t>
  </si>
  <si>
    <t>洪一帆</t>
  </si>
  <si>
    <t>024530185</t>
  </si>
  <si>
    <t>2014114643</t>
  </si>
  <si>
    <t>李玺鸣</t>
  </si>
  <si>
    <t>024530186</t>
  </si>
  <si>
    <t>2014114644</t>
  </si>
  <si>
    <t>马姝瑶</t>
  </si>
  <si>
    <t>024530187</t>
  </si>
  <si>
    <t>2014114645</t>
  </si>
  <si>
    <t>倪楚瑶</t>
  </si>
  <si>
    <t>024530188</t>
  </si>
  <si>
    <t>2014114646</t>
  </si>
  <si>
    <t>李培</t>
  </si>
  <si>
    <t>024530189</t>
  </si>
  <si>
    <t>2014114648</t>
  </si>
  <si>
    <t>王宇楷</t>
  </si>
  <si>
    <t>024530191</t>
  </si>
  <si>
    <t>2014114649</t>
  </si>
  <si>
    <t>王紫东</t>
  </si>
  <si>
    <t>024530192</t>
  </si>
  <si>
    <t>2014114650</t>
  </si>
  <si>
    <t>张静</t>
  </si>
  <si>
    <t>024530193</t>
  </si>
  <si>
    <t>2014114651</t>
  </si>
  <si>
    <t>黄世伟</t>
  </si>
  <si>
    <t>024530194</t>
  </si>
  <si>
    <t>2014114652</t>
  </si>
  <si>
    <t>余典</t>
  </si>
  <si>
    <t>014705107</t>
  </si>
  <si>
    <t>2014114653</t>
  </si>
  <si>
    <t>杨琅玥</t>
  </si>
  <si>
    <t>024530195</t>
  </si>
  <si>
    <t>2014114654</t>
  </si>
  <si>
    <t>张楚</t>
  </si>
  <si>
    <t>024530196</t>
  </si>
  <si>
    <t>2014114655</t>
  </si>
  <si>
    <t>陈泽望</t>
  </si>
  <si>
    <t>024530197</t>
  </si>
  <si>
    <t>2014114656</t>
  </si>
  <si>
    <t>吕航</t>
  </si>
  <si>
    <t>024530198</t>
  </si>
  <si>
    <t>2014114657</t>
  </si>
  <si>
    <t>王嘉欣</t>
  </si>
  <si>
    <t>024530199</t>
  </si>
  <si>
    <t>2014114658</t>
  </si>
  <si>
    <t>杜凯</t>
  </si>
  <si>
    <t>024530200</t>
  </si>
  <si>
    <t>2014114659</t>
  </si>
  <si>
    <t>乔昊</t>
  </si>
  <si>
    <t>024530201</t>
  </si>
  <si>
    <t>2014114660</t>
  </si>
  <si>
    <t>孙艳</t>
  </si>
  <si>
    <t>024530202</t>
  </si>
  <si>
    <t>2014114661</t>
  </si>
  <si>
    <t>张思齐</t>
  </si>
  <si>
    <t>024530203</t>
  </si>
  <si>
    <t>2014114663</t>
  </si>
  <si>
    <t>尹曼怡</t>
  </si>
  <si>
    <t>024530204</t>
  </si>
  <si>
    <t>2014114664</t>
  </si>
  <si>
    <t>罗梦澜</t>
  </si>
  <si>
    <t>024530205</t>
  </si>
  <si>
    <t>2014114665</t>
  </si>
  <si>
    <t>胡品中</t>
  </si>
  <si>
    <t>024530206</t>
  </si>
  <si>
    <t>2014114667</t>
  </si>
  <si>
    <t>024530208</t>
  </si>
  <si>
    <t>2014114668</t>
  </si>
  <si>
    <t>赵鹏飞</t>
  </si>
  <si>
    <t>024530209</t>
  </si>
  <si>
    <t>2014114669</t>
  </si>
  <si>
    <t>刘源</t>
  </si>
  <si>
    <t>024530210</t>
  </si>
  <si>
    <t>2014114672</t>
  </si>
  <si>
    <t>王昭阳</t>
  </si>
  <si>
    <t>024530213</t>
  </si>
  <si>
    <t>2014114673</t>
  </si>
  <si>
    <t>唐宁</t>
  </si>
  <si>
    <t>024530214</t>
  </si>
  <si>
    <t>2014114674</t>
  </si>
  <si>
    <t>蒲绘竹</t>
  </si>
  <si>
    <t>024530215</t>
  </si>
  <si>
    <t>2014114675</t>
  </si>
  <si>
    <t>刘世超</t>
  </si>
  <si>
    <t>024530216</t>
  </si>
  <si>
    <t>2014114677</t>
  </si>
  <si>
    <t>魏来</t>
  </si>
  <si>
    <t>024530218</t>
  </si>
  <si>
    <t>2014114678</t>
  </si>
  <si>
    <t>刘泽旭</t>
  </si>
  <si>
    <t>024530219</t>
  </si>
  <si>
    <t>2014114679</t>
  </si>
  <si>
    <t>唐琴</t>
  </si>
  <si>
    <t>880204785</t>
  </si>
  <si>
    <t>2014114681</t>
  </si>
  <si>
    <t>季姝婷</t>
  </si>
  <si>
    <t>014624584</t>
  </si>
  <si>
    <t>2014114682</t>
  </si>
  <si>
    <t>贾寅龙</t>
  </si>
  <si>
    <t>881687236</t>
  </si>
  <si>
    <t>2014114683</t>
  </si>
  <si>
    <t>郑晴予</t>
  </si>
  <si>
    <t>881399137</t>
  </si>
  <si>
    <t>2014114685</t>
  </si>
  <si>
    <t>赵瑜</t>
  </si>
  <si>
    <t>024530223</t>
  </si>
  <si>
    <t>2014114686</t>
  </si>
  <si>
    <t>马楠</t>
  </si>
  <si>
    <t>024530224</t>
  </si>
  <si>
    <t>2014114687</t>
  </si>
  <si>
    <t>马一铭</t>
  </si>
  <si>
    <t>024530225</t>
  </si>
  <si>
    <t>2014114688</t>
  </si>
  <si>
    <t>帕哈丁·居尔艾提</t>
  </si>
  <si>
    <t>024530226</t>
  </si>
  <si>
    <t>2014114690</t>
  </si>
  <si>
    <t>魏凌雪</t>
  </si>
  <si>
    <t>024530228</t>
  </si>
  <si>
    <t>2014114692</t>
  </si>
  <si>
    <t>雷梦杰</t>
  </si>
  <si>
    <t>024530230</t>
  </si>
  <si>
    <t>2014114693</t>
  </si>
  <si>
    <t>刘佳姗</t>
  </si>
  <si>
    <t>024530231</t>
  </si>
  <si>
    <t>2014114696</t>
  </si>
  <si>
    <t>王航</t>
  </si>
  <si>
    <t>024530234</t>
  </si>
  <si>
    <t>2014114697</t>
  </si>
  <si>
    <t>尹若瑶</t>
  </si>
  <si>
    <t>024530235</t>
  </si>
  <si>
    <t>2014114698</t>
  </si>
  <si>
    <t>尚子楠</t>
  </si>
  <si>
    <t>024530236</t>
  </si>
  <si>
    <t>2014114699</t>
  </si>
  <si>
    <t>罗佳怡</t>
  </si>
  <si>
    <t>024530237</t>
  </si>
  <si>
    <t>2014114700</t>
  </si>
  <si>
    <t>胡一凡</t>
  </si>
  <si>
    <t>024530238</t>
  </si>
  <si>
    <t>2014114702</t>
  </si>
  <si>
    <t>郭乃源</t>
  </si>
  <si>
    <t>024530240</t>
  </si>
  <si>
    <t>2014114703</t>
  </si>
  <si>
    <t>孙琪</t>
  </si>
  <si>
    <t>024530241</t>
  </si>
  <si>
    <t>2014114704</t>
  </si>
  <si>
    <t>白羽</t>
  </si>
  <si>
    <t>024530242</t>
  </si>
  <si>
    <t>2014114705</t>
  </si>
  <si>
    <t>024530243</t>
  </si>
  <si>
    <t>2014114706</t>
  </si>
  <si>
    <t>王欢</t>
  </si>
  <si>
    <t>024530244</t>
  </si>
  <si>
    <t>2014114707</t>
  </si>
  <si>
    <t>黄楚尧</t>
  </si>
  <si>
    <t>024530245</t>
  </si>
  <si>
    <t>2014114709</t>
  </si>
  <si>
    <t>王仪</t>
  </si>
  <si>
    <t>024530247</t>
  </si>
  <si>
    <t>2014114710</t>
  </si>
  <si>
    <t>王汝梦</t>
  </si>
  <si>
    <t>024530248</t>
  </si>
  <si>
    <t>2014114711</t>
  </si>
  <si>
    <t>贾思怡</t>
  </si>
  <si>
    <t>024530249</t>
  </si>
  <si>
    <t>2014114712</t>
  </si>
  <si>
    <t>杨钰佳</t>
  </si>
  <si>
    <t>024530250</t>
  </si>
  <si>
    <t>2014114713</t>
  </si>
  <si>
    <t>汪阳</t>
  </si>
  <si>
    <t>881997577</t>
  </si>
  <si>
    <t>2014114714</t>
  </si>
  <si>
    <t>饶宇</t>
  </si>
  <si>
    <t>024529813</t>
  </si>
  <si>
    <t>2014114715</t>
  </si>
  <si>
    <t>余深意</t>
  </si>
  <si>
    <t>024530252</t>
  </si>
  <si>
    <t>2014114716</t>
  </si>
  <si>
    <t>张一</t>
  </si>
  <si>
    <t>028380924</t>
  </si>
  <si>
    <t>2014114717</t>
  </si>
  <si>
    <t>郑丽红</t>
  </si>
  <si>
    <t>024530254</t>
  </si>
  <si>
    <t>2014114718</t>
  </si>
  <si>
    <t>沙玛丽·吾勒合潘</t>
  </si>
  <si>
    <t>024530255</t>
  </si>
  <si>
    <t>2014114720</t>
  </si>
  <si>
    <t>张红巧</t>
  </si>
  <si>
    <t>024530257</t>
  </si>
  <si>
    <t>2014114721</t>
  </si>
  <si>
    <t>张艺馨</t>
  </si>
  <si>
    <t>024530258</t>
  </si>
  <si>
    <t>2014114722</t>
  </si>
  <si>
    <t>于静伟</t>
  </si>
  <si>
    <t>024530259</t>
  </si>
  <si>
    <t>2014114723</t>
  </si>
  <si>
    <t>严晓冬</t>
  </si>
  <si>
    <t>024530260</t>
  </si>
  <si>
    <t>2014114724</t>
  </si>
  <si>
    <t>张文霄</t>
  </si>
  <si>
    <t>024530261</t>
  </si>
  <si>
    <t>2014114725</t>
  </si>
  <si>
    <t>刘欢</t>
  </si>
  <si>
    <t>024530262</t>
  </si>
  <si>
    <t>2014114727</t>
  </si>
  <si>
    <t>王佳杰</t>
  </si>
  <si>
    <t>024530264</t>
  </si>
  <si>
    <t>2014114728</t>
  </si>
  <si>
    <t>024530265</t>
  </si>
  <si>
    <t>2014114729</t>
  </si>
  <si>
    <t>024530266</t>
  </si>
  <si>
    <t>2014114730</t>
  </si>
  <si>
    <t>刘美珊</t>
  </si>
  <si>
    <t>024530267</t>
  </si>
  <si>
    <t>2014114731</t>
  </si>
  <si>
    <t>钟胜杰</t>
  </si>
  <si>
    <t>024530268</t>
  </si>
  <si>
    <t>2014114733</t>
  </si>
  <si>
    <t>张婉春</t>
  </si>
  <si>
    <t>024530270</t>
  </si>
  <si>
    <t>2014114734</t>
  </si>
  <si>
    <t>张沛</t>
  </si>
  <si>
    <t>024530271</t>
  </si>
  <si>
    <t>2014114735</t>
  </si>
  <si>
    <t>赵若琛</t>
  </si>
  <si>
    <t>024530272</t>
  </si>
  <si>
    <t>2014114736</t>
  </si>
  <si>
    <t>赵育萱</t>
  </si>
  <si>
    <t>024530273</t>
  </si>
  <si>
    <t>2014114737</t>
  </si>
  <si>
    <t>宁钒妤</t>
  </si>
  <si>
    <t>024530274</t>
  </si>
  <si>
    <t>2014114738</t>
  </si>
  <si>
    <t>贺琎</t>
  </si>
  <si>
    <t>024530275</t>
  </si>
  <si>
    <t>2014114739</t>
  </si>
  <si>
    <t>王玲桂</t>
  </si>
  <si>
    <t>024530276</t>
  </si>
  <si>
    <t>2014114741</t>
  </si>
  <si>
    <t>艾雨鑫</t>
  </si>
  <si>
    <t>024530277</t>
  </si>
  <si>
    <t>2014114742</t>
  </si>
  <si>
    <t>王钰</t>
  </si>
  <si>
    <t>024530278</t>
  </si>
  <si>
    <t>2014114743</t>
  </si>
  <si>
    <t>陈星宇</t>
  </si>
  <si>
    <t>880631573</t>
  </si>
  <si>
    <t>2014114744</t>
  </si>
  <si>
    <t>张艺玄</t>
  </si>
  <si>
    <t>024530279</t>
  </si>
  <si>
    <t>2014114745</t>
  </si>
  <si>
    <t>黄勖</t>
  </si>
  <si>
    <t>024530280</t>
  </si>
  <si>
    <t>2014114746</t>
  </si>
  <si>
    <t>周丽</t>
  </si>
  <si>
    <t>024530281</t>
  </si>
  <si>
    <t>2014114747</t>
  </si>
  <si>
    <t>许粤</t>
  </si>
  <si>
    <t>024530282</t>
  </si>
  <si>
    <t>2014114748</t>
  </si>
  <si>
    <t>张郑芳</t>
  </si>
  <si>
    <t>024530283</t>
  </si>
  <si>
    <t>2014114749</t>
  </si>
  <si>
    <t>曾子津</t>
  </si>
  <si>
    <t>024530284</t>
  </si>
  <si>
    <t>2014114750</t>
  </si>
  <si>
    <t>张正涵</t>
  </si>
  <si>
    <t>024530285</t>
  </si>
  <si>
    <t>2014114752</t>
  </si>
  <si>
    <t>甄晓平</t>
  </si>
  <si>
    <t>024530287</t>
  </si>
  <si>
    <t>2014114754</t>
  </si>
  <si>
    <t>霍子谅</t>
  </si>
  <si>
    <t>024530289</t>
  </si>
  <si>
    <t>2014114756</t>
  </si>
  <si>
    <t>孟凡荣</t>
  </si>
  <si>
    <t>024530291</t>
  </si>
  <si>
    <t>2014114757</t>
  </si>
  <si>
    <t>吴限</t>
  </si>
  <si>
    <t>024530292</t>
  </si>
  <si>
    <t>2014114758</t>
  </si>
  <si>
    <t>邹颖</t>
  </si>
  <si>
    <t>024530293</t>
  </si>
  <si>
    <t>2014114759</t>
  </si>
  <si>
    <t>024530294</t>
  </si>
  <si>
    <t>2014114760</t>
  </si>
  <si>
    <t>谢晨</t>
  </si>
  <si>
    <t>024530295</t>
  </si>
  <si>
    <t>2014114761</t>
  </si>
  <si>
    <t>魏华冰</t>
  </si>
  <si>
    <t>024530296</t>
  </si>
  <si>
    <t>2014114762</t>
  </si>
  <si>
    <t>兰华</t>
  </si>
  <si>
    <t>024530297</t>
  </si>
  <si>
    <t>2014114763</t>
  </si>
  <si>
    <t>艾彤</t>
  </si>
  <si>
    <t>024530298</t>
  </si>
  <si>
    <t>2014114764</t>
  </si>
  <si>
    <t>王馨悦</t>
  </si>
  <si>
    <t>024530299</t>
  </si>
  <si>
    <t>2014114765</t>
  </si>
  <si>
    <t>杨淼</t>
  </si>
  <si>
    <t>024530300</t>
  </si>
  <si>
    <t>2014114766</t>
  </si>
  <si>
    <t>刘泽瑞</t>
  </si>
  <si>
    <t>024530301</t>
  </si>
  <si>
    <t>2014114767</t>
  </si>
  <si>
    <t>曹珊</t>
  </si>
  <si>
    <t>024530302</t>
  </si>
  <si>
    <t>2014114768</t>
  </si>
  <si>
    <t>熊怡洁</t>
  </si>
  <si>
    <t>025669024</t>
  </si>
  <si>
    <t>2014114769</t>
  </si>
  <si>
    <t>程凯蒂</t>
  </si>
  <si>
    <t>014859609</t>
  </si>
  <si>
    <t>2014114770</t>
  </si>
  <si>
    <t>蒋雯星</t>
  </si>
  <si>
    <t>024530306</t>
  </si>
  <si>
    <t>2014114771</t>
  </si>
  <si>
    <t>陈星珂</t>
  </si>
  <si>
    <t>881128333</t>
  </si>
  <si>
    <t>2014114772</t>
  </si>
  <si>
    <t>周文晗</t>
  </si>
  <si>
    <t>024530307</t>
  </si>
  <si>
    <t>2014114773</t>
  </si>
  <si>
    <t>郑亚莉</t>
  </si>
  <si>
    <t>024530308</t>
  </si>
  <si>
    <t>2014114774</t>
  </si>
  <si>
    <t>陈妍婷</t>
  </si>
  <si>
    <t>024530309</t>
  </si>
  <si>
    <t>2014114775</t>
  </si>
  <si>
    <t>陈枫</t>
  </si>
  <si>
    <t>024530310</t>
  </si>
  <si>
    <t>2014114776</t>
  </si>
  <si>
    <t>胡丁心</t>
  </si>
  <si>
    <t>024530311</t>
  </si>
  <si>
    <t>2014114777</t>
  </si>
  <si>
    <t>黄千芸</t>
  </si>
  <si>
    <t>024530312</t>
  </si>
  <si>
    <t>2014114779</t>
  </si>
  <si>
    <t>周凯文</t>
  </si>
  <si>
    <t>024530314</t>
  </si>
  <si>
    <t>2014114780</t>
  </si>
  <si>
    <t>王曼</t>
  </si>
  <si>
    <t>024530315</t>
  </si>
  <si>
    <t>2014114781</t>
  </si>
  <si>
    <t>王清悦</t>
  </si>
  <si>
    <t>024530316</t>
  </si>
  <si>
    <t>2014114782</t>
  </si>
  <si>
    <t>顾颖颀</t>
  </si>
  <si>
    <t>024530317</t>
  </si>
  <si>
    <t>2014114783</t>
  </si>
  <si>
    <t>徐晗</t>
  </si>
  <si>
    <t>024530318</t>
  </si>
  <si>
    <t>2014114784</t>
  </si>
  <si>
    <t>陈静怡</t>
  </si>
  <si>
    <t>024530319</t>
  </si>
  <si>
    <t>2014114785</t>
  </si>
  <si>
    <t>张立颖</t>
  </si>
  <si>
    <t>024530320</t>
  </si>
  <si>
    <t>2014114786</t>
  </si>
  <si>
    <t>熊唯肖</t>
  </si>
  <si>
    <t>024530321</t>
  </si>
  <si>
    <t>2014114787</t>
  </si>
  <si>
    <t>祝铭</t>
  </si>
  <si>
    <t>024530322</t>
  </si>
  <si>
    <t>2014114788</t>
  </si>
  <si>
    <t>魏子钰</t>
  </si>
  <si>
    <t>024530323</t>
  </si>
  <si>
    <t>2014114789</t>
  </si>
  <si>
    <t>王逸明</t>
  </si>
  <si>
    <t>024530324</t>
  </si>
  <si>
    <t>2014114790</t>
  </si>
  <si>
    <t>王立特</t>
  </si>
  <si>
    <t>024530325</t>
  </si>
  <si>
    <t>2014114792</t>
  </si>
  <si>
    <t>尹思源</t>
  </si>
  <si>
    <t>024530327</t>
  </si>
  <si>
    <t>2014114793</t>
  </si>
  <si>
    <t>彭思雪</t>
  </si>
  <si>
    <t>882232366</t>
  </si>
  <si>
    <t>2014114794</t>
  </si>
  <si>
    <t>江源鑫</t>
  </si>
  <si>
    <t>024530328</t>
  </si>
  <si>
    <t>2014114796</t>
  </si>
  <si>
    <t>詹瑶</t>
  </si>
  <si>
    <t>024530329</t>
  </si>
  <si>
    <t>2014114797</t>
  </si>
  <si>
    <t>刀晟哲</t>
  </si>
  <si>
    <t>024530330</t>
  </si>
  <si>
    <t>2014114799</t>
  </si>
  <si>
    <t>汪梦</t>
  </si>
  <si>
    <t>024530332</t>
  </si>
  <si>
    <t>2014114801</t>
  </si>
  <si>
    <t>陆享璇</t>
  </si>
  <si>
    <t>024530334</t>
  </si>
  <si>
    <t>2014114805</t>
  </si>
  <si>
    <t>王承袖</t>
  </si>
  <si>
    <t>024530338</t>
  </si>
  <si>
    <t>2014114806</t>
  </si>
  <si>
    <t>杨淳</t>
  </si>
  <si>
    <t>024530339</t>
  </si>
  <si>
    <t>2014114807</t>
  </si>
  <si>
    <t>杨金山</t>
  </si>
  <si>
    <t>024530340</t>
  </si>
  <si>
    <t>2014114808</t>
  </si>
  <si>
    <t>宋英诚</t>
  </si>
  <si>
    <t>024530341</t>
  </si>
  <si>
    <t>2014114810</t>
  </si>
  <si>
    <t>刘璇</t>
  </si>
  <si>
    <t>024530343</t>
  </si>
  <si>
    <t>2014114811</t>
  </si>
  <si>
    <t>贾轶群</t>
  </si>
  <si>
    <t>024530344</t>
  </si>
  <si>
    <t>2014114812</t>
  </si>
  <si>
    <t>卞佳文</t>
  </si>
  <si>
    <t>024530345</t>
  </si>
  <si>
    <t>2014114813</t>
  </si>
  <si>
    <t>田宗雅</t>
  </si>
  <si>
    <t>024530346</t>
  </si>
  <si>
    <t>2014114814</t>
  </si>
  <si>
    <t>顾莎</t>
  </si>
  <si>
    <t>024530347</t>
  </si>
  <si>
    <t>2014114816</t>
  </si>
  <si>
    <t>何萍</t>
  </si>
  <si>
    <t>024528607</t>
  </si>
  <si>
    <t>2014114817</t>
  </si>
  <si>
    <t>谢明佚</t>
  </si>
  <si>
    <t>024530350</t>
  </si>
  <si>
    <t>2014114818</t>
  </si>
  <si>
    <t>吴宇恒</t>
  </si>
  <si>
    <t>880298450</t>
  </si>
  <si>
    <t>2014114819</t>
  </si>
  <si>
    <t>马丽敏</t>
  </si>
  <si>
    <t>024530351</t>
  </si>
  <si>
    <t>2014114820</t>
  </si>
  <si>
    <t>钟佩如</t>
  </si>
  <si>
    <t>881999633</t>
  </si>
  <si>
    <t>2014114821</t>
  </si>
  <si>
    <t>沈欣怡</t>
  </si>
  <si>
    <t>881399121</t>
  </si>
  <si>
    <t>2014114823</t>
  </si>
  <si>
    <t>马晓莹</t>
  </si>
  <si>
    <t>024530352</t>
  </si>
  <si>
    <t>2014114824</t>
  </si>
  <si>
    <t>赵艺伟</t>
  </si>
  <si>
    <t>024530353</t>
  </si>
  <si>
    <t>2014114825</t>
  </si>
  <si>
    <t>王坛丫茜</t>
  </si>
  <si>
    <t>024530663</t>
  </si>
  <si>
    <t>2014114826</t>
  </si>
  <si>
    <t>陈春月</t>
  </si>
  <si>
    <t>024530356</t>
  </si>
  <si>
    <t>2014114827</t>
  </si>
  <si>
    <t>王忠</t>
  </si>
  <si>
    <t>024530357</t>
  </si>
  <si>
    <t>2014114828</t>
  </si>
  <si>
    <t>解赟璐</t>
  </si>
  <si>
    <t>024530358</t>
  </si>
  <si>
    <t>2014114830</t>
  </si>
  <si>
    <t>叶敏喆</t>
  </si>
  <si>
    <t>024530360</t>
  </si>
  <si>
    <t>2014114831</t>
  </si>
  <si>
    <t>钟炜仪</t>
  </si>
  <si>
    <t>024530361</t>
  </si>
  <si>
    <t>2014114833</t>
  </si>
  <si>
    <t>余方滢</t>
  </si>
  <si>
    <t>024530363</t>
  </si>
  <si>
    <t>2014114834</t>
  </si>
  <si>
    <t>王晗铄</t>
  </si>
  <si>
    <t>024530364</t>
  </si>
  <si>
    <t>2014114835</t>
  </si>
  <si>
    <t>刘梦蝶</t>
  </si>
  <si>
    <t>024530365</t>
  </si>
  <si>
    <t>2014114836</t>
  </si>
  <si>
    <t>欧阳文姝</t>
  </si>
  <si>
    <t>024530366</t>
  </si>
  <si>
    <t>2014114837</t>
  </si>
  <si>
    <t>王名扬</t>
  </si>
  <si>
    <t>024530367</t>
  </si>
  <si>
    <t>2014114838</t>
  </si>
  <si>
    <t>罗霞</t>
  </si>
  <si>
    <t>024530368</t>
  </si>
  <si>
    <t>2014114839</t>
  </si>
  <si>
    <t>徐隆</t>
  </si>
  <si>
    <t>024530369</t>
  </si>
  <si>
    <t>2014114841</t>
  </si>
  <si>
    <t>孙芳颐</t>
  </si>
  <si>
    <t>024530371</t>
  </si>
  <si>
    <t>2014114842</t>
  </si>
  <si>
    <t>陈怡欣</t>
  </si>
  <si>
    <t>024530372</t>
  </si>
  <si>
    <t>2014114843</t>
  </si>
  <si>
    <t>余希</t>
  </si>
  <si>
    <t>024530373</t>
  </si>
  <si>
    <t>2014114844</t>
  </si>
  <si>
    <t>朱近苇</t>
  </si>
  <si>
    <t>024530374</t>
  </si>
  <si>
    <t>2014114845</t>
  </si>
  <si>
    <t>韩国雪</t>
  </si>
  <si>
    <t>024530375</t>
  </si>
  <si>
    <t>2014114846</t>
  </si>
  <si>
    <t>邱静</t>
  </si>
  <si>
    <t>023556771</t>
  </si>
  <si>
    <t>2014114847</t>
  </si>
  <si>
    <t>廖斯言</t>
  </si>
  <si>
    <t>880625822</t>
  </si>
  <si>
    <t>2014114848</t>
  </si>
  <si>
    <t>尚泽宇</t>
  </si>
  <si>
    <t>881437430</t>
  </si>
  <si>
    <t>2014114849</t>
  </si>
  <si>
    <t>曾瑞琪</t>
  </si>
  <si>
    <t>881082845</t>
  </si>
  <si>
    <t>2014114850</t>
  </si>
  <si>
    <t>李旋</t>
  </si>
  <si>
    <t>024530377</t>
  </si>
  <si>
    <t>2014114851</t>
  </si>
  <si>
    <t>姜宇恬</t>
  </si>
  <si>
    <t>024530378</t>
  </si>
  <si>
    <t>2014114852</t>
  </si>
  <si>
    <t>吴悦琪</t>
  </si>
  <si>
    <t>024530379</t>
  </si>
  <si>
    <t>2014114853</t>
  </si>
  <si>
    <t>向晓凤</t>
  </si>
  <si>
    <t>025840398</t>
  </si>
  <si>
    <t>2014114854</t>
  </si>
  <si>
    <t>蔡锟</t>
  </si>
  <si>
    <t>024530380</t>
  </si>
  <si>
    <t>2014114855</t>
  </si>
  <si>
    <t>陈睿媛</t>
  </si>
  <si>
    <t>024530381</t>
  </si>
  <si>
    <t>2014114856</t>
  </si>
  <si>
    <t>李内莉</t>
  </si>
  <si>
    <t>024530408</t>
  </si>
  <si>
    <t>2014114857</t>
  </si>
  <si>
    <t>王雪迪</t>
  </si>
  <si>
    <t>024530409</t>
  </si>
  <si>
    <t>2014114858</t>
  </si>
  <si>
    <t>何琪敏</t>
  </si>
  <si>
    <t>024530410</t>
  </si>
  <si>
    <t>2014114859</t>
  </si>
  <si>
    <t>廖莎</t>
  </si>
  <si>
    <t>024530411</t>
  </si>
  <si>
    <t>2014114861</t>
  </si>
  <si>
    <t>崔洁</t>
  </si>
  <si>
    <t>024530413</t>
  </si>
  <si>
    <t>2014114862</t>
  </si>
  <si>
    <t>肖子琦</t>
  </si>
  <si>
    <t>024530414</t>
  </si>
  <si>
    <t>2014113540</t>
  </si>
  <si>
    <t>王建武</t>
  </si>
  <si>
    <t>024529213</t>
  </si>
  <si>
    <t>2014113541</t>
  </si>
  <si>
    <t>冯昊天</t>
  </si>
  <si>
    <t>024529214</t>
  </si>
  <si>
    <t>2014113542</t>
  </si>
  <si>
    <t>曹靖楠</t>
  </si>
  <si>
    <t>024529215</t>
  </si>
  <si>
    <t>2014113543</t>
  </si>
  <si>
    <t>刘帅印</t>
  </si>
  <si>
    <t>024529216</t>
  </si>
  <si>
    <t>2014113544</t>
  </si>
  <si>
    <t>肖希</t>
  </si>
  <si>
    <t>024529217</t>
  </si>
  <si>
    <t>2014113545</t>
  </si>
  <si>
    <t>王月梅</t>
  </si>
  <si>
    <t>024529218</t>
  </si>
  <si>
    <t>2014113546</t>
  </si>
  <si>
    <t>付文</t>
  </si>
  <si>
    <t>024529219</t>
  </si>
  <si>
    <t>2014113547</t>
  </si>
  <si>
    <t>李小宝</t>
  </si>
  <si>
    <t>024529220</t>
  </si>
  <si>
    <t>2014113549</t>
  </si>
  <si>
    <t>张书铭</t>
  </si>
  <si>
    <t>024529222</t>
  </si>
  <si>
    <t>2014113552</t>
  </si>
  <si>
    <t>杨鑫磊</t>
  </si>
  <si>
    <t>024529225</t>
  </si>
  <si>
    <t>2014113554</t>
  </si>
  <si>
    <t>魏璐捷</t>
  </si>
  <si>
    <t>024529227</t>
  </si>
  <si>
    <t>2014113555</t>
  </si>
  <si>
    <t>024529228</t>
  </si>
  <si>
    <t>2014113556</t>
  </si>
  <si>
    <t>牟星睿</t>
  </si>
  <si>
    <t>881666405</t>
  </si>
  <si>
    <t>2014113558</t>
  </si>
  <si>
    <t>郑本超</t>
  </si>
  <si>
    <t>880029543</t>
  </si>
  <si>
    <t>2014113559</t>
  </si>
  <si>
    <t>侯思芸</t>
  </si>
  <si>
    <t>882123606</t>
  </si>
  <si>
    <t>2014113560</t>
  </si>
  <si>
    <t>王菡晨</t>
  </si>
  <si>
    <t>024529230</t>
  </si>
  <si>
    <t>2014113562</t>
  </si>
  <si>
    <t>何其沛</t>
  </si>
  <si>
    <t>024529232</t>
  </si>
  <si>
    <t>2014113564</t>
  </si>
  <si>
    <t>杜少宇</t>
  </si>
  <si>
    <t>024529234</t>
  </si>
  <si>
    <t>2014113566</t>
  </si>
  <si>
    <t>王梓权</t>
  </si>
  <si>
    <t>024529236</t>
  </si>
  <si>
    <t>2014113567</t>
  </si>
  <si>
    <t>024529237</t>
  </si>
  <si>
    <t>2014113568</t>
  </si>
  <si>
    <t>张丹丹</t>
  </si>
  <si>
    <t>024529238</t>
  </si>
  <si>
    <t>2014113570</t>
  </si>
  <si>
    <t>苏钰涵</t>
  </si>
  <si>
    <t>024529239</t>
  </si>
  <si>
    <t>2014113571</t>
  </si>
  <si>
    <t>王俊洁</t>
  </si>
  <si>
    <t>024529240</t>
  </si>
  <si>
    <t>2014113572</t>
  </si>
  <si>
    <t>李敏</t>
  </si>
  <si>
    <t>024529241</t>
  </si>
  <si>
    <t>2014113573</t>
  </si>
  <si>
    <t>宋可可</t>
  </si>
  <si>
    <t>024529242</t>
  </si>
  <si>
    <t>2014113574</t>
  </si>
  <si>
    <t>刘峻峰</t>
  </si>
  <si>
    <t>024529243</t>
  </si>
  <si>
    <t>2014113575</t>
  </si>
  <si>
    <t>杨开明</t>
  </si>
  <si>
    <t>024529244</t>
  </si>
  <si>
    <t>2014113576</t>
  </si>
  <si>
    <t>尹杰</t>
  </si>
  <si>
    <t>024529245</t>
  </si>
  <si>
    <t>2014113577</t>
  </si>
  <si>
    <t>苏晨文</t>
  </si>
  <si>
    <t>024529246</t>
  </si>
  <si>
    <t>2014113578</t>
  </si>
  <si>
    <t>张艳瑜</t>
  </si>
  <si>
    <t>024529247</t>
  </si>
  <si>
    <t>2014113579</t>
  </si>
  <si>
    <t>权月</t>
  </si>
  <si>
    <t>024529248</t>
  </si>
  <si>
    <t>2014113581</t>
  </si>
  <si>
    <t>苏奕衡</t>
  </si>
  <si>
    <t>014871613</t>
  </si>
  <si>
    <t>2014113582</t>
  </si>
  <si>
    <t>粟瑞</t>
  </si>
  <si>
    <t>880297552</t>
  </si>
  <si>
    <t>2014113583</t>
  </si>
  <si>
    <t>李思杰</t>
  </si>
  <si>
    <t>024529250</t>
  </si>
  <si>
    <t>2014113584</t>
  </si>
  <si>
    <t>古丽尼格·阿不力米提</t>
  </si>
  <si>
    <t>024529251</t>
  </si>
  <si>
    <t>2014113585</t>
  </si>
  <si>
    <t>苏子越</t>
  </si>
  <si>
    <t>024529252</t>
  </si>
  <si>
    <t>2014113586</t>
  </si>
  <si>
    <t>陈凯鑫</t>
  </si>
  <si>
    <t>024529253</t>
  </si>
  <si>
    <t>2014113589</t>
  </si>
  <si>
    <t>杨清麟</t>
  </si>
  <si>
    <t>024529256</t>
  </si>
  <si>
    <t>2014113590</t>
  </si>
  <si>
    <t>廖马宏</t>
  </si>
  <si>
    <t>025992779</t>
  </si>
  <si>
    <t>2014113591</t>
  </si>
  <si>
    <t>薛俊良</t>
  </si>
  <si>
    <t>024529257</t>
  </si>
  <si>
    <t>2014113592</t>
  </si>
  <si>
    <t>孔孟蝶</t>
  </si>
  <si>
    <t>024529258</t>
  </si>
  <si>
    <t>2014113593</t>
  </si>
  <si>
    <t>秦安位</t>
  </si>
  <si>
    <t>024529259</t>
  </si>
  <si>
    <t>2014113594</t>
  </si>
  <si>
    <t>刘媛</t>
  </si>
  <si>
    <t>024529260</t>
  </si>
  <si>
    <t>2014113595</t>
  </si>
  <si>
    <t>胡彧孜</t>
  </si>
  <si>
    <t>024529261</t>
  </si>
  <si>
    <t>2014113596</t>
  </si>
  <si>
    <t>蒋际舟</t>
  </si>
  <si>
    <t>025829041</t>
  </si>
  <si>
    <t>2014113597</t>
  </si>
  <si>
    <t>邹亦凡</t>
  </si>
  <si>
    <t>024529262</t>
  </si>
  <si>
    <t>2014113598</t>
  </si>
  <si>
    <t>尹志恒</t>
  </si>
  <si>
    <t>024529263</t>
  </si>
  <si>
    <t>2014113599</t>
  </si>
  <si>
    <t>陶启明</t>
  </si>
  <si>
    <t>024529264</t>
  </si>
  <si>
    <t>2014113600</t>
  </si>
  <si>
    <t>张闯</t>
  </si>
  <si>
    <t>024529265</t>
  </si>
  <si>
    <t>2014113601</t>
  </si>
  <si>
    <t>袁乾</t>
  </si>
  <si>
    <t>024529266</t>
  </si>
  <si>
    <t>2014113602</t>
  </si>
  <si>
    <t>唐尧天</t>
  </si>
  <si>
    <t>024529267</t>
  </si>
  <si>
    <t>2014113603</t>
  </si>
  <si>
    <t>王纳川</t>
  </si>
  <si>
    <t>024529268</t>
  </si>
  <si>
    <t>2014113605</t>
  </si>
  <si>
    <t>高育育</t>
  </si>
  <si>
    <t>024529270</t>
  </si>
  <si>
    <t>2014113606</t>
  </si>
  <si>
    <t>吴俣</t>
  </si>
  <si>
    <t>881807510</t>
  </si>
  <si>
    <t>2014113607</t>
  </si>
  <si>
    <t>024529271</t>
  </si>
  <si>
    <t>2014113608</t>
  </si>
  <si>
    <t>周超帆</t>
  </si>
  <si>
    <t>024529272</t>
  </si>
  <si>
    <t>2014113609</t>
  </si>
  <si>
    <t>刘旻瑶</t>
  </si>
  <si>
    <t>882001825</t>
  </si>
  <si>
    <t>2014113610</t>
  </si>
  <si>
    <t>陈祖言</t>
  </si>
  <si>
    <t>023220108</t>
  </si>
  <si>
    <t>2014113611</t>
  </si>
  <si>
    <t>江志伟</t>
  </si>
  <si>
    <t>024529274</t>
  </si>
  <si>
    <t>2014113612</t>
  </si>
  <si>
    <t>赵朗</t>
  </si>
  <si>
    <t>024529275</t>
  </si>
  <si>
    <t>2014113613</t>
  </si>
  <si>
    <t>李伟</t>
  </si>
  <si>
    <t>024529276</t>
  </si>
  <si>
    <t>2014113614</t>
  </si>
  <si>
    <t>加依娜·托力洪</t>
  </si>
  <si>
    <t>024529277</t>
  </si>
  <si>
    <t>2014113615</t>
  </si>
  <si>
    <t>段兴友</t>
  </si>
  <si>
    <t>025829146</t>
  </si>
  <si>
    <t>2014113616</t>
  </si>
  <si>
    <t>施宗昱</t>
  </si>
  <si>
    <t>024529278</t>
  </si>
  <si>
    <t>2014113617</t>
  </si>
  <si>
    <t>斯阳</t>
  </si>
  <si>
    <t>024529279</t>
  </si>
  <si>
    <t>2014113618</t>
  </si>
  <si>
    <t>席嫚嫚</t>
  </si>
  <si>
    <t>024529280</t>
  </si>
  <si>
    <t>2014113619</t>
  </si>
  <si>
    <t>曾晓晗</t>
  </si>
  <si>
    <t>024529281</t>
  </si>
  <si>
    <t>2014113621</t>
  </si>
  <si>
    <t>游桃勇</t>
  </si>
  <si>
    <t>024529283</t>
  </si>
  <si>
    <t>2014113622</t>
  </si>
  <si>
    <t>谢岩峰</t>
  </si>
  <si>
    <t>024529284</t>
  </si>
  <si>
    <t>2014113623</t>
  </si>
  <si>
    <t>袁帅洁</t>
  </si>
  <si>
    <t>024529285</t>
  </si>
  <si>
    <t>2014113624</t>
  </si>
  <si>
    <t>王申</t>
  </si>
  <si>
    <t>024529286</t>
  </si>
  <si>
    <t>2014113625</t>
  </si>
  <si>
    <t>毛路遥</t>
  </si>
  <si>
    <t>024529287</t>
  </si>
  <si>
    <t>2014113626</t>
  </si>
  <si>
    <t>刘飞扬</t>
  </si>
  <si>
    <t>024529288</t>
  </si>
  <si>
    <t>2014113628</t>
  </si>
  <si>
    <t>魏居垚</t>
  </si>
  <si>
    <t>024529290</t>
  </si>
  <si>
    <t>2014113629</t>
  </si>
  <si>
    <t>杨明</t>
  </si>
  <si>
    <t>024529291</t>
  </si>
  <si>
    <t>2014113630</t>
  </si>
  <si>
    <t>刘沛文</t>
  </si>
  <si>
    <t>024529292</t>
  </si>
  <si>
    <t>2014113631</t>
  </si>
  <si>
    <t>贺浩</t>
  </si>
  <si>
    <t>024529293</t>
  </si>
  <si>
    <t>2014113632</t>
  </si>
  <si>
    <t>郭云鹏</t>
  </si>
  <si>
    <t>024529294</t>
  </si>
  <si>
    <t>2014113633</t>
  </si>
  <si>
    <t>024529295</t>
  </si>
  <si>
    <t>2014113634</t>
  </si>
  <si>
    <t>丰琪</t>
  </si>
  <si>
    <t>024529296</t>
  </si>
  <si>
    <t>2014113635</t>
  </si>
  <si>
    <t>赵宁宇</t>
  </si>
  <si>
    <t>024529297</t>
  </si>
  <si>
    <t>2014113636</t>
  </si>
  <si>
    <t>肖华杰</t>
  </si>
  <si>
    <t>024529298</t>
  </si>
  <si>
    <t>2014113637</t>
  </si>
  <si>
    <t>江宽</t>
  </si>
  <si>
    <t>025673850</t>
  </si>
  <si>
    <t>2014113638</t>
  </si>
  <si>
    <t>刘加明</t>
  </si>
  <si>
    <t>024529300</t>
  </si>
  <si>
    <t>2014113640</t>
  </si>
  <si>
    <t>杜美娇</t>
  </si>
  <si>
    <t>025672538</t>
  </si>
  <si>
    <t>2014113641</t>
  </si>
  <si>
    <t>邹磊</t>
  </si>
  <si>
    <t>024529303</t>
  </si>
  <si>
    <t>2014113642</t>
  </si>
  <si>
    <t>徐楷昕</t>
  </si>
  <si>
    <t>028375232</t>
  </si>
  <si>
    <t>2014113643</t>
  </si>
  <si>
    <t>杨双江</t>
  </si>
  <si>
    <t>882637927</t>
  </si>
  <si>
    <t>2014113644</t>
  </si>
  <si>
    <t>杨旭</t>
  </si>
  <si>
    <t>024529304</t>
  </si>
  <si>
    <t>2014113646</t>
  </si>
  <si>
    <t>马国杰</t>
  </si>
  <si>
    <t>024529306</t>
  </si>
  <si>
    <t>2014113648</t>
  </si>
  <si>
    <t>许远航</t>
  </si>
  <si>
    <t>024529308</t>
  </si>
  <si>
    <t>2014113649</t>
  </si>
  <si>
    <t>杨超平</t>
  </si>
  <si>
    <t>024529309</t>
  </si>
  <si>
    <t>2014113650</t>
  </si>
  <si>
    <t>李晓雅</t>
  </si>
  <si>
    <t>024529310</t>
  </si>
  <si>
    <t>2014113651</t>
  </si>
  <si>
    <t>吴振理</t>
  </si>
  <si>
    <t>024529311</t>
  </si>
  <si>
    <t>2014113652</t>
  </si>
  <si>
    <t>徐沁</t>
  </si>
  <si>
    <t>024529312</t>
  </si>
  <si>
    <t>2014113653</t>
  </si>
  <si>
    <t>马瑞</t>
  </si>
  <si>
    <t>024529313</t>
  </si>
  <si>
    <t>2014113654</t>
  </si>
  <si>
    <t>魏仁初</t>
  </si>
  <si>
    <t>024529314</t>
  </si>
  <si>
    <t>2014113655</t>
  </si>
  <si>
    <t>徐倩</t>
  </si>
  <si>
    <t>024529315</t>
  </si>
  <si>
    <t>2014113656</t>
  </si>
  <si>
    <t>田云付</t>
  </si>
  <si>
    <t>024529316</t>
  </si>
  <si>
    <t>2014113657</t>
  </si>
  <si>
    <t>胡俊成</t>
  </si>
  <si>
    <t>024529317</t>
  </si>
  <si>
    <t>2014113658</t>
  </si>
  <si>
    <t>向阳</t>
  </si>
  <si>
    <t>024529318</t>
  </si>
  <si>
    <t>2014113660</t>
  </si>
  <si>
    <t>王俊</t>
  </si>
  <si>
    <t>024529319</t>
  </si>
  <si>
    <t>2014113661</t>
  </si>
  <si>
    <t>曹开</t>
  </si>
  <si>
    <t>024529320</t>
  </si>
  <si>
    <t>2014113663</t>
  </si>
  <si>
    <t>马玉芳</t>
  </si>
  <si>
    <t>024529322</t>
  </si>
  <si>
    <t>2014113664</t>
  </si>
  <si>
    <t>荆洲</t>
  </si>
  <si>
    <t>024529323</t>
  </si>
  <si>
    <t>2014113665</t>
  </si>
  <si>
    <t>杨家梁</t>
  </si>
  <si>
    <t>024529324</t>
  </si>
  <si>
    <t>2014113666</t>
  </si>
  <si>
    <t>张扬</t>
  </si>
  <si>
    <t>024529325</t>
  </si>
  <si>
    <t>2014113667</t>
  </si>
  <si>
    <t>周扬</t>
  </si>
  <si>
    <t>024529326</t>
  </si>
  <si>
    <t>2014113668</t>
  </si>
  <si>
    <t>杨曾</t>
  </si>
  <si>
    <t>880169426</t>
  </si>
  <si>
    <t>2014113669</t>
  </si>
  <si>
    <t>庹靖义</t>
  </si>
  <si>
    <t>880416011</t>
  </si>
  <si>
    <t>2014113670</t>
  </si>
  <si>
    <t>杨佳</t>
  </si>
  <si>
    <t>024529327</t>
  </si>
  <si>
    <t>2014113671</t>
  </si>
  <si>
    <t>母肖</t>
  </si>
  <si>
    <t>024529328</t>
  </si>
  <si>
    <t>2014113672</t>
  </si>
  <si>
    <t>李宗航</t>
  </si>
  <si>
    <t>021309505</t>
  </si>
  <si>
    <t>2014113673</t>
  </si>
  <si>
    <t>杨双坤</t>
  </si>
  <si>
    <t>024529329</t>
  </si>
  <si>
    <t>2014113674</t>
  </si>
  <si>
    <t>鲍文龙</t>
  </si>
  <si>
    <t>024529330</t>
  </si>
  <si>
    <t>2014113675</t>
  </si>
  <si>
    <t>漆苗</t>
  </si>
  <si>
    <t>024529331</t>
  </si>
  <si>
    <t>2014113676</t>
  </si>
  <si>
    <t>杨鹏川</t>
  </si>
  <si>
    <t>024529332</t>
  </si>
  <si>
    <t>2014113677</t>
  </si>
  <si>
    <t>王志敏</t>
  </si>
  <si>
    <t>024529333</t>
  </si>
  <si>
    <t>2014113678</t>
  </si>
  <si>
    <t>朱东明</t>
  </si>
  <si>
    <t>024529334</t>
  </si>
  <si>
    <t>2014113679</t>
  </si>
  <si>
    <t>李庆</t>
  </si>
  <si>
    <t>024529335</t>
  </si>
  <si>
    <t>2014113680</t>
  </si>
  <si>
    <t>张小舟</t>
  </si>
  <si>
    <t>024529336</t>
  </si>
  <si>
    <t>2014113682</t>
  </si>
  <si>
    <t>陈友丰</t>
  </si>
  <si>
    <t>024529338</t>
  </si>
  <si>
    <t>2014113683</t>
  </si>
  <si>
    <t>李鑫鹏</t>
  </si>
  <si>
    <t>024529339</t>
  </si>
  <si>
    <t>2014113684</t>
  </si>
  <si>
    <t>王昕怡</t>
  </si>
  <si>
    <t>024529340</t>
  </si>
  <si>
    <t>2014113685</t>
  </si>
  <si>
    <t>刘甫</t>
  </si>
  <si>
    <t>024529341</t>
  </si>
  <si>
    <t>2014113686</t>
  </si>
  <si>
    <t>程经星</t>
  </si>
  <si>
    <t>024529342</t>
  </si>
  <si>
    <t>2014113687</t>
  </si>
  <si>
    <t>周林芝</t>
  </si>
  <si>
    <t>024529343</t>
  </si>
  <si>
    <t>2014113688</t>
  </si>
  <si>
    <t>王海波</t>
  </si>
  <si>
    <t>024529344</t>
  </si>
  <si>
    <t>2014113689</t>
  </si>
  <si>
    <t>陈雨婷</t>
  </si>
  <si>
    <t>024529345</t>
  </si>
  <si>
    <t>2014113691</t>
  </si>
  <si>
    <t>王起</t>
  </si>
  <si>
    <t>024529347</t>
  </si>
  <si>
    <t>2014113693</t>
  </si>
  <si>
    <t>李旭</t>
  </si>
  <si>
    <t>024529349</t>
  </si>
  <si>
    <t>2014113694</t>
  </si>
  <si>
    <t>海杰</t>
  </si>
  <si>
    <t>024529350</t>
  </si>
  <si>
    <t>2014113695</t>
  </si>
  <si>
    <t>刘凯强</t>
  </si>
  <si>
    <t>024529351</t>
  </si>
  <si>
    <t>2014113696</t>
  </si>
  <si>
    <t>柳通</t>
  </si>
  <si>
    <t>024529352</t>
  </si>
  <si>
    <t>2014113697</t>
  </si>
  <si>
    <t>882068759</t>
  </si>
  <si>
    <t>2014113698</t>
  </si>
  <si>
    <t>徐浩冉</t>
  </si>
  <si>
    <t>024529353</t>
  </si>
  <si>
    <t>2014113699</t>
  </si>
  <si>
    <t>洪星</t>
  </si>
  <si>
    <t>014704986</t>
  </si>
  <si>
    <t>2014113701</t>
  </si>
  <si>
    <t>陈炫灵</t>
  </si>
  <si>
    <t>024529354</t>
  </si>
  <si>
    <t>2014113702</t>
  </si>
  <si>
    <t>李林润</t>
  </si>
  <si>
    <t>024529355</t>
  </si>
  <si>
    <t>2014113703</t>
  </si>
  <si>
    <t>024529356</t>
  </si>
  <si>
    <t>2014113704</t>
  </si>
  <si>
    <t>刘天奇</t>
  </si>
  <si>
    <t>880208661</t>
  </si>
  <si>
    <t>2014113705</t>
  </si>
  <si>
    <t>胡亦秋</t>
  </si>
  <si>
    <t>024529357</t>
  </si>
  <si>
    <t>2014113706</t>
  </si>
  <si>
    <t>李绍俊</t>
  </si>
  <si>
    <t>024529358</t>
  </si>
  <si>
    <t>2014113707</t>
  </si>
  <si>
    <t>吕峻伟</t>
  </si>
  <si>
    <t>024529359</t>
  </si>
  <si>
    <t>2014113708</t>
  </si>
  <si>
    <t>许未</t>
  </si>
  <si>
    <t>024529360</t>
  </si>
  <si>
    <t>2014113709</t>
  </si>
  <si>
    <t>赵振源</t>
  </si>
  <si>
    <t>024529361</t>
  </si>
  <si>
    <t>2014113710</t>
  </si>
  <si>
    <t>黄明彦</t>
  </si>
  <si>
    <t>024529362</t>
  </si>
  <si>
    <t>2014113712</t>
  </si>
  <si>
    <t>024529364</t>
  </si>
  <si>
    <t>2014113713</t>
  </si>
  <si>
    <t>牛帅程</t>
  </si>
  <si>
    <t>024529365</t>
  </si>
  <si>
    <t>2014113714</t>
  </si>
  <si>
    <t>覃弦</t>
  </si>
  <si>
    <t>024529366</t>
  </si>
  <si>
    <t>2014113717</t>
  </si>
  <si>
    <t>胡月</t>
  </si>
  <si>
    <t>024529369</t>
  </si>
  <si>
    <t>2014113718</t>
  </si>
  <si>
    <t>施柯丞</t>
  </si>
  <si>
    <t>024529370</t>
  </si>
  <si>
    <t>2014113719</t>
  </si>
  <si>
    <t>杨益东</t>
  </si>
  <si>
    <t>024529371</t>
  </si>
  <si>
    <t>2014113720</t>
  </si>
  <si>
    <t>刘光宇</t>
  </si>
  <si>
    <t>024529372</t>
  </si>
  <si>
    <t>2014113721</t>
  </si>
  <si>
    <t>邱书伟</t>
  </si>
  <si>
    <t>024529373</t>
  </si>
  <si>
    <t>2014113722</t>
  </si>
  <si>
    <t>王泽坤</t>
  </si>
  <si>
    <t>024529374</t>
  </si>
  <si>
    <t>2014113723</t>
  </si>
  <si>
    <t>王泽一文</t>
  </si>
  <si>
    <t>024529375</t>
  </si>
  <si>
    <t>2014113724</t>
  </si>
  <si>
    <t>郑悦</t>
  </si>
  <si>
    <t>024529376</t>
  </si>
  <si>
    <t>2014113725</t>
  </si>
  <si>
    <t>张宇飞</t>
  </si>
  <si>
    <t>024529377</t>
  </si>
  <si>
    <t>2014113728</t>
  </si>
  <si>
    <t>陈银双</t>
  </si>
  <si>
    <t>024526562</t>
  </si>
  <si>
    <t>2014113729</t>
  </si>
  <si>
    <t>王维</t>
  </si>
  <si>
    <t>881089013</t>
  </si>
  <si>
    <t>2014113731</t>
  </si>
  <si>
    <t>胡雨娇</t>
  </si>
  <si>
    <t>024529381</t>
  </si>
  <si>
    <t>2014113732</t>
  </si>
  <si>
    <t>金波</t>
  </si>
  <si>
    <t>024529382</t>
  </si>
  <si>
    <t>2014113733</t>
  </si>
  <si>
    <t>潘彦斌</t>
  </si>
  <si>
    <t>024529383</t>
  </si>
  <si>
    <t>2014113735</t>
  </si>
  <si>
    <t>杨家豪</t>
  </si>
  <si>
    <t>024529384</t>
  </si>
  <si>
    <t>2014113736</t>
  </si>
  <si>
    <t>张文科</t>
  </si>
  <si>
    <t>024529385</t>
  </si>
  <si>
    <t>2014113737</t>
  </si>
  <si>
    <t>杨淏</t>
  </si>
  <si>
    <t>024529386</t>
  </si>
  <si>
    <t>2014113738</t>
  </si>
  <si>
    <t>李豪</t>
  </si>
  <si>
    <t>024529387</t>
  </si>
  <si>
    <t>2014113739</t>
  </si>
  <si>
    <t>张展豪</t>
  </si>
  <si>
    <t>024529388</t>
  </si>
  <si>
    <t>2014113740</t>
  </si>
  <si>
    <t>王健</t>
  </si>
  <si>
    <t>024529389</t>
  </si>
  <si>
    <t>2014113741</t>
  </si>
  <si>
    <t>李蝶羽</t>
  </si>
  <si>
    <t>024529390</t>
  </si>
  <si>
    <t>2014113742</t>
  </si>
  <si>
    <t>金千贺</t>
  </si>
  <si>
    <t>024529391</t>
  </si>
  <si>
    <t>2014113743</t>
  </si>
  <si>
    <t>叶晓菁</t>
  </si>
  <si>
    <t>024529392</t>
  </si>
  <si>
    <t>2014113744</t>
  </si>
  <si>
    <t>孙雪祥</t>
  </si>
  <si>
    <t>024529393</t>
  </si>
  <si>
    <t>2014113745</t>
  </si>
  <si>
    <t>赵尚玉</t>
  </si>
  <si>
    <t>024529394</t>
  </si>
  <si>
    <t>2014113746</t>
  </si>
  <si>
    <t>邹耀伟</t>
  </si>
  <si>
    <t>024529395</t>
  </si>
  <si>
    <t>2014113747</t>
  </si>
  <si>
    <t>李淑男</t>
  </si>
  <si>
    <t>024529396</t>
  </si>
  <si>
    <t>2014113748</t>
  </si>
  <si>
    <t>晁越</t>
  </si>
  <si>
    <t>024529397</t>
  </si>
  <si>
    <t>2014113749</t>
  </si>
  <si>
    <t>宫政学</t>
  </si>
  <si>
    <t>024529398</t>
  </si>
  <si>
    <t>2014113751</t>
  </si>
  <si>
    <t>于耀程</t>
  </si>
  <si>
    <t>024529400</t>
  </si>
  <si>
    <t>2014113752</t>
  </si>
  <si>
    <t>袁子微</t>
  </si>
  <si>
    <t>016784701</t>
  </si>
  <si>
    <t>2014113753</t>
  </si>
  <si>
    <t>代维</t>
  </si>
  <si>
    <t>014778799</t>
  </si>
  <si>
    <t>2014113754</t>
  </si>
  <si>
    <t>董聪逸</t>
  </si>
  <si>
    <t>880626717</t>
  </si>
  <si>
    <t>2014113755</t>
  </si>
  <si>
    <t>周宇豪</t>
  </si>
  <si>
    <t>014704185</t>
  </si>
  <si>
    <t>2014113756</t>
  </si>
  <si>
    <t>童传贵</t>
  </si>
  <si>
    <t>024529401</t>
  </si>
  <si>
    <t>2014113757</t>
  </si>
  <si>
    <t>鲍嘉瑾</t>
  </si>
  <si>
    <t>881999752</t>
  </si>
  <si>
    <t>2014113758</t>
  </si>
  <si>
    <t>关鹏宇</t>
  </si>
  <si>
    <t>881430496</t>
  </si>
  <si>
    <t>2014113759</t>
  </si>
  <si>
    <t>杨继宇</t>
  </si>
  <si>
    <t>024528900</t>
  </si>
  <si>
    <t>2014113760</t>
  </si>
  <si>
    <t>肖杰仁</t>
  </si>
  <si>
    <t>021016096</t>
  </si>
  <si>
    <t>2014113761</t>
  </si>
  <si>
    <t>莫莹军</t>
  </si>
  <si>
    <t>024529403</t>
  </si>
  <si>
    <t>2014113762</t>
  </si>
  <si>
    <t>周文杜</t>
  </si>
  <si>
    <t>023435938</t>
  </si>
  <si>
    <t>2014113763</t>
  </si>
  <si>
    <t>李宏文</t>
  </si>
  <si>
    <t>024529405</t>
  </si>
  <si>
    <t>2014113764</t>
  </si>
  <si>
    <t>滕宇欣</t>
  </si>
  <si>
    <t>024529406</t>
  </si>
  <si>
    <t>2014113765</t>
  </si>
  <si>
    <t>曹易铜</t>
  </si>
  <si>
    <t>024529407</t>
  </si>
  <si>
    <t>2014113766</t>
  </si>
  <si>
    <t>冯建宇</t>
  </si>
  <si>
    <t>024529408</t>
  </si>
  <si>
    <t>2014113767</t>
  </si>
  <si>
    <t>李舒雅</t>
  </si>
  <si>
    <t>024529409</t>
  </si>
  <si>
    <t>2014113768</t>
  </si>
  <si>
    <t>张子豪</t>
  </si>
  <si>
    <t>024529410</t>
  </si>
  <si>
    <t>2014113769</t>
  </si>
  <si>
    <t>翟宇阳</t>
  </si>
  <si>
    <t>024529411</t>
  </si>
  <si>
    <t>2014113770</t>
  </si>
  <si>
    <t>王震</t>
  </si>
  <si>
    <t>024529412</t>
  </si>
  <si>
    <t>2014113771</t>
  </si>
  <si>
    <t>易煜岑</t>
  </si>
  <si>
    <t>024529413</t>
  </si>
  <si>
    <t>2014113772</t>
  </si>
  <si>
    <t>胡霞</t>
  </si>
  <si>
    <t>024529414</t>
  </si>
  <si>
    <t>2014113773</t>
  </si>
  <si>
    <t>任毅璇</t>
  </si>
  <si>
    <t>024529415</t>
  </si>
  <si>
    <t>2014113774</t>
  </si>
  <si>
    <t>吴宇杰</t>
  </si>
  <si>
    <t>024529416</t>
  </si>
  <si>
    <t>2014113775</t>
  </si>
  <si>
    <t>王敏行</t>
  </si>
  <si>
    <t>024529417</t>
  </si>
  <si>
    <t>2014113776</t>
  </si>
  <si>
    <t>刘芳婕</t>
  </si>
  <si>
    <t>024529418</t>
  </si>
  <si>
    <t>2014113777</t>
  </si>
  <si>
    <t>牛天骄</t>
  </si>
  <si>
    <t>024529419</t>
  </si>
  <si>
    <t>2014113778</t>
  </si>
  <si>
    <t>任艺凝</t>
  </si>
  <si>
    <t>024529420</t>
  </si>
  <si>
    <t>2014113779</t>
  </si>
  <si>
    <t>胡峰铭</t>
  </si>
  <si>
    <t>024529421</t>
  </si>
  <si>
    <t>2014113780</t>
  </si>
  <si>
    <t>梁瑞敏</t>
  </si>
  <si>
    <t>024529422</t>
  </si>
  <si>
    <t>2014113781</t>
  </si>
  <si>
    <t>王婧姿</t>
  </si>
  <si>
    <t>024529423</t>
  </si>
  <si>
    <t>2014113782</t>
  </si>
  <si>
    <t>张奉</t>
  </si>
  <si>
    <t>024529424</t>
  </si>
  <si>
    <t>2014113783</t>
  </si>
  <si>
    <t>何黎黎</t>
  </si>
  <si>
    <t>024529425</t>
  </si>
  <si>
    <t>2014113784</t>
  </si>
  <si>
    <t>郭科君</t>
  </si>
  <si>
    <t>024529426</t>
  </si>
  <si>
    <t>2014113785</t>
  </si>
  <si>
    <t>唐竞成</t>
  </si>
  <si>
    <t>024529427</t>
  </si>
  <si>
    <t>2014113787</t>
  </si>
  <si>
    <t>林棵</t>
  </si>
  <si>
    <t>024526715</t>
  </si>
  <si>
    <t>2014113788</t>
  </si>
  <si>
    <t>刘露</t>
  </si>
  <si>
    <t>024529428</t>
  </si>
  <si>
    <t>2014113789</t>
  </si>
  <si>
    <t>董成进</t>
  </si>
  <si>
    <t>024529429</t>
  </si>
  <si>
    <t>2014113790</t>
  </si>
  <si>
    <t>冯怡欣</t>
  </si>
  <si>
    <t>024529430</t>
  </si>
  <si>
    <t>2014113791</t>
  </si>
  <si>
    <t>姚悦</t>
  </si>
  <si>
    <t>024529431</t>
  </si>
  <si>
    <t>2014113792</t>
  </si>
  <si>
    <t>郑智元</t>
  </si>
  <si>
    <t>024529432</t>
  </si>
  <si>
    <t>2014113793</t>
  </si>
  <si>
    <t>刘乾玉</t>
  </si>
  <si>
    <t>024529433</t>
  </si>
  <si>
    <t>2014113794</t>
  </si>
  <si>
    <t>朱凯璐</t>
  </si>
  <si>
    <t>024529434</t>
  </si>
  <si>
    <t>2014113795</t>
  </si>
  <si>
    <t>谢文圆</t>
  </si>
  <si>
    <t>024529435</t>
  </si>
  <si>
    <t>2014113797</t>
  </si>
  <si>
    <t>徐子政</t>
  </si>
  <si>
    <t>024529437</t>
  </si>
  <si>
    <t>2014113798</t>
  </si>
  <si>
    <t>程佳奇</t>
  </si>
  <si>
    <t>024529438</t>
  </si>
  <si>
    <t>2014113799</t>
  </si>
  <si>
    <t>付强</t>
  </si>
  <si>
    <t>024529439</t>
  </si>
  <si>
    <t>2014113800</t>
  </si>
  <si>
    <t>李兰君</t>
  </si>
  <si>
    <t>024529440</t>
  </si>
  <si>
    <t>2014113801</t>
  </si>
  <si>
    <t>薛琰烨</t>
  </si>
  <si>
    <t>024529441</t>
  </si>
  <si>
    <t>2014113802</t>
  </si>
  <si>
    <t>胡德旺</t>
  </si>
  <si>
    <t>024529454</t>
  </si>
  <si>
    <t>2014113803</t>
  </si>
  <si>
    <t>沈楚艺</t>
  </si>
  <si>
    <t>024529455</t>
  </si>
  <si>
    <t>2014113804</t>
  </si>
  <si>
    <t>李家伟</t>
  </si>
  <si>
    <t>024529456</t>
  </si>
  <si>
    <t>2014113805</t>
  </si>
  <si>
    <t>于思凡</t>
  </si>
  <si>
    <t>024529457</t>
  </si>
  <si>
    <t>2014113806</t>
  </si>
  <si>
    <t>孟德林</t>
  </si>
  <si>
    <t>024529458</t>
  </si>
  <si>
    <t>2014113807</t>
  </si>
  <si>
    <t>赵若昀</t>
  </si>
  <si>
    <t>024529459</t>
  </si>
  <si>
    <t>2014113808</t>
  </si>
  <si>
    <t>王文晓</t>
  </si>
  <si>
    <t>024529460</t>
  </si>
  <si>
    <t>2014113809</t>
  </si>
  <si>
    <t>赵弘毅</t>
  </si>
  <si>
    <t>024529461</t>
  </si>
  <si>
    <t>2014113810</t>
  </si>
  <si>
    <t>赵兴华</t>
  </si>
  <si>
    <t>024529462</t>
  </si>
  <si>
    <t>2014113811</t>
  </si>
  <si>
    <t>张译</t>
  </si>
  <si>
    <t>030840552</t>
  </si>
  <si>
    <t>2014113812</t>
  </si>
  <si>
    <t>邓银</t>
  </si>
  <si>
    <t>014745644</t>
  </si>
  <si>
    <t>2014113813</t>
  </si>
  <si>
    <t>王紫蕊</t>
  </si>
  <si>
    <t>017129589</t>
  </si>
  <si>
    <t>2014113815</t>
  </si>
  <si>
    <t>曾婷</t>
  </si>
  <si>
    <t>024529466</t>
  </si>
  <si>
    <t>2014113816</t>
  </si>
  <si>
    <t>陈丽霞</t>
  </si>
  <si>
    <t>024529467</t>
  </si>
  <si>
    <t>2014113817</t>
  </si>
  <si>
    <t>024529468</t>
  </si>
  <si>
    <t>2014113818</t>
  </si>
  <si>
    <t>涂田甜</t>
  </si>
  <si>
    <t>024529469</t>
  </si>
  <si>
    <t>2014113819</t>
  </si>
  <si>
    <t>史志博</t>
  </si>
  <si>
    <t>024529470</t>
  </si>
  <si>
    <t>2014113820</t>
  </si>
  <si>
    <t>袁敏锐</t>
  </si>
  <si>
    <t>024529471</t>
  </si>
  <si>
    <t>2014113821</t>
  </si>
  <si>
    <t>杭凯</t>
  </si>
  <si>
    <t>024529472</t>
  </si>
  <si>
    <t>2014113822</t>
  </si>
  <si>
    <t>楼心怡</t>
  </si>
  <si>
    <t>024529473</t>
  </si>
  <si>
    <t>2014113823</t>
  </si>
  <si>
    <t>邢倩</t>
  </si>
  <si>
    <t>024529474</t>
  </si>
  <si>
    <t>2014113824</t>
  </si>
  <si>
    <t>罗堃元</t>
  </si>
  <si>
    <t>024529475</t>
  </si>
  <si>
    <t>2014113825</t>
  </si>
  <si>
    <t>朱唯伟</t>
  </si>
  <si>
    <t>024529476</t>
  </si>
  <si>
    <t>2014113826</t>
  </si>
  <si>
    <t>张亚丽</t>
  </si>
  <si>
    <t>025828962</t>
  </si>
  <si>
    <t>2014113827</t>
  </si>
  <si>
    <t>郭文忠</t>
  </si>
  <si>
    <t>024529477</t>
  </si>
  <si>
    <t>2014113828</t>
  </si>
  <si>
    <t>谭子豪</t>
  </si>
  <si>
    <t>024529478</t>
  </si>
  <si>
    <t>2014113829</t>
  </si>
  <si>
    <t>万林</t>
  </si>
  <si>
    <t>024529479</t>
  </si>
  <si>
    <t>2014113830</t>
  </si>
  <si>
    <t>文建云</t>
  </si>
  <si>
    <t>024529480</t>
  </si>
  <si>
    <t>2014113831</t>
  </si>
  <si>
    <t>房荣成</t>
  </si>
  <si>
    <t>024529481</t>
  </si>
  <si>
    <t>2014113832</t>
  </si>
  <si>
    <t>王烁博</t>
  </si>
  <si>
    <t>024529482</t>
  </si>
  <si>
    <t>2014113833</t>
  </si>
  <si>
    <t>王璐璐</t>
  </si>
  <si>
    <t>024529483</t>
  </si>
  <si>
    <t>2014113834</t>
  </si>
  <si>
    <t>齐鸿</t>
  </si>
  <si>
    <t>024529484</t>
  </si>
  <si>
    <t>2014113835</t>
  </si>
  <si>
    <t>章佳茹</t>
  </si>
  <si>
    <t>024529485</t>
  </si>
  <si>
    <t>2014113836</t>
  </si>
  <si>
    <t>余磊</t>
  </si>
  <si>
    <t>024529486</t>
  </si>
  <si>
    <t>2014113837</t>
  </si>
  <si>
    <t>张志强</t>
  </si>
  <si>
    <t>024529487</t>
  </si>
  <si>
    <t>2014113838</t>
  </si>
  <si>
    <t>朱振宇</t>
  </si>
  <si>
    <t>024529488</t>
  </si>
  <si>
    <t>2014113840</t>
  </si>
  <si>
    <t>024529490</t>
  </si>
  <si>
    <t>2014113841</t>
  </si>
  <si>
    <t>滕丹丹</t>
  </si>
  <si>
    <t>024529491</t>
  </si>
  <si>
    <t>2014113843</t>
  </si>
  <si>
    <t>韩锟</t>
  </si>
  <si>
    <t>024529493</t>
  </si>
  <si>
    <t>2014113844</t>
  </si>
  <si>
    <t>阳金</t>
  </si>
  <si>
    <t>024529494</t>
  </si>
  <si>
    <t>2014113845</t>
  </si>
  <si>
    <t>查体博</t>
  </si>
  <si>
    <t>020863337</t>
  </si>
  <si>
    <t>2014113846</t>
  </si>
  <si>
    <t>陶柱</t>
  </si>
  <si>
    <t>882137591</t>
  </si>
  <si>
    <t>2014113847</t>
  </si>
  <si>
    <t>李智超</t>
  </si>
  <si>
    <t>881729123</t>
  </si>
  <si>
    <t>2014113848</t>
  </si>
  <si>
    <t>025670862</t>
  </si>
  <si>
    <t>2014113849</t>
  </si>
  <si>
    <t>张迁</t>
  </si>
  <si>
    <t>023341249</t>
  </si>
  <si>
    <t>2014113850</t>
  </si>
  <si>
    <t>宫玺</t>
  </si>
  <si>
    <t>024529497</t>
  </si>
  <si>
    <t>2014113851</t>
  </si>
  <si>
    <t>叶尔扎提·加尔很</t>
  </si>
  <si>
    <t>024529498</t>
  </si>
  <si>
    <t>2014113852</t>
  </si>
  <si>
    <t>殷慧</t>
  </si>
  <si>
    <t>024529499</t>
  </si>
  <si>
    <t>2014113853</t>
  </si>
  <si>
    <t>吴凯</t>
  </si>
  <si>
    <t>024529500</t>
  </si>
  <si>
    <t>2014113854</t>
  </si>
  <si>
    <t>胡成见</t>
  </si>
  <si>
    <t>025829154</t>
  </si>
  <si>
    <t>2014113855</t>
  </si>
  <si>
    <t>谢安达</t>
  </si>
  <si>
    <t>024529501</t>
  </si>
  <si>
    <t>2014113856</t>
  </si>
  <si>
    <t>屈云婕</t>
  </si>
  <si>
    <t>024529502</t>
  </si>
  <si>
    <t>2014113858</t>
  </si>
  <si>
    <t>张振宇</t>
  </si>
  <si>
    <t>024529504</t>
  </si>
  <si>
    <t>2014113859</t>
  </si>
  <si>
    <t>高富</t>
  </si>
  <si>
    <t>024529505</t>
  </si>
  <si>
    <t>2014113860</t>
  </si>
  <si>
    <t>王策</t>
  </si>
  <si>
    <t>024529506</t>
  </si>
  <si>
    <t>2014113861</t>
  </si>
  <si>
    <t>傅佳璇</t>
  </si>
  <si>
    <t>024529507</t>
  </si>
  <si>
    <t>2014113862</t>
  </si>
  <si>
    <t>马加朋</t>
  </si>
  <si>
    <t>024529508</t>
  </si>
  <si>
    <t>2014113863</t>
  </si>
  <si>
    <t>唐欣盈</t>
  </si>
  <si>
    <t>024529509</t>
  </si>
  <si>
    <t>2014113864</t>
  </si>
  <si>
    <t>骆鹏</t>
  </si>
  <si>
    <t>024529510</t>
  </si>
  <si>
    <t>2014113866</t>
  </si>
  <si>
    <t>李娟</t>
  </si>
  <si>
    <t>024529512</t>
  </si>
  <si>
    <t>2014113867</t>
  </si>
  <si>
    <t>冯尧</t>
  </si>
  <si>
    <t>024529513</t>
  </si>
  <si>
    <t>2014113869</t>
  </si>
  <si>
    <t>樊伟</t>
  </si>
  <si>
    <t>024529515</t>
  </si>
  <si>
    <t>2014113870</t>
  </si>
  <si>
    <t>段金典</t>
  </si>
  <si>
    <t>024529516</t>
  </si>
  <si>
    <t>2014113871</t>
  </si>
  <si>
    <t>李胜莹</t>
  </si>
  <si>
    <t>024529517</t>
  </si>
  <si>
    <t>2014113872</t>
  </si>
  <si>
    <t>024529518</t>
  </si>
  <si>
    <t>2014113873</t>
  </si>
  <si>
    <t>张颖</t>
  </si>
  <si>
    <t>024529519</t>
  </si>
  <si>
    <t>2014113874</t>
  </si>
  <si>
    <t>孙秦宁</t>
  </si>
  <si>
    <t>024529520</t>
  </si>
  <si>
    <t>2014113875</t>
  </si>
  <si>
    <t>黄趾维</t>
  </si>
  <si>
    <t>024529521</t>
  </si>
  <si>
    <t>2014113876</t>
  </si>
  <si>
    <t>胡洪伟</t>
  </si>
  <si>
    <t>025828963</t>
  </si>
  <si>
    <t>2014113877</t>
  </si>
  <si>
    <t>裴海钢</t>
  </si>
  <si>
    <t>014671432</t>
  </si>
  <si>
    <t>2014113878</t>
  </si>
  <si>
    <t>李锐</t>
  </si>
  <si>
    <t>024529522</t>
  </si>
  <si>
    <t>2014113880</t>
  </si>
  <si>
    <t>罗远航</t>
  </si>
  <si>
    <t>024529524</t>
  </si>
  <si>
    <t>2014113881</t>
  </si>
  <si>
    <t>谭金宝</t>
  </si>
  <si>
    <t>024529525</t>
  </si>
  <si>
    <t>2014113882</t>
  </si>
  <si>
    <t>陈晴悦</t>
  </si>
  <si>
    <t>024529526</t>
  </si>
  <si>
    <t>2014113883</t>
  </si>
  <si>
    <t>王彬程</t>
  </si>
  <si>
    <t>024529527</t>
  </si>
  <si>
    <t>2014113884</t>
  </si>
  <si>
    <t>吴博</t>
  </si>
  <si>
    <t>024529528</t>
  </si>
  <si>
    <t>2014113885</t>
  </si>
  <si>
    <t>汪鹏程</t>
  </si>
  <si>
    <t>024529529</t>
  </si>
  <si>
    <t>2014113886</t>
  </si>
  <si>
    <t>何磊</t>
  </si>
  <si>
    <t>024529530</t>
  </si>
  <si>
    <t>2014113888</t>
  </si>
  <si>
    <t>庞贤宇</t>
  </si>
  <si>
    <t>024529532</t>
  </si>
  <si>
    <t>2014113890</t>
  </si>
  <si>
    <t>张翼达</t>
  </si>
  <si>
    <t>024529534</t>
  </si>
  <si>
    <t>2014113891</t>
  </si>
  <si>
    <t>宁静</t>
  </si>
  <si>
    <t>024529535</t>
  </si>
  <si>
    <t>2014113892</t>
  </si>
  <si>
    <t>李蒙蒙</t>
  </si>
  <si>
    <t>024529536</t>
  </si>
  <si>
    <t>2014113893</t>
  </si>
  <si>
    <t>舒成</t>
  </si>
  <si>
    <t>024529537</t>
  </si>
  <si>
    <t>2014113894</t>
  </si>
  <si>
    <t>曾尧</t>
  </si>
  <si>
    <t>024529538</t>
  </si>
  <si>
    <t>2014113895</t>
  </si>
  <si>
    <t>常志煜</t>
  </si>
  <si>
    <t>024529539</t>
  </si>
  <si>
    <t>2014113896</t>
  </si>
  <si>
    <t>吴谦</t>
  </si>
  <si>
    <t>024529540</t>
  </si>
  <si>
    <t>2014113897</t>
  </si>
  <si>
    <t>尹力</t>
  </si>
  <si>
    <t>024529541</t>
  </si>
  <si>
    <t>2014113898</t>
  </si>
  <si>
    <t>王志勇</t>
  </si>
  <si>
    <t>024529542</t>
  </si>
  <si>
    <t>2014113899</t>
  </si>
  <si>
    <t>柳文杰</t>
  </si>
  <si>
    <t>024529543</t>
  </si>
  <si>
    <t>2014113900</t>
  </si>
  <si>
    <t>徐焱</t>
  </si>
  <si>
    <t>024529544</t>
  </si>
  <si>
    <t>2014113901</t>
  </si>
  <si>
    <t>牟增晨</t>
  </si>
  <si>
    <t>024529545</t>
  </si>
  <si>
    <t>2014113902</t>
  </si>
  <si>
    <t>许睿</t>
  </si>
  <si>
    <t>024529546</t>
  </si>
  <si>
    <t>2014113903</t>
  </si>
  <si>
    <t>王彩虹</t>
  </si>
  <si>
    <t>024529547</t>
  </si>
  <si>
    <t>2014113905</t>
  </si>
  <si>
    <t>李若尧</t>
  </si>
  <si>
    <t>024529549</t>
  </si>
  <si>
    <t>2014113906</t>
  </si>
  <si>
    <t>尹塬</t>
  </si>
  <si>
    <t>024529550</t>
  </si>
  <si>
    <t>2014113907</t>
  </si>
  <si>
    <t>罗谋</t>
  </si>
  <si>
    <t>024529551</t>
  </si>
  <si>
    <t>2014113908</t>
  </si>
  <si>
    <t>董华磊</t>
  </si>
  <si>
    <t>018667846</t>
  </si>
  <si>
    <t>2014113909</t>
  </si>
  <si>
    <t>钟真</t>
  </si>
  <si>
    <t>880033390</t>
  </si>
  <si>
    <t>2014113910</t>
  </si>
  <si>
    <t>黄德馨</t>
  </si>
  <si>
    <t>024529552</t>
  </si>
  <si>
    <t>2014113911</t>
  </si>
  <si>
    <t>郑冬</t>
  </si>
  <si>
    <t>024529553</t>
  </si>
  <si>
    <t>2014113912</t>
  </si>
  <si>
    <t>张天浩</t>
  </si>
  <si>
    <t>024529554</t>
  </si>
  <si>
    <t>2014113913</t>
  </si>
  <si>
    <t>陈琦</t>
  </si>
  <si>
    <t>024529555</t>
  </si>
  <si>
    <t>2014113914</t>
  </si>
  <si>
    <t>胡国浪</t>
  </si>
  <si>
    <t>024528499</t>
  </si>
  <si>
    <t>2014113915</t>
  </si>
  <si>
    <t>尹子浩</t>
  </si>
  <si>
    <t>024529556</t>
  </si>
  <si>
    <t>2014113916</t>
  </si>
  <si>
    <t>李子健</t>
  </si>
  <si>
    <t>024529557</t>
  </si>
  <si>
    <t>2014113919</t>
  </si>
  <si>
    <t>张越凡</t>
  </si>
  <si>
    <t>024529559</t>
  </si>
  <si>
    <t>2014113920</t>
  </si>
  <si>
    <t>杨向东</t>
  </si>
  <si>
    <t>024529560</t>
  </si>
  <si>
    <t>2014113921</t>
  </si>
  <si>
    <t>黄丹昱</t>
  </si>
  <si>
    <t>024529561</t>
  </si>
  <si>
    <t>2014113922</t>
  </si>
  <si>
    <t>王项涛</t>
  </si>
  <si>
    <t>024529562</t>
  </si>
  <si>
    <t>2014113923</t>
  </si>
  <si>
    <t>胡晶晶</t>
  </si>
  <si>
    <t>024529563</t>
  </si>
  <si>
    <t>2014113924</t>
  </si>
  <si>
    <t>涂腾</t>
  </si>
  <si>
    <t>024529564</t>
  </si>
  <si>
    <t>2014113925</t>
  </si>
  <si>
    <t>陈浔俊</t>
  </si>
  <si>
    <t>024529565</t>
  </si>
  <si>
    <t>2014113926</t>
  </si>
  <si>
    <t>陆潇涵</t>
  </si>
  <si>
    <t>024529566</t>
  </si>
  <si>
    <t>2014113927</t>
  </si>
  <si>
    <t>蔡邱远</t>
  </si>
  <si>
    <t>024529567</t>
  </si>
  <si>
    <t>2014113928</t>
  </si>
  <si>
    <t>张宇伟</t>
  </si>
  <si>
    <t>024529568</t>
  </si>
  <si>
    <t>2014113930</t>
  </si>
  <si>
    <t>刘培利</t>
  </si>
  <si>
    <t>024529570</t>
  </si>
  <si>
    <t>2014113931</t>
  </si>
  <si>
    <t>杨献龙</t>
  </si>
  <si>
    <t>024529571</t>
  </si>
  <si>
    <t>2014113932</t>
  </si>
  <si>
    <t>刘锐鑫</t>
  </si>
  <si>
    <t>024529572</t>
  </si>
  <si>
    <t>2014113933</t>
  </si>
  <si>
    <t>史正昕</t>
  </si>
  <si>
    <t>024529573</t>
  </si>
  <si>
    <t>2014113934</t>
  </si>
  <si>
    <t>丁伟</t>
  </si>
  <si>
    <t>030844597</t>
  </si>
  <si>
    <t>2014113935</t>
  </si>
  <si>
    <t>巫雯蒨</t>
  </si>
  <si>
    <t>024529096</t>
  </si>
  <si>
    <t>2014113936</t>
  </si>
  <si>
    <t>余洪鑫</t>
  </si>
  <si>
    <t>014947740</t>
  </si>
  <si>
    <t>2014113937</t>
  </si>
  <si>
    <t>梁志鑫</t>
  </si>
  <si>
    <t>028380414</t>
  </si>
  <si>
    <t>2014113938</t>
  </si>
  <si>
    <t>赵攀</t>
  </si>
  <si>
    <t>024529577</t>
  </si>
  <si>
    <t>2014113941</t>
  </si>
  <si>
    <t>古议成</t>
  </si>
  <si>
    <t>024529580</t>
  </si>
  <si>
    <t>2014113942</t>
  </si>
  <si>
    <t>胡晓俊</t>
  </si>
  <si>
    <t>024529581</t>
  </si>
  <si>
    <t>2014113943</t>
  </si>
  <si>
    <t>024529582</t>
  </si>
  <si>
    <t>2014113944</t>
  </si>
  <si>
    <t>姚嘉晨</t>
  </si>
  <si>
    <t>024529583</t>
  </si>
  <si>
    <t>2014113946</t>
  </si>
  <si>
    <t>陈东越</t>
  </si>
  <si>
    <t>025829121</t>
  </si>
  <si>
    <t>2014113947</t>
  </si>
  <si>
    <t>金开礼</t>
  </si>
  <si>
    <t>024529585</t>
  </si>
  <si>
    <t>2014113948</t>
  </si>
  <si>
    <t>张晗</t>
  </si>
  <si>
    <t>024529586</t>
  </si>
  <si>
    <t>2014113949</t>
  </si>
  <si>
    <t>杜金承</t>
  </si>
  <si>
    <t>024529587</t>
  </si>
  <si>
    <t>2014113951</t>
  </si>
  <si>
    <t>李莎莎</t>
  </si>
  <si>
    <t>024529589</t>
  </si>
  <si>
    <t>2014113952</t>
  </si>
  <si>
    <t>薄城</t>
  </si>
  <si>
    <t>024529590</t>
  </si>
  <si>
    <t>2014113953</t>
  </si>
  <si>
    <t>王荣</t>
  </si>
  <si>
    <t>024529591</t>
  </si>
  <si>
    <t>2014113954</t>
  </si>
  <si>
    <t>何智斌</t>
  </si>
  <si>
    <t>024529592</t>
  </si>
  <si>
    <t>2014113955</t>
  </si>
  <si>
    <t>孙范鑫</t>
  </si>
  <si>
    <t>025829123</t>
  </si>
  <si>
    <t>2014113957</t>
  </si>
  <si>
    <t>吴杰</t>
  </si>
  <si>
    <t>024529594</t>
  </si>
  <si>
    <t>2014113958</t>
  </si>
  <si>
    <t>贾晨雪</t>
  </si>
  <si>
    <t>024529595</t>
  </si>
  <si>
    <t>2014113959</t>
  </si>
  <si>
    <t>朱磊</t>
  </si>
  <si>
    <t>024529596</t>
  </si>
  <si>
    <t>2014113960</t>
  </si>
  <si>
    <t>倪泰来</t>
  </si>
  <si>
    <t>024529597</t>
  </si>
  <si>
    <t>2014113961</t>
  </si>
  <si>
    <t>024529598</t>
  </si>
  <si>
    <t>2014113963</t>
  </si>
  <si>
    <t>蔡雷庆</t>
  </si>
  <si>
    <t>020949782</t>
  </si>
  <si>
    <t>2014113964</t>
  </si>
  <si>
    <t>朱兵</t>
  </si>
  <si>
    <t>024529600</t>
  </si>
  <si>
    <t>2014113965</t>
  </si>
  <si>
    <t>侯思燚</t>
  </si>
  <si>
    <t>881450877</t>
  </si>
  <si>
    <t>2014113967</t>
  </si>
  <si>
    <t>赵文豪</t>
  </si>
  <si>
    <t>024529603</t>
  </si>
  <si>
    <t>2014113969</t>
  </si>
  <si>
    <t>聂林</t>
  </si>
  <si>
    <t>024529605</t>
  </si>
  <si>
    <t>2014113970</t>
  </si>
  <si>
    <t>李金丽</t>
  </si>
  <si>
    <t>024529606</t>
  </si>
  <si>
    <t>2014113971</t>
  </si>
  <si>
    <t>张宜为</t>
  </si>
  <si>
    <t>024529607</t>
  </si>
  <si>
    <t>2014113972</t>
  </si>
  <si>
    <t>朱卓鑫</t>
  </si>
  <si>
    <t>024529608</t>
  </si>
  <si>
    <t>2014113973</t>
  </si>
  <si>
    <t>常琨</t>
  </si>
  <si>
    <t>024529609</t>
  </si>
  <si>
    <t>2014113974</t>
  </si>
  <si>
    <t>江伟弘</t>
  </si>
  <si>
    <t>024529610</t>
  </si>
  <si>
    <t>2014113975</t>
  </si>
  <si>
    <t>甄雨寒</t>
  </si>
  <si>
    <t>024529611</t>
  </si>
  <si>
    <t>2014113976</t>
  </si>
  <si>
    <t>叶荣</t>
  </si>
  <si>
    <t>025840397</t>
  </si>
  <si>
    <t>2014113977</t>
  </si>
  <si>
    <t>李一卓</t>
  </si>
  <si>
    <t>024529612</t>
  </si>
  <si>
    <t>2014113978</t>
  </si>
  <si>
    <t>王印</t>
  </si>
  <si>
    <t>024529613</t>
  </si>
  <si>
    <t>2014113979</t>
  </si>
  <si>
    <t>龚智勇</t>
  </si>
  <si>
    <t>024529614</t>
  </si>
  <si>
    <t>2014113980</t>
  </si>
  <si>
    <t>戴万霖</t>
  </si>
  <si>
    <t>024529615</t>
  </si>
  <si>
    <t>2014113981</t>
  </si>
  <si>
    <t>龙江</t>
  </si>
  <si>
    <t>024529616</t>
  </si>
  <si>
    <t>2014113982</t>
  </si>
  <si>
    <t>汤桦</t>
  </si>
  <si>
    <t>024529617</t>
  </si>
  <si>
    <t>2014113983</t>
  </si>
  <si>
    <t>张建文</t>
  </si>
  <si>
    <t>024529618</t>
  </si>
  <si>
    <t>2014113984</t>
  </si>
  <si>
    <t>胡伟</t>
  </si>
  <si>
    <t>024529619</t>
  </si>
  <si>
    <t>2014113985</t>
  </si>
  <si>
    <t>张隽</t>
  </si>
  <si>
    <t>024529620</t>
  </si>
  <si>
    <t>2014113986</t>
  </si>
  <si>
    <t>刘志伟</t>
  </si>
  <si>
    <t>024529621</t>
  </si>
  <si>
    <t>2014113987</t>
  </si>
  <si>
    <t>瞿芬芬</t>
  </si>
  <si>
    <t>024529622</t>
  </si>
  <si>
    <t>2014113988</t>
  </si>
  <si>
    <t>翟花玲</t>
  </si>
  <si>
    <t>024529623</t>
  </si>
  <si>
    <t>2014113989</t>
  </si>
  <si>
    <t>滕鹏</t>
  </si>
  <si>
    <t>024529624</t>
  </si>
  <si>
    <t>2014113990</t>
  </si>
  <si>
    <t>闫宝罗</t>
  </si>
  <si>
    <t>024529625</t>
  </si>
  <si>
    <t>2014113992</t>
  </si>
  <si>
    <t>何宗奎</t>
  </si>
  <si>
    <t>024529626</t>
  </si>
  <si>
    <t>2014113993</t>
  </si>
  <si>
    <t>唐睿萌</t>
  </si>
  <si>
    <t>024529627</t>
  </si>
  <si>
    <t>2014113994</t>
  </si>
  <si>
    <t>郭柏林</t>
  </si>
  <si>
    <t>024529628</t>
  </si>
  <si>
    <t>2014113995</t>
  </si>
  <si>
    <t>刘洲宏</t>
  </si>
  <si>
    <t>024300036</t>
  </si>
  <si>
    <t>2014113996</t>
  </si>
  <si>
    <t>肖权益</t>
  </si>
  <si>
    <t>024529629</t>
  </si>
  <si>
    <t>2014113997</t>
  </si>
  <si>
    <t>徐佳舟</t>
  </si>
  <si>
    <t>881976789</t>
  </si>
  <si>
    <t>2014113998</t>
  </si>
  <si>
    <t>缪波</t>
  </si>
  <si>
    <t>025672112</t>
  </si>
  <si>
    <t>2014113999</t>
  </si>
  <si>
    <t>李艺</t>
  </si>
  <si>
    <t>024529632</t>
  </si>
  <si>
    <t>2014114000</t>
  </si>
  <si>
    <t>叶超展</t>
  </si>
  <si>
    <t>024529633</t>
  </si>
  <si>
    <t>2014114001</t>
  </si>
  <si>
    <t>汪嘉珂</t>
  </si>
  <si>
    <t>024529634</t>
  </si>
  <si>
    <t>2014114002</t>
  </si>
  <si>
    <t>章云龙</t>
  </si>
  <si>
    <t>024529635</t>
  </si>
  <si>
    <t>2014114003</t>
  </si>
  <si>
    <t>官联徐</t>
  </si>
  <si>
    <t>030840576</t>
  </si>
  <si>
    <t>2014114004</t>
  </si>
  <si>
    <t>吴浪</t>
  </si>
  <si>
    <t>024529636</t>
  </si>
  <si>
    <t>2014114006</t>
  </si>
  <si>
    <t>刘维杰</t>
  </si>
  <si>
    <t>024529638</t>
  </si>
  <si>
    <t>2014114007</t>
  </si>
  <si>
    <t>张华志</t>
  </si>
  <si>
    <t>024529639</t>
  </si>
  <si>
    <t>2014114008</t>
  </si>
  <si>
    <t>姬恒帅</t>
  </si>
  <si>
    <t>024529640</t>
  </si>
  <si>
    <t>2014114009</t>
  </si>
  <si>
    <t>张芳芳</t>
  </si>
  <si>
    <t>024529641</t>
  </si>
  <si>
    <t>2014114010</t>
  </si>
  <si>
    <t>付饶</t>
  </si>
  <si>
    <t>024529642</t>
  </si>
  <si>
    <t>2014114011</t>
  </si>
  <si>
    <t>吴汉</t>
  </si>
  <si>
    <t>024529643</t>
  </si>
  <si>
    <t>2014114012</t>
  </si>
  <si>
    <t>肖远坤</t>
  </si>
  <si>
    <t>024529644</t>
  </si>
  <si>
    <t>2014114013</t>
  </si>
  <si>
    <t>薛智阳</t>
  </si>
  <si>
    <t>024529645</t>
  </si>
  <si>
    <t>2014114014</t>
  </si>
  <si>
    <t>常远</t>
  </si>
  <si>
    <t>024529646</t>
  </si>
  <si>
    <t>2014114015</t>
  </si>
  <si>
    <t>高岩</t>
  </si>
  <si>
    <t>024529647</t>
  </si>
  <si>
    <t>2014114016</t>
  </si>
  <si>
    <t>刘盈汐</t>
  </si>
  <si>
    <t>024529648</t>
  </si>
  <si>
    <t>2014114018</t>
  </si>
  <si>
    <t>孙国涛</t>
  </si>
  <si>
    <t>024529650</t>
  </si>
  <si>
    <t>2014114019</t>
  </si>
  <si>
    <t>孟赟</t>
  </si>
  <si>
    <t>024529651</t>
  </si>
  <si>
    <t>2014114020</t>
  </si>
  <si>
    <t>王丹</t>
  </si>
  <si>
    <t>024529652</t>
  </si>
  <si>
    <t>2014114021</t>
  </si>
  <si>
    <t>石鑫若</t>
  </si>
  <si>
    <t>024529653</t>
  </si>
  <si>
    <t>2014114022</t>
  </si>
  <si>
    <t>董宇轩</t>
  </si>
  <si>
    <t>024529654</t>
  </si>
  <si>
    <t>2014114023</t>
  </si>
  <si>
    <t>吴金徽</t>
  </si>
  <si>
    <t>024529655</t>
  </si>
  <si>
    <t>2014114024</t>
  </si>
  <si>
    <t>龙鲸凤</t>
  </si>
  <si>
    <t>024529656</t>
  </si>
  <si>
    <t>2014114026</t>
  </si>
  <si>
    <t>何星桥</t>
  </si>
  <si>
    <t>024529658</t>
  </si>
  <si>
    <t>2014114027</t>
  </si>
  <si>
    <t>024527514</t>
  </si>
  <si>
    <t>2014114028</t>
  </si>
  <si>
    <t>王潇</t>
  </si>
  <si>
    <t>025672384</t>
  </si>
  <si>
    <t>2014114029</t>
  </si>
  <si>
    <t>邓文浩</t>
  </si>
  <si>
    <t>881120457</t>
  </si>
  <si>
    <t>2014114030</t>
  </si>
  <si>
    <t>谢鑫</t>
  </si>
  <si>
    <t>024529660</t>
  </si>
  <si>
    <t>2014114031</t>
  </si>
  <si>
    <t>王品元</t>
  </si>
  <si>
    <t>024529661</t>
  </si>
  <si>
    <t>2014114032</t>
  </si>
  <si>
    <t>陈钇辰</t>
  </si>
  <si>
    <t>024529662</t>
  </si>
  <si>
    <t>2014114034</t>
  </si>
  <si>
    <t>杨露露</t>
  </si>
  <si>
    <t>024529664</t>
  </si>
  <si>
    <t>2014114035</t>
  </si>
  <si>
    <t>张龙</t>
  </si>
  <si>
    <t>024529665</t>
  </si>
  <si>
    <t>2014114036</t>
  </si>
  <si>
    <t>张亮亮</t>
  </si>
  <si>
    <t>024529666</t>
  </si>
  <si>
    <t>2014114037</t>
  </si>
  <si>
    <t>胡悦</t>
  </si>
  <si>
    <t>024529667</t>
  </si>
  <si>
    <t>2014114038</t>
  </si>
  <si>
    <t>洪志豪</t>
  </si>
  <si>
    <t>024529668</t>
  </si>
  <si>
    <t>2014114040</t>
  </si>
  <si>
    <t>乔亮</t>
  </si>
  <si>
    <t>024529670</t>
  </si>
  <si>
    <t>2014114041</t>
  </si>
  <si>
    <t>赖奕全</t>
  </si>
  <si>
    <t>024529671</t>
  </si>
  <si>
    <t>2014114042</t>
  </si>
  <si>
    <t>马雨</t>
  </si>
  <si>
    <t>024529672</t>
  </si>
  <si>
    <t>2014114044</t>
  </si>
  <si>
    <t>孙波</t>
  </si>
  <si>
    <t>024529674</t>
  </si>
  <si>
    <t>2014114045</t>
  </si>
  <si>
    <t>韩佳惠</t>
  </si>
  <si>
    <t>024529675</t>
  </si>
  <si>
    <t>2014114047</t>
  </si>
  <si>
    <t>胡持</t>
  </si>
  <si>
    <t>024529677</t>
  </si>
  <si>
    <t>2014114048</t>
  </si>
  <si>
    <t>陈田林</t>
  </si>
  <si>
    <t>024529678</t>
  </si>
  <si>
    <t>2014114049</t>
  </si>
  <si>
    <t>王禹</t>
  </si>
  <si>
    <t>024529679</t>
  </si>
  <si>
    <t>2014114050</t>
  </si>
  <si>
    <t>孙文章</t>
  </si>
  <si>
    <t>024529680</t>
  </si>
  <si>
    <t>2014114051</t>
  </si>
  <si>
    <t>陈崧</t>
  </si>
  <si>
    <t>024529681</t>
  </si>
  <si>
    <t>2014114052</t>
  </si>
  <si>
    <t>丁凯文</t>
  </si>
  <si>
    <t>024529682</t>
  </si>
  <si>
    <t>2014114053</t>
  </si>
  <si>
    <t>刘派</t>
  </si>
  <si>
    <t>024529683</t>
  </si>
  <si>
    <t>2014114054</t>
  </si>
  <si>
    <t>袁乐</t>
  </si>
  <si>
    <t>024529684</t>
  </si>
  <si>
    <t>2014114055</t>
  </si>
  <si>
    <t>孙毅</t>
  </si>
  <si>
    <t>024529685</t>
  </si>
  <si>
    <t>2014114056</t>
  </si>
  <si>
    <t>侯智博</t>
  </si>
  <si>
    <t>024529686</t>
  </si>
  <si>
    <t>2014114057</t>
  </si>
  <si>
    <t>李学映</t>
  </si>
  <si>
    <t>024530624</t>
  </si>
  <si>
    <t>2014114058</t>
  </si>
  <si>
    <t>陈迪</t>
  </si>
  <si>
    <t>024529688</t>
  </si>
  <si>
    <t>2014114059</t>
  </si>
  <si>
    <t>王丽</t>
  </si>
  <si>
    <t>028381565</t>
  </si>
  <si>
    <t>2014114060</t>
  </si>
  <si>
    <t>刘博</t>
  </si>
  <si>
    <t>024529690</t>
  </si>
  <si>
    <t>2014114061</t>
  </si>
  <si>
    <t>苏磊</t>
  </si>
  <si>
    <t>024529691</t>
  </si>
  <si>
    <t>2014114062</t>
  </si>
  <si>
    <t>杜月浩</t>
  </si>
  <si>
    <t>881358426</t>
  </si>
  <si>
    <t>2014114063</t>
  </si>
  <si>
    <t>马仕博</t>
  </si>
  <si>
    <t>024529692</t>
  </si>
  <si>
    <t>2014114064</t>
  </si>
  <si>
    <t>任志文</t>
  </si>
  <si>
    <t>024529693</t>
  </si>
  <si>
    <t>2014114065</t>
  </si>
  <si>
    <t>张英豪</t>
  </si>
  <si>
    <t>024529694</t>
  </si>
  <si>
    <t>2014114066</t>
  </si>
  <si>
    <t>鲁泽龙</t>
  </si>
  <si>
    <t>024529695</t>
  </si>
  <si>
    <t>2014114067</t>
  </si>
  <si>
    <t>024529696</t>
  </si>
  <si>
    <t>2014114068</t>
  </si>
  <si>
    <t>马兴东</t>
  </si>
  <si>
    <t>024529697</t>
  </si>
  <si>
    <t>2014114070</t>
  </si>
  <si>
    <t>韦昱呈</t>
  </si>
  <si>
    <t>024529699</t>
  </si>
  <si>
    <t>2014114071</t>
  </si>
  <si>
    <t>韦玮</t>
  </si>
  <si>
    <t>024529700</t>
  </si>
  <si>
    <t>2014114072</t>
  </si>
  <si>
    <t>王廷钧</t>
  </si>
  <si>
    <t>024529701</t>
  </si>
  <si>
    <t>2014114073</t>
  </si>
  <si>
    <t>024529702</t>
  </si>
  <si>
    <t>2014114074</t>
  </si>
  <si>
    <t>张保军</t>
  </si>
  <si>
    <t>024529703</t>
  </si>
  <si>
    <t>2014114075</t>
  </si>
  <si>
    <t>胡冠宇</t>
  </si>
  <si>
    <t>024529704</t>
  </si>
  <si>
    <t>2014114076</t>
  </si>
  <si>
    <t>024529705</t>
  </si>
  <si>
    <t>2014114077</t>
  </si>
  <si>
    <t>李祯平</t>
  </si>
  <si>
    <t>024529706</t>
  </si>
  <si>
    <t>2014114078</t>
  </si>
  <si>
    <t>刘舫泊</t>
  </si>
  <si>
    <t>024529707</t>
  </si>
  <si>
    <t>2014114079</t>
  </si>
  <si>
    <t>袁可琢</t>
  </si>
  <si>
    <t>024529708</t>
  </si>
  <si>
    <t>2014114080</t>
  </si>
  <si>
    <t>徐博文</t>
  </si>
  <si>
    <t>024529709</t>
  </si>
  <si>
    <t>2014114081</t>
  </si>
  <si>
    <t>邹艳林</t>
  </si>
  <si>
    <t>025829153</t>
  </si>
  <si>
    <t>2014114082</t>
  </si>
  <si>
    <t>杜炳锋</t>
  </si>
  <si>
    <t>024529710</t>
  </si>
  <si>
    <t>2014114083</t>
  </si>
  <si>
    <t>黄纪祥</t>
  </si>
  <si>
    <t>024529711</t>
  </si>
  <si>
    <t>2014114084</t>
  </si>
  <si>
    <t>闵凯翔</t>
  </si>
  <si>
    <t>024529712</t>
  </si>
  <si>
    <t>2014114085</t>
  </si>
  <si>
    <t>李瑞东</t>
  </si>
  <si>
    <t>024529713</t>
  </si>
  <si>
    <t>2014114086</t>
  </si>
  <si>
    <t>024529714</t>
  </si>
  <si>
    <t>2014114087</t>
  </si>
  <si>
    <t>黄聪</t>
  </si>
  <si>
    <t>024529715</t>
  </si>
  <si>
    <t>2014114089</t>
  </si>
  <si>
    <t>王理</t>
  </si>
  <si>
    <t>881818474</t>
  </si>
  <si>
    <t>2014114090</t>
  </si>
  <si>
    <t>陈文超</t>
  </si>
  <si>
    <t>881399015</t>
  </si>
  <si>
    <t>2014114091</t>
  </si>
  <si>
    <t>唐伟然</t>
  </si>
  <si>
    <t>880631387</t>
  </si>
  <si>
    <t>2014114092</t>
  </si>
  <si>
    <t>羊依然</t>
  </si>
  <si>
    <t>024529717</t>
  </si>
  <si>
    <t>2014114094</t>
  </si>
  <si>
    <t>汪颖杰</t>
  </si>
  <si>
    <t>024529718</t>
  </si>
  <si>
    <t>2014114096</t>
  </si>
  <si>
    <t>024529720</t>
  </si>
  <si>
    <t>2014114097</t>
  </si>
  <si>
    <t>谢清林</t>
  </si>
  <si>
    <t>024529721</t>
  </si>
  <si>
    <t>2014114099</t>
  </si>
  <si>
    <t>陈柏源</t>
  </si>
  <si>
    <t>024529723</t>
  </si>
  <si>
    <t>2014114100</t>
  </si>
  <si>
    <t>王地元</t>
  </si>
  <si>
    <t>024529724</t>
  </si>
  <si>
    <t>2014114102</t>
  </si>
  <si>
    <t>王季田</t>
  </si>
  <si>
    <t>024529725</t>
  </si>
  <si>
    <t>2014114103</t>
  </si>
  <si>
    <t>李冬</t>
  </si>
  <si>
    <t>024529726</t>
  </si>
  <si>
    <t>2014114104</t>
  </si>
  <si>
    <t>牛光光</t>
  </si>
  <si>
    <t>024529727</t>
  </si>
  <si>
    <t>2014114105</t>
  </si>
  <si>
    <t>夏炎</t>
  </si>
  <si>
    <t>024529728</t>
  </si>
  <si>
    <t>2014114106</t>
  </si>
  <si>
    <t>王子仪</t>
  </si>
  <si>
    <t>024529729</t>
  </si>
  <si>
    <t>2014114107</t>
  </si>
  <si>
    <t>梁禹迪</t>
  </si>
  <si>
    <t>024529730</t>
  </si>
  <si>
    <t>2014114108</t>
  </si>
  <si>
    <t>张伟</t>
  </si>
  <si>
    <t>024529731</t>
  </si>
  <si>
    <t>2014114109</t>
  </si>
  <si>
    <t>张子欣</t>
  </si>
  <si>
    <t>024529732</t>
  </si>
  <si>
    <t>2014114110</t>
  </si>
  <si>
    <t>匡唐圳</t>
  </si>
  <si>
    <t>024529733</t>
  </si>
  <si>
    <t>2014114111</t>
  </si>
  <si>
    <t>孟子凡</t>
  </si>
  <si>
    <t>024529734</t>
  </si>
  <si>
    <t>2014114112</t>
  </si>
  <si>
    <t>王少龙</t>
  </si>
  <si>
    <t>024529735</t>
  </si>
  <si>
    <t>2014114113</t>
  </si>
  <si>
    <t>刘春宏</t>
  </si>
  <si>
    <t>024529736</t>
  </si>
  <si>
    <t>2014114114</t>
  </si>
  <si>
    <t>刘振海</t>
  </si>
  <si>
    <t>024529737</t>
  </si>
  <si>
    <t>2014114115</t>
  </si>
  <si>
    <t>吕昭</t>
  </si>
  <si>
    <t>024529738</t>
  </si>
  <si>
    <t>2014114116</t>
  </si>
  <si>
    <t>杜欣</t>
  </si>
  <si>
    <t>024529739</t>
  </si>
  <si>
    <t>2014114117</t>
  </si>
  <si>
    <t>尹敏轩</t>
  </si>
  <si>
    <t>024529740</t>
  </si>
  <si>
    <t>2014114118</t>
  </si>
  <si>
    <t>刘涛</t>
  </si>
  <si>
    <t>024529741</t>
  </si>
  <si>
    <t>2014114119</t>
  </si>
  <si>
    <t>徐静一</t>
  </si>
  <si>
    <t>880645861</t>
  </si>
  <si>
    <t>2014114120</t>
  </si>
  <si>
    <t>周勇</t>
  </si>
  <si>
    <t>024529742</t>
  </si>
  <si>
    <t>2014114121</t>
  </si>
  <si>
    <t>杨振鹏</t>
  </si>
  <si>
    <t>024529743</t>
  </si>
  <si>
    <t>2014114122</t>
  </si>
  <si>
    <t>文春云</t>
  </si>
  <si>
    <t>024529744</t>
  </si>
  <si>
    <t>2014114123</t>
  </si>
  <si>
    <t>李龙威</t>
  </si>
  <si>
    <t>024529745</t>
  </si>
  <si>
    <t>2014114125</t>
  </si>
  <si>
    <t>黄文俊</t>
  </si>
  <si>
    <t>024529747</t>
  </si>
  <si>
    <t>2014114126</t>
  </si>
  <si>
    <t>郭小强</t>
  </si>
  <si>
    <t>024529748</t>
  </si>
  <si>
    <t>2014114127</t>
  </si>
  <si>
    <t>菅凌霄</t>
  </si>
  <si>
    <t>025828998</t>
  </si>
  <si>
    <t>2014114128</t>
  </si>
  <si>
    <t>毛欢</t>
  </si>
  <si>
    <t>024529749</t>
  </si>
  <si>
    <t>2014114129</t>
  </si>
  <si>
    <t>陈熙群</t>
  </si>
  <si>
    <t>024529750</t>
  </si>
  <si>
    <t>2014114132</t>
  </si>
  <si>
    <t>王威威</t>
  </si>
  <si>
    <t>024529753</t>
  </si>
  <si>
    <t>2014114133</t>
  </si>
  <si>
    <t>颜喻雯</t>
  </si>
  <si>
    <t>024529754</t>
  </si>
  <si>
    <t>2014114134</t>
  </si>
  <si>
    <t>周康</t>
  </si>
  <si>
    <t>024529755</t>
  </si>
  <si>
    <t>2014114135</t>
  </si>
  <si>
    <t>朱世达</t>
  </si>
  <si>
    <t>024529756</t>
  </si>
  <si>
    <t>2014114136</t>
  </si>
  <si>
    <t>李蕊欣</t>
  </si>
  <si>
    <t>024529757</t>
  </si>
  <si>
    <t>2014114140</t>
  </si>
  <si>
    <t>扎西曲加</t>
  </si>
  <si>
    <t>024529760</t>
  </si>
  <si>
    <t>2014114141</t>
  </si>
  <si>
    <t>郭阳</t>
  </si>
  <si>
    <t>024529761</t>
  </si>
  <si>
    <t>2014114142</t>
  </si>
  <si>
    <t>江勇涛</t>
  </si>
  <si>
    <t>024529762</t>
  </si>
  <si>
    <t>2014114143</t>
  </si>
  <si>
    <t>杨朝峰</t>
  </si>
  <si>
    <t>024529763</t>
  </si>
  <si>
    <t>2014114144</t>
  </si>
  <si>
    <t>龙涛</t>
  </si>
  <si>
    <t>024529764</t>
  </si>
  <si>
    <t>2014114145</t>
  </si>
  <si>
    <t>何金汇</t>
  </si>
  <si>
    <t>024529765</t>
  </si>
  <si>
    <t>2014114146</t>
  </si>
  <si>
    <t>唐正</t>
  </si>
  <si>
    <t>880396349</t>
  </si>
  <si>
    <t>2014114147</t>
  </si>
  <si>
    <t>严春艳</t>
  </si>
  <si>
    <t>883518708</t>
  </si>
  <si>
    <t>2014114148</t>
  </si>
  <si>
    <t>李孟柯</t>
  </si>
  <si>
    <t>014683500</t>
  </si>
  <si>
    <t>2014114149</t>
  </si>
  <si>
    <t>李金涛</t>
  </si>
  <si>
    <t>024529766</t>
  </si>
  <si>
    <t>2014114151</t>
  </si>
  <si>
    <t>张大蔚</t>
  </si>
  <si>
    <t>024529767</t>
  </si>
  <si>
    <t>2014114153</t>
  </si>
  <si>
    <t>曾智亿</t>
  </si>
  <si>
    <t>024529769</t>
  </si>
  <si>
    <t>2014114154</t>
  </si>
  <si>
    <t>舒代兴</t>
  </si>
  <si>
    <t>024529770</t>
  </si>
  <si>
    <t>2014114155</t>
  </si>
  <si>
    <t>李雨强</t>
  </si>
  <si>
    <t>024529771</t>
  </si>
  <si>
    <t>2014114156</t>
  </si>
  <si>
    <t>周恩路</t>
  </si>
  <si>
    <t>025840390</t>
  </si>
  <si>
    <t>2014114159</t>
  </si>
  <si>
    <t>周洁</t>
  </si>
  <si>
    <t>024529773</t>
  </si>
  <si>
    <t>2014114160</t>
  </si>
  <si>
    <t>田植榕</t>
  </si>
  <si>
    <t>024529774</t>
  </si>
  <si>
    <t>2014114161</t>
  </si>
  <si>
    <t>孙梦梦</t>
  </si>
  <si>
    <t>024529775</t>
  </si>
  <si>
    <t>2014114163</t>
  </si>
  <si>
    <t>张讫航</t>
  </si>
  <si>
    <t>024529777</t>
  </si>
  <si>
    <t>2014114164</t>
  </si>
  <si>
    <t>黄珊</t>
  </si>
  <si>
    <t>024529778</t>
  </si>
  <si>
    <t>2014114166</t>
  </si>
  <si>
    <t>金一然</t>
  </si>
  <si>
    <t>陈强</t>
  </si>
  <si>
    <t>024528651</t>
  </si>
  <si>
    <t>2014112924</t>
  </si>
  <si>
    <t>王浩</t>
  </si>
  <si>
    <t>024528652</t>
  </si>
  <si>
    <t>2014112925</t>
  </si>
  <si>
    <t>024528653</t>
  </si>
  <si>
    <t>2014112926</t>
  </si>
  <si>
    <t>024528654</t>
  </si>
  <si>
    <t>2014112927</t>
  </si>
  <si>
    <t>李沛泽</t>
  </si>
  <si>
    <t>881426254</t>
  </si>
  <si>
    <t>2014112928</t>
  </si>
  <si>
    <t>霍雨佳</t>
  </si>
  <si>
    <t>881080443</t>
  </si>
  <si>
    <t>2014112929</t>
  </si>
  <si>
    <t>欧默奇</t>
  </si>
  <si>
    <t>880325164</t>
  </si>
  <si>
    <t>2014112931</t>
  </si>
  <si>
    <t>张昕翌</t>
  </si>
  <si>
    <t>881155675</t>
  </si>
  <si>
    <t>2014112932</t>
  </si>
  <si>
    <t>李子恒</t>
  </si>
  <si>
    <t>881610274</t>
  </si>
  <si>
    <t>2014112933</t>
  </si>
  <si>
    <t>郑天琦</t>
  </si>
  <si>
    <t>024528655</t>
  </si>
  <si>
    <t>2014112934</t>
  </si>
  <si>
    <t>王威力</t>
  </si>
  <si>
    <t>024528656</t>
  </si>
  <si>
    <t>2014112935</t>
  </si>
  <si>
    <t>丁晨</t>
  </si>
  <si>
    <t>024528657</t>
  </si>
  <si>
    <t>2014112936</t>
  </si>
  <si>
    <t>陈家灵</t>
  </si>
  <si>
    <t>024528658</t>
  </si>
  <si>
    <t>2014112937</t>
  </si>
  <si>
    <t>张泉</t>
  </si>
  <si>
    <t>024528659</t>
  </si>
  <si>
    <t>2014112938</t>
  </si>
  <si>
    <t>刘建英</t>
  </si>
  <si>
    <t>024528660</t>
  </si>
  <si>
    <t>2014112939</t>
  </si>
  <si>
    <t>周卓熹</t>
  </si>
  <si>
    <t>024528661</t>
  </si>
  <si>
    <t>2014112940</t>
  </si>
  <si>
    <t>刘坷清</t>
  </si>
  <si>
    <t>024528662</t>
  </si>
  <si>
    <t>2014112944</t>
  </si>
  <si>
    <t>齐梦</t>
  </si>
  <si>
    <t>024528665</t>
  </si>
  <si>
    <t>2014112945</t>
  </si>
  <si>
    <t>徐志逸</t>
  </si>
  <si>
    <t>024528666</t>
  </si>
  <si>
    <t>2014112947</t>
  </si>
  <si>
    <t>周子涵</t>
  </si>
  <si>
    <t>024528668</t>
  </si>
  <si>
    <t>2014112948</t>
  </si>
  <si>
    <t>马宝裕</t>
  </si>
  <si>
    <t>024528669</t>
  </si>
  <si>
    <t>2014112949</t>
  </si>
  <si>
    <t>徐衍新</t>
  </si>
  <si>
    <t>024528670</t>
  </si>
  <si>
    <t>2014112950</t>
  </si>
  <si>
    <t>刘通</t>
  </si>
  <si>
    <t>024528671</t>
  </si>
  <si>
    <t>2014112952</t>
  </si>
  <si>
    <t>宁柯瑄</t>
  </si>
  <si>
    <t>024530419</t>
  </si>
  <si>
    <t>2014112953</t>
  </si>
  <si>
    <t>王唐如斯</t>
  </si>
  <si>
    <t>881045096</t>
  </si>
  <si>
    <t>2014112954</t>
  </si>
  <si>
    <t>冯裕茗</t>
  </si>
  <si>
    <t>025669333</t>
  </si>
  <si>
    <t>2014112955</t>
  </si>
  <si>
    <t>李倩</t>
  </si>
  <si>
    <t>881562020</t>
  </si>
  <si>
    <t>2014112956</t>
  </si>
  <si>
    <t>晏宇</t>
  </si>
  <si>
    <t>881151177</t>
  </si>
  <si>
    <t>2014112957</t>
  </si>
  <si>
    <t>张雁行</t>
  </si>
  <si>
    <t>030840577</t>
  </si>
  <si>
    <t>2014112958</t>
  </si>
  <si>
    <t>郑汉聪</t>
  </si>
  <si>
    <t>880635377</t>
  </si>
  <si>
    <t>2014112960</t>
  </si>
  <si>
    <t>马捷飞</t>
  </si>
  <si>
    <t>024528677</t>
  </si>
  <si>
    <t>2014112961</t>
  </si>
  <si>
    <t>沈杰</t>
  </si>
  <si>
    <t>024528678</t>
  </si>
  <si>
    <t>2014112963</t>
  </si>
  <si>
    <t>张悦迪</t>
  </si>
  <si>
    <t>024528680</t>
  </si>
  <si>
    <t>2014112964</t>
  </si>
  <si>
    <t>024528681</t>
  </si>
  <si>
    <t>2014112965</t>
  </si>
  <si>
    <t>杜进强</t>
  </si>
  <si>
    <t>024528682</t>
  </si>
  <si>
    <t>2014112966</t>
  </si>
  <si>
    <t>肖雅露</t>
  </si>
  <si>
    <t>024528683</t>
  </si>
  <si>
    <t>2014112967</t>
  </si>
  <si>
    <t>王靖轩</t>
  </si>
  <si>
    <t>024528684</t>
  </si>
  <si>
    <t>2014112968</t>
  </si>
  <si>
    <t>贺燚</t>
  </si>
  <si>
    <t>024528685</t>
  </si>
  <si>
    <t>2014112969</t>
  </si>
  <si>
    <t>黄睿</t>
  </si>
  <si>
    <t>024528686</t>
  </si>
  <si>
    <t>2014112970</t>
  </si>
  <si>
    <t>王柯杰</t>
  </si>
  <si>
    <t>024528687</t>
  </si>
  <si>
    <t>2014112971</t>
  </si>
  <si>
    <t>冯雅靖</t>
  </si>
  <si>
    <t>024528688</t>
  </si>
  <si>
    <t>2014112972</t>
  </si>
  <si>
    <t>刘梦雨</t>
  </si>
  <si>
    <t>024528689</t>
  </si>
  <si>
    <t>2014112973</t>
  </si>
  <si>
    <t>侯君正</t>
  </si>
  <si>
    <t>024528690</t>
  </si>
  <si>
    <t>2014112975</t>
  </si>
  <si>
    <t>尹延哲</t>
  </si>
  <si>
    <t>024528692</t>
  </si>
  <si>
    <t>2014112976</t>
  </si>
  <si>
    <t>田园诗</t>
  </si>
  <si>
    <t>024528693</t>
  </si>
  <si>
    <t>2014112977</t>
  </si>
  <si>
    <t>谢清</t>
  </si>
  <si>
    <t>024528694</t>
  </si>
  <si>
    <t>2014112978</t>
  </si>
  <si>
    <t>刘艳</t>
  </si>
  <si>
    <t>024528695</t>
  </si>
  <si>
    <t>2014112979</t>
  </si>
  <si>
    <t>肖珍缘</t>
  </si>
  <si>
    <t>024528696</t>
  </si>
  <si>
    <t>2014112980</t>
  </si>
  <si>
    <t>肖越</t>
  </si>
  <si>
    <t>024528697</t>
  </si>
  <si>
    <t>2014112981</t>
  </si>
  <si>
    <t>梁子涵</t>
  </si>
  <si>
    <t>024528698</t>
  </si>
  <si>
    <t>2014112982</t>
  </si>
  <si>
    <t>王锐</t>
  </si>
  <si>
    <t>024528699</t>
  </si>
  <si>
    <t>2014112983</t>
  </si>
  <si>
    <t>黄秋江</t>
  </si>
  <si>
    <t>024528700</t>
  </si>
  <si>
    <t>2014112985</t>
  </si>
  <si>
    <t>王加荣</t>
  </si>
  <si>
    <t>024528702</t>
  </si>
  <si>
    <t>2014112986</t>
  </si>
  <si>
    <t>梅映雪</t>
  </si>
  <si>
    <t>020954564</t>
  </si>
  <si>
    <t>2014112987</t>
  </si>
  <si>
    <t>苟乔虹</t>
  </si>
  <si>
    <t>024528703</t>
  </si>
  <si>
    <t>2014112988</t>
  </si>
  <si>
    <t>伍练</t>
  </si>
  <si>
    <t>882208557</t>
  </si>
  <si>
    <t>2014112989</t>
  </si>
  <si>
    <t>024528704</t>
  </si>
  <si>
    <t>2014112990</t>
  </si>
  <si>
    <t>王旭菲</t>
  </si>
  <si>
    <t>024528705</t>
  </si>
  <si>
    <t>2014112991</t>
  </si>
  <si>
    <t>刘天艺</t>
  </si>
  <si>
    <t>024530304</t>
  </si>
  <si>
    <t>2014112992</t>
  </si>
  <si>
    <t>白奕乐</t>
  </si>
  <si>
    <t>014816258</t>
  </si>
  <si>
    <t>2014112993</t>
  </si>
  <si>
    <t>卢申</t>
  </si>
  <si>
    <t>024528706</t>
  </si>
  <si>
    <t>2014112994</t>
  </si>
  <si>
    <t>刘晓俐</t>
  </si>
  <si>
    <t>024528707</t>
  </si>
  <si>
    <t>2014112995</t>
  </si>
  <si>
    <t>蓝寒琪</t>
  </si>
  <si>
    <t>024528708</t>
  </si>
  <si>
    <t>2014112996</t>
  </si>
  <si>
    <t>邓鸿嘉</t>
  </si>
  <si>
    <t>024528709</t>
  </si>
  <si>
    <t>2014112997</t>
  </si>
  <si>
    <t>罗鸿文</t>
  </si>
  <si>
    <t>025673994</t>
  </si>
  <si>
    <t>2014112999</t>
  </si>
  <si>
    <t>侯玲玲</t>
  </si>
  <si>
    <t>024528711</t>
  </si>
  <si>
    <t>2014113000</t>
  </si>
  <si>
    <t>周莹</t>
  </si>
  <si>
    <t>024528712</t>
  </si>
  <si>
    <t>2014113001</t>
  </si>
  <si>
    <t>张杰</t>
  </si>
  <si>
    <t>024528713</t>
  </si>
  <si>
    <t>2014113002</t>
  </si>
  <si>
    <t>杨弘</t>
  </si>
  <si>
    <t>024528714</t>
  </si>
  <si>
    <t>2014113003</t>
  </si>
  <si>
    <t>王冬瑾</t>
  </si>
  <si>
    <t>024528715</t>
  </si>
  <si>
    <t>2014113004</t>
  </si>
  <si>
    <t>焦德华</t>
  </si>
  <si>
    <t>024528716</t>
  </si>
  <si>
    <t>2014113005</t>
  </si>
  <si>
    <t>习羽</t>
  </si>
  <si>
    <t>024528717</t>
  </si>
  <si>
    <t>2014113006</t>
  </si>
  <si>
    <t>易薇</t>
  </si>
  <si>
    <t>024528718</t>
  </si>
  <si>
    <t>2014113007</t>
  </si>
  <si>
    <t>刘晓娟</t>
  </si>
  <si>
    <t>024528719</t>
  </si>
  <si>
    <t>2014113008</t>
  </si>
  <si>
    <t>孙梦野</t>
  </si>
  <si>
    <t>024528720</t>
  </si>
  <si>
    <t>2014113009</t>
  </si>
  <si>
    <t>赵奕楠</t>
  </si>
  <si>
    <t>024528721</t>
  </si>
  <si>
    <t>2014113010</t>
  </si>
  <si>
    <t>胡嘉义</t>
  </si>
  <si>
    <t>024528722</t>
  </si>
  <si>
    <t>2014113011</t>
  </si>
  <si>
    <t>张泽旭</t>
  </si>
  <si>
    <t>024528723</t>
  </si>
  <si>
    <t>2014113012</t>
  </si>
  <si>
    <t>王楚</t>
  </si>
  <si>
    <t>025828961</t>
  </si>
  <si>
    <t>2014113013</t>
  </si>
  <si>
    <t>王秋童</t>
  </si>
  <si>
    <t>024528724</t>
  </si>
  <si>
    <t>2014113014</t>
  </si>
  <si>
    <t>邢昕玥</t>
  </si>
  <si>
    <t>024528725</t>
  </si>
  <si>
    <t>2014113015</t>
  </si>
  <si>
    <t>苏恺忻</t>
  </si>
  <si>
    <t>024528726</t>
  </si>
  <si>
    <t>2014113016</t>
  </si>
  <si>
    <t>孙彤</t>
  </si>
  <si>
    <t>024528727</t>
  </si>
  <si>
    <t>2014113017</t>
  </si>
  <si>
    <t>张思妍</t>
  </si>
  <si>
    <t>024528728</t>
  </si>
  <si>
    <t>2014113019</t>
  </si>
  <si>
    <t>陈中迪</t>
  </si>
  <si>
    <t>014592344</t>
  </si>
  <si>
    <t>2014113020</t>
  </si>
  <si>
    <t>张心悦</t>
  </si>
  <si>
    <t>014630313</t>
  </si>
  <si>
    <t>2014113021</t>
  </si>
  <si>
    <t>袁星雅</t>
  </si>
  <si>
    <t>880593620</t>
  </si>
  <si>
    <t>2014113022</t>
  </si>
  <si>
    <t>刘宏</t>
  </si>
  <si>
    <t>024528731</t>
  </si>
  <si>
    <t>2014113023</t>
  </si>
  <si>
    <t>陈倩</t>
  </si>
  <si>
    <t>024528732</t>
  </si>
  <si>
    <t>2014113024</t>
  </si>
  <si>
    <t>龚予春</t>
  </si>
  <si>
    <t>024528733</t>
  </si>
  <si>
    <t>2014113025</t>
  </si>
  <si>
    <t>张皓然</t>
  </si>
  <si>
    <t>024527097</t>
  </si>
  <si>
    <t>2014113026</t>
  </si>
  <si>
    <t>王泽昊</t>
  </si>
  <si>
    <t>014853873</t>
  </si>
  <si>
    <t>2014113027</t>
  </si>
  <si>
    <t>彭慧</t>
  </si>
  <si>
    <t>886217138</t>
  </si>
  <si>
    <t>2014113030</t>
  </si>
  <si>
    <t>王妤舟</t>
  </si>
  <si>
    <t>024528737</t>
  </si>
  <si>
    <t>2014113031</t>
  </si>
  <si>
    <t>郭贞妮</t>
  </si>
  <si>
    <t>024528738</t>
  </si>
  <si>
    <t>2014113033</t>
  </si>
  <si>
    <t>顾珊</t>
  </si>
  <si>
    <t>024527100</t>
  </si>
  <si>
    <t>2014113035</t>
  </si>
  <si>
    <t>颜清</t>
  </si>
  <si>
    <t>024528742</t>
  </si>
  <si>
    <t>2014113036</t>
  </si>
  <si>
    <t>吴雨琪</t>
  </si>
  <si>
    <t>024528744</t>
  </si>
  <si>
    <t>2014113038</t>
  </si>
  <si>
    <t>林小淇</t>
  </si>
  <si>
    <t>024528746</t>
  </si>
  <si>
    <t>2014113039</t>
  </si>
  <si>
    <t>024528747</t>
  </si>
  <si>
    <t>2014113040</t>
  </si>
  <si>
    <t>张滔</t>
  </si>
  <si>
    <t>024528748</t>
  </si>
  <si>
    <t>2014113041</t>
  </si>
  <si>
    <t>徐伟健</t>
  </si>
  <si>
    <t>024528749</t>
  </si>
  <si>
    <t>2014113042</t>
  </si>
  <si>
    <t>李思奇</t>
  </si>
  <si>
    <t>024528750</t>
  </si>
  <si>
    <t>2014113043</t>
  </si>
  <si>
    <t>陈小凡</t>
  </si>
  <si>
    <t>024528751</t>
  </si>
  <si>
    <t>2014113044</t>
  </si>
  <si>
    <t>刘海</t>
  </si>
  <si>
    <t>024528752</t>
  </si>
  <si>
    <t>2014113045</t>
  </si>
  <si>
    <t>仉铭坤</t>
  </si>
  <si>
    <t>024528753</t>
  </si>
  <si>
    <t>2014113046</t>
  </si>
  <si>
    <t>邵晨超</t>
  </si>
  <si>
    <t>024528754</t>
  </si>
  <si>
    <t>2014113047</t>
  </si>
  <si>
    <t>尹筱思</t>
  </si>
  <si>
    <t>024528755</t>
  </si>
  <si>
    <t>2014113049</t>
  </si>
  <si>
    <t>程昀琨</t>
  </si>
  <si>
    <t>024528757</t>
  </si>
  <si>
    <t>2014113050</t>
  </si>
  <si>
    <t>孙江蓠</t>
  </si>
  <si>
    <t>024528758</t>
  </si>
  <si>
    <t>2014113052</t>
  </si>
  <si>
    <t>向弘源</t>
  </si>
  <si>
    <t>024528760</t>
  </si>
  <si>
    <t>2014113053</t>
  </si>
  <si>
    <t>罗雪</t>
  </si>
  <si>
    <t>024528761</t>
  </si>
  <si>
    <t>2014113054</t>
  </si>
  <si>
    <t>刘城良</t>
  </si>
  <si>
    <t>881134603</t>
  </si>
  <si>
    <t>2014113055</t>
  </si>
  <si>
    <t>周文</t>
  </si>
  <si>
    <t>014596073</t>
  </si>
  <si>
    <t>2014113056</t>
  </si>
  <si>
    <t>刘书悦</t>
  </si>
  <si>
    <t>881397672</t>
  </si>
  <si>
    <t>2014113057</t>
  </si>
  <si>
    <t>赵庆华</t>
  </si>
  <si>
    <t>024528762</t>
  </si>
  <si>
    <t>2014113058</t>
  </si>
  <si>
    <t>何建洋</t>
  </si>
  <si>
    <t>024528763</t>
  </si>
  <si>
    <t>2014113060</t>
  </si>
  <si>
    <t>帅馨怡</t>
  </si>
  <si>
    <t>024528764</t>
  </si>
  <si>
    <t>2014113061</t>
  </si>
  <si>
    <t>初称江楚</t>
  </si>
  <si>
    <t>025828953</t>
  </si>
  <si>
    <t>2014113062</t>
  </si>
  <si>
    <t>王庭康</t>
  </si>
  <si>
    <t>024528765</t>
  </si>
  <si>
    <t>2014113063</t>
  </si>
  <si>
    <t>苏杰</t>
  </si>
  <si>
    <t>024528766</t>
  </si>
  <si>
    <t>2014113064</t>
  </si>
  <si>
    <t>张给禄</t>
  </si>
  <si>
    <t>024528767</t>
  </si>
  <si>
    <t>2014113066</t>
  </si>
  <si>
    <t>许扬洋</t>
  </si>
  <si>
    <t>024528769</t>
  </si>
  <si>
    <t>2014113067</t>
  </si>
  <si>
    <t>刘策</t>
  </si>
  <si>
    <t>025992776</t>
  </si>
  <si>
    <t>2014113069</t>
  </si>
  <si>
    <t>郭文婷</t>
  </si>
  <si>
    <t>024528771</t>
  </si>
  <si>
    <t>2014113070</t>
  </si>
  <si>
    <t>王泽源</t>
  </si>
  <si>
    <t>024528772</t>
  </si>
  <si>
    <t>2014113071</t>
  </si>
  <si>
    <t>周亮</t>
  </si>
  <si>
    <t>024528773</t>
  </si>
  <si>
    <t>2014113072</t>
  </si>
  <si>
    <t>毕凡</t>
  </si>
  <si>
    <t>024528774</t>
  </si>
  <si>
    <t>2014113075</t>
  </si>
  <si>
    <t>武薇</t>
  </si>
  <si>
    <t>024528777</t>
  </si>
  <si>
    <t>2014113076</t>
  </si>
  <si>
    <t>王煜民</t>
  </si>
  <si>
    <t>024528778</t>
  </si>
  <si>
    <t>2014113077</t>
  </si>
  <si>
    <t>温淳</t>
  </si>
  <si>
    <t>024528779</t>
  </si>
  <si>
    <t>2014113078</t>
  </si>
  <si>
    <t>杜致远</t>
  </si>
  <si>
    <t>024528780</t>
  </si>
  <si>
    <t>2014113080</t>
  </si>
  <si>
    <t>樊莉</t>
  </si>
  <si>
    <t>024528782</t>
  </si>
  <si>
    <t>2014113082</t>
  </si>
  <si>
    <t>028388399</t>
  </si>
  <si>
    <t>2014113083</t>
  </si>
  <si>
    <t>李军</t>
  </si>
  <si>
    <t>024528785</t>
  </si>
  <si>
    <t>2014113084</t>
  </si>
  <si>
    <t>赵哲</t>
  </si>
  <si>
    <t>024528786</t>
  </si>
  <si>
    <t>2014113085</t>
  </si>
  <si>
    <t>刘欣怡</t>
  </si>
  <si>
    <t>024528787</t>
  </si>
  <si>
    <t>2014113086</t>
  </si>
  <si>
    <t>柴万里</t>
  </si>
  <si>
    <t>028390422</t>
  </si>
  <si>
    <t>2014113088</t>
  </si>
  <si>
    <t>汤鑫康</t>
  </si>
  <si>
    <t>024528788</t>
  </si>
  <si>
    <t>2014113089</t>
  </si>
  <si>
    <t>王舒文</t>
  </si>
  <si>
    <t>024528789</t>
  </si>
  <si>
    <t>2014113090</t>
  </si>
  <si>
    <t>024528790</t>
  </si>
  <si>
    <t>2014113091</t>
  </si>
  <si>
    <t>巩辰阳</t>
  </si>
  <si>
    <t>024528791</t>
  </si>
  <si>
    <t>2014113092</t>
  </si>
  <si>
    <t>黎欢毅</t>
  </si>
  <si>
    <t>024528792</t>
  </si>
  <si>
    <t>2014113094</t>
  </si>
  <si>
    <t>路尧</t>
  </si>
  <si>
    <t>024528794</t>
  </si>
  <si>
    <t>2014113095</t>
  </si>
  <si>
    <t>安凯任</t>
  </si>
  <si>
    <t>024528795</t>
  </si>
  <si>
    <t>2014113096</t>
  </si>
  <si>
    <t>徐祖奔</t>
  </si>
  <si>
    <t>024528796</t>
  </si>
  <si>
    <t>2014113097</t>
  </si>
  <si>
    <t>佟超宇</t>
  </si>
  <si>
    <t>024528797</t>
  </si>
  <si>
    <t>2014113098</t>
  </si>
  <si>
    <t>舒明发</t>
  </si>
  <si>
    <t>024528798</t>
  </si>
  <si>
    <t>2014113099</t>
  </si>
  <si>
    <t>崔士博</t>
  </si>
  <si>
    <t>024528799</t>
  </si>
  <si>
    <t>2014113100</t>
  </si>
  <si>
    <t>周旭晖</t>
  </si>
  <si>
    <t>024528800</t>
  </si>
  <si>
    <t>2014113101</t>
  </si>
  <si>
    <t>车紫嫣</t>
  </si>
  <si>
    <t>024528801</t>
  </si>
  <si>
    <t>2014113102</t>
  </si>
  <si>
    <t>张书翰</t>
  </si>
  <si>
    <t>024528802</t>
  </si>
  <si>
    <t>2014113104</t>
  </si>
  <si>
    <t>杨明万</t>
  </si>
  <si>
    <t>024528804</t>
  </si>
  <si>
    <t>2014113105</t>
  </si>
  <si>
    <t>梁烁</t>
  </si>
  <si>
    <t>024528805</t>
  </si>
  <si>
    <t>2014113106</t>
  </si>
  <si>
    <t>刘研</t>
  </si>
  <si>
    <t>024528806</t>
  </si>
  <si>
    <t>2014113107</t>
  </si>
  <si>
    <t>冀芳霄</t>
  </si>
  <si>
    <t>024528807</t>
  </si>
  <si>
    <t>2014113108</t>
  </si>
  <si>
    <t>李振华</t>
  </si>
  <si>
    <t>014700432</t>
  </si>
  <si>
    <t>2014113109</t>
  </si>
  <si>
    <t>邓亦心</t>
  </si>
  <si>
    <t>024528808</t>
  </si>
  <si>
    <t>2014113110</t>
  </si>
  <si>
    <t>郑光燕</t>
  </si>
  <si>
    <t>024529402</t>
  </si>
  <si>
    <t>2014113112</t>
  </si>
  <si>
    <t>梁嘉伟</t>
  </si>
  <si>
    <t>024528810</t>
  </si>
  <si>
    <t>2014113113</t>
  </si>
  <si>
    <t>何小飞</t>
  </si>
  <si>
    <t>024528811</t>
  </si>
  <si>
    <t>2014113115</t>
  </si>
  <si>
    <t>刘德鹏</t>
  </si>
  <si>
    <t>024528813</t>
  </si>
  <si>
    <t>2014113116</t>
  </si>
  <si>
    <t>丁德建</t>
  </si>
  <si>
    <t>024528814</t>
  </si>
  <si>
    <t>2014113117</t>
  </si>
  <si>
    <t>郑英蝶</t>
  </si>
  <si>
    <t>024528815</t>
  </si>
  <si>
    <t>2014113118</t>
  </si>
  <si>
    <t>李嘉钰</t>
  </si>
  <si>
    <t>024528816</t>
  </si>
  <si>
    <t>2014113119</t>
  </si>
  <si>
    <t>梁万鹏</t>
  </si>
  <si>
    <t>024528817</t>
  </si>
  <si>
    <t>2014113120</t>
  </si>
  <si>
    <t>苏永栋</t>
  </si>
  <si>
    <t>024528818</t>
  </si>
  <si>
    <t>2014113121</t>
  </si>
  <si>
    <t>赖炳求</t>
  </si>
  <si>
    <t>024528819</t>
  </si>
  <si>
    <t>2014113122</t>
  </si>
  <si>
    <t>杜俊霖</t>
  </si>
  <si>
    <t>024528820</t>
  </si>
  <si>
    <t>2014113123</t>
  </si>
  <si>
    <t>苏紫敏</t>
  </si>
  <si>
    <t>024528821</t>
  </si>
  <si>
    <t>2014113124</t>
  </si>
  <si>
    <t>刘天涛</t>
  </si>
  <si>
    <t>024714174</t>
  </si>
  <si>
    <t>2014113125</t>
  </si>
  <si>
    <t>石嘉康</t>
  </si>
  <si>
    <t>024528822</t>
  </si>
  <si>
    <t>2014113126</t>
  </si>
  <si>
    <t>贾文涛</t>
  </si>
  <si>
    <t>024528823</t>
  </si>
  <si>
    <t>2014113127</t>
  </si>
  <si>
    <t>许志杰</t>
  </si>
  <si>
    <t>024528824</t>
  </si>
  <si>
    <t>2014113128</t>
  </si>
  <si>
    <t>024528825</t>
  </si>
  <si>
    <t>2014113129</t>
  </si>
  <si>
    <t>卢戈南</t>
  </si>
  <si>
    <t>024528826</t>
  </si>
  <si>
    <t>2014113130</t>
  </si>
  <si>
    <t>陈子楠</t>
  </si>
  <si>
    <t>024528827</t>
  </si>
  <si>
    <t>2014113131</t>
  </si>
  <si>
    <t>勒伍松</t>
  </si>
  <si>
    <t>024528828</t>
  </si>
  <si>
    <t>2014113132</t>
  </si>
  <si>
    <t>杨森裕</t>
  </si>
  <si>
    <t>024528829</t>
  </si>
  <si>
    <t>2014113133</t>
  </si>
  <si>
    <t>童凯杰</t>
  </si>
  <si>
    <t>024528830</t>
  </si>
  <si>
    <t>2014113134</t>
  </si>
  <si>
    <t>刘心易</t>
  </si>
  <si>
    <t>024528831</t>
  </si>
  <si>
    <t>2014113135</t>
  </si>
  <si>
    <t>张铭良</t>
  </si>
  <si>
    <t>024528832</t>
  </si>
  <si>
    <t>2014113136</t>
  </si>
  <si>
    <t>陈正祥</t>
  </si>
  <si>
    <t>024528833</t>
  </si>
  <si>
    <t>2014113137</t>
  </si>
  <si>
    <t>王新乐</t>
  </si>
  <si>
    <t>024528834</t>
  </si>
  <si>
    <t>2014113138</t>
  </si>
  <si>
    <t>魏红玉</t>
  </si>
  <si>
    <t>014705060</t>
  </si>
  <si>
    <t>2014113139</t>
  </si>
  <si>
    <t>方伟</t>
  </si>
  <si>
    <t>024528835</t>
  </si>
  <si>
    <t>2014113140</t>
  </si>
  <si>
    <t>孙梦蝶</t>
  </si>
  <si>
    <t>880840389</t>
  </si>
  <si>
    <t>2014113141</t>
  </si>
  <si>
    <t>唐海元</t>
  </si>
  <si>
    <t>024528836</t>
  </si>
  <si>
    <t>2014113142</t>
  </si>
  <si>
    <t>刘秀君</t>
  </si>
  <si>
    <t>882128179</t>
  </si>
  <si>
    <t>2014113143</t>
  </si>
  <si>
    <t>贺捷昊</t>
  </si>
  <si>
    <t>014877305</t>
  </si>
  <si>
    <t>2014113144</t>
  </si>
  <si>
    <t>马超</t>
  </si>
  <si>
    <t>024528837</t>
  </si>
  <si>
    <t>2014113145</t>
  </si>
  <si>
    <t>艾赛江·扎衣尔</t>
  </si>
  <si>
    <t>024528838</t>
  </si>
  <si>
    <t>2014113146</t>
  </si>
  <si>
    <t>024528839</t>
  </si>
  <si>
    <t>2014113148</t>
  </si>
  <si>
    <t>向俊颖</t>
  </si>
  <si>
    <t>024528841</t>
  </si>
  <si>
    <t>2014113149</t>
  </si>
  <si>
    <t>王绪国</t>
  </si>
  <si>
    <t>024528842</t>
  </si>
  <si>
    <t>2014113150</t>
  </si>
  <si>
    <t>陈梓鹏</t>
  </si>
  <si>
    <t>024528843</t>
  </si>
  <si>
    <t>2014113151</t>
  </si>
  <si>
    <t>潘锦涛</t>
  </si>
  <si>
    <t>024528844</t>
  </si>
  <si>
    <t>2014113152</t>
  </si>
  <si>
    <t>蒋丽明</t>
  </si>
  <si>
    <t>025828913</t>
  </si>
  <si>
    <t>2014113153</t>
  </si>
  <si>
    <t>徐奕骋</t>
  </si>
  <si>
    <t>024528845</t>
  </si>
  <si>
    <t>2014113154</t>
  </si>
  <si>
    <t>王董</t>
  </si>
  <si>
    <t>024528846</t>
  </si>
  <si>
    <t>2014113155</t>
  </si>
  <si>
    <t>贾思远</t>
  </si>
  <si>
    <t>024528847</t>
  </si>
  <si>
    <t>2014113156</t>
  </si>
  <si>
    <t>王小杨</t>
  </si>
  <si>
    <t>024528848</t>
  </si>
  <si>
    <t>2014113157</t>
  </si>
  <si>
    <t>陈柔均</t>
  </si>
  <si>
    <t>024528849</t>
  </si>
  <si>
    <t>2014113158</t>
  </si>
  <si>
    <t>谭帅玉</t>
  </si>
  <si>
    <t>024528850</t>
  </si>
  <si>
    <t>2014113159</t>
  </si>
  <si>
    <t>陈欣</t>
  </si>
  <si>
    <t>024528851</t>
  </si>
  <si>
    <t>2014113160</t>
  </si>
  <si>
    <t>芮云龙</t>
  </si>
  <si>
    <t>024528852</t>
  </si>
  <si>
    <t>2014113161</t>
  </si>
  <si>
    <t>王若丞</t>
  </si>
  <si>
    <t>024528853</t>
  </si>
  <si>
    <t>2014113162</t>
  </si>
  <si>
    <t>施志成</t>
  </si>
  <si>
    <t>024528854</t>
  </si>
  <si>
    <t>2014113163</t>
  </si>
  <si>
    <t>马博男</t>
  </si>
  <si>
    <t>024528855</t>
  </si>
  <si>
    <t>2014113166</t>
  </si>
  <si>
    <t>王熖瑶</t>
  </si>
  <si>
    <t>024528858</t>
  </si>
  <si>
    <t>2014113167</t>
  </si>
  <si>
    <t>吴坤</t>
  </si>
  <si>
    <t>024528859</t>
  </si>
  <si>
    <t>2014113168</t>
  </si>
  <si>
    <t>王者</t>
  </si>
  <si>
    <t>024528860</t>
  </si>
  <si>
    <t>2014113169</t>
  </si>
  <si>
    <t>陆瑶</t>
  </si>
  <si>
    <t>024528861</t>
  </si>
  <si>
    <t>2014113170</t>
  </si>
  <si>
    <t>章子帆</t>
  </si>
  <si>
    <t>024528862</t>
  </si>
  <si>
    <t>2014113171</t>
  </si>
  <si>
    <t>马世林</t>
  </si>
  <si>
    <t>030817116</t>
  </si>
  <si>
    <t>2014113172</t>
  </si>
  <si>
    <t>廖旭</t>
  </si>
  <si>
    <t>024528864</t>
  </si>
  <si>
    <t>2014113173</t>
  </si>
  <si>
    <t>张波</t>
  </si>
  <si>
    <t>024528865</t>
  </si>
  <si>
    <t>2014113174</t>
  </si>
  <si>
    <t>宋超逸</t>
  </si>
  <si>
    <t>024528866</t>
  </si>
  <si>
    <t>2014113175</t>
  </si>
  <si>
    <t>张蔚蔚</t>
  </si>
  <si>
    <t>024528868</t>
  </si>
  <si>
    <t>2014113176</t>
  </si>
  <si>
    <t>周鸿恩</t>
  </si>
  <si>
    <t>024528869</t>
  </si>
  <si>
    <t>2014113177</t>
  </si>
  <si>
    <t>马雨轩</t>
  </si>
  <si>
    <t>024528870</t>
  </si>
  <si>
    <t>2014113179</t>
  </si>
  <si>
    <t>刘杭</t>
  </si>
  <si>
    <t>028379505</t>
  </si>
  <si>
    <t>2014113180</t>
  </si>
  <si>
    <t>陈彦毓</t>
  </si>
  <si>
    <t>024528873</t>
  </si>
  <si>
    <t>2014113182</t>
  </si>
  <si>
    <t>张孔阳</t>
  </si>
  <si>
    <t>024528874</t>
  </si>
  <si>
    <t>2014113183</t>
  </si>
  <si>
    <t>刘振华</t>
  </si>
  <si>
    <t>024528875</t>
  </si>
  <si>
    <t>2014113184</t>
  </si>
  <si>
    <t>吴鑫远</t>
  </si>
  <si>
    <t>024528876</t>
  </si>
  <si>
    <t>2014113185</t>
  </si>
  <si>
    <t>郭虎</t>
  </si>
  <si>
    <t>024528877</t>
  </si>
  <si>
    <t>2014113186</t>
  </si>
  <si>
    <t>万道航</t>
  </si>
  <si>
    <t>024528878</t>
  </si>
  <si>
    <t>2014113188</t>
  </si>
  <si>
    <t>于东雷</t>
  </si>
  <si>
    <t>024528880</t>
  </si>
  <si>
    <t>2014113190</t>
  </si>
  <si>
    <t>阎泽远</t>
  </si>
  <si>
    <t>024528882</t>
  </si>
  <si>
    <t>2014113191</t>
  </si>
  <si>
    <t>吴尚宸</t>
  </si>
  <si>
    <t>024528883</t>
  </si>
  <si>
    <t>2014113192</t>
  </si>
  <si>
    <t>黄书发</t>
  </si>
  <si>
    <t>024528884</t>
  </si>
  <si>
    <t>2014113193</t>
  </si>
  <si>
    <t>吴方盛</t>
  </si>
  <si>
    <t>024528885</t>
  </si>
  <si>
    <t>2014113195</t>
  </si>
  <si>
    <t>唐海吉</t>
  </si>
  <si>
    <t>024528887</t>
  </si>
  <si>
    <t>2014113196</t>
  </si>
  <si>
    <t>王良云</t>
  </si>
  <si>
    <t>024528888</t>
  </si>
  <si>
    <t>2014113197</t>
  </si>
  <si>
    <t>吴思豪</t>
  </si>
  <si>
    <t>024528889</t>
  </si>
  <si>
    <t>2014113199</t>
  </si>
  <si>
    <t>郭永欣</t>
  </si>
  <si>
    <t>024528891</t>
  </si>
  <si>
    <t>2014113200</t>
  </si>
  <si>
    <t>孙天葆</t>
  </si>
  <si>
    <t>024528892</t>
  </si>
  <si>
    <t>2014113201</t>
  </si>
  <si>
    <t>千峰</t>
  </si>
  <si>
    <t>024528893</t>
  </si>
  <si>
    <t>2014113202</t>
  </si>
  <si>
    <t>刘昕迪</t>
  </si>
  <si>
    <t>024528894</t>
  </si>
  <si>
    <t>2014113203</t>
  </si>
  <si>
    <t>张明媚</t>
  </si>
  <si>
    <t>024528895</t>
  </si>
  <si>
    <t>2014113205</t>
  </si>
  <si>
    <t>张月莹</t>
  </si>
  <si>
    <t>024528897</t>
  </si>
  <si>
    <t>2014113206</t>
  </si>
  <si>
    <t>陈子峰</t>
  </si>
  <si>
    <t>024527152</t>
  </si>
  <si>
    <t>2014113207</t>
  </si>
  <si>
    <t>王小龙</t>
  </si>
  <si>
    <t>024528899</t>
  </si>
  <si>
    <t>2014113208</t>
  </si>
  <si>
    <t>韩啸</t>
  </si>
  <si>
    <t>025669265</t>
  </si>
  <si>
    <t>2014113209</t>
  </si>
  <si>
    <t>陈然</t>
  </si>
  <si>
    <t>014744838</t>
  </si>
  <si>
    <t>2014113210</t>
  </si>
  <si>
    <t>陈逸东</t>
  </si>
  <si>
    <t>014686463</t>
  </si>
  <si>
    <t>2014113212</t>
  </si>
  <si>
    <t>024528902</t>
  </si>
  <si>
    <t>2014113213</t>
  </si>
  <si>
    <t>潘建斌</t>
  </si>
  <si>
    <t>024528903</t>
  </si>
  <si>
    <t>2014113214</t>
  </si>
  <si>
    <t>徐福辉</t>
  </si>
  <si>
    <t>024528904</t>
  </si>
  <si>
    <t>2014113215</t>
  </si>
  <si>
    <t>陈建浩</t>
  </si>
  <si>
    <t>024528905</t>
  </si>
  <si>
    <t>2014113216</t>
  </si>
  <si>
    <t>石长欢</t>
  </si>
  <si>
    <t>024528906</t>
  </si>
  <si>
    <t>2014113217</t>
  </si>
  <si>
    <t>文昌钦</t>
  </si>
  <si>
    <t>024528907</t>
  </si>
  <si>
    <t>2014113218</t>
  </si>
  <si>
    <t>王蒙</t>
  </si>
  <si>
    <t>024528908</t>
  </si>
  <si>
    <t>2014113219</t>
  </si>
  <si>
    <t>张峻领</t>
  </si>
  <si>
    <t>024528909</t>
  </si>
  <si>
    <t>2014113220</t>
  </si>
  <si>
    <t>张金昊</t>
  </si>
  <si>
    <t>024528910</t>
  </si>
  <si>
    <t>2014113221</t>
  </si>
  <si>
    <t>张源浩</t>
  </si>
  <si>
    <t>024528911</t>
  </si>
  <si>
    <t>2014113222</t>
  </si>
  <si>
    <t>马一啸</t>
  </si>
  <si>
    <t>024528912</t>
  </si>
  <si>
    <t>2014113225</t>
  </si>
  <si>
    <t>保扬</t>
  </si>
  <si>
    <t>024528915</t>
  </si>
  <si>
    <t>2014113226</t>
  </si>
  <si>
    <t>徐浪</t>
  </si>
  <si>
    <t>024528916</t>
  </si>
  <si>
    <t>2014113227</t>
  </si>
  <si>
    <t>朱宇</t>
  </si>
  <si>
    <t>024528917</t>
  </si>
  <si>
    <t>2014113228</t>
  </si>
  <si>
    <t>张旌</t>
  </si>
  <si>
    <t>024528918</t>
  </si>
  <si>
    <t>2014113229</t>
  </si>
  <si>
    <t>邹佳芮</t>
  </si>
  <si>
    <t>024528919</t>
  </si>
  <si>
    <t>2014113230</t>
  </si>
  <si>
    <t>尹明晨</t>
  </si>
  <si>
    <t>024528920</t>
  </si>
  <si>
    <t>2014113231</t>
  </si>
  <si>
    <t>潘昱奇</t>
  </si>
  <si>
    <t>024528921</t>
  </si>
  <si>
    <t>2014113232</t>
  </si>
  <si>
    <t>李安奇</t>
  </si>
  <si>
    <t>024528922</t>
  </si>
  <si>
    <t>2014113233</t>
  </si>
  <si>
    <t>段珂珂</t>
  </si>
  <si>
    <t>024528923</t>
  </si>
  <si>
    <t>2014113234</t>
  </si>
  <si>
    <t>于果</t>
  </si>
  <si>
    <t>024528924</t>
  </si>
  <si>
    <t>2014113235</t>
  </si>
  <si>
    <t>蒋子琴</t>
  </si>
  <si>
    <t>024528925</t>
  </si>
  <si>
    <t>2014113236</t>
  </si>
  <si>
    <t>滕兴发</t>
  </si>
  <si>
    <t>024528926</t>
  </si>
  <si>
    <t>2014113237</t>
  </si>
  <si>
    <t>陈禹杭</t>
  </si>
  <si>
    <t>880396693</t>
  </si>
  <si>
    <t>2014113238</t>
  </si>
  <si>
    <t>郭宇昊</t>
  </si>
  <si>
    <t>024528927</t>
  </si>
  <si>
    <t>2014113240</t>
  </si>
  <si>
    <t>李家才</t>
  </si>
  <si>
    <t>024528929</t>
  </si>
  <si>
    <t>2014113241</t>
  </si>
  <si>
    <t>吴冰强</t>
  </si>
  <si>
    <t>024528930</t>
  </si>
  <si>
    <t>2014113242</t>
  </si>
  <si>
    <t>董清扬</t>
  </si>
  <si>
    <t>024528931</t>
  </si>
  <si>
    <t>2014113243</t>
  </si>
  <si>
    <t>俞迪飞</t>
  </si>
  <si>
    <t>024528932</t>
  </si>
  <si>
    <t>2014113245</t>
  </si>
  <si>
    <t>唐鸿</t>
  </si>
  <si>
    <t>024528933</t>
  </si>
  <si>
    <t>2014113246</t>
  </si>
  <si>
    <t>郭神福</t>
  </si>
  <si>
    <t>024528934</t>
  </si>
  <si>
    <t>2014113247</t>
  </si>
  <si>
    <t>龚鹏杰</t>
  </si>
  <si>
    <t>024528935</t>
  </si>
  <si>
    <t>2014113248</t>
  </si>
  <si>
    <t>黄黎东</t>
  </si>
  <si>
    <t>024528936</t>
  </si>
  <si>
    <t>2014113249</t>
  </si>
  <si>
    <t>于飞</t>
  </si>
  <si>
    <t>024528937</t>
  </si>
  <si>
    <t>2014113250</t>
  </si>
  <si>
    <t>周曈</t>
  </si>
  <si>
    <t>024528938</t>
  </si>
  <si>
    <t>2014113251</t>
  </si>
  <si>
    <t>王喆</t>
  </si>
  <si>
    <t>024528939</t>
  </si>
  <si>
    <t>2014113252</t>
  </si>
  <si>
    <t>荣子豪</t>
  </si>
  <si>
    <t>024528940</t>
  </si>
  <si>
    <t>2014113253</t>
  </si>
  <si>
    <t>张曼迪</t>
  </si>
  <si>
    <t>025829060</t>
  </si>
  <si>
    <t>2014113254</t>
  </si>
  <si>
    <t>李明耀</t>
  </si>
  <si>
    <t>024528941</t>
  </si>
  <si>
    <t>2014113255</t>
  </si>
  <si>
    <t>郁永杰</t>
  </si>
  <si>
    <t>024528942</t>
  </si>
  <si>
    <t>2014113256</t>
  </si>
  <si>
    <t>章叶心</t>
  </si>
  <si>
    <t>024528943</t>
  </si>
  <si>
    <t>2014113257</t>
  </si>
  <si>
    <t>彭嗣鹏</t>
  </si>
  <si>
    <t>024528944</t>
  </si>
  <si>
    <t>2014113258</t>
  </si>
  <si>
    <t>胡鑫</t>
  </si>
  <si>
    <t>024528945</t>
  </si>
  <si>
    <t>2014113259</t>
  </si>
  <si>
    <t>董兹毓</t>
  </si>
  <si>
    <t>024528946</t>
  </si>
  <si>
    <t>2014113260</t>
  </si>
  <si>
    <t>韩田宇</t>
  </si>
  <si>
    <t>024528947</t>
  </si>
  <si>
    <t>2014113261</t>
  </si>
  <si>
    <t>宁慧</t>
  </si>
  <si>
    <t>024528948</t>
  </si>
  <si>
    <t>2014113262</t>
  </si>
  <si>
    <t>孙钰程</t>
  </si>
  <si>
    <t>024528949</t>
  </si>
  <si>
    <t>2014113263</t>
  </si>
  <si>
    <t>任海艺</t>
  </si>
  <si>
    <t>024528950</t>
  </si>
  <si>
    <t>2014113264</t>
  </si>
  <si>
    <t>解睿</t>
  </si>
  <si>
    <t>024528951</t>
  </si>
  <si>
    <t>2014113265</t>
  </si>
  <si>
    <t>刘明玮</t>
  </si>
  <si>
    <t>024528952</t>
  </si>
  <si>
    <t>2014113266</t>
  </si>
  <si>
    <t>黄吕</t>
  </si>
  <si>
    <t>880119698</t>
  </si>
  <si>
    <t>2014113267</t>
  </si>
  <si>
    <t>梁航</t>
  </si>
  <si>
    <t>024528953</t>
  </si>
  <si>
    <t>2014113268</t>
  </si>
  <si>
    <t>曾佳莲</t>
  </si>
  <si>
    <t>024528954</t>
  </si>
  <si>
    <t>2014113269</t>
  </si>
  <si>
    <t>刘琪</t>
  </si>
  <si>
    <t>024528955</t>
  </si>
  <si>
    <t>2014113270</t>
  </si>
  <si>
    <t>范斌</t>
  </si>
  <si>
    <t>024528957</t>
  </si>
  <si>
    <t>2014113271</t>
  </si>
  <si>
    <t>李浩标</t>
  </si>
  <si>
    <t>024528958</t>
  </si>
  <si>
    <t>2014113272</t>
  </si>
  <si>
    <t>汪濛</t>
  </si>
  <si>
    <t>024528959</t>
  </si>
  <si>
    <t>2014113273</t>
  </si>
  <si>
    <t>华子乐</t>
  </si>
  <si>
    <t>024528960</t>
  </si>
  <si>
    <t>2014113274</t>
  </si>
  <si>
    <t>张文俊</t>
  </si>
  <si>
    <t>024528961</t>
  </si>
  <si>
    <t>2014113275</t>
  </si>
  <si>
    <t>阚余辉</t>
  </si>
  <si>
    <t>024528962</t>
  </si>
  <si>
    <t>2014113276</t>
  </si>
  <si>
    <t>李文彬</t>
  </si>
  <si>
    <t>024528963</t>
  </si>
  <si>
    <t>2014113277</t>
  </si>
  <si>
    <t>于海华</t>
  </si>
  <si>
    <t>024528964</t>
  </si>
  <si>
    <t>2014113278</t>
  </si>
  <si>
    <t>李名语</t>
  </si>
  <si>
    <t>024528965</t>
  </si>
  <si>
    <t>2014113279</t>
  </si>
  <si>
    <t>赵甫卿</t>
  </si>
  <si>
    <t>024528966</t>
  </si>
  <si>
    <t>2014113280</t>
  </si>
  <si>
    <t>苏克琛</t>
  </si>
  <si>
    <t>024528967</t>
  </si>
  <si>
    <t>2014113281</t>
  </si>
  <si>
    <t>徐孟玥</t>
  </si>
  <si>
    <t>024528968</t>
  </si>
  <si>
    <t>2014113282</t>
  </si>
  <si>
    <t>金童</t>
  </si>
  <si>
    <t>024528969</t>
  </si>
  <si>
    <t>2014113283</t>
  </si>
  <si>
    <t>张璇钰</t>
  </si>
  <si>
    <t>024528970</t>
  </si>
  <si>
    <t>2014113284</t>
  </si>
  <si>
    <t>朱元杰</t>
  </si>
  <si>
    <t>024528971</t>
  </si>
  <si>
    <t>2014113285</t>
  </si>
  <si>
    <t>蔡纾暄</t>
  </si>
  <si>
    <t>024528972</t>
  </si>
  <si>
    <t>2014113286</t>
  </si>
  <si>
    <t>024528973</t>
  </si>
  <si>
    <t>2014113287</t>
  </si>
  <si>
    <t>赵媛媛</t>
  </si>
  <si>
    <t>024528974</t>
  </si>
  <si>
    <t>2014113289</t>
  </si>
  <si>
    <t>刘志宇</t>
  </si>
  <si>
    <t>024528976</t>
  </si>
  <si>
    <t>2014113290</t>
  </si>
  <si>
    <t>马行广</t>
  </si>
  <si>
    <t>024528977</t>
  </si>
  <si>
    <t>2014113291</t>
  </si>
  <si>
    <t>沈成</t>
  </si>
  <si>
    <t>024528978</t>
  </si>
  <si>
    <t>2014113292</t>
  </si>
  <si>
    <t>孙沛钊</t>
  </si>
  <si>
    <t>024528979</t>
  </si>
  <si>
    <t>2014113293</t>
  </si>
  <si>
    <t>024528980</t>
  </si>
  <si>
    <t>2014113294</t>
  </si>
  <si>
    <t>袁冰雪</t>
  </si>
  <si>
    <t>024528981</t>
  </si>
  <si>
    <t>2014113295</t>
  </si>
  <si>
    <t>郑德麟</t>
  </si>
  <si>
    <t>030836174</t>
  </si>
  <si>
    <t>2014113296</t>
  </si>
  <si>
    <t>张国豪</t>
  </si>
  <si>
    <t>024528983</t>
  </si>
  <si>
    <t>2014113297</t>
  </si>
  <si>
    <t>何江</t>
  </si>
  <si>
    <t>024528984</t>
  </si>
  <si>
    <t>2014113298</t>
  </si>
  <si>
    <t>柳威龙</t>
  </si>
  <si>
    <t>024528985</t>
  </si>
  <si>
    <t>2014113299</t>
  </si>
  <si>
    <t>尚戴雨</t>
  </si>
  <si>
    <t>024528986</t>
  </si>
  <si>
    <t>2014113300</t>
  </si>
  <si>
    <t>严紫薇</t>
  </si>
  <si>
    <t>024528987</t>
  </si>
  <si>
    <t>2014113301</t>
  </si>
  <si>
    <t>张蜀军</t>
  </si>
  <si>
    <t>030844727</t>
  </si>
  <si>
    <t>2014113302</t>
  </si>
  <si>
    <t>谢宇航</t>
  </si>
  <si>
    <t>028382189</t>
  </si>
  <si>
    <t>2014113303</t>
  </si>
  <si>
    <t>黄雯</t>
  </si>
  <si>
    <t>014897590</t>
  </si>
  <si>
    <t>2014113304</t>
  </si>
  <si>
    <t>邸永健</t>
  </si>
  <si>
    <t>024528990</t>
  </si>
  <si>
    <t>2014113306</t>
  </si>
  <si>
    <t>宁键</t>
  </si>
  <si>
    <t>024528992</t>
  </si>
  <si>
    <t>2014113307</t>
  </si>
  <si>
    <t>曾海蓉</t>
  </si>
  <si>
    <t>024528993</t>
  </si>
  <si>
    <t>2014113308</t>
  </si>
  <si>
    <t>李远飞</t>
  </si>
  <si>
    <t>024528994</t>
  </si>
  <si>
    <t>2014113309</t>
  </si>
  <si>
    <t>胡越</t>
  </si>
  <si>
    <t>024528995</t>
  </si>
  <si>
    <t>2014113310</t>
  </si>
  <si>
    <t>张洪波</t>
  </si>
  <si>
    <t>024528996</t>
  </si>
  <si>
    <t>2014113311</t>
  </si>
  <si>
    <t>刁晓光</t>
  </si>
  <si>
    <t>024528997</t>
  </si>
  <si>
    <t>2014113312</t>
  </si>
  <si>
    <t>戴维镛</t>
  </si>
  <si>
    <t>024528998</t>
  </si>
  <si>
    <t>2014113313</t>
  </si>
  <si>
    <t>张鑫</t>
  </si>
  <si>
    <t>024528999</t>
  </si>
  <si>
    <t>2014113314</t>
  </si>
  <si>
    <t>任雨豪</t>
  </si>
  <si>
    <t>024529000</t>
  </si>
  <si>
    <t>2014113315</t>
  </si>
  <si>
    <t>颜宏毅</t>
  </si>
  <si>
    <t>024529001</t>
  </si>
  <si>
    <t>2014113316</t>
  </si>
  <si>
    <t>李陈新</t>
  </si>
  <si>
    <t>024529002</t>
  </si>
  <si>
    <t>2014113317</t>
  </si>
  <si>
    <t>孙郡泽</t>
  </si>
  <si>
    <t>024529003</t>
  </si>
  <si>
    <t>2014113318</t>
  </si>
  <si>
    <t>张丽俊</t>
  </si>
  <si>
    <t>024529004</t>
  </si>
  <si>
    <t>2014113319</t>
  </si>
  <si>
    <t>024529005</t>
  </si>
  <si>
    <t>2014113320</t>
  </si>
  <si>
    <t>孙靖翔</t>
  </si>
  <si>
    <t>024529006</t>
  </si>
  <si>
    <t>2014113322</t>
  </si>
  <si>
    <t>杨莉洁</t>
  </si>
  <si>
    <t>024529008</t>
  </si>
  <si>
    <t>2014113323</t>
  </si>
  <si>
    <t>林竞非</t>
  </si>
  <si>
    <t>024529009</t>
  </si>
  <si>
    <t>2014113324</t>
  </si>
  <si>
    <t>朱朝波</t>
  </si>
  <si>
    <t>024529010</t>
  </si>
  <si>
    <t>2014113326</t>
  </si>
  <si>
    <t>张豪</t>
  </si>
  <si>
    <t>024529011</t>
  </si>
  <si>
    <t>2014113327</t>
  </si>
  <si>
    <t>刘久锐</t>
  </si>
  <si>
    <t>024529012</t>
  </si>
  <si>
    <t>2014113328</t>
  </si>
  <si>
    <t>多杰拉加</t>
  </si>
  <si>
    <t>024529013</t>
  </si>
  <si>
    <t>2014113329</t>
  </si>
  <si>
    <t>张亚玲</t>
  </si>
  <si>
    <t>024529014</t>
  </si>
  <si>
    <t>2014113330</t>
  </si>
  <si>
    <t>刘岩</t>
  </si>
  <si>
    <t>024529015</t>
  </si>
  <si>
    <t>2014113331</t>
  </si>
  <si>
    <t>王涛</t>
  </si>
  <si>
    <t>024529016</t>
  </si>
  <si>
    <t>2014113332</t>
  </si>
  <si>
    <t>骆启民</t>
  </si>
  <si>
    <t>024529017</t>
  </si>
  <si>
    <t>2014113333</t>
  </si>
  <si>
    <t>杨威</t>
  </si>
  <si>
    <t>024529018</t>
  </si>
  <si>
    <t>2014113334</t>
  </si>
  <si>
    <t>邓陈</t>
  </si>
  <si>
    <t>024529019</t>
  </si>
  <si>
    <t>2014113335</t>
  </si>
  <si>
    <t>曹希超</t>
  </si>
  <si>
    <t>024529020</t>
  </si>
  <si>
    <t>2014113336</t>
  </si>
  <si>
    <t>张瑜</t>
  </si>
  <si>
    <t>024529021</t>
  </si>
  <si>
    <t>2014113337</t>
  </si>
  <si>
    <t>张程锟</t>
  </si>
  <si>
    <t>024529022</t>
  </si>
  <si>
    <t>2014113338</t>
  </si>
  <si>
    <t>黄体钧</t>
  </si>
  <si>
    <t>024529023</t>
  </si>
  <si>
    <t>2014113339</t>
  </si>
  <si>
    <t>袁昆昆</t>
  </si>
  <si>
    <t>024529024</t>
  </si>
  <si>
    <t>2014113340</t>
  </si>
  <si>
    <t>024529025</t>
  </si>
  <si>
    <t>2014113341</t>
  </si>
  <si>
    <t>田红涛</t>
  </si>
  <si>
    <t>024529026</t>
  </si>
  <si>
    <t>2014113342</t>
  </si>
  <si>
    <t>魏俊杰</t>
  </si>
  <si>
    <t>024529027</t>
  </si>
  <si>
    <t>2014113343</t>
  </si>
  <si>
    <t>赵莹</t>
  </si>
  <si>
    <t>024529028</t>
  </si>
  <si>
    <t>2014113344</t>
  </si>
  <si>
    <t>杨敏</t>
  </si>
  <si>
    <t>024529029</t>
  </si>
  <si>
    <t>2014113346</t>
  </si>
  <si>
    <t>倪子彧</t>
  </si>
  <si>
    <t>024529031</t>
  </si>
  <si>
    <t>2014113347</t>
  </si>
  <si>
    <t>周泽坤</t>
  </si>
  <si>
    <t>024529032</t>
  </si>
  <si>
    <t>2014113348</t>
  </si>
  <si>
    <t>贺书恒</t>
  </si>
  <si>
    <t>024529033</t>
  </si>
  <si>
    <t>2014113349</t>
  </si>
  <si>
    <t>于帅池</t>
  </si>
  <si>
    <t>025829126</t>
  </si>
  <si>
    <t>2014113350</t>
  </si>
  <si>
    <t>李吉贵</t>
  </si>
  <si>
    <t>024529034</t>
  </si>
  <si>
    <t>2014113351</t>
  </si>
  <si>
    <t>张现行</t>
  </si>
  <si>
    <t>024529035</t>
  </si>
  <si>
    <t>2014113352</t>
  </si>
  <si>
    <t>丁鹏博</t>
  </si>
  <si>
    <t>024529036</t>
  </si>
  <si>
    <t>2014113353</t>
  </si>
  <si>
    <t>024529037</t>
  </si>
  <si>
    <t>2014113355</t>
  </si>
  <si>
    <t>钟雨田</t>
  </si>
  <si>
    <t>018279465</t>
  </si>
  <si>
    <t>2014113357</t>
  </si>
  <si>
    <t>李佳旺</t>
  </si>
  <si>
    <t>024529041</t>
  </si>
  <si>
    <t>2014113358</t>
  </si>
  <si>
    <t>冉大明</t>
  </si>
  <si>
    <t>024529042</t>
  </si>
  <si>
    <t>2014113359</t>
  </si>
  <si>
    <t>毕恩铭</t>
  </si>
  <si>
    <t>024529043</t>
  </si>
  <si>
    <t>2014113360</t>
  </si>
  <si>
    <t>郭亚龙</t>
  </si>
  <si>
    <t>024529044</t>
  </si>
  <si>
    <t>2014113362</t>
  </si>
  <si>
    <t>刘昀笏</t>
  </si>
  <si>
    <t>024529046</t>
  </si>
  <si>
    <t>2014113363</t>
  </si>
  <si>
    <t>伍旭亮</t>
  </si>
  <si>
    <t>024529047</t>
  </si>
  <si>
    <t>2014113364</t>
  </si>
  <si>
    <t>吕培敏</t>
  </si>
  <si>
    <t>024529048</t>
  </si>
  <si>
    <t>2014113365</t>
  </si>
  <si>
    <t>杨虎</t>
  </si>
  <si>
    <t>024529049</t>
  </si>
  <si>
    <t>2014113366</t>
  </si>
  <si>
    <t>赵圣龙</t>
  </si>
  <si>
    <t>024529050</t>
  </si>
  <si>
    <t>2014113369</t>
  </si>
  <si>
    <t>莫磊</t>
  </si>
  <si>
    <t>024529052</t>
  </si>
  <si>
    <t>2014113370</t>
  </si>
  <si>
    <t>邹理</t>
  </si>
  <si>
    <t>024529053</t>
  </si>
  <si>
    <t>2014113371</t>
  </si>
  <si>
    <t>孙苒</t>
  </si>
  <si>
    <t>024529054</t>
  </si>
  <si>
    <t>2014113372</t>
  </si>
  <si>
    <t>黄港</t>
  </si>
  <si>
    <t>024529055</t>
  </si>
  <si>
    <t>2014113373</t>
  </si>
  <si>
    <t>张海鹏</t>
  </si>
  <si>
    <t>024529056</t>
  </si>
  <si>
    <t>2014113374</t>
  </si>
  <si>
    <t>许波涛</t>
  </si>
  <si>
    <t>024529057</t>
  </si>
  <si>
    <t>2014113375</t>
  </si>
  <si>
    <t>陈琪磊</t>
  </si>
  <si>
    <t>024529058</t>
  </si>
  <si>
    <t>2014113377</t>
  </si>
  <si>
    <t>刘雪峰</t>
  </si>
  <si>
    <t>024529060</t>
  </si>
  <si>
    <t>2014113378</t>
  </si>
  <si>
    <t>孟庆维</t>
  </si>
  <si>
    <t>024529061</t>
  </si>
  <si>
    <t>2014113379</t>
  </si>
  <si>
    <t>冉泽佼</t>
  </si>
  <si>
    <t>024529062</t>
  </si>
  <si>
    <t>2014113380</t>
  </si>
  <si>
    <t>罗世鑫</t>
  </si>
  <si>
    <t>024529063</t>
  </si>
  <si>
    <t>2014113381</t>
  </si>
  <si>
    <t>林茂源</t>
  </si>
  <si>
    <t>024529064</t>
  </si>
  <si>
    <t>2014113382</t>
  </si>
  <si>
    <t>刘丁毅</t>
  </si>
  <si>
    <t>024529065</t>
  </si>
  <si>
    <t>2014113383</t>
  </si>
  <si>
    <t>任占强</t>
  </si>
  <si>
    <t>024529066</t>
  </si>
  <si>
    <t>2014113384</t>
  </si>
  <si>
    <t>汪意凌</t>
  </si>
  <si>
    <t>024529945</t>
  </si>
  <si>
    <t>2014113385</t>
  </si>
  <si>
    <t>吴越</t>
  </si>
  <si>
    <t>024528898</t>
  </si>
  <si>
    <t>2014113386</t>
  </si>
  <si>
    <t>张韬</t>
  </si>
  <si>
    <t>024529068</t>
  </si>
  <si>
    <t>2014113387</t>
  </si>
  <si>
    <t>罗宇航</t>
  </si>
  <si>
    <t>014744938</t>
  </si>
  <si>
    <t>2014113388</t>
  </si>
  <si>
    <t>尼扎</t>
  </si>
  <si>
    <t>024529069</t>
  </si>
  <si>
    <t>2014113389</t>
  </si>
  <si>
    <t>卓觉</t>
  </si>
  <si>
    <t>024529070</t>
  </si>
  <si>
    <t>2014113390</t>
  </si>
  <si>
    <t>024529071</t>
  </si>
  <si>
    <t>2014113391</t>
  </si>
  <si>
    <t>夏跃璇</t>
  </si>
  <si>
    <t>024529072</t>
  </si>
  <si>
    <t>2014113392</t>
  </si>
  <si>
    <t>陈呈</t>
  </si>
  <si>
    <t>024529073</t>
  </si>
  <si>
    <t>2014113393</t>
  </si>
  <si>
    <t>陈裕辉</t>
  </si>
  <si>
    <t>024529074</t>
  </si>
  <si>
    <t>2014113394</t>
  </si>
  <si>
    <t>郑国鑫</t>
  </si>
  <si>
    <t>024529075</t>
  </si>
  <si>
    <t>2014113395</t>
  </si>
  <si>
    <t>张婷婷</t>
  </si>
  <si>
    <t>024529076</t>
  </si>
  <si>
    <t>2014113397</t>
  </si>
  <si>
    <t>汉栿森</t>
  </si>
  <si>
    <t>024529078</t>
  </si>
  <si>
    <t>2014113398</t>
  </si>
  <si>
    <t>陆塬</t>
  </si>
  <si>
    <t>024529079</t>
  </si>
  <si>
    <t>2014113399</t>
  </si>
  <si>
    <t>景建华</t>
  </si>
  <si>
    <t>024529080</t>
  </si>
  <si>
    <t>2014113400</t>
  </si>
  <si>
    <t>菅政杰</t>
  </si>
  <si>
    <t>024529081</t>
  </si>
  <si>
    <t>2014113401</t>
  </si>
  <si>
    <t>窦嘉鑫</t>
  </si>
  <si>
    <t>024529082</t>
  </si>
  <si>
    <t>2014113402</t>
  </si>
  <si>
    <t>葛学峰</t>
  </si>
  <si>
    <t>024529083</t>
  </si>
  <si>
    <t>2014113403</t>
  </si>
  <si>
    <t>李伟杰</t>
  </si>
  <si>
    <t>024529084</t>
  </si>
  <si>
    <t>2014113404</t>
  </si>
  <si>
    <t>李国栋</t>
  </si>
  <si>
    <t>024529085</t>
  </si>
  <si>
    <t>2014113405</t>
  </si>
  <si>
    <t>刘家佐</t>
  </si>
  <si>
    <t>024529086</t>
  </si>
  <si>
    <t>2014113406</t>
  </si>
  <si>
    <t>沈霖贇</t>
  </si>
  <si>
    <t>024529087</t>
  </si>
  <si>
    <t>2014113407</t>
  </si>
  <si>
    <t>肖晨曦</t>
  </si>
  <si>
    <t>024529088</t>
  </si>
  <si>
    <t>2014113408</t>
  </si>
  <si>
    <t>高祥识</t>
  </si>
  <si>
    <t>024529089</t>
  </si>
  <si>
    <t>2014113410</t>
  </si>
  <si>
    <t>王海鑫</t>
  </si>
  <si>
    <t>024529090</t>
  </si>
  <si>
    <t>2014113411</t>
  </si>
  <si>
    <t>马可强</t>
  </si>
  <si>
    <t>024529091</t>
  </si>
  <si>
    <t>2014113412</t>
  </si>
  <si>
    <t>李一铭</t>
  </si>
  <si>
    <t>024529092</t>
  </si>
  <si>
    <t>2014113413</t>
  </si>
  <si>
    <t>郭渭东</t>
  </si>
  <si>
    <t>024529093</t>
  </si>
  <si>
    <t>2014113414</t>
  </si>
  <si>
    <t>孙敬壹</t>
  </si>
  <si>
    <t>024526889</t>
  </si>
  <si>
    <t>2014113416</t>
  </si>
  <si>
    <t>李爽</t>
  </si>
  <si>
    <t>025671642</t>
  </si>
  <si>
    <t>2014113417</t>
  </si>
  <si>
    <t>王涵</t>
  </si>
  <si>
    <t>024529097</t>
  </si>
  <si>
    <t>2014113418</t>
  </si>
  <si>
    <t>董致远</t>
  </si>
  <si>
    <t>881399119</t>
  </si>
  <si>
    <t>2014113419</t>
  </si>
  <si>
    <t>王晶</t>
  </si>
  <si>
    <t>024529098</t>
  </si>
  <si>
    <t>2014113420</t>
  </si>
  <si>
    <t>秦松兴</t>
  </si>
  <si>
    <t>024529099</t>
  </si>
  <si>
    <t>2014113421</t>
  </si>
  <si>
    <t>李卓</t>
  </si>
  <si>
    <t>024529100</t>
  </si>
  <si>
    <t>2014113422</t>
  </si>
  <si>
    <t>罗洁</t>
  </si>
  <si>
    <t>024529101</t>
  </si>
  <si>
    <t>2014113423</t>
  </si>
  <si>
    <t>王万鑫</t>
  </si>
  <si>
    <t>024529102</t>
  </si>
  <si>
    <t>2014113424</t>
  </si>
  <si>
    <t>曹胜</t>
  </si>
  <si>
    <t>024529103</t>
  </si>
  <si>
    <t>2014113425</t>
  </si>
  <si>
    <t>张永胜</t>
  </si>
  <si>
    <t>024529104</t>
  </si>
  <si>
    <t>2014113426</t>
  </si>
  <si>
    <t>王转霞</t>
  </si>
  <si>
    <t>024529105</t>
  </si>
  <si>
    <t>2014113428</t>
  </si>
  <si>
    <t>吴彬</t>
  </si>
  <si>
    <t>024529107</t>
  </si>
  <si>
    <t>2014113429</t>
  </si>
  <si>
    <t>汪海江</t>
  </si>
  <si>
    <t>024529108</t>
  </si>
  <si>
    <t>2014113430</t>
  </si>
  <si>
    <t>刘瑜轩</t>
  </si>
  <si>
    <t>024529109</t>
  </si>
  <si>
    <t>2014113431</t>
  </si>
  <si>
    <t>高赫</t>
  </si>
  <si>
    <t>024529110</t>
  </si>
  <si>
    <t>2014113432</t>
  </si>
  <si>
    <t>陈谢仁</t>
  </si>
  <si>
    <t>024529111</t>
  </si>
  <si>
    <t>2014113433</t>
  </si>
  <si>
    <t>赵铭斐</t>
  </si>
  <si>
    <t>024529112</t>
  </si>
  <si>
    <t>2014113434</t>
  </si>
  <si>
    <t>胡家豪</t>
  </si>
  <si>
    <t>024529113</t>
  </si>
  <si>
    <t>2014113436</t>
  </si>
  <si>
    <t>付康</t>
  </si>
  <si>
    <t>024529114</t>
  </si>
  <si>
    <t>2014113437</t>
  </si>
  <si>
    <t>武文婷</t>
  </si>
  <si>
    <t>024529115</t>
  </si>
  <si>
    <t>2014113438</t>
  </si>
  <si>
    <t>高峰林</t>
  </si>
  <si>
    <t>024529116</t>
  </si>
  <si>
    <t>2014113439</t>
  </si>
  <si>
    <t>谢岩廷</t>
  </si>
  <si>
    <t>024529117</t>
  </si>
  <si>
    <t>2014113440</t>
  </si>
  <si>
    <t>张珺</t>
  </si>
  <si>
    <t>024529118</t>
  </si>
  <si>
    <t>2014113441</t>
  </si>
  <si>
    <t>雷楠</t>
  </si>
  <si>
    <t>024529119</t>
  </si>
  <si>
    <t>2014113442</t>
  </si>
  <si>
    <t>吕泽楷</t>
  </si>
  <si>
    <t>024529120</t>
  </si>
  <si>
    <t>2014113443</t>
  </si>
  <si>
    <t>马贝</t>
  </si>
  <si>
    <t>024529121</t>
  </si>
  <si>
    <t>2014113445</t>
  </si>
  <si>
    <t>陈训杉</t>
  </si>
  <si>
    <t>024529123</t>
  </si>
  <si>
    <t>2014113446</t>
  </si>
  <si>
    <t>黄若铭</t>
  </si>
  <si>
    <t>024529814</t>
  </si>
  <si>
    <t>2014113447</t>
  </si>
  <si>
    <t>杨李春</t>
  </si>
  <si>
    <t>881286168</t>
  </si>
  <si>
    <t>2014113450</t>
  </si>
  <si>
    <t>张松茂</t>
  </si>
  <si>
    <t>024529127</t>
  </si>
  <si>
    <t>2014113451</t>
  </si>
  <si>
    <t>尤宇靖</t>
  </si>
  <si>
    <t>024529128</t>
  </si>
  <si>
    <t>2014113452</t>
  </si>
  <si>
    <t>张宝全</t>
  </si>
  <si>
    <t>024529129</t>
  </si>
  <si>
    <t>2014113453</t>
  </si>
  <si>
    <t>李睿睿</t>
  </si>
  <si>
    <t>024529130</t>
  </si>
  <si>
    <t>2014113454</t>
  </si>
  <si>
    <t>包翔云</t>
  </si>
  <si>
    <t>024529131</t>
  </si>
  <si>
    <t>2014113455</t>
  </si>
  <si>
    <t>李林艳</t>
  </si>
  <si>
    <t>024529132</t>
  </si>
  <si>
    <t>2014113456</t>
  </si>
  <si>
    <t>曾志威</t>
  </si>
  <si>
    <t>024529133</t>
  </si>
  <si>
    <t>2014113457</t>
  </si>
  <si>
    <t>韦铭</t>
  </si>
  <si>
    <t>024529134</t>
  </si>
  <si>
    <t>2014113458</t>
  </si>
  <si>
    <t>黄彦镔</t>
  </si>
  <si>
    <t>024529135</t>
  </si>
  <si>
    <t>2014113460</t>
  </si>
  <si>
    <t>陈磊</t>
  </si>
  <si>
    <t>024529137</t>
  </si>
  <si>
    <t>2014113461</t>
  </si>
  <si>
    <t>周思豪</t>
  </si>
  <si>
    <t>024529138</t>
  </si>
  <si>
    <t>2014113462</t>
  </si>
  <si>
    <t>李云龙</t>
  </si>
  <si>
    <t>024529139</t>
  </si>
  <si>
    <t>2014113463</t>
  </si>
  <si>
    <t>张子君</t>
  </si>
  <si>
    <t>024529140</t>
  </si>
  <si>
    <t>2014113465</t>
  </si>
  <si>
    <t>黄仁科</t>
  </si>
  <si>
    <t>024529142</t>
  </si>
  <si>
    <t>2014113466</t>
  </si>
  <si>
    <t>谢娜</t>
  </si>
  <si>
    <t>024529143</t>
  </si>
  <si>
    <t>2014113467</t>
  </si>
  <si>
    <t>武昊辰</t>
  </si>
  <si>
    <t>024529144</t>
  </si>
  <si>
    <t>2014113468</t>
  </si>
  <si>
    <t>李孟阳</t>
  </si>
  <si>
    <t>024529145</t>
  </si>
  <si>
    <t>2014113469</t>
  </si>
  <si>
    <t>朱永光</t>
  </si>
  <si>
    <t>024529146</t>
  </si>
  <si>
    <t>2014113470</t>
  </si>
  <si>
    <t>李梦璐</t>
  </si>
  <si>
    <t>024529147</t>
  </si>
  <si>
    <t>2014113471</t>
  </si>
  <si>
    <t>郭明熙</t>
  </si>
  <si>
    <t>024529148</t>
  </si>
  <si>
    <t>2014113472</t>
  </si>
  <si>
    <t>彭跃华</t>
  </si>
  <si>
    <t>024529149</t>
  </si>
  <si>
    <t>2014113473</t>
  </si>
  <si>
    <t>陈泽文</t>
  </si>
  <si>
    <t>881996853</t>
  </si>
  <si>
    <t>2014113474</t>
  </si>
  <si>
    <t>魏静珍</t>
  </si>
  <si>
    <t>024529463</t>
  </si>
  <si>
    <t>2014113475</t>
  </si>
  <si>
    <t>曾茂</t>
  </si>
  <si>
    <t>024528784</t>
  </si>
  <si>
    <t>2014113476</t>
  </si>
  <si>
    <t>高新</t>
  </si>
  <si>
    <t>016626156</t>
  </si>
  <si>
    <t>2014113477</t>
  </si>
  <si>
    <t>姚鑫</t>
  </si>
  <si>
    <t>024529152</t>
  </si>
  <si>
    <t>2014113478</t>
  </si>
  <si>
    <t>李紫薇</t>
  </si>
  <si>
    <t>024529153</t>
  </si>
  <si>
    <t>2014113479</t>
  </si>
  <si>
    <t>和继尧</t>
  </si>
  <si>
    <t>024529154</t>
  </si>
  <si>
    <t>2014113480</t>
  </si>
  <si>
    <t>高佳豪</t>
  </si>
  <si>
    <t>024529155</t>
  </si>
  <si>
    <t>2014113481</t>
  </si>
  <si>
    <t>李正雄</t>
  </si>
  <si>
    <t>024529156</t>
  </si>
  <si>
    <t>2014113482</t>
  </si>
  <si>
    <t>毛沛宁</t>
  </si>
  <si>
    <t>024529157</t>
  </si>
  <si>
    <t>2014113483</t>
  </si>
  <si>
    <t>黄建衡</t>
  </si>
  <si>
    <t>024529158</t>
  </si>
  <si>
    <t>2014113484</t>
  </si>
  <si>
    <t>周伟</t>
  </si>
  <si>
    <t>024529159</t>
  </si>
  <si>
    <t>2014113485</t>
  </si>
  <si>
    <t>陈越</t>
  </si>
  <si>
    <t>024529160</t>
  </si>
  <si>
    <t>2014113486</t>
  </si>
  <si>
    <t>周彬</t>
  </si>
  <si>
    <t>024529161</t>
  </si>
  <si>
    <t>2014113487</t>
  </si>
  <si>
    <t>韩林</t>
  </si>
  <si>
    <t>024529162</t>
  </si>
  <si>
    <t>2014113488</t>
  </si>
  <si>
    <t>王一凡</t>
  </si>
  <si>
    <t>024529163</t>
  </si>
  <si>
    <t>2014113489</t>
  </si>
  <si>
    <t>徐忠</t>
  </si>
  <si>
    <t>024529164</t>
  </si>
  <si>
    <t>2014113490</t>
  </si>
  <si>
    <t>杨程</t>
  </si>
  <si>
    <t>024529165</t>
  </si>
  <si>
    <t>2014113491</t>
  </si>
  <si>
    <t>仲兆婷</t>
  </si>
  <si>
    <t>024529166</t>
  </si>
  <si>
    <t>2014113492</t>
  </si>
  <si>
    <t>韦臻</t>
  </si>
  <si>
    <t>024529167</t>
  </si>
  <si>
    <t>2014113493</t>
  </si>
  <si>
    <t>熊达</t>
  </si>
  <si>
    <t>024529168</t>
  </si>
  <si>
    <t>2014113494</t>
  </si>
  <si>
    <t>吕云兰</t>
  </si>
  <si>
    <t>024529169</t>
  </si>
  <si>
    <t>2014113495</t>
  </si>
  <si>
    <t>张龙飞</t>
  </si>
  <si>
    <t>024529170</t>
  </si>
  <si>
    <t>2014113496</t>
  </si>
  <si>
    <t>孙大明</t>
  </si>
  <si>
    <t>024529171</t>
  </si>
  <si>
    <t>2014113497</t>
  </si>
  <si>
    <t>王智超</t>
  </si>
  <si>
    <t>024529172</t>
  </si>
  <si>
    <t>2014113498</t>
  </si>
  <si>
    <t>石一泽</t>
  </si>
  <si>
    <t>024529173</t>
  </si>
  <si>
    <t>2014113499</t>
  </si>
  <si>
    <t>王馨瑶</t>
  </si>
  <si>
    <t>024529174</t>
  </si>
  <si>
    <t>2014113501</t>
  </si>
  <si>
    <t>刘国升</t>
  </si>
  <si>
    <t>024529176</t>
  </si>
  <si>
    <t>2014113502</t>
  </si>
  <si>
    <t>胡义文</t>
  </si>
  <si>
    <t>024525999</t>
  </si>
  <si>
    <t>2014113503</t>
  </si>
  <si>
    <t>黄宇</t>
  </si>
  <si>
    <t>024529178</t>
  </si>
  <si>
    <t>2014113505</t>
  </si>
  <si>
    <t>韩载虎</t>
  </si>
  <si>
    <t>024529179</t>
  </si>
  <si>
    <t>2014113506</t>
  </si>
  <si>
    <t>王斌</t>
  </si>
  <si>
    <t>024529180</t>
  </si>
  <si>
    <t>2014113507</t>
  </si>
  <si>
    <t>苏雨晨</t>
  </si>
  <si>
    <t>024529181</t>
  </si>
  <si>
    <t>2014113508</t>
  </si>
  <si>
    <t>吴振东</t>
  </si>
  <si>
    <t>024529182</t>
  </si>
  <si>
    <t>2014113509</t>
  </si>
  <si>
    <t>郑伟杰</t>
  </si>
  <si>
    <t>024529183</t>
  </si>
  <si>
    <t>2014113510</t>
  </si>
  <si>
    <t>王怿祯</t>
  </si>
  <si>
    <t>024529184</t>
  </si>
  <si>
    <t>2014113511</t>
  </si>
  <si>
    <t>024529185</t>
  </si>
  <si>
    <t>2014113512</t>
  </si>
  <si>
    <t>魏江涛</t>
  </si>
  <si>
    <t>024529186</t>
  </si>
  <si>
    <t>2014113513</t>
  </si>
  <si>
    <t>施鸥玲</t>
  </si>
  <si>
    <t>024529187</t>
  </si>
  <si>
    <t>2014113514</t>
  </si>
  <si>
    <t>张振</t>
  </si>
  <si>
    <t>024529188</t>
  </si>
  <si>
    <t>2014113515</t>
  </si>
  <si>
    <t>刘少祥</t>
  </si>
  <si>
    <t>024529189</t>
  </si>
  <si>
    <t>2014113516</t>
  </si>
  <si>
    <t>田果</t>
  </si>
  <si>
    <t>024529190</t>
  </si>
  <si>
    <t>2014113517</t>
  </si>
  <si>
    <t>邵宣霖</t>
  </si>
  <si>
    <t>024529191</t>
  </si>
  <si>
    <t>2014113518</t>
  </si>
  <si>
    <t>张逸东</t>
  </si>
  <si>
    <t>024529192</t>
  </si>
  <si>
    <t>2014113520</t>
  </si>
  <si>
    <t>周迪</t>
  </si>
  <si>
    <t>024529194</t>
  </si>
  <si>
    <t>2014113521</t>
  </si>
  <si>
    <t>姜刚</t>
  </si>
  <si>
    <t>024529195</t>
  </si>
  <si>
    <t>2014113523</t>
  </si>
  <si>
    <t>曹蕊莹</t>
  </si>
  <si>
    <t>024529197</t>
  </si>
  <si>
    <t>2014113524</t>
  </si>
  <si>
    <t>李昊龙</t>
  </si>
  <si>
    <t>024529199</t>
  </si>
  <si>
    <t>2014113525</t>
  </si>
  <si>
    <t>王洵</t>
  </si>
  <si>
    <t>024529200</t>
  </si>
  <si>
    <t>2014113526</t>
  </si>
  <si>
    <t>潘琦</t>
  </si>
  <si>
    <t>024529201</t>
  </si>
  <si>
    <t>2014113527</t>
  </si>
  <si>
    <t>王铭</t>
  </si>
  <si>
    <t>880134317</t>
  </si>
  <si>
    <t>2014113528</t>
  </si>
  <si>
    <t>翁小雅</t>
  </si>
  <si>
    <t>024529203</t>
  </si>
  <si>
    <t>2014113529</t>
  </si>
  <si>
    <t>黄程源</t>
  </si>
  <si>
    <t>024529204</t>
  </si>
  <si>
    <t>2014113531</t>
  </si>
  <si>
    <t>李昱辰</t>
  </si>
  <si>
    <t>881425535</t>
  </si>
  <si>
    <t>2014113532</t>
  </si>
  <si>
    <t>丁艺蕾</t>
  </si>
  <si>
    <t>024529205</t>
  </si>
  <si>
    <t>2014113533</t>
  </si>
  <si>
    <t>孔伟</t>
  </si>
  <si>
    <t>024529206</t>
  </si>
  <si>
    <t>2014113534</t>
  </si>
  <si>
    <t>徐易卓</t>
  </si>
  <si>
    <t>024529207</t>
  </si>
  <si>
    <t>2014113535</t>
  </si>
  <si>
    <t>许梦娇</t>
  </si>
  <si>
    <t>024529208</t>
  </si>
  <si>
    <t>2014113536</t>
  </si>
  <si>
    <t>谢乾坤</t>
  </si>
  <si>
    <t>024529209</t>
  </si>
  <si>
    <t>2014113537</t>
  </si>
  <si>
    <t>王园园</t>
  </si>
  <si>
    <t>024529210</t>
  </si>
  <si>
    <t>2014113538</t>
  </si>
  <si>
    <t>高国兴</t>
  </si>
  <si>
    <t>024529211</t>
  </si>
  <si>
    <t>024528079</t>
  </si>
  <si>
    <t>2014112269</t>
  </si>
  <si>
    <t>申卓</t>
  </si>
  <si>
    <t>024528080</t>
  </si>
  <si>
    <t>2014112270</t>
  </si>
  <si>
    <t>张丽婷</t>
  </si>
  <si>
    <t>024528081</t>
  </si>
  <si>
    <t>2014112271</t>
  </si>
  <si>
    <t>王佳敏</t>
  </si>
  <si>
    <t>024528082</t>
  </si>
  <si>
    <t>2014112272</t>
  </si>
  <si>
    <t>朱元兵</t>
  </si>
  <si>
    <t>024530522</t>
  </si>
  <si>
    <t>2014112273</t>
  </si>
  <si>
    <t>万印均</t>
  </si>
  <si>
    <t>024528083</t>
  </si>
  <si>
    <t>2014112275</t>
  </si>
  <si>
    <t>聂鹏</t>
  </si>
  <si>
    <t>024528085</t>
  </si>
  <si>
    <t>2014112276</t>
  </si>
  <si>
    <t>毛靓婷</t>
  </si>
  <si>
    <t>881153885</t>
  </si>
  <si>
    <t>2014112277</t>
  </si>
  <si>
    <t>刘琳</t>
  </si>
  <si>
    <t>881814983</t>
  </si>
  <si>
    <t>2014112278</t>
  </si>
  <si>
    <t>李德毅</t>
  </si>
  <si>
    <t>024528086</t>
  </si>
  <si>
    <t>2014112279</t>
  </si>
  <si>
    <t>王晨苏</t>
  </si>
  <si>
    <t>024528087</t>
  </si>
  <si>
    <t>2014112280</t>
  </si>
  <si>
    <t>徐佳南</t>
  </si>
  <si>
    <t>024528088</t>
  </si>
  <si>
    <t>2014112281</t>
  </si>
  <si>
    <t>向海松</t>
  </si>
  <si>
    <t>024528089</t>
  </si>
  <si>
    <t>2014112282</t>
  </si>
  <si>
    <t>蒲伟铭</t>
  </si>
  <si>
    <t>024528090</t>
  </si>
  <si>
    <t>2014112283</t>
  </si>
  <si>
    <t>韩星瑶</t>
  </si>
  <si>
    <t>024528091</t>
  </si>
  <si>
    <t>2014112284</t>
  </si>
  <si>
    <t>刘译聪</t>
  </si>
  <si>
    <t>024528092</t>
  </si>
  <si>
    <t>2014112286</t>
  </si>
  <si>
    <t>肖朱融</t>
  </si>
  <si>
    <t>024528094</t>
  </si>
  <si>
    <t>2014112288</t>
  </si>
  <si>
    <t>袁也</t>
  </si>
  <si>
    <t>024528096</t>
  </si>
  <si>
    <t>2014112289</t>
  </si>
  <si>
    <t>费晨</t>
  </si>
  <si>
    <t>024528097</t>
  </si>
  <si>
    <t>2014112290</t>
  </si>
  <si>
    <t>杨馥竹</t>
  </si>
  <si>
    <t>024528098</t>
  </si>
  <si>
    <t>2014112291</t>
  </si>
  <si>
    <t>万浩然</t>
  </si>
  <si>
    <t>024528099</t>
  </si>
  <si>
    <t>2014112292</t>
  </si>
  <si>
    <t>刘倬臣</t>
  </si>
  <si>
    <t>024528100</t>
  </si>
  <si>
    <t>2014112293</t>
  </si>
  <si>
    <t>赵明辰</t>
  </si>
  <si>
    <t>024528101</t>
  </si>
  <si>
    <t>2014112294</t>
  </si>
  <si>
    <t>秦玉玺</t>
  </si>
  <si>
    <t>024528102</t>
  </si>
  <si>
    <t>2014112295</t>
  </si>
  <si>
    <t>庄磊</t>
  </si>
  <si>
    <t>024528103</t>
  </si>
  <si>
    <t>2014112297</t>
  </si>
  <si>
    <t>程高远</t>
  </si>
  <si>
    <t>024528105</t>
  </si>
  <si>
    <t>2014112298</t>
  </si>
  <si>
    <t>李豪程</t>
  </si>
  <si>
    <t>024528106</t>
  </si>
  <si>
    <t>2014112299</t>
  </si>
  <si>
    <t>周波</t>
  </si>
  <si>
    <t>024528107</t>
  </si>
  <si>
    <t>2014112300</t>
  </si>
  <si>
    <t>吴钰</t>
  </si>
  <si>
    <t>025668582</t>
  </si>
  <si>
    <t>2014112302</t>
  </si>
  <si>
    <t>王心</t>
  </si>
  <si>
    <t>881542894</t>
  </si>
  <si>
    <t>2014112303</t>
  </si>
  <si>
    <t>张驰</t>
  </si>
  <si>
    <t>030845495</t>
  </si>
  <si>
    <t>2014112304</t>
  </si>
  <si>
    <t>于淼</t>
  </si>
  <si>
    <t>024528111</t>
  </si>
  <si>
    <t>2014112305</t>
  </si>
  <si>
    <t>陈同辉</t>
  </si>
  <si>
    <t>024528112</t>
  </si>
  <si>
    <t>2014112306</t>
  </si>
  <si>
    <t>金文丽</t>
  </si>
  <si>
    <t>024528113</t>
  </si>
  <si>
    <t>2014112307</t>
  </si>
  <si>
    <t>盛凯强</t>
  </si>
  <si>
    <t>024528114</t>
  </si>
  <si>
    <t>2014112308</t>
  </si>
  <si>
    <t>朱一韬</t>
  </si>
  <si>
    <t>024528115</t>
  </si>
  <si>
    <t>2014112309</t>
  </si>
  <si>
    <t>唐历娜</t>
  </si>
  <si>
    <t>024530030</t>
  </si>
  <si>
    <t>2014112310</t>
  </si>
  <si>
    <t>黄俊橙</t>
  </si>
  <si>
    <t>024528117</t>
  </si>
  <si>
    <t>2014112311</t>
  </si>
  <si>
    <t>白洋</t>
  </si>
  <si>
    <t>024528118</t>
  </si>
  <si>
    <t>2014112312</t>
  </si>
  <si>
    <t>邬志坤</t>
  </si>
  <si>
    <t>024528119</t>
  </si>
  <si>
    <t>2014112314</t>
  </si>
  <si>
    <t>蒋子涵</t>
  </si>
  <si>
    <t>024528121</t>
  </si>
  <si>
    <t>2014112315</t>
  </si>
  <si>
    <t>柳清溪</t>
  </si>
  <si>
    <t>024528122</t>
  </si>
  <si>
    <t>2014112317</t>
  </si>
  <si>
    <t>周欣玥</t>
  </si>
  <si>
    <t>024528124</t>
  </si>
  <si>
    <t>2014112318</t>
  </si>
  <si>
    <t>朱辰澍</t>
  </si>
  <si>
    <t>024528125</t>
  </si>
  <si>
    <t>2014112319</t>
  </si>
  <si>
    <t>姚旭焱</t>
  </si>
  <si>
    <t>024528126</t>
  </si>
  <si>
    <t>2014112320</t>
  </si>
  <si>
    <t>蔡春健</t>
  </si>
  <si>
    <t>025828958</t>
  </si>
  <si>
    <t>2014112321</t>
  </si>
  <si>
    <t>024528127</t>
  </si>
  <si>
    <t>2014112322</t>
  </si>
  <si>
    <t>鲍婕</t>
  </si>
  <si>
    <t>024528128</t>
  </si>
  <si>
    <t>2014112323</t>
  </si>
  <si>
    <t>杨峰</t>
  </si>
  <si>
    <t>024528129</t>
  </si>
  <si>
    <t>2014112324</t>
  </si>
  <si>
    <t>宁迪</t>
  </si>
  <si>
    <t>024528130</t>
  </si>
  <si>
    <t>2014112325</t>
  </si>
  <si>
    <t>刘云超</t>
  </si>
  <si>
    <t>024528131</t>
  </si>
  <si>
    <t>2014112326</t>
  </si>
  <si>
    <t>郑雅琛</t>
  </si>
  <si>
    <t>024528132</t>
  </si>
  <si>
    <t>2014112327</t>
  </si>
  <si>
    <t>蒋滢</t>
  </si>
  <si>
    <t>024528133</t>
  </si>
  <si>
    <t>2014112328</t>
  </si>
  <si>
    <t>张开芸</t>
  </si>
  <si>
    <t>024530868</t>
  </si>
  <si>
    <t>2014112329</t>
  </si>
  <si>
    <t>张炬</t>
  </si>
  <si>
    <t>024528135</t>
  </si>
  <si>
    <t>2014112330</t>
  </si>
  <si>
    <t>阳欢</t>
  </si>
  <si>
    <t>024528136</t>
  </si>
  <si>
    <t>2014112331</t>
  </si>
  <si>
    <t>陈思宏</t>
  </si>
  <si>
    <t>881092990</t>
  </si>
  <si>
    <t>2014112332</t>
  </si>
  <si>
    <t>向宁</t>
  </si>
  <si>
    <t>024528137</t>
  </si>
  <si>
    <t>2014112333</t>
  </si>
  <si>
    <t>刘一川</t>
  </si>
  <si>
    <t>024528138</t>
  </si>
  <si>
    <t>2014112334</t>
  </si>
  <si>
    <t>陈进</t>
  </si>
  <si>
    <t>030815028</t>
  </si>
  <si>
    <t>2014112336</t>
  </si>
  <si>
    <t>刘伊亮</t>
  </si>
  <si>
    <t>881656248</t>
  </si>
  <si>
    <t>2014112337</t>
  </si>
  <si>
    <t>叶新兰</t>
  </si>
  <si>
    <t>024528140</t>
  </si>
  <si>
    <t>2014112338</t>
  </si>
  <si>
    <t>布丽根·吾拉孜</t>
  </si>
  <si>
    <t>024528141</t>
  </si>
  <si>
    <t>2014112339</t>
  </si>
  <si>
    <t>金吉吉</t>
  </si>
  <si>
    <t>024528142</t>
  </si>
  <si>
    <t>2014112340</t>
  </si>
  <si>
    <t>周则典</t>
  </si>
  <si>
    <t>024528143</t>
  </si>
  <si>
    <t>2014112341</t>
  </si>
  <si>
    <t>杨峻</t>
  </si>
  <si>
    <t>024528144</t>
  </si>
  <si>
    <t>2014112342</t>
  </si>
  <si>
    <t>陈昱光</t>
  </si>
  <si>
    <t>024526197</t>
  </si>
  <si>
    <t>2014112343</t>
  </si>
  <si>
    <t>凡远安</t>
  </si>
  <si>
    <t>024528146</t>
  </si>
  <si>
    <t>2014112344</t>
  </si>
  <si>
    <t>叶润强</t>
  </si>
  <si>
    <t>024528148</t>
  </si>
  <si>
    <t>2014112345</t>
  </si>
  <si>
    <t>黄县蜂</t>
  </si>
  <si>
    <t>024528149</t>
  </si>
  <si>
    <t>2014112346</t>
  </si>
  <si>
    <t>朱文凯</t>
  </si>
  <si>
    <t>024528150</t>
  </si>
  <si>
    <t>2014112347</t>
  </si>
  <si>
    <t>024528151</t>
  </si>
  <si>
    <t>2014112348</t>
  </si>
  <si>
    <t>王东禹</t>
  </si>
  <si>
    <t>024528152</t>
  </si>
  <si>
    <t>2014112350</t>
  </si>
  <si>
    <t>付博</t>
  </si>
  <si>
    <t>024528154</t>
  </si>
  <si>
    <t>2014112351</t>
  </si>
  <si>
    <t>娄斯好</t>
  </si>
  <si>
    <t>024528155</t>
  </si>
  <si>
    <t>2014112352</t>
  </si>
  <si>
    <t>殷海钦</t>
  </si>
  <si>
    <t>024528156</t>
  </si>
  <si>
    <t>2014112353</t>
  </si>
  <si>
    <t>黄雨林</t>
  </si>
  <si>
    <t>024528157</t>
  </si>
  <si>
    <t>2014112354</t>
  </si>
  <si>
    <t>夏钰</t>
  </si>
  <si>
    <t>024528158</t>
  </si>
  <si>
    <t>2014112355</t>
  </si>
  <si>
    <t>刘未钦</t>
  </si>
  <si>
    <t>024528159</t>
  </si>
  <si>
    <t>2014112356</t>
  </si>
  <si>
    <t>徐雨芊</t>
  </si>
  <si>
    <t>024528160</t>
  </si>
  <si>
    <t>2014112357</t>
  </si>
  <si>
    <t>方铭</t>
  </si>
  <si>
    <t>024528161</t>
  </si>
  <si>
    <t>2014112358</t>
  </si>
  <si>
    <t>孙霞</t>
  </si>
  <si>
    <t>024528162</t>
  </si>
  <si>
    <t>2014112359</t>
  </si>
  <si>
    <t>曾学鹏</t>
  </si>
  <si>
    <t>024528163</t>
  </si>
  <si>
    <t>2014112360</t>
  </si>
  <si>
    <t>熊蕾</t>
  </si>
  <si>
    <t>024528164</t>
  </si>
  <si>
    <t>2014112361</t>
  </si>
  <si>
    <t>刘广宁</t>
  </si>
  <si>
    <t>024528165</t>
  </si>
  <si>
    <t>2014112362</t>
  </si>
  <si>
    <t>张佳丽</t>
  </si>
  <si>
    <t>024528166</t>
  </si>
  <si>
    <t>2014112363</t>
  </si>
  <si>
    <t>姬潇涵</t>
  </si>
  <si>
    <t>024528167</t>
  </si>
  <si>
    <t>2014112364</t>
  </si>
  <si>
    <t>张清宇</t>
  </si>
  <si>
    <t>024528168</t>
  </si>
  <si>
    <t>2014112365</t>
  </si>
  <si>
    <t>魏和静</t>
  </si>
  <si>
    <t>881997762</t>
  </si>
  <si>
    <t>2014112366</t>
  </si>
  <si>
    <t>熊婷婷</t>
  </si>
  <si>
    <t>024528169</t>
  </si>
  <si>
    <t>2014112367</t>
  </si>
  <si>
    <t>蒋瑶清</t>
  </si>
  <si>
    <t>024528170</t>
  </si>
  <si>
    <t>2014112368</t>
  </si>
  <si>
    <t>龙标</t>
  </si>
  <si>
    <t>028380866</t>
  </si>
  <si>
    <t>2014112369</t>
  </si>
  <si>
    <t>刘芷言</t>
  </si>
  <si>
    <t>024528172</t>
  </si>
  <si>
    <t>2014112370</t>
  </si>
  <si>
    <t>兰清清</t>
  </si>
  <si>
    <t>024528173</t>
  </si>
  <si>
    <t>2014112371</t>
  </si>
  <si>
    <t>罗圣洁</t>
  </si>
  <si>
    <t>014607057</t>
  </si>
  <si>
    <t>2014112373</t>
  </si>
  <si>
    <t>余静</t>
  </si>
  <si>
    <t>024528174</t>
  </si>
  <si>
    <t>2014112374</t>
  </si>
  <si>
    <t>王巧濛</t>
  </si>
  <si>
    <t>024528175</t>
  </si>
  <si>
    <t>2014112375</t>
  </si>
  <si>
    <t>李小洋</t>
  </si>
  <si>
    <t>024528176</t>
  </si>
  <si>
    <t>2014112376</t>
  </si>
  <si>
    <t>姜文</t>
  </si>
  <si>
    <t>024528177</t>
  </si>
  <si>
    <t>2014112377</t>
  </si>
  <si>
    <t>郑祺雯</t>
  </si>
  <si>
    <t>024528178</t>
  </si>
  <si>
    <t>2014112378</t>
  </si>
  <si>
    <t>林书恒</t>
  </si>
  <si>
    <t>024528179</t>
  </si>
  <si>
    <t>2014112379</t>
  </si>
  <si>
    <t>侯思捷</t>
  </si>
  <si>
    <t>024528180</t>
  </si>
  <si>
    <t>2014112382</t>
  </si>
  <si>
    <t>喻敏</t>
  </si>
  <si>
    <t>024528182</t>
  </si>
  <si>
    <t>2014112383</t>
  </si>
  <si>
    <t>郭嘉冀</t>
  </si>
  <si>
    <t>024528183</t>
  </si>
  <si>
    <t>2014112384</t>
  </si>
  <si>
    <t>卢伟</t>
  </si>
  <si>
    <t>024528184</t>
  </si>
  <si>
    <t>2014112385</t>
  </si>
  <si>
    <t>施梓天</t>
  </si>
  <si>
    <t>024528185</t>
  </si>
  <si>
    <t>2014112386</t>
  </si>
  <si>
    <t>孟乐赟</t>
  </si>
  <si>
    <t>024528186</t>
  </si>
  <si>
    <t>2014112387</t>
  </si>
  <si>
    <t>夏铁萍</t>
  </si>
  <si>
    <t>024528187</t>
  </si>
  <si>
    <t>2014112388</t>
  </si>
  <si>
    <t>孙文斌</t>
  </si>
  <si>
    <t>024528188</t>
  </si>
  <si>
    <t>2014112389</t>
  </si>
  <si>
    <t>乔岩</t>
  </si>
  <si>
    <t>024528189</t>
  </si>
  <si>
    <t>2014112390</t>
  </si>
  <si>
    <t>任秀佳</t>
  </si>
  <si>
    <t>024528190</t>
  </si>
  <si>
    <t>2014112392</t>
  </si>
  <si>
    <t>杨婷</t>
  </si>
  <si>
    <t>024528192</t>
  </si>
  <si>
    <t>2014112394</t>
  </si>
  <si>
    <t>夏佳</t>
  </si>
  <si>
    <t>024528193</t>
  </si>
  <si>
    <t>2014112395</t>
  </si>
  <si>
    <t>高川惠</t>
  </si>
  <si>
    <t>880124586</t>
  </si>
  <si>
    <t>2014112396</t>
  </si>
  <si>
    <t>刘菊</t>
  </si>
  <si>
    <t>024528194</t>
  </si>
  <si>
    <t>2014112397</t>
  </si>
  <si>
    <t>024528195</t>
  </si>
  <si>
    <t>2014112398</t>
  </si>
  <si>
    <t>熊芮</t>
  </si>
  <si>
    <t>880626075</t>
  </si>
  <si>
    <t>2014112399</t>
  </si>
  <si>
    <t>张长镐</t>
  </si>
  <si>
    <t>880301157</t>
  </si>
  <si>
    <t>2014112400</t>
  </si>
  <si>
    <t>冯奕凡</t>
  </si>
  <si>
    <t>014651799</t>
  </si>
  <si>
    <t>2014112401</t>
  </si>
  <si>
    <t>024528196</t>
  </si>
  <si>
    <t>2014112402</t>
  </si>
  <si>
    <t>琚昊坤</t>
  </si>
  <si>
    <t>024528197</t>
  </si>
  <si>
    <t>2014112403</t>
  </si>
  <si>
    <t>余亦舟</t>
  </si>
  <si>
    <t>024528198</t>
  </si>
  <si>
    <t>2014112404</t>
  </si>
  <si>
    <t>吴迪</t>
  </si>
  <si>
    <t>024528199</t>
  </si>
  <si>
    <t>2014112405</t>
  </si>
  <si>
    <t>彭书晗</t>
  </si>
  <si>
    <t>024528200</t>
  </si>
  <si>
    <t>2014112406</t>
  </si>
  <si>
    <t>文言</t>
  </si>
  <si>
    <t>024528201</t>
  </si>
  <si>
    <t>2014112407</t>
  </si>
  <si>
    <t>钟谞默</t>
  </si>
  <si>
    <t>024528202</t>
  </si>
  <si>
    <t>2014112408</t>
  </si>
  <si>
    <t>刘卓伦</t>
  </si>
  <si>
    <t>024528203</t>
  </si>
  <si>
    <t>2014112409</t>
  </si>
  <si>
    <t>刘思聪</t>
  </si>
  <si>
    <t>024528204</t>
  </si>
  <si>
    <t>2014112410</t>
  </si>
  <si>
    <t>陈雨佳</t>
  </si>
  <si>
    <t>024528205</t>
  </si>
  <si>
    <t>2014112411</t>
  </si>
  <si>
    <t>和帅乾</t>
  </si>
  <si>
    <t>024528206</t>
  </si>
  <si>
    <t>2014112413</t>
  </si>
  <si>
    <t>戴哲炜</t>
  </si>
  <si>
    <t>024528208</t>
  </si>
  <si>
    <t>2014112414</t>
  </si>
  <si>
    <t>吴尹悦</t>
  </si>
  <si>
    <t>024528209</t>
  </si>
  <si>
    <t>2014112415</t>
  </si>
  <si>
    <t>何晴</t>
  </si>
  <si>
    <t>024528210</t>
  </si>
  <si>
    <t>2014112416</t>
  </si>
  <si>
    <t>方接平</t>
  </si>
  <si>
    <t>024528211</t>
  </si>
  <si>
    <t>2014112417</t>
  </si>
  <si>
    <t>冯炳文</t>
  </si>
  <si>
    <t>024528212</t>
  </si>
  <si>
    <t>2014112420</t>
  </si>
  <si>
    <t>郑龙澍</t>
  </si>
  <si>
    <t>024528215</t>
  </si>
  <si>
    <t>2014112421</t>
  </si>
  <si>
    <t>刘开齐</t>
  </si>
  <si>
    <t>024528216</t>
  </si>
  <si>
    <t>2014112422</t>
  </si>
  <si>
    <t>闫彦超</t>
  </si>
  <si>
    <t>024528217</t>
  </si>
  <si>
    <t>2014112423</t>
  </si>
  <si>
    <t>陈实</t>
  </si>
  <si>
    <t>024528218</t>
  </si>
  <si>
    <t>2014112424</t>
  </si>
  <si>
    <t>刘洁</t>
  </si>
  <si>
    <t>025828946</t>
  </si>
  <si>
    <t>2014112425</t>
  </si>
  <si>
    <t>万春利</t>
  </si>
  <si>
    <t>024528219</t>
  </si>
  <si>
    <t>2014112426</t>
  </si>
  <si>
    <t>颜政</t>
  </si>
  <si>
    <t>024528255</t>
  </si>
  <si>
    <t>2014112427</t>
  </si>
  <si>
    <t>肖雅丹</t>
  </si>
  <si>
    <t>024528221</t>
  </si>
  <si>
    <t>2014112429</t>
  </si>
  <si>
    <t>夏佳玉</t>
  </si>
  <si>
    <t>024528223</t>
  </si>
  <si>
    <t>2014112430</t>
  </si>
  <si>
    <t>阿旺曲珍</t>
  </si>
  <si>
    <t>024528224</t>
  </si>
  <si>
    <t>2014112431</t>
  </si>
  <si>
    <t>陈雪婷</t>
  </si>
  <si>
    <t>024528225</t>
  </si>
  <si>
    <t>2014112432</t>
  </si>
  <si>
    <t>杨荇贻</t>
  </si>
  <si>
    <t>024528226</t>
  </si>
  <si>
    <t>2014112433</t>
  </si>
  <si>
    <t>孙顺达</t>
  </si>
  <si>
    <t>024528227</t>
  </si>
  <si>
    <t>2014112434</t>
  </si>
  <si>
    <t>潘佳丽</t>
  </si>
  <si>
    <t>024528228</t>
  </si>
  <si>
    <t>2014112435</t>
  </si>
  <si>
    <t>谭春菊</t>
  </si>
  <si>
    <t>024528229</t>
  </si>
  <si>
    <t>2014112437</t>
  </si>
  <si>
    <t>许全友</t>
  </si>
  <si>
    <t>024528230</t>
  </si>
  <si>
    <t>2014112438</t>
  </si>
  <si>
    <t>李泽诚</t>
  </si>
  <si>
    <t>024528231</t>
  </si>
  <si>
    <t>2014112439</t>
  </si>
  <si>
    <t>杜添</t>
  </si>
  <si>
    <t>024528232</t>
  </si>
  <si>
    <t>2014112440</t>
  </si>
  <si>
    <t>董正环</t>
  </si>
  <si>
    <t>024528233</t>
  </si>
  <si>
    <t>2014112441</t>
  </si>
  <si>
    <t>王道行</t>
  </si>
  <si>
    <t>024528234</t>
  </si>
  <si>
    <t>2014112442</t>
  </si>
  <si>
    <t>袁元昊</t>
  </si>
  <si>
    <t>024528235</t>
  </si>
  <si>
    <t>2014112444</t>
  </si>
  <si>
    <t>徐军</t>
  </si>
  <si>
    <t>024528236</t>
  </si>
  <si>
    <t>2014112446</t>
  </si>
  <si>
    <t>张立强</t>
  </si>
  <si>
    <t>024528238</t>
  </si>
  <si>
    <t>2014112448</t>
  </si>
  <si>
    <t>夏宇</t>
  </si>
  <si>
    <t>024528240</t>
  </si>
  <si>
    <t>2014112449</t>
  </si>
  <si>
    <t>李星成</t>
  </si>
  <si>
    <t>024528241</t>
  </si>
  <si>
    <t>2014112450</t>
  </si>
  <si>
    <t>欧阳宝磊</t>
  </si>
  <si>
    <t>024528242</t>
  </si>
  <si>
    <t>2014112451</t>
  </si>
  <si>
    <t>戴劲</t>
  </si>
  <si>
    <t>024528243</t>
  </si>
  <si>
    <t>2014112452</t>
  </si>
  <si>
    <t>易晓璇</t>
  </si>
  <si>
    <t>024528244</t>
  </si>
  <si>
    <t>2014112453</t>
  </si>
  <si>
    <t>路昊</t>
  </si>
  <si>
    <t>024528245</t>
  </si>
  <si>
    <t>2014112454</t>
  </si>
  <si>
    <t>崔灿</t>
  </si>
  <si>
    <t>024528246</t>
  </si>
  <si>
    <t>2014112455</t>
  </si>
  <si>
    <t>尤帅</t>
  </si>
  <si>
    <t>024528247</t>
  </si>
  <si>
    <t>2014112456</t>
  </si>
  <si>
    <t>高华建</t>
  </si>
  <si>
    <t>024528248</t>
  </si>
  <si>
    <t>2014112457</t>
  </si>
  <si>
    <t>郝艺璐</t>
  </si>
  <si>
    <t>024528249</t>
  </si>
  <si>
    <t>2014112459</t>
  </si>
  <si>
    <t>024528251</t>
  </si>
  <si>
    <t>2014112460</t>
  </si>
  <si>
    <t>代力</t>
  </si>
  <si>
    <t>882193597</t>
  </si>
  <si>
    <t>2014112461</t>
  </si>
  <si>
    <t>陈钲宜</t>
  </si>
  <si>
    <t>025669544</t>
  </si>
  <si>
    <t>2014112462</t>
  </si>
  <si>
    <t>朱倩</t>
  </si>
  <si>
    <t>024530253</t>
  </si>
  <si>
    <t>2014112463</t>
  </si>
  <si>
    <t>王昱尧</t>
  </si>
  <si>
    <t>025669649</t>
  </si>
  <si>
    <t>2014112465</t>
  </si>
  <si>
    <t>邹修箭</t>
  </si>
  <si>
    <t>024529864</t>
  </si>
  <si>
    <t>2014112467</t>
  </si>
  <si>
    <t>杨勤</t>
  </si>
  <si>
    <t>024528257</t>
  </si>
  <si>
    <t>2014112468</t>
  </si>
  <si>
    <t>刘盼</t>
  </si>
  <si>
    <t>024528258</t>
  </si>
  <si>
    <t>2014112469</t>
  </si>
  <si>
    <t>黄凯</t>
  </si>
  <si>
    <t>024528259</t>
  </si>
  <si>
    <t>2014112470</t>
  </si>
  <si>
    <t>向雪纯</t>
  </si>
  <si>
    <t>024528260</t>
  </si>
  <si>
    <t>2014112471</t>
  </si>
  <si>
    <t>高哈尔·巴哈提</t>
  </si>
  <si>
    <t>024528261</t>
  </si>
  <si>
    <t>2014112472</t>
  </si>
  <si>
    <t>颜群蕾</t>
  </si>
  <si>
    <t>024528262</t>
  </si>
  <si>
    <t>2014112473</t>
  </si>
  <si>
    <t>张艺萍</t>
  </si>
  <si>
    <t>024528263</t>
  </si>
  <si>
    <t>2014112474</t>
  </si>
  <si>
    <t>李天成</t>
  </si>
  <si>
    <t>024528264</t>
  </si>
  <si>
    <t>2014112475</t>
  </si>
  <si>
    <t>余佳莉</t>
  </si>
  <si>
    <t>024528265</t>
  </si>
  <si>
    <t>2014112476</t>
  </si>
  <si>
    <t>薛金龙</t>
  </si>
  <si>
    <t>024528266</t>
  </si>
  <si>
    <t>2014112477</t>
  </si>
  <si>
    <t>常艳杰</t>
  </si>
  <si>
    <t>024528267</t>
  </si>
  <si>
    <t>2014112478</t>
  </si>
  <si>
    <t>任瀚堃</t>
  </si>
  <si>
    <t>024528268</t>
  </si>
  <si>
    <t>2014112479</t>
  </si>
  <si>
    <t>闫雅雯</t>
  </si>
  <si>
    <t>024528269</t>
  </si>
  <si>
    <t>2014112480</t>
  </si>
  <si>
    <t>闫宇</t>
  </si>
  <si>
    <t>024528270</t>
  </si>
  <si>
    <t>2014112481</t>
  </si>
  <si>
    <t>黄如景</t>
  </si>
  <si>
    <t>024528271</t>
  </si>
  <si>
    <t>2014112482</t>
  </si>
  <si>
    <t>张骁</t>
  </si>
  <si>
    <t>024528272</t>
  </si>
  <si>
    <t>2014112483</t>
  </si>
  <si>
    <t>谢再春</t>
  </si>
  <si>
    <t>024528273</t>
  </si>
  <si>
    <t>2014112484</t>
  </si>
  <si>
    <t>024528274</t>
  </si>
  <si>
    <t>2014112485</t>
  </si>
  <si>
    <t>刘澈</t>
  </si>
  <si>
    <t>024528275</t>
  </si>
  <si>
    <t>2014112486</t>
  </si>
  <si>
    <t>黄波华</t>
  </si>
  <si>
    <t>024528276</t>
  </si>
  <si>
    <t>2014112488</t>
  </si>
  <si>
    <t>刘佳文</t>
  </si>
  <si>
    <t>024528278</t>
  </si>
  <si>
    <t>2014112489</t>
  </si>
  <si>
    <t>王陶钰</t>
  </si>
  <si>
    <t>024528279</t>
  </si>
  <si>
    <t>2014112490</t>
  </si>
  <si>
    <t>郭小龙</t>
  </si>
  <si>
    <t>024528280</t>
  </si>
  <si>
    <t>2014112491</t>
  </si>
  <si>
    <t>张星</t>
  </si>
  <si>
    <t>024528281</t>
  </si>
  <si>
    <t>2014112492</t>
  </si>
  <si>
    <t>马东阳</t>
  </si>
  <si>
    <t>024528282</t>
  </si>
  <si>
    <t>2014112493</t>
  </si>
  <si>
    <t>梁霄</t>
  </si>
  <si>
    <t>024528283</t>
  </si>
  <si>
    <t>2014112494</t>
  </si>
  <si>
    <t>张奕源</t>
  </si>
  <si>
    <t>024528284</t>
  </si>
  <si>
    <t>2014112495</t>
  </si>
  <si>
    <t>李红梅</t>
  </si>
  <si>
    <t>024528285</t>
  </si>
  <si>
    <t>2014112496</t>
  </si>
  <si>
    <t>周志强</t>
  </si>
  <si>
    <t>880315045</t>
  </si>
  <si>
    <t>2014112497</t>
  </si>
  <si>
    <t>张继引</t>
  </si>
  <si>
    <t>021161397</t>
  </si>
  <si>
    <t>2014112498</t>
  </si>
  <si>
    <t>唐洁</t>
  </si>
  <si>
    <t>024528286</t>
  </si>
  <si>
    <t>2014112499</t>
  </si>
  <si>
    <t>冯渐飞</t>
  </si>
  <si>
    <t>024528287</t>
  </si>
  <si>
    <t>2014112500</t>
  </si>
  <si>
    <t>吴虹坪</t>
  </si>
  <si>
    <t>014690994</t>
  </si>
  <si>
    <t>2014112501</t>
  </si>
  <si>
    <t>胡钟予</t>
  </si>
  <si>
    <t>881637003</t>
  </si>
  <si>
    <t>2014112502</t>
  </si>
  <si>
    <t>王道莘</t>
  </si>
  <si>
    <t>014640999</t>
  </si>
  <si>
    <t>2014112503</t>
  </si>
  <si>
    <t>刘林才</t>
  </si>
  <si>
    <t>880034243</t>
  </si>
  <si>
    <t>2014112504</t>
  </si>
  <si>
    <t>024528289</t>
  </si>
  <si>
    <t>2014112505</t>
  </si>
  <si>
    <t>余琪鑫</t>
  </si>
  <si>
    <t>881616289</t>
  </si>
  <si>
    <t>2014112506</t>
  </si>
  <si>
    <t>李鼎铭</t>
  </si>
  <si>
    <t>024528290</t>
  </si>
  <si>
    <t>2014112507</t>
  </si>
  <si>
    <t>缪蘅霄</t>
  </si>
  <si>
    <t>024528291</t>
  </si>
  <si>
    <t>2014112508</t>
  </si>
  <si>
    <t>徐畅</t>
  </si>
  <si>
    <t>024528292</t>
  </si>
  <si>
    <t>2014112510</t>
  </si>
  <si>
    <t>陈锦渠</t>
  </si>
  <si>
    <t>024528294</t>
  </si>
  <si>
    <t>2014112511</t>
  </si>
  <si>
    <t>莫俊泓</t>
  </si>
  <si>
    <t>024528295</t>
  </si>
  <si>
    <t>2014112512</t>
  </si>
  <si>
    <t>张博雅</t>
  </si>
  <si>
    <t>024528296</t>
  </si>
  <si>
    <t>2014112513</t>
  </si>
  <si>
    <t>莫国讯</t>
  </si>
  <si>
    <t>024528297</t>
  </si>
  <si>
    <t>2014112514</t>
  </si>
  <si>
    <t>穆元杰</t>
  </si>
  <si>
    <t>024528298</t>
  </si>
  <si>
    <t>2014112515</t>
  </si>
  <si>
    <t>刘紫桐</t>
  </si>
  <si>
    <t>024528299</t>
  </si>
  <si>
    <t>2014112516</t>
  </si>
  <si>
    <t>常鹏豪</t>
  </si>
  <si>
    <t>024528300</t>
  </si>
  <si>
    <t>2014112517</t>
  </si>
  <si>
    <t>李万立</t>
  </si>
  <si>
    <t>024528301</t>
  </si>
  <si>
    <t>2014112518</t>
  </si>
  <si>
    <t>张梦涵</t>
  </si>
  <si>
    <t>024528302</t>
  </si>
  <si>
    <t>2014112519</t>
  </si>
  <si>
    <t>严子文</t>
  </si>
  <si>
    <t>024528303</t>
  </si>
  <si>
    <t>2014112520</t>
  </si>
  <si>
    <t>马鹏飞</t>
  </si>
  <si>
    <t>024528304</t>
  </si>
  <si>
    <t>2014112522</t>
  </si>
  <si>
    <t>程洋</t>
  </si>
  <si>
    <t>024528306</t>
  </si>
  <si>
    <t>2014112523</t>
  </si>
  <si>
    <t>刘一颖</t>
  </si>
  <si>
    <t>024528307</t>
  </si>
  <si>
    <t>2014112524</t>
  </si>
  <si>
    <t>张成洋</t>
  </si>
  <si>
    <t>024528308</t>
  </si>
  <si>
    <t>2014112525</t>
  </si>
  <si>
    <t>任轩苇</t>
  </si>
  <si>
    <t>024528309</t>
  </si>
  <si>
    <t>2014112527</t>
  </si>
  <si>
    <t>李博翔</t>
  </si>
  <si>
    <t>024528311</t>
  </si>
  <si>
    <t>2014112528</t>
  </si>
  <si>
    <t>吴婧怡</t>
  </si>
  <si>
    <t>024528312</t>
  </si>
  <si>
    <t>2014112530</t>
  </si>
  <si>
    <t>韩宇翔</t>
  </si>
  <si>
    <t>024528314</t>
  </si>
  <si>
    <t>2014112532</t>
  </si>
  <si>
    <t>徐银</t>
  </si>
  <si>
    <t>024528316</t>
  </si>
  <si>
    <t>2014112533</t>
  </si>
  <si>
    <t>蒋霁琬</t>
  </si>
  <si>
    <t>881159224</t>
  </si>
  <si>
    <t>2014112534</t>
  </si>
  <si>
    <t>朱思锦</t>
  </si>
  <si>
    <t>024527693</t>
  </si>
  <si>
    <t>2014112535</t>
  </si>
  <si>
    <t>赏珂祺</t>
  </si>
  <si>
    <t>024528318</t>
  </si>
  <si>
    <t>2014112536</t>
  </si>
  <si>
    <t>024528319</t>
  </si>
  <si>
    <t>2014112537</t>
  </si>
  <si>
    <t>024528320</t>
  </si>
  <si>
    <t>2014112538</t>
  </si>
  <si>
    <t>徐帅</t>
  </si>
  <si>
    <t>024528321</t>
  </si>
  <si>
    <t>2014112540</t>
  </si>
  <si>
    <t>魏继鹏</t>
  </si>
  <si>
    <t>024528323</t>
  </si>
  <si>
    <t>2014112541</t>
  </si>
  <si>
    <t>黄文星</t>
  </si>
  <si>
    <t>024528324</t>
  </si>
  <si>
    <t>2014112542</t>
  </si>
  <si>
    <t>龙秋萍</t>
  </si>
  <si>
    <t>024528325</t>
  </si>
  <si>
    <t>2014112543</t>
  </si>
  <si>
    <t>覃韦荘</t>
  </si>
  <si>
    <t>024528326</t>
  </si>
  <si>
    <t>2014112544</t>
  </si>
  <si>
    <t>文成越</t>
  </si>
  <si>
    <t>024528327</t>
  </si>
  <si>
    <t>2014112545</t>
  </si>
  <si>
    <t>刘斐然</t>
  </si>
  <si>
    <t>024528328</t>
  </si>
  <si>
    <t>2014112546</t>
  </si>
  <si>
    <t>朱国栋</t>
  </si>
  <si>
    <t>024528329</t>
  </si>
  <si>
    <t>2014112548</t>
  </si>
  <si>
    <t>吕梦阳</t>
  </si>
  <si>
    <t>024528331</t>
  </si>
  <si>
    <t>2014112549</t>
  </si>
  <si>
    <t>王佶</t>
  </si>
  <si>
    <t>024528332</t>
  </si>
  <si>
    <t>2014112550</t>
  </si>
  <si>
    <t>王治冶</t>
  </si>
  <si>
    <t>024528333</t>
  </si>
  <si>
    <t>2014112552</t>
  </si>
  <si>
    <t>刘杰鑫</t>
  </si>
  <si>
    <t>024528335</t>
  </si>
  <si>
    <t>2014112553</t>
  </si>
  <si>
    <t>陈永健</t>
  </si>
  <si>
    <t>024528336</t>
  </si>
  <si>
    <t>2014112555</t>
  </si>
  <si>
    <t>王逸飞</t>
  </si>
  <si>
    <t>024528338</t>
  </si>
  <si>
    <t>2014112556</t>
  </si>
  <si>
    <t>白婉莹</t>
  </si>
  <si>
    <t>024528339</t>
  </si>
  <si>
    <t>2014112557</t>
  </si>
  <si>
    <t>任毅</t>
  </si>
  <si>
    <t>024528340</t>
  </si>
  <si>
    <t>2014112558</t>
  </si>
  <si>
    <t>向江海</t>
  </si>
  <si>
    <t>024528341</t>
  </si>
  <si>
    <t>2014112559</t>
  </si>
  <si>
    <t>何秀秀</t>
  </si>
  <si>
    <t>024528342</t>
  </si>
  <si>
    <t>2014112560</t>
  </si>
  <si>
    <t>龚莲</t>
  </si>
  <si>
    <t>024530376</t>
  </si>
  <si>
    <t>2014112561</t>
  </si>
  <si>
    <t>胡若冰</t>
  </si>
  <si>
    <t>880327334</t>
  </si>
  <si>
    <t>2014112562</t>
  </si>
  <si>
    <t>罗天泽</t>
  </si>
  <si>
    <t>024528344</t>
  </si>
  <si>
    <t>2014112563</t>
  </si>
  <si>
    <t>韩玥</t>
  </si>
  <si>
    <t>016611056</t>
  </si>
  <si>
    <t>2014112564</t>
  </si>
  <si>
    <t>苏鑫</t>
  </si>
  <si>
    <t>024528345</t>
  </si>
  <si>
    <t>2014112565</t>
  </si>
  <si>
    <t>钱佳莹</t>
  </si>
  <si>
    <t>024528346</t>
  </si>
  <si>
    <t>2014112566</t>
  </si>
  <si>
    <t>范千里</t>
  </si>
  <si>
    <t>024528347</t>
  </si>
  <si>
    <t>2014112567</t>
  </si>
  <si>
    <t>张志博</t>
  </si>
  <si>
    <t>024528348</t>
  </si>
  <si>
    <t>2014112568</t>
  </si>
  <si>
    <t>余波</t>
  </si>
  <si>
    <t>024528349</t>
  </si>
  <si>
    <t>2014112569</t>
  </si>
  <si>
    <t>史之炜</t>
  </si>
  <si>
    <t>024528350</t>
  </si>
  <si>
    <t>2014112570</t>
  </si>
  <si>
    <t>郭钰</t>
  </si>
  <si>
    <t>024528351</t>
  </si>
  <si>
    <t>2014112571</t>
  </si>
  <si>
    <t>陈昆</t>
  </si>
  <si>
    <t>024528352</t>
  </si>
  <si>
    <t>2014112572</t>
  </si>
  <si>
    <t>何旭东</t>
  </si>
  <si>
    <t>024528353</t>
  </si>
  <si>
    <t>2014112573</t>
  </si>
  <si>
    <t>陈雨雪</t>
  </si>
  <si>
    <t>024528354</t>
  </si>
  <si>
    <t>2014112574</t>
  </si>
  <si>
    <t>辛兆雷</t>
  </si>
  <si>
    <t>024528355</t>
  </si>
  <si>
    <t>2014112575</t>
  </si>
  <si>
    <t>张安琪</t>
  </si>
  <si>
    <t>024528356</t>
  </si>
  <si>
    <t>2014112576</t>
  </si>
  <si>
    <t>贾京</t>
  </si>
  <si>
    <t>024528357</t>
  </si>
  <si>
    <t>2014112577</t>
  </si>
  <si>
    <t>郭熙明</t>
  </si>
  <si>
    <t>024528358</t>
  </si>
  <si>
    <t>2014112578</t>
  </si>
  <si>
    <t>彭小倩</t>
  </si>
  <si>
    <t>024528359</t>
  </si>
  <si>
    <t>2014112579</t>
  </si>
  <si>
    <t>贺年</t>
  </si>
  <si>
    <t>024528360</t>
  </si>
  <si>
    <t>2014112580</t>
  </si>
  <si>
    <t>孙齐</t>
  </si>
  <si>
    <t>024528361</t>
  </si>
  <si>
    <t>2014112581</t>
  </si>
  <si>
    <t>杨泉</t>
  </si>
  <si>
    <t>024528362</t>
  </si>
  <si>
    <t>2014112582</t>
  </si>
  <si>
    <t>杨成一</t>
  </si>
  <si>
    <t>024528363</t>
  </si>
  <si>
    <t>2014112583</t>
  </si>
  <si>
    <t>李莫迟</t>
  </si>
  <si>
    <t>024528364</t>
  </si>
  <si>
    <t>2014112584</t>
  </si>
  <si>
    <t>于悦</t>
  </si>
  <si>
    <t>024528365</t>
  </si>
  <si>
    <t>2014112585</t>
  </si>
  <si>
    <t>周建安</t>
  </si>
  <si>
    <t>024528366</t>
  </si>
  <si>
    <t>2014112586</t>
  </si>
  <si>
    <t>李嘉琳</t>
  </si>
  <si>
    <t>024528367</t>
  </si>
  <si>
    <t>2014112587</t>
  </si>
  <si>
    <t>王元济</t>
  </si>
  <si>
    <t>024528368</t>
  </si>
  <si>
    <t>2014112588</t>
  </si>
  <si>
    <t>陈一元</t>
  </si>
  <si>
    <t>024528369</t>
  </si>
  <si>
    <t>2014112589</t>
  </si>
  <si>
    <t>贾越平</t>
  </si>
  <si>
    <t>024528370</t>
  </si>
  <si>
    <t>2014112590</t>
  </si>
  <si>
    <t>代金芯</t>
  </si>
  <si>
    <t>881792799</t>
  </si>
  <si>
    <t>2014112591</t>
  </si>
  <si>
    <t>杨章巍</t>
  </si>
  <si>
    <t>024528371</t>
  </si>
  <si>
    <t>2014112593</t>
  </si>
  <si>
    <t>杜静霜</t>
  </si>
  <si>
    <t>024528372</t>
  </si>
  <si>
    <t>2014112594</t>
  </si>
  <si>
    <t>邹元启</t>
  </si>
  <si>
    <t>024528373</t>
  </si>
  <si>
    <t>2014112595</t>
  </si>
  <si>
    <t>范马宁</t>
  </si>
  <si>
    <t>024528374</t>
  </si>
  <si>
    <t>2014112596</t>
  </si>
  <si>
    <t>林纪彤</t>
  </si>
  <si>
    <t>024528375</t>
  </si>
  <si>
    <t>2014112597</t>
  </si>
  <si>
    <t>张宏翔</t>
  </si>
  <si>
    <t>024528376</t>
  </si>
  <si>
    <t>2014112598</t>
  </si>
  <si>
    <t>李津</t>
  </si>
  <si>
    <t>024528377</t>
  </si>
  <si>
    <t>2014112599</t>
  </si>
  <si>
    <t>赵蕊军</t>
  </si>
  <si>
    <t>024528378</t>
  </si>
  <si>
    <t>2014112601</t>
  </si>
  <si>
    <t>李再松</t>
  </si>
  <si>
    <t>024528380</t>
  </si>
  <si>
    <t>2014112602</t>
  </si>
  <si>
    <t>郑雪羽</t>
  </si>
  <si>
    <t>024528381</t>
  </si>
  <si>
    <t>2014112603</t>
  </si>
  <si>
    <t>李炜昊</t>
  </si>
  <si>
    <t>024528382</t>
  </si>
  <si>
    <t>2014112604</t>
  </si>
  <si>
    <t>周子朝</t>
  </si>
  <si>
    <t>024528383</t>
  </si>
  <si>
    <t>2014112605</t>
  </si>
  <si>
    <t>张涵</t>
  </si>
  <si>
    <t>024528384</t>
  </si>
  <si>
    <t>2014112606</t>
  </si>
  <si>
    <t>吕振业</t>
  </si>
  <si>
    <t>024528385</t>
  </si>
  <si>
    <t>2014112607</t>
  </si>
  <si>
    <t>吴佳佳</t>
  </si>
  <si>
    <t>024528386</t>
  </si>
  <si>
    <t>2014112608</t>
  </si>
  <si>
    <t>杨泽坤</t>
  </si>
  <si>
    <t>024528387</t>
  </si>
  <si>
    <t>2014112609</t>
  </si>
  <si>
    <t>沈子力</t>
  </si>
  <si>
    <t>024528388</t>
  </si>
  <si>
    <t>2014112610</t>
  </si>
  <si>
    <t>祝帅</t>
  </si>
  <si>
    <t>024528389</t>
  </si>
  <si>
    <t>2014112612</t>
  </si>
  <si>
    <t>周伊冰</t>
  </si>
  <si>
    <t>024528391</t>
  </si>
  <si>
    <t>2014112613</t>
  </si>
  <si>
    <t>李勇</t>
  </si>
  <si>
    <t>025828950</t>
  </si>
  <si>
    <t>2014112614</t>
  </si>
  <si>
    <t>周旭</t>
  </si>
  <si>
    <t>024528392</t>
  </si>
  <si>
    <t>2014112615</t>
  </si>
  <si>
    <t>范昕怡</t>
  </si>
  <si>
    <t>024528393</t>
  </si>
  <si>
    <t>2014112616</t>
  </si>
  <si>
    <t>罗哲</t>
  </si>
  <si>
    <t>024528394</t>
  </si>
  <si>
    <t>2014112617</t>
  </si>
  <si>
    <t>张粟祥</t>
  </si>
  <si>
    <t>881420589</t>
  </si>
  <si>
    <t>2014112618</t>
  </si>
  <si>
    <t>蒋朋利</t>
  </si>
  <si>
    <t>014691452</t>
  </si>
  <si>
    <t>2014112619</t>
  </si>
  <si>
    <t>张金凯</t>
  </si>
  <si>
    <t>024528395</t>
  </si>
  <si>
    <t>2014112620</t>
  </si>
  <si>
    <t>景荟颖</t>
  </si>
  <si>
    <t>017043925</t>
  </si>
  <si>
    <t>2014112621</t>
  </si>
  <si>
    <t>徐逸飞</t>
  </si>
  <si>
    <t>881450176</t>
  </si>
  <si>
    <t>2014112622</t>
  </si>
  <si>
    <t>韩咏馨</t>
  </si>
  <si>
    <t>024528396</t>
  </si>
  <si>
    <t>2014112623</t>
  </si>
  <si>
    <t>全超</t>
  </si>
  <si>
    <t>024528397</t>
  </si>
  <si>
    <t>2014112624</t>
  </si>
  <si>
    <t>单煜</t>
  </si>
  <si>
    <t>024528398</t>
  </si>
  <si>
    <t>2014112625</t>
  </si>
  <si>
    <t>何苗苗</t>
  </si>
  <si>
    <t>014940109</t>
  </si>
  <si>
    <t>2014112627</t>
  </si>
  <si>
    <t>李为鹏</t>
  </si>
  <si>
    <t>024528401</t>
  </si>
  <si>
    <t>2014112628</t>
  </si>
  <si>
    <t>党杨瑞</t>
  </si>
  <si>
    <t>024528402</t>
  </si>
  <si>
    <t>2014112629</t>
  </si>
  <si>
    <t>卢俊君</t>
  </si>
  <si>
    <t>024528403</t>
  </si>
  <si>
    <t>2014112630</t>
  </si>
  <si>
    <t>倪玺</t>
  </si>
  <si>
    <t>024528404</t>
  </si>
  <si>
    <t>2014112632</t>
  </si>
  <si>
    <t>陈礼傲</t>
  </si>
  <si>
    <t>024528406</t>
  </si>
  <si>
    <t>2014112633</t>
  </si>
  <si>
    <t>吴尚</t>
  </si>
  <si>
    <t>024528407</t>
  </si>
  <si>
    <t>2014112634</t>
  </si>
  <si>
    <t>卢奕</t>
  </si>
  <si>
    <t>024528408</t>
  </si>
  <si>
    <t>2014112635</t>
  </si>
  <si>
    <t>任尊</t>
  </si>
  <si>
    <t>024528409</t>
  </si>
  <si>
    <t>2014112636</t>
  </si>
  <si>
    <t>谢伟丰</t>
  </si>
  <si>
    <t>024528410</t>
  </si>
  <si>
    <t>2014112637</t>
  </si>
  <si>
    <t>姚欣怡</t>
  </si>
  <si>
    <t>024528411</t>
  </si>
  <si>
    <t>2014112638</t>
  </si>
  <si>
    <t>吴琼</t>
  </si>
  <si>
    <t>024528412</t>
  </si>
  <si>
    <t>2014112639</t>
  </si>
  <si>
    <t>肖遥</t>
  </si>
  <si>
    <t>024528413</t>
  </si>
  <si>
    <t>2014112640</t>
  </si>
  <si>
    <t>佟贵斌</t>
  </si>
  <si>
    <t>024528414</t>
  </si>
  <si>
    <t>2014112642</t>
  </si>
  <si>
    <t>刘展汝</t>
  </si>
  <si>
    <t>024528416</t>
  </si>
  <si>
    <t>2014112643</t>
  </si>
  <si>
    <t>丁晓康</t>
  </si>
  <si>
    <t>024528417</t>
  </si>
  <si>
    <t>2014112644</t>
  </si>
  <si>
    <t>卢艺杰</t>
  </si>
  <si>
    <t>024528418</t>
  </si>
  <si>
    <t>2014112645</t>
  </si>
  <si>
    <t>郭登峰</t>
  </si>
  <si>
    <t>024528419</t>
  </si>
  <si>
    <t>2014112647</t>
  </si>
  <si>
    <t>康丽</t>
  </si>
  <si>
    <t>028376155</t>
  </si>
  <si>
    <t>2014112648</t>
  </si>
  <si>
    <t>朱维欢</t>
  </si>
  <si>
    <t>882132295</t>
  </si>
  <si>
    <t>2014112649</t>
  </si>
  <si>
    <t>袁嘉悦</t>
  </si>
  <si>
    <t>881410580</t>
  </si>
  <si>
    <t>2014112650</t>
  </si>
  <si>
    <t>张庭珂</t>
  </si>
  <si>
    <t>881399142</t>
  </si>
  <si>
    <t>2014112651</t>
  </si>
  <si>
    <t>陈紫瑄</t>
  </si>
  <si>
    <t>024528421</t>
  </si>
  <si>
    <t>2014112652</t>
  </si>
  <si>
    <t>宣建南</t>
  </si>
  <si>
    <t>024528422</t>
  </si>
  <si>
    <t>2014112653</t>
  </si>
  <si>
    <t>孙一宸</t>
  </si>
  <si>
    <t>024528423</t>
  </si>
  <si>
    <t>2014112654</t>
  </si>
  <si>
    <t>喻雯瑶</t>
  </si>
  <si>
    <t>024528424</t>
  </si>
  <si>
    <t>2014112656</t>
  </si>
  <si>
    <t>刘鹏</t>
  </si>
  <si>
    <t>025829144</t>
  </si>
  <si>
    <t>2014112657</t>
  </si>
  <si>
    <t>025992781</t>
  </si>
  <si>
    <t>2014112659</t>
  </si>
  <si>
    <t>刘经纬</t>
  </si>
  <si>
    <t>024528427</t>
  </si>
  <si>
    <t>2014112661</t>
  </si>
  <si>
    <t>张冶林</t>
  </si>
  <si>
    <t>024528428</t>
  </si>
  <si>
    <t>2014112662</t>
  </si>
  <si>
    <t>张欣</t>
  </si>
  <si>
    <t>024528429</t>
  </si>
  <si>
    <t>2014112664</t>
  </si>
  <si>
    <t>孙茂涛</t>
  </si>
  <si>
    <t>881084016</t>
  </si>
  <si>
    <t>2014112666</t>
  </si>
  <si>
    <t>周廷熙</t>
  </si>
  <si>
    <t>014643166</t>
  </si>
  <si>
    <t>2014112670</t>
  </si>
  <si>
    <t>周丰</t>
  </si>
  <si>
    <t>025828944</t>
  </si>
  <si>
    <t>2014112678</t>
  </si>
  <si>
    <t>徐征然</t>
  </si>
  <si>
    <t>024528437</t>
  </si>
  <si>
    <t>2014112682</t>
  </si>
  <si>
    <t>傅俞铭</t>
  </si>
  <si>
    <t>024528440</t>
  </si>
  <si>
    <t>2014112684</t>
  </si>
  <si>
    <t>向珂</t>
  </si>
  <si>
    <t>024528441</t>
  </si>
  <si>
    <t>2014112685</t>
  </si>
  <si>
    <t>陈阳光</t>
  </si>
  <si>
    <t>024528442</t>
  </si>
  <si>
    <t>2014112686</t>
  </si>
  <si>
    <t>刘剑涛</t>
  </si>
  <si>
    <t>024528443</t>
  </si>
  <si>
    <t>2014112687</t>
  </si>
  <si>
    <t>刘晓君</t>
  </si>
  <si>
    <t>024528444</t>
  </si>
  <si>
    <t>2014112689</t>
  </si>
  <si>
    <t>王杰</t>
  </si>
  <si>
    <t>024528446</t>
  </si>
  <si>
    <t>2014112691</t>
  </si>
  <si>
    <t>丁祎晨</t>
  </si>
  <si>
    <t>024528448</t>
  </si>
  <si>
    <t>2014112692</t>
  </si>
  <si>
    <t>张子明</t>
  </si>
  <si>
    <t>024528449</t>
  </si>
  <si>
    <t>2014112693</t>
  </si>
  <si>
    <t>李潇涵</t>
  </si>
  <si>
    <t>024528450</t>
  </si>
  <si>
    <t>2014112694</t>
  </si>
  <si>
    <t>陆良</t>
  </si>
  <si>
    <t>024528451</t>
  </si>
  <si>
    <t>2014112695</t>
  </si>
  <si>
    <t>张家愿</t>
  </si>
  <si>
    <t>024528452</t>
  </si>
  <si>
    <t>2014112696</t>
  </si>
  <si>
    <t>张训迪</t>
  </si>
  <si>
    <t>024528453</t>
  </si>
  <si>
    <t>2014112697</t>
  </si>
  <si>
    <t>于永林</t>
  </si>
  <si>
    <t>024528454</t>
  </si>
  <si>
    <t>2014112698</t>
  </si>
  <si>
    <t>盛东雪</t>
  </si>
  <si>
    <t>024528455</t>
  </si>
  <si>
    <t>2014112699</t>
  </si>
  <si>
    <t>葛雷雨</t>
  </si>
  <si>
    <t>024528456</t>
  </si>
  <si>
    <t>2014112700</t>
  </si>
  <si>
    <t>庞维新</t>
  </si>
  <si>
    <t>024528457</t>
  </si>
  <si>
    <t>2014112701</t>
  </si>
  <si>
    <t>王予瑞</t>
  </si>
  <si>
    <t>882233402</t>
  </si>
  <si>
    <t>2014112702</t>
  </si>
  <si>
    <t>王宁</t>
  </si>
  <si>
    <t>881126567</t>
  </si>
  <si>
    <t>2014112703</t>
  </si>
  <si>
    <t>胡金铭</t>
  </si>
  <si>
    <t>024528458</t>
  </si>
  <si>
    <t>2014112704</t>
  </si>
  <si>
    <t>金晓东</t>
  </si>
  <si>
    <t>025671887</t>
  </si>
  <si>
    <t>2014112705</t>
  </si>
  <si>
    <t>郝偲成</t>
  </si>
  <si>
    <t>025828915</t>
  </si>
  <si>
    <t>2014112707</t>
  </si>
  <si>
    <t>郭翌珺</t>
  </si>
  <si>
    <t>024528460</t>
  </si>
  <si>
    <t>2014112708</t>
  </si>
  <si>
    <t>刘依敏</t>
  </si>
  <si>
    <t>024528461</t>
  </si>
  <si>
    <t>2014112709</t>
  </si>
  <si>
    <t>卢壮壮</t>
  </si>
  <si>
    <t>024528462</t>
  </si>
  <si>
    <t>2014112710</t>
  </si>
  <si>
    <t>徐桃让</t>
  </si>
  <si>
    <t>024528463</t>
  </si>
  <si>
    <t>2014112711</t>
  </si>
  <si>
    <t>汪云飞</t>
  </si>
  <si>
    <t>024528464</t>
  </si>
  <si>
    <t>2014112712</t>
  </si>
  <si>
    <t>岳宗傲</t>
  </si>
  <si>
    <t>024528465</t>
  </si>
  <si>
    <t>2014112713</t>
  </si>
  <si>
    <t>黄江彦</t>
  </si>
  <si>
    <t>024528466</t>
  </si>
  <si>
    <t>2014112714</t>
  </si>
  <si>
    <t>余栋梁</t>
  </si>
  <si>
    <t>024528467</t>
  </si>
  <si>
    <t>2014112715</t>
  </si>
  <si>
    <t>湛博</t>
  </si>
  <si>
    <t>024528468</t>
  </si>
  <si>
    <t>2014112716</t>
  </si>
  <si>
    <t>谢理</t>
  </si>
  <si>
    <t>024528469</t>
  </si>
  <si>
    <t>2014112717</t>
  </si>
  <si>
    <t>梁宇豪</t>
  </si>
  <si>
    <t>024528470</t>
  </si>
  <si>
    <t>2014112718</t>
  </si>
  <si>
    <t>刘子洋</t>
  </si>
  <si>
    <t>024528471</t>
  </si>
  <si>
    <t>2014112720</t>
  </si>
  <si>
    <t>贾冰梅</t>
  </si>
  <si>
    <t>024528473</t>
  </si>
  <si>
    <t>2014112721</t>
  </si>
  <si>
    <t>王瑞</t>
  </si>
  <si>
    <t>024528474</t>
  </si>
  <si>
    <t>2014112722</t>
  </si>
  <si>
    <t>窦鹏飞</t>
  </si>
  <si>
    <t>024528475</t>
  </si>
  <si>
    <t>2014112723</t>
  </si>
  <si>
    <t>赵越</t>
  </si>
  <si>
    <t>024528476</t>
  </si>
  <si>
    <t>2014112724</t>
  </si>
  <si>
    <t>唐李莹</t>
  </si>
  <si>
    <t>030817049</t>
  </si>
  <si>
    <t>2014112725</t>
  </si>
  <si>
    <t>024528478</t>
  </si>
  <si>
    <t>2014112726</t>
  </si>
  <si>
    <t>邓玥</t>
  </si>
  <si>
    <t>024528479</t>
  </si>
  <si>
    <t>2014112727</t>
  </si>
  <si>
    <t>王瑞章</t>
  </si>
  <si>
    <t>014692323</t>
  </si>
  <si>
    <t>2014112728</t>
  </si>
  <si>
    <t>陈得心</t>
  </si>
  <si>
    <t>881672968</t>
  </si>
  <si>
    <t>2014112729</t>
  </si>
  <si>
    <t>薛庆睿</t>
  </si>
  <si>
    <t>024528480</t>
  </si>
  <si>
    <t>2014112730</t>
  </si>
  <si>
    <t>彭瑞欣</t>
  </si>
  <si>
    <t>024528481</t>
  </si>
  <si>
    <t>2014112732</t>
  </si>
  <si>
    <t>唐昱恬</t>
  </si>
  <si>
    <t>024528483</t>
  </si>
  <si>
    <t>2014112733</t>
  </si>
  <si>
    <t>朱永康</t>
  </si>
  <si>
    <t>024528484</t>
  </si>
  <si>
    <t>2014112735</t>
  </si>
  <si>
    <t>陈文彬</t>
  </si>
  <si>
    <t>024528486</t>
  </si>
  <si>
    <t>2014112737</t>
  </si>
  <si>
    <t>田祎波</t>
  </si>
  <si>
    <t>024528488</t>
  </si>
  <si>
    <t>2014112738</t>
  </si>
  <si>
    <t>张晨</t>
  </si>
  <si>
    <t>024528489</t>
  </si>
  <si>
    <t>2014112739</t>
  </si>
  <si>
    <t>何曦</t>
  </si>
  <si>
    <t>024528490</t>
  </si>
  <si>
    <t>2014112740</t>
  </si>
  <si>
    <t>张楚良</t>
  </si>
  <si>
    <t>881414164</t>
  </si>
  <si>
    <t>2014112744</t>
  </si>
  <si>
    <t>王启鑫</t>
  </si>
  <si>
    <t>024528492</t>
  </si>
  <si>
    <t>2014112746</t>
  </si>
  <si>
    <t>曾吉</t>
  </si>
  <si>
    <t>024528494</t>
  </si>
  <si>
    <t>2014112747</t>
  </si>
  <si>
    <t>李颖</t>
  </si>
  <si>
    <t>881389656</t>
  </si>
  <si>
    <t>2014112751</t>
  </si>
  <si>
    <t>张正伟</t>
  </si>
  <si>
    <t>030834627</t>
  </si>
  <si>
    <t>2014112752</t>
  </si>
  <si>
    <t>王鑫燚</t>
  </si>
  <si>
    <t>025828928</t>
  </si>
  <si>
    <t>2014112754</t>
  </si>
  <si>
    <t>郎瑞松</t>
  </si>
  <si>
    <t>024528989</t>
  </si>
  <si>
    <t>2014112755</t>
  </si>
  <si>
    <t>廖江平</t>
  </si>
  <si>
    <t>024529821</t>
  </si>
  <si>
    <t>2014112757</t>
  </si>
  <si>
    <t>李洁</t>
  </si>
  <si>
    <t>024528501</t>
  </si>
  <si>
    <t>2014112758</t>
  </si>
  <si>
    <t>许雁</t>
  </si>
  <si>
    <t>024528502</t>
  </si>
  <si>
    <t>2014112760</t>
  </si>
  <si>
    <t>郭倩芸</t>
  </si>
  <si>
    <t>024528504</t>
  </si>
  <si>
    <t>2014112762</t>
  </si>
  <si>
    <t>文傈</t>
  </si>
  <si>
    <t>024528516</t>
  </si>
  <si>
    <t>2014112763</t>
  </si>
  <si>
    <t>邹筱洁</t>
  </si>
  <si>
    <t>024528517</t>
  </si>
  <si>
    <t>2014112764</t>
  </si>
  <si>
    <t>苏森森</t>
  </si>
  <si>
    <t>024528518</t>
  </si>
  <si>
    <t>2014112765</t>
  </si>
  <si>
    <t>尹廷玉</t>
  </si>
  <si>
    <t>024528519</t>
  </si>
  <si>
    <t>2014112766</t>
  </si>
  <si>
    <t>柯炎</t>
  </si>
  <si>
    <t>024528520</t>
  </si>
  <si>
    <t>2014112767</t>
  </si>
  <si>
    <t>顾超</t>
  </si>
  <si>
    <t>024528521</t>
  </si>
  <si>
    <t>2014112768</t>
  </si>
  <si>
    <t>徐婧熙</t>
  </si>
  <si>
    <t>024528522</t>
  </si>
  <si>
    <t>2014112769</t>
  </si>
  <si>
    <t>胡弘渊</t>
  </si>
  <si>
    <t>024528523</t>
  </si>
  <si>
    <t>2014112770</t>
  </si>
  <si>
    <t>余小燕</t>
  </si>
  <si>
    <t>024528524</t>
  </si>
  <si>
    <t>2014112771</t>
  </si>
  <si>
    <t>滕珏兵</t>
  </si>
  <si>
    <t>024528525</t>
  </si>
  <si>
    <t>2014112772</t>
  </si>
  <si>
    <t>陈航</t>
  </si>
  <si>
    <t>024528526</t>
  </si>
  <si>
    <t>2014112773</t>
  </si>
  <si>
    <t>冯丽萍</t>
  </si>
  <si>
    <t>024528527</t>
  </si>
  <si>
    <t>2014112775</t>
  </si>
  <si>
    <t>陈竹</t>
  </si>
  <si>
    <t>025669459</t>
  </si>
  <si>
    <t>2014112776</t>
  </si>
  <si>
    <t>肖苗</t>
  </si>
  <si>
    <t>024528529</t>
  </si>
  <si>
    <t>2014112777</t>
  </si>
  <si>
    <t>李家琦</t>
  </si>
  <si>
    <t>024528530</t>
  </si>
  <si>
    <t>2014112778</t>
  </si>
  <si>
    <t>郑永能</t>
  </si>
  <si>
    <t>024528531</t>
  </si>
  <si>
    <t>2014112779</t>
  </si>
  <si>
    <t>李建</t>
  </si>
  <si>
    <t>024528532</t>
  </si>
  <si>
    <t>2014112780</t>
  </si>
  <si>
    <t>顾叶森</t>
  </si>
  <si>
    <t>024528533</t>
  </si>
  <si>
    <t>2014112781</t>
  </si>
  <si>
    <t>刘家熙</t>
  </si>
  <si>
    <t>024528534</t>
  </si>
  <si>
    <t>2014112782</t>
  </si>
  <si>
    <t>钱秋君</t>
  </si>
  <si>
    <t>024528535</t>
  </si>
  <si>
    <t>2014112783</t>
  </si>
  <si>
    <t>李泽龙</t>
  </si>
  <si>
    <t>024528536</t>
  </si>
  <si>
    <t>2014112784</t>
  </si>
  <si>
    <t>李翰墨</t>
  </si>
  <si>
    <t>024528537</t>
  </si>
  <si>
    <t>2014112785</t>
  </si>
  <si>
    <t>郭东珠</t>
  </si>
  <si>
    <t>024528538</t>
  </si>
  <si>
    <t>2014112787</t>
  </si>
  <si>
    <t>贺菲</t>
  </si>
  <si>
    <t>024528540</t>
  </si>
  <si>
    <t>2014112788</t>
  </si>
  <si>
    <t>韩思源</t>
  </si>
  <si>
    <t>024528541</t>
  </si>
  <si>
    <t>2014112789</t>
  </si>
  <si>
    <t>甘升碧</t>
  </si>
  <si>
    <t>024528542</t>
  </si>
  <si>
    <t>2014112790</t>
  </si>
  <si>
    <t>鄢煜</t>
  </si>
  <si>
    <t>024528543</t>
  </si>
  <si>
    <t>2014112791</t>
  </si>
  <si>
    <t>黄思敏</t>
  </si>
  <si>
    <t>024528544</t>
  </si>
  <si>
    <t>2014112792</t>
  </si>
  <si>
    <t>仁钦卓玛</t>
  </si>
  <si>
    <t>024528545</t>
  </si>
  <si>
    <t>2014112794</t>
  </si>
  <si>
    <t>王宜琛</t>
  </si>
  <si>
    <t>024528546</t>
  </si>
  <si>
    <t>2014112795</t>
  </si>
  <si>
    <t>张洪基</t>
  </si>
  <si>
    <t>025669828</t>
  </si>
  <si>
    <t>2014112796</t>
  </si>
  <si>
    <t>唐慧敏</t>
  </si>
  <si>
    <t>024528548</t>
  </si>
  <si>
    <t>2014112797</t>
  </si>
  <si>
    <t>粟微</t>
  </si>
  <si>
    <t>014962823</t>
  </si>
  <si>
    <t>2014112798</t>
  </si>
  <si>
    <t>孙耀</t>
  </si>
  <si>
    <t>024528549</t>
  </si>
  <si>
    <t>2014112799</t>
  </si>
  <si>
    <t>李欣蕾</t>
  </si>
  <si>
    <t>024530004</t>
  </si>
  <si>
    <t>2014112800</t>
  </si>
  <si>
    <t>罗新淳</t>
  </si>
  <si>
    <t>024528551</t>
  </si>
  <si>
    <t>2014112801</t>
  </si>
  <si>
    <t>李子钰</t>
  </si>
  <si>
    <t>024528552</t>
  </si>
  <si>
    <t>2014112803</t>
  </si>
  <si>
    <t>张骏</t>
  </si>
  <si>
    <t>024528116</t>
  </si>
  <si>
    <t>2014112805</t>
  </si>
  <si>
    <t>夏旸</t>
  </si>
  <si>
    <t>024528556</t>
  </si>
  <si>
    <t>2014112806</t>
  </si>
  <si>
    <t>李昊</t>
  </si>
  <si>
    <t>024528557</t>
  </si>
  <si>
    <t>2014112808</t>
  </si>
  <si>
    <t>杨博文</t>
  </si>
  <si>
    <t>024528559</t>
  </si>
  <si>
    <t>2014112809</t>
  </si>
  <si>
    <t>李昕泽</t>
  </si>
  <si>
    <t>025829149</t>
  </si>
  <si>
    <t>2014112811</t>
  </si>
  <si>
    <t>左钰玺</t>
  </si>
  <si>
    <t>025829150</t>
  </si>
  <si>
    <t>2014112812</t>
  </si>
  <si>
    <t>024528561</t>
  </si>
  <si>
    <t>2014112813</t>
  </si>
  <si>
    <t>何杜博</t>
  </si>
  <si>
    <t>024528562</t>
  </si>
  <si>
    <t>2014112815</t>
  </si>
  <si>
    <t>024528564</t>
  </si>
  <si>
    <t>2014112816</t>
  </si>
  <si>
    <t>朱泽坤</t>
  </si>
  <si>
    <t>024528565</t>
  </si>
  <si>
    <t>2014112817</t>
  </si>
  <si>
    <t>李昱甫</t>
  </si>
  <si>
    <t>024528566</t>
  </si>
  <si>
    <t>2014112818</t>
  </si>
  <si>
    <t>孟伟轩</t>
  </si>
  <si>
    <t>024528567</t>
  </si>
  <si>
    <t>2014112820</t>
  </si>
  <si>
    <t>刘昊天</t>
  </si>
  <si>
    <t>024528569</t>
  </si>
  <si>
    <t>2014112822</t>
  </si>
  <si>
    <t>石文成</t>
  </si>
  <si>
    <t>025829151</t>
  </si>
  <si>
    <t>2014112823</t>
  </si>
  <si>
    <t>戴涛</t>
  </si>
  <si>
    <t>024528570</t>
  </si>
  <si>
    <t>2014112824</t>
  </si>
  <si>
    <t>张忠文</t>
  </si>
  <si>
    <t>024528571</t>
  </si>
  <si>
    <t>2014112825</t>
  </si>
  <si>
    <t>陈瑜</t>
  </si>
  <si>
    <t>024528572</t>
  </si>
  <si>
    <t>2014112826</t>
  </si>
  <si>
    <t>康雨轩</t>
  </si>
  <si>
    <t>024528573</t>
  </si>
  <si>
    <t>2014112827</t>
  </si>
  <si>
    <t>高思雨</t>
  </si>
  <si>
    <t>024528574</t>
  </si>
  <si>
    <t>2014112828</t>
  </si>
  <si>
    <t>曾悦明</t>
  </si>
  <si>
    <t>024528575</t>
  </si>
  <si>
    <t>2014112829</t>
  </si>
  <si>
    <t>于子琦</t>
  </si>
  <si>
    <t>024528576</t>
  </si>
  <si>
    <t>2014112830</t>
  </si>
  <si>
    <t>吕一楷</t>
  </si>
  <si>
    <t>024528577</t>
  </si>
  <si>
    <t>2014112831</t>
  </si>
  <si>
    <t>王绮思</t>
  </si>
  <si>
    <t>024528578</t>
  </si>
  <si>
    <t>2014112832</t>
  </si>
  <si>
    <t>马逸敏</t>
  </si>
  <si>
    <t>024528579</t>
  </si>
  <si>
    <t>2014112833</t>
  </si>
  <si>
    <t>陈宇晴</t>
  </si>
  <si>
    <t>024528580</t>
  </si>
  <si>
    <t>2014112834</t>
  </si>
  <si>
    <t>唐晗</t>
  </si>
  <si>
    <t>024528581</t>
  </si>
  <si>
    <t>2014112836</t>
  </si>
  <si>
    <t>姜若歆</t>
  </si>
  <si>
    <t>024528583</t>
  </si>
  <si>
    <t>2014112838</t>
  </si>
  <si>
    <t>于雪婷</t>
  </si>
  <si>
    <t>024528585</t>
  </si>
  <si>
    <t>2014112840</t>
  </si>
  <si>
    <t>赵文典</t>
  </si>
  <si>
    <t>024528586</t>
  </si>
  <si>
    <t>2014112841</t>
  </si>
  <si>
    <t>张鹏</t>
  </si>
  <si>
    <t>024528587</t>
  </si>
  <si>
    <t>2014112842</t>
  </si>
  <si>
    <t>姚清晨</t>
  </si>
  <si>
    <t>024528588</t>
  </si>
  <si>
    <t>2014112843</t>
  </si>
  <si>
    <t>曹一民</t>
  </si>
  <si>
    <t>021132317</t>
  </si>
  <si>
    <t>2014112844</t>
  </si>
  <si>
    <t>胡卿汉</t>
  </si>
  <si>
    <t>881959053</t>
  </si>
  <si>
    <t>2014112845</t>
  </si>
  <si>
    <t>鄢佳佳</t>
  </si>
  <si>
    <t>880848975</t>
  </si>
  <si>
    <t>2014112846</t>
  </si>
  <si>
    <t>杜琳</t>
  </si>
  <si>
    <t>025668431</t>
  </si>
  <si>
    <t>2014112847</t>
  </si>
  <si>
    <t>刘聪</t>
  </si>
  <si>
    <t>024528590</t>
  </si>
  <si>
    <t>2014112848</t>
  </si>
  <si>
    <t>024528591</t>
  </si>
  <si>
    <t>2014112851</t>
  </si>
  <si>
    <t>陈玥蓉</t>
  </si>
  <si>
    <t>023431275</t>
  </si>
  <si>
    <t>2014112852</t>
  </si>
  <si>
    <t>童凌翔</t>
  </si>
  <si>
    <t>024528593</t>
  </si>
  <si>
    <t>2014112853</t>
  </si>
  <si>
    <t>海星星</t>
  </si>
  <si>
    <t>024528594</t>
  </si>
  <si>
    <t>2014112854</t>
  </si>
  <si>
    <t>胡启新</t>
  </si>
  <si>
    <t>024527288</t>
  </si>
  <si>
    <t>2014112855</t>
  </si>
  <si>
    <t>陈鑫</t>
  </si>
  <si>
    <t>024528596</t>
  </si>
  <si>
    <t>2014112856</t>
  </si>
  <si>
    <t>杨一铭</t>
  </si>
  <si>
    <t>024528597</t>
  </si>
  <si>
    <t>2014112857</t>
  </si>
  <si>
    <t>邹豪慧</t>
  </si>
  <si>
    <t>024528598</t>
  </si>
  <si>
    <t>2014112858</t>
  </si>
  <si>
    <t>何浩东</t>
  </si>
  <si>
    <t>024528599</t>
  </si>
  <si>
    <t>2014112862</t>
  </si>
  <si>
    <t>贾宁</t>
  </si>
  <si>
    <t>024528601</t>
  </si>
  <si>
    <t>2014112863</t>
  </si>
  <si>
    <t>刘纳川</t>
  </si>
  <si>
    <t>025828936</t>
  </si>
  <si>
    <t>2014112864</t>
  </si>
  <si>
    <t>王锋</t>
  </si>
  <si>
    <t>024528602</t>
  </si>
  <si>
    <t>2014112865</t>
  </si>
  <si>
    <t>陈再发</t>
  </si>
  <si>
    <t>024528603</t>
  </si>
  <si>
    <t>2014112866</t>
  </si>
  <si>
    <t>左劲松</t>
  </si>
  <si>
    <t>024528604</t>
  </si>
  <si>
    <t>2014112867</t>
  </si>
  <si>
    <t>陈瑾茂</t>
  </si>
  <si>
    <t>882012614</t>
  </si>
  <si>
    <t>2014112871</t>
  </si>
  <si>
    <t>陈兴涛</t>
  </si>
  <si>
    <t>030844484</t>
  </si>
  <si>
    <t>2014112872</t>
  </si>
  <si>
    <t>陈爱平</t>
  </si>
  <si>
    <t>881996854</t>
  </si>
  <si>
    <t>2014112873</t>
  </si>
  <si>
    <t>刘皓宇</t>
  </si>
  <si>
    <t>880637378</t>
  </si>
  <si>
    <t>2014112875</t>
  </si>
  <si>
    <t>张越</t>
  </si>
  <si>
    <t>024528608</t>
  </si>
  <si>
    <t>2014112876</t>
  </si>
  <si>
    <t>何荣龙</t>
  </si>
  <si>
    <t>024528630</t>
  </si>
  <si>
    <t>2014112878</t>
  </si>
  <si>
    <t>王宇浩</t>
  </si>
  <si>
    <t>024528611</t>
  </si>
  <si>
    <t>2014112879</t>
  </si>
  <si>
    <t>尹骥</t>
  </si>
  <si>
    <t>024528612</t>
  </si>
  <si>
    <t>2014112883</t>
  </si>
  <si>
    <t>袁铭徽</t>
  </si>
  <si>
    <t>025828951</t>
  </si>
  <si>
    <t>2014112884</t>
  </si>
  <si>
    <t>赵若瑜</t>
  </si>
  <si>
    <t>024528615</t>
  </si>
  <si>
    <t>2014112885</t>
  </si>
  <si>
    <t>康祎辰</t>
  </si>
  <si>
    <t>024528616</t>
  </si>
  <si>
    <t>2014112886</t>
  </si>
  <si>
    <t>伍永恒</t>
  </si>
  <si>
    <t>024528617</t>
  </si>
  <si>
    <t>2014112887</t>
  </si>
  <si>
    <t>韦合普</t>
  </si>
  <si>
    <t>024528618</t>
  </si>
  <si>
    <t>2014112888</t>
  </si>
  <si>
    <t>陆葆荣</t>
  </si>
  <si>
    <t>024528619</t>
  </si>
  <si>
    <t>2014112889</t>
  </si>
  <si>
    <t>晁毅</t>
  </si>
  <si>
    <t>024528620</t>
  </si>
  <si>
    <t>2014112890</t>
  </si>
  <si>
    <t>万林建</t>
  </si>
  <si>
    <t>024528621</t>
  </si>
  <si>
    <t>2014112891</t>
  </si>
  <si>
    <t>蔡汶燕</t>
  </si>
  <si>
    <t>024528622</t>
  </si>
  <si>
    <t>2014112892</t>
  </si>
  <si>
    <t>杨惜童</t>
  </si>
  <si>
    <t>024528623</t>
  </si>
  <si>
    <t>2014112893</t>
  </si>
  <si>
    <t>陈炀</t>
  </si>
  <si>
    <t>024528624</t>
  </si>
  <si>
    <t>2014112894</t>
  </si>
  <si>
    <t>024528625</t>
  </si>
  <si>
    <t>2014112895</t>
  </si>
  <si>
    <t>高铭苒</t>
  </si>
  <si>
    <t>024528626</t>
  </si>
  <si>
    <t>2014112897</t>
  </si>
  <si>
    <t>石健豪</t>
  </si>
  <si>
    <t>024528628</t>
  </si>
  <si>
    <t>2014112898</t>
  </si>
  <si>
    <t>宋逸飞</t>
  </si>
  <si>
    <t>024528629</t>
  </si>
  <si>
    <t>2014112899</t>
  </si>
  <si>
    <t>胡琪</t>
  </si>
  <si>
    <t>025673629</t>
  </si>
  <si>
    <t>2014112900</t>
  </si>
  <si>
    <t>龚振东</t>
  </si>
  <si>
    <t>024528631</t>
  </si>
  <si>
    <t>2014112901</t>
  </si>
  <si>
    <t>董海龙</t>
  </si>
  <si>
    <t>024528632</t>
  </si>
  <si>
    <t>2014112902</t>
  </si>
  <si>
    <t>刘静怡</t>
  </si>
  <si>
    <t>014750616</t>
  </si>
  <si>
    <t>2014112903</t>
  </si>
  <si>
    <t>杨怡瑶</t>
  </si>
  <si>
    <t>887876754</t>
  </si>
  <si>
    <t>2014112905</t>
  </si>
  <si>
    <t>024528633</t>
  </si>
  <si>
    <t>2014112906</t>
  </si>
  <si>
    <t>李茗萱</t>
  </si>
  <si>
    <t>024528634</t>
  </si>
  <si>
    <t>2014112907</t>
  </si>
  <si>
    <t>李浩源</t>
  </si>
  <si>
    <t>024528635</t>
  </si>
  <si>
    <t>2014112908</t>
  </si>
  <si>
    <t>金宇航</t>
  </si>
  <si>
    <t>024528636</t>
  </si>
  <si>
    <t>2014112909</t>
  </si>
  <si>
    <t>俞欣妤</t>
  </si>
  <si>
    <t>024528637</t>
  </si>
  <si>
    <t>2014112910</t>
  </si>
  <si>
    <t>陶俊豪</t>
  </si>
  <si>
    <t>024528638</t>
  </si>
  <si>
    <t>2014112911</t>
  </si>
  <si>
    <t>李元</t>
  </si>
  <si>
    <t>024528639</t>
  </si>
  <si>
    <t>2014112915</t>
  </si>
  <si>
    <t>陈梅一</t>
  </si>
  <si>
    <t>024528643</t>
  </si>
  <si>
    <t>2014112916</t>
  </si>
  <si>
    <t>冉朋举</t>
  </si>
  <si>
    <t>024528644</t>
  </si>
  <si>
    <t>2014112917</t>
  </si>
  <si>
    <t>张斯扬</t>
  </si>
  <si>
    <t>024528645</t>
  </si>
  <si>
    <t>2014112918</t>
  </si>
  <si>
    <t>黄钰昇</t>
  </si>
  <si>
    <t>024528646</t>
  </si>
  <si>
    <t>2014112920</t>
  </si>
  <si>
    <t>王铖</t>
  </si>
  <si>
    <t>024528648</t>
  </si>
  <si>
    <t>2014112921</t>
  </si>
  <si>
    <t>周星呈</t>
  </si>
  <si>
    <t>024528649</t>
  </si>
  <si>
    <t>2014112922</t>
  </si>
  <si>
    <t>王玮</t>
  </si>
  <si>
    <t>024528650</t>
  </si>
  <si>
    <t>2014112923</t>
  </si>
  <si>
    <t>2014111637</t>
  </si>
  <si>
    <t>王梦婷</t>
  </si>
  <si>
    <t>024527503</t>
  </si>
  <si>
    <t>2014111638</t>
  </si>
  <si>
    <t>李铨</t>
  </si>
  <si>
    <t>024527504</t>
  </si>
  <si>
    <t>2014111639</t>
  </si>
  <si>
    <t>郝一凡</t>
  </si>
  <si>
    <t>024527505</t>
  </si>
  <si>
    <t>2014111640</t>
  </si>
  <si>
    <t>任天群</t>
  </si>
  <si>
    <t>024527506</t>
  </si>
  <si>
    <t>2014111641</t>
  </si>
  <si>
    <t>提舒雯</t>
  </si>
  <si>
    <t>024527507</t>
  </si>
  <si>
    <t>2014111642</t>
  </si>
  <si>
    <t>李政</t>
  </si>
  <si>
    <t>024527508</t>
  </si>
  <si>
    <t>2014111643</t>
  </si>
  <si>
    <t>秦洁</t>
  </si>
  <si>
    <t>024527509</t>
  </si>
  <si>
    <t>2014111644</t>
  </si>
  <si>
    <t>温湘</t>
  </si>
  <si>
    <t>024527510</t>
  </si>
  <si>
    <t>2014111645</t>
  </si>
  <si>
    <t>陆凡</t>
  </si>
  <si>
    <t>024527511</t>
  </si>
  <si>
    <t>2014111646</t>
  </si>
  <si>
    <t>李燕</t>
  </si>
  <si>
    <t>024527512</t>
  </si>
  <si>
    <t>2014111647</t>
  </si>
  <si>
    <t>赵文彬</t>
  </si>
  <si>
    <t>024527513</t>
  </si>
  <si>
    <t>2014111648</t>
  </si>
  <si>
    <t>卿宏伟</t>
  </si>
  <si>
    <t>023219031</t>
  </si>
  <si>
    <t>2014111651</t>
  </si>
  <si>
    <t>夏茂良</t>
  </si>
  <si>
    <t>024527517</t>
  </si>
  <si>
    <t>2014111653</t>
  </si>
  <si>
    <t>余旭</t>
  </si>
  <si>
    <t>024527519</t>
  </si>
  <si>
    <t>2014111654</t>
  </si>
  <si>
    <t>石玉立</t>
  </si>
  <si>
    <t>024527520</t>
  </si>
  <si>
    <t>2014111655</t>
  </si>
  <si>
    <t>张润涵</t>
  </si>
  <si>
    <t>024527521</t>
  </si>
  <si>
    <t>2014111656</t>
  </si>
  <si>
    <t>李璞</t>
  </si>
  <si>
    <t>024527522</t>
  </si>
  <si>
    <t>2014111657</t>
  </si>
  <si>
    <t>陈卓然</t>
  </si>
  <si>
    <t>025829148</t>
  </si>
  <si>
    <t>2014111658</t>
  </si>
  <si>
    <t>王文杰</t>
  </si>
  <si>
    <t>024527523</t>
  </si>
  <si>
    <t>2014111659</t>
  </si>
  <si>
    <t>田磊</t>
  </si>
  <si>
    <t>024527524</t>
  </si>
  <si>
    <t>2014111660</t>
  </si>
  <si>
    <t>何玮钧</t>
  </si>
  <si>
    <t>024527525</t>
  </si>
  <si>
    <t>2014111661</t>
  </si>
  <si>
    <t>秦悦</t>
  </si>
  <si>
    <t>024527526</t>
  </si>
  <si>
    <t>2014111662</t>
  </si>
  <si>
    <t>高子兴</t>
  </si>
  <si>
    <t>024527527</t>
  </si>
  <si>
    <t>2014111663</t>
  </si>
  <si>
    <t>任亚昕</t>
  </si>
  <si>
    <t>024527528</t>
  </si>
  <si>
    <t>2014111664</t>
  </si>
  <si>
    <t>尹琪</t>
  </si>
  <si>
    <t>024527529</t>
  </si>
  <si>
    <t>2014111665</t>
  </si>
  <si>
    <t>樊剑波</t>
  </si>
  <si>
    <t>024527530</t>
  </si>
  <si>
    <t>2014111666</t>
  </si>
  <si>
    <t>邢韵</t>
  </si>
  <si>
    <t>024527531</t>
  </si>
  <si>
    <t>2014111667</t>
  </si>
  <si>
    <t>侯云赓</t>
  </si>
  <si>
    <t>024527532</t>
  </si>
  <si>
    <t>2014111668</t>
  </si>
  <si>
    <t>袁炜钰</t>
  </si>
  <si>
    <t>024527533</t>
  </si>
  <si>
    <t>2014111669</t>
  </si>
  <si>
    <t>黄竞磊</t>
  </si>
  <si>
    <t>024527534</t>
  </si>
  <si>
    <t>2014111670</t>
  </si>
  <si>
    <t>孟焕</t>
  </si>
  <si>
    <t>024527535</t>
  </si>
  <si>
    <t>2014111671</t>
  </si>
  <si>
    <t>闫硕</t>
  </si>
  <si>
    <t>024527536</t>
  </si>
  <si>
    <t>2014111673</t>
  </si>
  <si>
    <t>李卓桐</t>
  </si>
  <si>
    <t>024527538</t>
  </si>
  <si>
    <t>2014111674</t>
  </si>
  <si>
    <t>张馨月</t>
  </si>
  <si>
    <t>024527539</t>
  </si>
  <si>
    <t>2014111675</t>
  </si>
  <si>
    <t>王增安</t>
  </si>
  <si>
    <t>024527540</t>
  </si>
  <si>
    <t>2014111676</t>
  </si>
  <si>
    <t>刘宏灿</t>
  </si>
  <si>
    <t>024527541</t>
  </si>
  <si>
    <t>2014111678</t>
  </si>
  <si>
    <t>王翠维</t>
  </si>
  <si>
    <t>024527543</t>
  </si>
  <si>
    <t>2014111679</t>
  </si>
  <si>
    <t>张柏豪</t>
  </si>
  <si>
    <t>014707253</t>
  </si>
  <si>
    <t>2014111680</t>
  </si>
  <si>
    <t>胡智杰</t>
  </si>
  <si>
    <t>880020209</t>
  </si>
  <si>
    <t>2014111681</t>
  </si>
  <si>
    <t>向玲</t>
  </si>
  <si>
    <t>881638638</t>
  </si>
  <si>
    <t>2014111682</t>
  </si>
  <si>
    <t>朱晓媛</t>
  </si>
  <si>
    <t>014705483</t>
  </si>
  <si>
    <t>2014111684</t>
  </si>
  <si>
    <t>吴宇森</t>
  </si>
  <si>
    <t>024527546</t>
  </si>
  <si>
    <t>2014111686</t>
  </si>
  <si>
    <t>谢林佚</t>
  </si>
  <si>
    <t>024527548</t>
  </si>
  <si>
    <t>2014111687</t>
  </si>
  <si>
    <t>姚月</t>
  </si>
  <si>
    <t>024527549</t>
  </si>
  <si>
    <t>2014111688</t>
  </si>
  <si>
    <t>李子辰</t>
  </si>
  <si>
    <t>024527550</t>
  </si>
  <si>
    <t>2014111689</t>
  </si>
  <si>
    <t>聂莹莹</t>
  </si>
  <si>
    <t>024527551</t>
  </si>
  <si>
    <t>2014111690</t>
  </si>
  <si>
    <t>陈子炎</t>
  </si>
  <si>
    <t>024527552</t>
  </si>
  <si>
    <t>2014111692</t>
  </si>
  <si>
    <t>李恭剑</t>
  </si>
  <si>
    <t>024527554</t>
  </si>
  <si>
    <t>2014111693</t>
  </si>
  <si>
    <t>史学东</t>
  </si>
  <si>
    <t>024527555</t>
  </si>
  <si>
    <t>2014111694</t>
  </si>
  <si>
    <t>马腾飞</t>
  </si>
  <si>
    <t>024527556</t>
  </si>
  <si>
    <t>2014111695</t>
  </si>
  <si>
    <t>韦昌宏</t>
  </si>
  <si>
    <t>024527557</t>
  </si>
  <si>
    <t>2014111696</t>
  </si>
  <si>
    <t>华颖</t>
  </si>
  <si>
    <t>024527558</t>
  </si>
  <si>
    <t>2014111697</t>
  </si>
  <si>
    <t>王一得</t>
  </si>
  <si>
    <t>024527559</t>
  </si>
  <si>
    <t>2014111698</t>
  </si>
  <si>
    <t>李末</t>
  </si>
  <si>
    <t>024527560</t>
  </si>
  <si>
    <t>2014111700</t>
  </si>
  <si>
    <t>王科帅</t>
  </si>
  <si>
    <t>024527562</t>
  </si>
  <si>
    <t>2014111701</t>
  </si>
  <si>
    <t>杨丁彦</t>
  </si>
  <si>
    <t>024527563</t>
  </si>
  <si>
    <t>2014111702</t>
  </si>
  <si>
    <t>张思杨</t>
  </si>
  <si>
    <t>024527564</t>
  </si>
  <si>
    <t>2014111703</t>
  </si>
  <si>
    <t>李建卿</t>
  </si>
  <si>
    <t>024527565</t>
  </si>
  <si>
    <t>2014111704</t>
  </si>
  <si>
    <t>杭乾</t>
  </si>
  <si>
    <t>024527566</t>
  </si>
  <si>
    <t>2014111705</t>
  </si>
  <si>
    <t>赵智钦</t>
  </si>
  <si>
    <t>024527567</t>
  </si>
  <si>
    <t>2014111706</t>
  </si>
  <si>
    <t>赖培</t>
  </si>
  <si>
    <t>024527568</t>
  </si>
  <si>
    <t>2014111707</t>
  </si>
  <si>
    <t>白鹏飞</t>
  </si>
  <si>
    <t>024527569</t>
  </si>
  <si>
    <t>2014111708</t>
  </si>
  <si>
    <t>朱佳琪</t>
  </si>
  <si>
    <t>024527570</t>
  </si>
  <si>
    <t>2014111709</t>
  </si>
  <si>
    <t>024527571</t>
  </si>
  <si>
    <t>2014111710</t>
  </si>
  <si>
    <t>刘畅</t>
  </si>
  <si>
    <t>024527572</t>
  </si>
  <si>
    <t>2014111711</t>
  </si>
  <si>
    <t>武子严</t>
  </si>
  <si>
    <t>024527573</t>
  </si>
  <si>
    <t>2014111712</t>
  </si>
  <si>
    <t>李翰林</t>
  </si>
  <si>
    <t>024527574</t>
  </si>
  <si>
    <t>2014111713</t>
  </si>
  <si>
    <t>白丁月</t>
  </si>
  <si>
    <t>024527575</t>
  </si>
  <si>
    <t>2014111714</t>
  </si>
  <si>
    <t>李祎珂</t>
  </si>
  <si>
    <t>021234535</t>
  </si>
  <si>
    <t>2014111715</t>
  </si>
  <si>
    <t>赵航</t>
  </si>
  <si>
    <t>021142435</t>
  </si>
  <si>
    <t>2014111716</t>
  </si>
  <si>
    <t>杨杨</t>
  </si>
  <si>
    <t>024527576</t>
  </si>
  <si>
    <t>2014111717</t>
  </si>
  <si>
    <t>计烈</t>
  </si>
  <si>
    <t>024527577</t>
  </si>
  <si>
    <t>2014111718</t>
  </si>
  <si>
    <t>邱晨</t>
  </si>
  <si>
    <t>024527578</t>
  </si>
  <si>
    <t>2014111719</t>
  </si>
  <si>
    <t>文景臣</t>
  </si>
  <si>
    <t>025828930</t>
  </si>
  <si>
    <t>2014111720</t>
  </si>
  <si>
    <t>刘勇</t>
  </si>
  <si>
    <t>024527579</t>
  </si>
  <si>
    <t>2014111722</t>
  </si>
  <si>
    <t>王硕</t>
  </si>
  <si>
    <t>024527581</t>
  </si>
  <si>
    <t>2014111723</t>
  </si>
  <si>
    <t>邹承麟</t>
  </si>
  <si>
    <t>024527582</t>
  </si>
  <si>
    <t>2014111724</t>
  </si>
  <si>
    <t>李泽琛</t>
  </si>
  <si>
    <t>024527590</t>
  </si>
  <si>
    <t>2014111725</t>
  </si>
  <si>
    <t>高远洲</t>
  </si>
  <si>
    <t>024527591</t>
  </si>
  <si>
    <t>2014111726</t>
  </si>
  <si>
    <t>张琳</t>
  </si>
  <si>
    <t>024527592</t>
  </si>
  <si>
    <t>2014111727</t>
  </si>
  <si>
    <t>卢齐生</t>
  </si>
  <si>
    <t>024527593</t>
  </si>
  <si>
    <t>2014111728</t>
  </si>
  <si>
    <t>韦良山</t>
  </si>
  <si>
    <t>024527594</t>
  </si>
  <si>
    <t>2014111729</t>
  </si>
  <si>
    <t>罗雪玲</t>
  </si>
  <si>
    <t>024527595</t>
  </si>
  <si>
    <t>2014111730</t>
  </si>
  <si>
    <t>褚心童</t>
  </si>
  <si>
    <t>024527596</t>
  </si>
  <si>
    <t>2014111731</t>
  </si>
  <si>
    <t>彭方云</t>
  </si>
  <si>
    <t>024527597</t>
  </si>
  <si>
    <t>2014111732</t>
  </si>
  <si>
    <t>董家希</t>
  </si>
  <si>
    <t>024527598</t>
  </si>
  <si>
    <t>2014111733</t>
  </si>
  <si>
    <t>梁福健</t>
  </si>
  <si>
    <t>024527599</t>
  </si>
  <si>
    <t>2014111734</t>
  </si>
  <si>
    <t>阳波</t>
  </si>
  <si>
    <t>024527600</t>
  </si>
  <si>
    <t>2014111735</t>
  </si>
  <si>
    <t>肖明秋</t>
  </si>
  <si>
    <t>024527601</t>
  </si>
  <si>
    <t>2014111736</t>
  </si>
  <si>
    <t>徐春明</t>
  </si>
  <si>
    <t>024527602</t>
  </si>
  <si>
    <t>2014111738</t>
  </si>
  <si>
    <t>郭建雯</t>
  </si>
  <si>
    <t>024527604</t>
  </si>
  <si>
    <t>2014111739</t>
  </si>
  <si>
    <t>赫天骄</t>
  </si>
  <si>
    <t>024527605</t>
  </si>
  <si>
    <t>2014111740</t>
  </si>
  <si>
    <t>曲国顺</t>
  </si>
  <si>
    <t>024527606</t>
  </si>
  <si>
    <t>2014111742</t>
  </si>
  <si>
    <t>王杰胜</t>
  </si>
  <si>
    <t>024527608</t>
  </si>
  <si>
    <t>2014111743</t>
  </si>
  <si>
    <t>李聪聪</t>
  </si>
  <si>
    <t>024527609</t>
  </si>
  <si>
    <t>2014111744</t>
  </si>
  <si>
    <t>朱翌明</t>
  </si>
  <si>
    <t>024527610</t>
  </si>
  <si>
    <t>2014111746</t>
  </si>
  <si>
    <t>刘又艇</t>
  </si>
  <si>
    <t>882181720</t>
  </si>
  <si>
    <t>2014111747</t>
  </si>
  <si>
    <t>梁扬</t>
  </si>
  <si>
    <t>024527612</t>
  </si>
  <si>
    <t>2014111748</t>
  </si>
  <si>
    <t>郑明地</t>
  </si>
  <si>
    <t>024527613</t>
  </si>
  <si>
    <t>2014111750</t>
  </si>
  <si>
    <t>倪桥</t>
  </si>
  <si>
    <t>024527615</t>
  </si>
  <si>
    <t>2014111751</t>
  </si>
  <si>
    <t>胡诗佳</t>
  </si>
  <si>
    <t>024527616</t>
  </si>
  <si>
    <t>2014111752</t>
  </si>
  <si>
    <t>高迷</t>
  </si>
  <si>
    <t>023218200</t>
  </si>
  <si>
    <t>2014111754</t>
  </si>
  <si>
    <t>卢嘉益</t>
  </si>
  <si>
    <t>024527619</t>
  </si>
  <si>
    <t>2014111755</t>
  </si>
  <si>
    <t>张文介</t>
  </si>
  <si>
    <t>024527620</t>
  </si>
  <si>
    <t>2014111756</t>
  </si>
  <si>
    <t>朱铭俊</t>
  </si>
  <si>
    <t>024527621</t>
  </si>
  <si>
    <t>2014111757</t>
  </si>
  <si>
    <t>田友丽</t>
  </si>
  <si>
    <t>024527622</t>
  </si>
  <si>
    <t>2014111758</t>
  </si>
  <si>
    <t>罗文杰</t>
  </si>
  <si>
    <t>024527623</t>
  </si>
  <si>
    <t>2014111759</t>
  </si>
  <si>
    <t>马天宇</t>
  </si>
  <si>
    <t>024527625</t>
  </si>
  <si>
    <t>2014111760</t>
  </si>
  <si>
    <t>苗宁</t>
  </si>
  <si>
    <t>024527626</t>
  </si>
  <si>
    <t>2014111761</t>
  </si>
  <si>
    <t>于天泽</t>
  </si>
  <si>
    <t>024527627</t>
  </si>
  <si>
    <t>2014111762</t>
  </si>
  <si>
    <t>胡昕宇</t>
  </si>
  <si>
    <t>024527628</t>
  </si>
  <si>
    <t>2014111763</t>
  </si>
  <si>
    <t>欧鹏</t>
  </si>
  <si>
    <t>024527629</t>
  </si>
  <si>
    <t>2014111764</t>
  </si>
  <si>
    <t>莫渺</t>
  </si>
  <si>
    <t>024527630</t>
  </si>
  <si>
    <t>2014111765</t>
  </si>
  <si>
    <t>朱元鑫</t>
  </si>
  <si>
    <t>024527631</t>
  </si>
  <si>
    <t>2014111766</t>
  </si>
  <si>
    <t>喻泽晨</t>
  </si>
  <si>
    <t>024527632</t>
  </si>
  <si>
    <t>2014111767</t>
  </si>
  <si>
    <t>曾嘉明</t>
  </si>
  <si>
    <t>024527633</t>
  </si>
  <si>
    <t>2014111768</t>
  </si>
  <si>
    <t>金秋</t>
  </si>
  <si>
    <t>024527634</t>
  </si>
  <si>
    <t>2014111769</t>
  </si>
  <si>
    <t>班洪山</t>
  </si>
  <si>
    <t>024527635</t>
  </si>
  <si>
    <t>2014111770</t>
  </si>
  <si>
    <t>赵梦韵</t>
  </si>
  <si>
    <t>024527636</t>
  </si>
  <si>
    <t>2014111771</t>
  </si>
  <si>
    <t>侯彬</t>
  </si>
  <si>
    <t>024527637</t>
  </si>
  <si>
    <t>2014111772</t>
  </si>
  <si>
    <t>唐义良</t>
  </si>
  <si>
    <t>881441935</t>
  </si>
  <si>
    <t>2014111773</t>
  </si>
  <si>
    <t>024527638</t>
  </si>
  <si>
    <t>2014111774</t>
  </si>
  <si>
    <t>吴宜繁</t>
  </si>
  <si>
    <t>881087242</t>
  </si>
  <si>
    <t>2014111775</t>
  </si>
  <si>
    <t>王财全</t>
  </si>
  <si>
    <t>024527639</t>
  </si>
  <si>
    <t>2014111776</t>
  </si>
  <si>
    <t>024527640</t>
  </si>
  <si>
    <t>2014111777</t>
  </si>
  <si>
    <t>贾宜周</t>
  </si>
  <si>
    <t>881072697</t>
  </si>
  <si>
    <t>2014111778</t>
  </si>
  <si>
    <t>龚子健</t>
  </si>
  <si>
    <t>024527641</t>
  </si>
  <si>
    <t>2014111780</t>
  </si>
  <si>
    <t>杨天懿</t>
  </si>
  <si>
    <t>024527642</t>
  </si>
  <si>
    <t>2014111782</t>
  </si>
  <si>
    <t>王伟</t>
  </si>
  <si>
    <t>024527644</t>
  </si>
  <si>
    <t>2014111784</t>
  </si>
  <si>
    <t>蔡建生</t>
  </si>
  <si>
    <t>024527646</t>
  </si>
  <si>
    <t>2014111785</t>
  </si>
  <si>
    <t>张少兵</t>
  </si>
  <si>
    <t>024527647</t>
  </si>
  <si>
    <t>2014111786</t>
  </si>
  <si>
    <t>高梓峻</t>
  </si>
  <si>
    <t>024527648</t>
  </si>
  <si>
    <t>2014111787</t>
  </si>
  <si>
    <t>董颖</t>
  </si>
  <si>
    <t>024527649</t>
  </si>
  <si>
    <t>2014111788</t>
  </si>
  <si>
    <t>李必康</t>
  </si>
  <si>
    <t>024527650</t>
  </si>
  <si>
    <t>2014111789</t>
  </si>
  <si>
    <t>常聪聪</t>
  </si>
  <si>
    <t>024527651</t>
  </si>
  <si>
    <t>2014111790</t>
  </si>
  <si>
    <t>闫绘如</t>
  </si>
  <si>
    <t>024527652</t>
  </si>
  <si>
    <t>2014111791</t>
  </si>
  <si>
    <t>曲坤新</t>
  </si>
  <si>
    <t>024527653</t>
  </si>
  <si>
    <t>2014111792</t>
  </si>
  <si>
    <t>张迪雅</t>
  </si>
  <si>
    <t>024527654</t>
  </si>
  <si>
    <t>2014111794</t>
  </si>
  <si>
    <t>包成祥</t>
  </si>
  <si>
    <t>024527656</t>
  </si>
  <si>
    <t>2014111795</t>
  </si>
  <si>
    <t>李昂</t>
  </si>
  <si>
    <t>024527657</t>
  </si>
  <si>
    <t>2014111796</t>
  </si>
  <si>
    <t>周婷</t>
  </si>
  <si>
    <t>024527658</t>
  </si>
  <si>
    <t>2014111797</t>
  </si>
  <si>
    <t>张旭</t>
  </si>
  <si>
    <t>024527659</t>
  </si>
  <si>
    <t>2014111798</t>
  </si>
  <si>
    <t>安宁</t>
  </si>
  <si>
    <t>024527660</t>
  </si>
  <si>
    <t>2014111799</t>
  </si>
  <si>
    <t>张普</t>
  </si>
  <si>
    <t>024527661</t>
  </si>
  <si>
    <t>2014111801</t>
  </si>
  <si>
    <t>亓康富</t>
  </si>
  <si>
    <t>024527663</t>
  </si>
  <si>
    <t>2014111802</t>
  </si>
  <si>
    <t>姚建军</t>
  </si>
  <si>
    <t>024527664</t>
  </si>
  <si>
    <t>2014111803</t>
  </si>
  <si>
    <t>杨雪琦</t>
  </si>
  <si>
    <t>024527665</t>
  </si>
  <si>
    <t>2014111804</t>
  </si>
  <si>
    <t>徐皓宇</t>
  </si>
  <si>
    <t>882201753</t>
  </si>
  <si>
    <t>2014111805</t>
  </si>
  <si>
    <t>刘霜</t>
  </si>
  <si>
    <t>024527666</t>
  </si>
  <si>
    <t>2014111806</t>
  </si>
  <si>
    <t>陈文杰</t>
  </si>
  <si>
    <t>881356924</t>
  </si>
  <si>
    <t>2014111807</t>
  </si>
  <si>
    <t>钟坤元</t>
  </si>
  <si>
    <t>880298437</t>
  </si>
  <si>
    <t>2014111808</t>
  </si>
  <si>
    <t>赵夼岩</t>
  </si>
  <si>
    <t>024527667</t>
  </si>
  <si>
    <t>2014111810</t>
  </si>
  <si>
    <t>曹云</t>
  </si>
  <si>
    <t>024527669</t>
  </si>
  <si>
    <t>2014111811</t>
  </si>
  <si>
    <t>邹宇佳</t>
  </si>
  <si>
    <t>023218081</t>
  </si>
  <si>
    <t>2014111812</t>
  </si>
  <si>
    <t>黄润</t>
  </si>
  <si>
    <t>024527671</t>
  </si>
  <si>
    <t>2014111813</t>
  </si>
  <si>
    <t>毛潇</t>
  </si>
  <si>
    <t>024527672</t>
  </si>
  <si>
    <t>2014111815</t>
  </si>
  <si>
    <t>王海东</t>
  </si>
  <si>
    <t>024527674</t>
  </si>
  <si>
    <t>2014111816</t>
  </si>
  <si>
    <t>刘震邦</t>
  </si>
  <si>
    <t>024527675</t>
  </si>
  <si>
    <t>2014111818</t>
  </si>
  <si>
    <t>陈浩宇</t>
  </si>
  <si>
    <t>024527677</t>
  </si>
  <si>
    <t>2014111819</t>
  </si>
  <si>
    <t>秦耀祺</t>
  </si>
  <si>
    <t>024527678</t>
  </si>
  <si>
    <t>2014111820</t>
  </si>
  <si>
    <t>罗志成</t>
  </si>
  <si>
    <t>024527679</t>
  </si>
  <si>
    <t>2014111821</t>
  </si>
  <si>
    <t>李叶</t>
  </si>
  <si>
    <t>024527680</t>
  </si>
  <si>
    <t>2014111822</t>
  </si>
  <si>
    <t>邓美君</t>
  </si>
  <si>
    <t>024527681</t>
  </si>
  <si>
    <t>2014111823</t>
  </si>
  <si>
    <t>黄磊</t>
  </si>
  <si>
    <t>024527682</t>
  </si>
  <si>
    <t>2014111824</t>
  </si>
  <si>
    <t>代垚</t>
  </si>
  <si>
    <t>024527683</t>
  </si>
  <si>
    <t>2014111825</t>
  </si>
  <si>
    <t>赵儒卿</t>
  </si>
  <si>
    <t>024527684</t>
  </si>
  <si>
    <t>2014111827</t>
  </si>
  <si>
    <t>陶星宇</t>
  </si>
  <si>
    <t>024527686</t>
  </si>
  <si>
    <t>2014111828</t>
  </si>
  <si>
    <t>李斌</t>
  </si>
  <si>
    <t>024527687</t>
  </si>
  <si>
    <t>2014111829</t>
  </si>
  <si>
    <t>甄成辉</t>
  </si>
  <si>
    <t>024527688</t>
  </si>
  <si>
    <t>2014111830</t>
  </si>
  <si>
    <t>叶明亮</t>
  </si>
  <si>
    <t>024527689</t>
  </si>
  <si>
    <t>2014111832</t>
  </si>
  <si>
    <t>雷蕾</t>
  </si>
  <si>
    <t>014781462</t>
  </si>
  <si>
    <t>2014111835</t>
  </si>
  <si>
    <t>邓棋方</t>
  </si>
  <si>
    <t>021086945</t>
  </si>
  <si>
    <t>2014111836</t>
  </si>
  <si>
    <t>陈子骐</t>
  </si>
  <si>
    <t>024530418</t>
  </si>
  <si>
    <t>2014111839</t>
  </si>
  <si>
    <t>陈家煊</t>
  </si>
  <si>
    <t>024527695</t>
  </si>
  <si>
    <t>2014111840</t>
  </si>
  <si>
    <t>魏国波</t>
  </si>
  <si>
    <t>024527696</t>
  </si>
  <si>
    <t>2014111841</t>
  </si>
  <si>
    <t>钱捷</t>
  </si>
  <si>
    <t>024527697</t>
  </si>
  <si>
    <t>2014111842</t>
  </si>
  <si>
    <t>陈浩东</t>
  </si>
  <si>
    <t>024527698</t>
  </si>
  <si>
    <t>2014111843</t>
  </si>
  <si>
    <t>钱陈</t>
  </si>
  <si>
    <t>024527699</t>
  </si>
  <si>
    <t>2014111844</t>
  </si>
  <si>
    <t>李天澍</t>
  </si>
  <si>
    <t>024527700</t>
  </si>
  <si>
    <t>2014111845</t>
  </si>
  <si>
    <t>李喜龙</t>
  </si>
  <si>
    <t>024527701</t>
  </si>
  <si>
    <t>2014111846</t>
  </si>
  <si>
    <t>甄诚</t>
  </si>
  <si>
    <t>024527702</t>
  </si>
  <si>
    <t>2014111848</t>
  </si>
  <si>
    <t>姚伦慧</t>
  </si>
  <si>
    <t>024527704</t>
  </si>
  <si>
    <t>2014111849</t>
  </si>
  <si>
    <t>郑润泽</t>
  </si>
  <si>
    <t>024527705</t>
  </si>
  <si>
    <t>2014111850</t>
  </si>
  <si>
    <t>焦天保</t>
  </si>
  <si>
    <t>025828929</t>
  </si>
  <si>
    <t>2014111851</t>
  </si>
  <si>
    <t>林若兰</t>
  </si>
  <si>
    <t>024527706</t>
  </si>
  <si>
    <t>2014111853</t>
  </si>
  <si>
    <t>胡杰文</t>
  </si>
  <si>
    <t>024527708</t>
  </si>
  <si>
    <t>2014111854</t>
  </si>
  <si>
    <t>秦恋春</t>
  </si>
  <si>
    <t>024527709</t>
  </si>
  <si>
    <t>2014111855</t>
  </si>
  <si>
    <t>李昕陆</t>
  </si>
  <si>
    <t>024527710</t>
  </si>
  <si>
    <t>2014111856</t>
  </si>
  <si>
    <t>徐一凡</t>
  </si>
  <si>
    <t>024527711</t>
  </si>
  <si>
    <t>2014111857</t>
  </si>
  <si>
    <t>朱丽倩</t>
  </si>
  <si>
    <t>024527712</t>
  </si>
  <si>
    <t>2014111858</t>
  </si>
  <si>
    <t>王晓楠</t>
  </si>
  <si>
    <t>024527713</t>
  </si>
  <si>
    <t>2014111859</t>
  </si>
  <si>
    <t>赵志远</t>
  </si>
  <si>
    <t>024527714</t>
  </si>
  <si>
    <t>2014111860</t>
  </si>
  <si>
    <t>张卓浩</t>
  </si>
  <si>
    <t>024527715</t>
  </si>
  <si>
    <t>2014111861</t>
  </si>
  <si>
    <t>刘霜洁</t>
  </si>
  <si>
    <t>024527716</t>
  </si>
  <si>
    <t>2014111862</t>
  </si>
  <si>
    <t>吴阳</t>
  </si>
  <si>
    <t>025669945</t>
  </si>
  <si>
    <t>2014111863</t>
  </si>
  <si>
    <t>潘昭浩</t>
  </si>
  <si>
    <t>881399107</t>
  </si>
  <si>
    <t>2014111864</t>
  </si>
  <si>
    <t>林芝羽</t>
  </si>
  <si>
    <t>024527718</t>
  </si>
  <si>
    <t>2014111865</t>
  </si>
  <si>
    <t>韩宁</t>
  </si>
  <si>
    <t>880873408</t>
  </si>
  <si>
    <t>2014111866</t>
  </si>
  <si>
    <t>曹哲豪</t>
  </si>
  <si>
    <t>882097219</t>
  </si>
  <si>
    <t>2014111867</t>
  </si>
  <si>
    <t>陈晓</t>
  </si>
  <si>
    <t>024527719</t>
  </si>
  <si>
    <t>2014111868</t>
  </si>
  <si>
    <t>徐子皓</t>
  </si>
  <si>
    <t>014593337</t>
  </si>
  <si>
    <t>2014111869</t>
  </si>
  <si>
    <t>施磊垚</t>
  </si>
  <si>
    <t>024527720</t>
  </si>
  <si>
    <t>2014111871</t>
  </si>
  <si>
    <t>王周</t>
  </si>
  <si>
    <t>024527722</t>
  </si>
  <si>
    <t>2014111872</t>
  </si>
  <si>
    <t>谭航</t>
  </si>
  <si>
    <t>030811739</t>
  </si>
  <si>
    <t>2014111873</t>
  </si>
  <si>
    <t>万海鹏</t>
  </si>
  <si>
    <t>024527724</t>
  </si>
  <si>
    <t>2014111874</t>
  </si>
  <si>
    <t>024527725</t>
  </si>
  <si>
    <t>2014111876</t>
  </si>
  <si>
    <t>黄铮</t>
  </si>
  <si>
    <t>024527727</t>
  </si>
  <si>
    <t>2014111877</t>
  </si>
  <si>
    <t>严海康</t>
  </si>
  <si>
    <t>024527728</t>
  </si>
  <si>
    <t>2014111878</t>
  </si>
  <si>
    <t>马梦帆</t>
  </si>
  <si>
    <t>024527729</t>
  </si>
  <si>
    <t>2014111879</t>
  </si>
  <si>
    <t>刘致远</t>
  </si>
  <si>
    <t>024527730</t>
  </si>
  <si>
    <t>2014111880</t>
  </si>
  <si>
    <t>耿雪胤</t>
  </si>
  <si>
    <t>024527731</t>
  </si>
  <si>
    <t>2014111881</t>
  </si>
  <si>
    <t>陈曦</t>
  </si>
  <si>
    <t>024527732</t>
  </si>
  <si>
    <t>2014111882</t>
  </si>
  <si>
    <t>刘曼鑫</t>
  </si>
  <si>
    <t>024527733</t>
  </si>
  <si>
    <t>2014111883</t>
  </si>
  <si>
    <t>郭相文</t>
  </si>
  <si>
    <t>024527734</t>
  </si>
  <si>
    <t>2014111884</t>
  </si>
  <si>
    <t>吴钰欣</t>
  </si>
  <si>
    <t>024527735</t>
  </si>
  <si>
    <t>2014111885</t>
  </si>
  <si>
    <t>沃任飞</t>
  </si>
  <si>
    <t>024527736</t>
  </si>
  <si>
    <t>2014111886</t>
  </si>
  <si>
    <t>龚子轶</t>
  </si>
  <si>
    <t>024527737</t>
  </si>
  <si>
    <t>2014111887</t>
  </si>
  <si>
    <t>赵林</t>
  </si>
  <si>
    <t>024527738</t>
  </si>
  <si>
    <t>2014111888</t>
  </si>
  <si>
    <t>陈旭</t>
  </si>
  <si>
    <t>024527739</t>
  </si>
  <si>
    <t>2014111889</t>
  </si>
  <si>
    <t>孙静怡</t>
  </si>
  <si>
    <t>024527740</t>
  </si>
  <si>
    <t>2014111890</t>
  </si>
  <si>
    <t>张国栋</t>
  </si>
  <si>
    <t>024527741</t>
  </si>
  <si>
    <t>2014111891</t>
  </si>
  <si>
    <t>张佳汇</t>
  </si>
  <si>
    <t>024527742</t>
  </si>
  <si>
    <t>2014111892</t>
  </si>
  <si>
    <t>邹航</t>
  </si>
  <si>
    <t>014981905</t>
  </si>
  <si>
    <t>2014111893</t>
  </si>
  <si>
    <t>吴波</t>
  </si>
  <si>
    <t>024527743</t>
  </si>
  <si>
    <t>2014111896</t>
  </si>
  <si>
    <t>刘泓谷</t>
  </si>
  <si>
    <t>024527745</t>
  </si>
  <si>
    <t>2014111897</t>
  </si>
  <si>
    <t>顾睿扬</t>
  </si>
  <si>
    <t>024527746</t>
  </si>
  <si>
    <t>2014111899</t>
  </si>
  <si>
    <t>殷瑞奇</t>
  </si>
  <si>
    <t>024527748</t>
  </si>
  <si>
    <t>2014111900</t>
  </si>
  <si>
    <t>李智雷</t>
  </si>
  <si>
    <t>024527749</t>
  </si>
  <si>
    <t>2014111901</t>
  </si>
  <si>
    <t>宋炫霖</t>
  </si>
  <si>
    <t>024527750</t>
  </si>
  <si>
    <t>2014111902</t>
  </si>
  <si>
    <t>虞正夫</t>
  </si>
  <si>
    <t>024527751</t>
  </si>
  <si>
    <t>2014111903</t>
  </si>
  <si>
    <t>马垚垚</t>
  </si>
  <si>
    <t>024527752</t>
  </si>
  <si>
    <t>2014111904</t>
  </si>
  <si>
    <t>刘丰玮</t>
  </si>
  <si>
    <t>024527753</t>
  </si>
  <si>
    <t>2014111905</t>
  </si>
  <si>
    <t>黎超林</t>
  </si>
  <si>
    <t>024527754</t>
  </si>
  <si>
    <t>2014111907</t>
  </si>
  <si>
    <t>冯伟</t>
  </si>
  <si>
    <t>024527756</t>
  </si>
  <si>
    <t>2014111908</t>
  </si>
  <si>
    <t>冯一铭</t>
  </si>
  <si>
    <t>024527757</t>
  </si>
  <si>
    <t>2014111909</t>
  </si>
  <si>
    <t>张志满</t>
  </si>
  <si>
    <t>024527758</t>
  </si>
  <si>
    <t>2014111910</t>
  </si>
  <si>
    <t>卢璐</t>
  </si>
  <si>
    <t>024527759</t>
  </si>
  <si>
    <t>2014111911</t>
  </si>
  <si>
    <t>涂迎冬</t>
  </si>
  <si>
    <t>024527760</t>
  </si>
  <si>
    <t>2014111912</t>
  </si>
  <si>
    <t>侯源远</t>
  </si>
  <si>
    <t>024527761</t>
  </si>
  <si>
    <t>2014111913</t>
  </si>
  <si>
    <t>申鑫宇</t>
  </si>
  <si>
    <t>024527762</t>
  </si>
  <si>
    <t>2014111914</t>
  </si>
  <si>
    <t>方静妍</t>
  </si>
  <si>
    <t>024527763</t>
  </si>
  <si>
    <t>2014111915</t>
  </si>
  <si>
    <t>黄嘉轩</t>
  </si>
  <si>
    <t>024527764</t>
  </si>
  <si>
    <t>2014111916</t>
  </si>
  <si>
    <t>杨舒</t>
  </si>
  <si>
    <t>024527765</t>
  </si>
  <si>
    <t>2014111917</t>
  </si>
  <si>
    <t>付昊伟</t>
  </si>
  <si>
    <t>024527766</t>
  </si>
  <si>
    <t>2014111918</t>
  </si>
  <si>
    <t>遇梦春</t>
  </si>
  <si>
    <t>024527767</t>
  </si>
  <si>
    <t>2014111919</t>
  </si>
  <si>
    <t>郝思学</t>
  </si>
  <si>
    <t>024527768</t>
  </si>
  <si>
    <t>2014111920</t>
  </si>
  <si>
    <t>张笑然</t>
  </si>
  <si>
    <t>880592746</t>
  </si>
  <si>
    <t>2014111922</t>
  </si>
  <si>
    <t>李东升</t>
  </si>
  <si>
    <t>024527770</t>
  </si>
  <si>
    <t>2014111923</t>
  </si>
  <si>
    <t>罗丽娟</t>
  </si>
  <si>
    <t>024527771</t>
  </si>
  <si>
    <t>2014111924</t>
  </si>
  <si>
    <t>郭虎锋</t>
  </si>
  <si>
    <t>024527772</t>
  </si>
  <si>
    <t>2014111925</t>
  </si>
  <si>
    <t>周光浩</t>
  </si>
  <si>
    <t>014724844</t>
  </si>
  <si>
    <t>2014111926</t>
  </si>
  <si>
    <t>祁国宁</t>
  </si>
  <si>
    <t>024527773</t>
  </si>
  <si>
    <t>2014111927</t>
  </si>
  <si>
    <t>刘东林</t>
  </si>
  <si>
    <t>024527774</t>
  </si>
  <si>
    <t>2014111928</t>
  </si>
  <si>
    <t>王秋婷</t>
  </si>
  <si>
    <t>024527775</t>
  </si>
  <si>
    <t>2014111929</t>
  </si>
  <si>
    <t>何军强</t>
  </si>
  <si>
    <t>024527776</t>
  </si>
  <si>
    <t>2014111930</t>
  </si>
  <si>
    <t>勾梓冲</t>
  </si>
  <si>
    <t>025671761</t>
  </si>
  <si>
    <t>2014111931</t>
  </si>
  <si>
    <t>邵明天</t>
  </si>
  <si>
    <t>024527778</t>
  </si>
  <si>
    <t>2014111932</t>
  </si>
  <si>
    <t>孙磊</t>
  </si>
  <si>
    <t>024527779</t>
  </si>
  <si>
    <t>2014111933</t>
  </si>
  <si>
    <t>王如斌</t>
  </si>
  <si>
    <t>024527780</t>
  </si>
  <si>
    <t>2014111934</t>
  </si>
  <si>
    <t>秦小云</t>
  </si>
  <si>
    <t>024527781</t>
  </si>
  <si>
    <t>2014111935</t>
  </si>
  <si>
    <t>韦龙文</t>
  </si>
  <si>
    <t>024527782</t>
  </si>
  <si>
    <t>2014111936</t>
  </si>
  <si>
    <t>刘铭扬</t>
  </si>
  <si>
    <t>024527783</t>
  </si>
  <si>
    <t>2014111937</t>
  </si>
  <si>
    <t>于铁栓</t>
  </si>
  <si>
    <t>024527784</t>
  </si>
  <si>
    <t>2014111938</t>
  </si>
  <si>
    <t>孟令帅</t>
  </si>
  <si>
    <t>024527785</t>
  </si>
  <si>
    <t>2014111939</t>
  </si>
  <si>
    <t>别勇</t>
  </si>
  <si>
    <t>024527786</t>
  </si>
  <si>
    <t>2014111940</t>
  </si>
  <si>
    <t>张碧依</t>
  </si>
  <si>
    <t>024527787</t>
  </si>
  <si>
    <t>2014111942</t>
  </si>
  <si>
    <t>周诗莹</t>
  </si>
  <si>
    <t>024527789</t>
  </si>
  <si>
    <t>2014111943</t>
  </si>
  <si>
    <t>陈恳</t>
  </si>
  <si>
    <t>024527790</t>
  </si>
  <si>
    <t>2014111944</t>
  </si>
  <si>
    <t>李天翼</t>
  </si>
  <si>
    <t>024527791</t>
  </si>
  <si>
    <t>2014111946</t>
  </si>
  <si>
    <t>朱志宇</t>
  </si>
  <si>
    <t>024527793</t>
  </si>
  <si>
    <t>2014111948</t>
  </si>
  <si>
    <t>程才昊</t>
  </si>
  <si>
    <t>024527795</t>
  </si>
  <si>
    <t>2014111949</t>
  </si>
  <si>
    <t>李圩</t>
  </si>
  <si>
    <t>024527796</t>
  </si>
  <si>
    <t>2014111950</t>
  </si>
  <si>
    <t>滕建</t>
  </si>
  <si>
    <t>024527797</t>
  </si>
  <si>
    <t>2014111951</t>
  </si>
  <si>
    <t>邹婷</t>
  </si>
  <si>
    <t>028379499</t>
  </si>
  <si>
    <t>2014111953</t>
  </si>
  <si>
    <t>唐桃</t>
  </si>
  <si>
    <t>024527799</t>
  </si>
  <si>
    <t>2014111954</t>
  </si>
  <si>
    <t>李思成</t>
  </si>
  <si>
    <t>014992553</t>
  </si>
  <si>
    <t>2014111955</t>
  </si>
  <si>
    <t>王建涛</t>
  </si>
  <si>
    <t>024527800</t>
  </si>
  <si>
    <t>2014111957</t>
  </si>
  <si>
    <t>林松挺</t>
  </si>
  <si>
    <t>024527802</t>
  </si>
  <si>
    <t>2014111958</t>
  </si>
  <si>
    <t>孙虹霞</t>
  </si>
  <si>
    <t>024527803</t>
  </si>
  <si>
    <t>2014111959</t>
  </si>
  <si>
    <t>韦胜</t>
  </si>
  <si>
    <t>025828932</t>
  </si>
  <si>
    <t>2014111960</t>
  </si>
  <si>
    <t>石徐剑</t>
  </si>
  <si>
    <t>024527805</t>
  </si>
  <si>
    <t>2014111961</t>
  </si>
  <si>
    <t>范晓佳</t>
  </si>
  <si>
    <t>024527806</t>
  </si>
  <si>
    <t>2014111964</t>
  </si>
  <si>
    <t>赵龙香</t>
  </si>
  <si>
    <t>024527809</t>
  </si>
  <si>
    <t>2014111965</t>
  </si>
  <si>
    <t>王超迁</t>
  </si>
  <si>
    <t>024527810</t>
  </si>
  <si>
    <t>2014111967</t>
  </si>
  <si>
    <t>许阳</t>
  </si>
  <si>
    <t>024527812</t>
  </si>
  <si>
    <t>2014111968</t>
  </si>
  <si>
    <t>毛志宇</t>
  </si>
  <si>
    <t>024527813</t>
  </si>
  <si>
    <t>2014111969</t>
  </si>
  <si>
    <t>李继秀</t>
  </si>
  <si>
    <t>025829125</t>
  </si>
  <si>
    <t>2014111970</t>
  </si>
  <si>
    <t>窦祖尧</t>
  </si>
  <si>
    <t>024527814</t>
  </si>
  <si>
    <t>2014111971</t>
  </si>
  <si>
    <t>朱江涛</t>
  </si>
  <si>
    <t>024527815</t>
  </si>
  <si>
    <t>2014111972</t>
  </si>
  <si>
    <t>周逸清</t>
  </si>
  <si>
    <t>024527816</t>
  </si>
  <si>
    <t>2014111973</t>
  </si>
  <si>
    <t>卫胜杰</t>
  </si>
  <si>
    <t>024527817</t>
  </si>
  <si>
    <t>2014111974</t>
  </si>
  <si>
    <t>吴翔</t>
  </si>
  <si>
    <t>024527818</t>
  </si>
  <si>
    <t>2014111975</t>
  </si>
  <si>
    <t>陈兵</t>
  </si>
  <si>
    <t>024527819</t>
  </si>
  <si>
    <t>2014111976</t>
  </si>
  <si>
    <t>焦笑</t>
  </si>
  <si>
    <t>024527820</t>
  </si>
  <si>
    <t>2014111977</t>
  </si>
  <si>
    <t>陆子豪</t>
  </si>
  <si>
    <t>024527821</t>
  </si>
  <si>
    <t>2014111978</t>
  </si>
  <si>
    <t>颜仕雄</t>
  </si>
  <si>
    <t>024527822</t>
  </si>
  <si>
    <t>2014111979</t>
  </si>
  <si>
    <t>郭川</t>
  </si>
  <si>
    <t>021216614</t>
  </si>
  <si>
    <t>2014111980</t>
  </si>
  <si>
    <t>余洋</t>
  </si>
  <si>
    <t>880591511</t>
  </si>
  <si>
    <t>2014111981</t>
  </si>
  <si>
    <t>黄茜</t>
  </si>
  <si>
    <t>024527823</t>
  </si>
  <si>
    <t>2014111983</t>
  </si>
  <si>
    <t>张云昊</t>
  </si>
  <si>
    <t>014975981</t>
  </si>
  <si>
    <t>2014111984</t>
  </si>
  <si>
    <t>蒲江</t>
  </si>
  <si>
    <t>024527824</t>
  </si>
  <si>
    <t>2014111985</t>
  </si>
  <si>
    <t>阿布力克木·吾布力</t>
  </si>
  <si>
    <t>024527825</t>
  </si>
  <si>
    <t>2014111986</t>
  </si>
  <si>
    <t>沈毅然</t>
  </si>
  <si>
    <t>024527826</t>
  </si>
  <si>
    <t>2014111987</t>
  </si>
  <si>
    <t>杨张洁</t>
  </si>
  <si>
    <t>024527827</t>
  </si>
  <si>
    <t>2014111988</t>
  </si>
  <si>
    <t>蒋祖祥</t>
  </si>
  <si>
    <t>024528554</t>
  </si>
  <si>
    <t>2014111989</t>
  </si>
  <si>
    <t>吴鹏</t>
  </si>
  <si>
    <t>024527829</t>
  </si>
  <si>
    <t>2014111990</t>
  </si>
  <si>
    <t>陶瑜</t>
  </si>
  <si>
    <t>024527830</t>
  </si>
  <si>
    <t>2014111992</t>
  </si>
  <si>
    <t>陈夏鹏</t>
  </si>
  <si>
    <t>024527832</t>
  </si>
  <si>
    <t>2014111996</t>
  </si>
  <si>
    <t>郭蕾</t>
  </si>
  <si>
    <t>024527836</t>
  </si>
  <si>
    <t>2014111998</t>
  </si>
  <si>
    <t>周勉之</t>
  </si>
  <si>
    <t>024527838</t>
  </si>
  <si>
    <t>2014111999</t>
  </si>
  <si>
    <t>陈泽瑾</t>
  </si>
  <si>
    <t>024527839</t>
  </si>
  <si>
    <t>2014112000</t>
  </si>
  <si>
    <t>蒋睿哲</t>
  </si>
  <si>
    <t>024527840</t>
  </si>
  <si>
    <t>2014112001</t>
  </si>
  <si>
    <t>刘园春</t>
  </si>
  <si>
    <t>024527841</t>
  </si>
  <si>
    <t>2014112002</t>
  </si>
  <si>
    <t>李梦洋</t>
  </si>
  <si>
    <t>024527842</t>
  </si>
  <si>
    <t>2014112004</t>
  </si>
  <si>
    <t>袁凯军</t>
  </si>
  <si>
    <t>024527844</t>
  </si>
  <si>
    <t>2014112005</t>
  </si>
  <si>
    <t>张元元</t>
  </si>
  <si>
    <t>024527845</t>
  </si>
  <si>
    <t>2014112006</t>
  </si>
  <si>
    <t>张舒萌</t>
  </si>
  <si>
    <t>024527846</t>
  </si>
  <si>
    <t>2014112007</t>
  </si>
  <si>
    <t>张洋齐</t>
  </si>
  <si>
    <t>024527847</t>
  </si>
  <si>
    <t>2014112010</t>
  </si>
  <si>
    <t>024527849</t>
  </si>
  <si>
    <t>2014112011</t>
  </si>
  <si>
    <t>张弘</t>
  </si>
  <si>
    <t>024527850</t>
  </si>
  <si>
    <t>2014112012</t>
  </si>
  <si>
    <t>曾雨濛</t>
  </si>
  <si>
    <t>881165703</t>
  </si>
  <si>
    <t>2014112013</t>
  </si>
  <si>
    <t>刘天宇</t>
  </si>
  <si>
    <t>881442743</t>
  </si>
  <si>
    <t>2014112014</t>
  </si>
  <si>
    <t>彭桂平</t>
  </si>
  <si>
    <t>024527851</t>
  </si>
  <si>
    <t>2014112015</t>
  </si>
  <si>
    <t>024527852</t>
  </si>
  <si>
    <t>2014112016</t>
  </si>
  <si>
    <t>傅一聪</t>
  </si>
  <si>
    <t>024527853</t>
  </si>
  <si>
    <t>2014112017</t>
  </si>
  <si>
    <t>程贤兵</t>
  </si>
  <si>
    <t>024527854</t>
  </si>
  <si>
    <t>2014112018</t>
  </si>
  <si>
    <t>王伟平</t>
  </si>
  <si>
    <t>024527855</t>
  </si>
  <si>
    <t>2014112020</t>
  </si>
  <si>
    <t>班子玲</t>
  </si>
  <si>
    <t>024527856</t>
  </si>
  <si>
    <t>2014112022</t>
  </si>
  <si>
    <t>周海阔</t>
  </si>
  <si>
    <t>024527858</t>
  </si>
  <si>
    <t>2014112023</t>
  </si>
  <si>
    <t>景一真</t>
  </si>
  <si>
    <t>024527859</t>
  </si>
  <si>
    <t>2014112024</t>
  </si>
  <si>
    <t>宋思雨</t>
  </si>
  <si>
    <t>024527860</t>
  </si>
  <si>
    <t>2014112026</t>
  </si>
  <si>
    <t>尹龙</t>
  </si>
  <si>
    <t>024527862</t>
  </si>
  <si>
    <t>2014112027</t>
  </si>
  <si>
    <t>芦艺</t>
  </si>
  <si>
    <t>024527863</t>
  </si>
  <si>
    <t>2014112028</t>
  </si>
  <si>
    <t>陈志远</t>
  </si>
  <si>
    <t>024527864</t>
  </si>
  <si>
    <t>2014112029</t>
  </si>
  <si>
    <t>陈义勇</t>
  </si>
  <si>
    <t>024527865</t>
  </si>
  <si>
    <t>2014112030</t>
  </si>
  <si>
    <t>刘亚腾</t>
  </si>
  <si>
    <t>024527866</t>
  </si>
  <si>
    <t>2014112032</t>
  </si>
  <si>
    <t>024527868</t>
  </si>
  <si>
    <t>2014112033</t>
  </si>
  <si>
    <t>刘江</t>
  </si>
  <si>
    <t>024527869</t>
  </si>
  <si>
    <t>2014112034</t>
  </si>
  <si>
    <t>江诺亚</t>
  </si>
  <si>
    <t>024527870</t>
  </si>
  <si>
    <t>2014112035</t>
  </si>
  <si>
    <t>李鹏</t>
  </si>
  <si>
    <t>024527871</t>
  </si>
  <si>
    <t>2014112036</t>
  </si>
  <si>
    <t>何星宇</t>
  </si>
  <si>
    <t>014955179</t>
  </si>
  <si>
    <t>2014112037</t>
  </si>
  <si>
    <t>杨滕</t>
  </si>
  <si>
    <t>024527872</t>
  </si>
  <si>
    <t>2014112038</t>
  </si>
  <si>
    <t>胡俊超</t>
  </si>
  <si>
    <t>024527873</t>
  </si>
  <si>
    <t>2014112039</t>
  </si>
  <si>
    <t>雷荣森</t>
  </si>
  <si>
    <t>024527874</t>
  </si>
  <si>
    <t>2014112040</t>
  </si>
  <si>
    <t>宋倩</t>
  </si>
  <si>
    <t>024527875</t>
  </si>
  <si>
    <t>2014112041</t>
  </si>
  <si>
    <t>史昊</t>
  </si>
  <si>
    <t>024527876</t>
  </si>
  <si>
    <t>2014112043</t>
  </si>
  <si>
    <t>王云杰</t>
  </si>
  <si>
    <t>024527878</t>
  </si>
  <si>
    <t>2014112044</t>
  </si>
  <si>
    <t>程超</t>
  </si>
  <si>
    <t>024527879</t>
  </si>
  <si>
    <t>2014112046</t>
  </si>
  <si>
    <t>陈宁锴</t>
  </si>
  <si>
    <t>024527881</t>
  </si>
  <si>
    <t>2014112047</t>
  </si>
  <si>
    <t>曹震浩</t>
  </si>
  <si>
    <t>024527882</t>
  </si>
  <si>
    <t>2014112048</t>
  </si>
  <si>
    <t>陶鸿宗</t>
  </si>
  <si>
    <t>024527883</t>
  </si>
  <si>
    <t>2014112049</t>
  </si>
  <si>
    <t>彭丹</t>
  </si>
  <si>
    <t>024527884</t>
  </si>
  <si>
    <t>2014112050</t>
  </si>
  <si>
    <t>刘乙</t>
  </si>
  <si>
    <t>024527885</t>
  </si>
  <si>
    <t>2014112051</t>
  </si>
  <si>
    <t>马宁</t>
  </si>
  <si>
    <t>024527886</t>
  </si>
  <si>
    <t>2014112052</t>
  </si>
  <si>
    <t>梁浩</t>
  </si>
  <si>
    <t>024527887</t>
  </si>
  <si>
    <t>2014112053</t>
  </si>
  <si>
    <t>肖伊</t>
  </si>
  <si>
    <t>024527888</t>
  </si>
  <si>
    <t>2014112054</t>
  </si>
  <si>
    <t>罗彦娜</t>
  </si>
  <si>
    <t>024527889</t>
  </si>
  <si>
    <t>2014112055</t>
  </si>
  <si>
    <t>朱铝</t>
  </si>
  <si>
    <t>024527890</t>
  </si>
  <si>
    <t>2014112056</t>
  </si>
  <si>
    <t>陈禹潼</t>
  </si>
  <si>
    <t>024527891</t>
  </si>
  <si>
    <t>2014112057</t>
  </si>
  <si>
    <t>肖帅</t>
  </si>
  <si>
    <t>024527892</t>
  </si>
  <si>
    <t>2014112058</t>
  </si>
  <si>
    <t>占雨斌</t>
  </si>
  <si>
    <t>024527893</t>
  </si>
  <si>
    <t>2014112059</t>
  </si>
  <si>
    <t>姚玉林</t>
  </si>
  <si>
    <t>024527894</t>
  </si>
  <si>
    <t>2014112060</t>
  </si>
  <si>
    <t>徐晓杰</t>
  </si>
  <si>
    <t>024527895</t>
  </si>
  <si>
    <t>2014112061</t>
  </si>
  <si>
    <t>王祖迪</t>
  </si>
  <si>
    <t>024527896</t>
  </si>
  <si>
    <t>2014112062</t>
  </si>
  <si>
    <t>王佳文</t>
  </si>
  <si>
    <t>024527897</t>
  </si>
  <si>
    <t>2014112063</t>
  </si>
  <si>
    <t>黄博</t>
  </si>
  <si>
    <t>024527899</t>
  </si>
  <si>
    <t>2014112064</t>
  </si>
  <si>
    <t>王天歆</t>
  </si>
  <si>
    <t>024527900</t>
  </si>
  <si>
    <t>2014112065</t>
  </si>
  <si>
    <t>吴伟</t>
  </si>
  <si>
    <t>881420708</t>
  </si>
  <si>
    <t>2014112066</t>
  </si>
  <si>
    <t>黄伟</t>
  </si>
  <si>
    <t>024527901</t>
  </si>
  <si>
    <t>2014112067</t>
  </si>
  <si>
    <t>吴城宇</t>
  </si>
  <si>
    <t>024527902</t>
  </si>
  <si>
    <t>2014112068</t>
  </si>
  <si>
    <t>邓黎</t>
  </si>
  <si>
    <t>016783052</t>
  </si>
  <si>
    <t>2014112069</t>
  </si>
  <si>
    <t>成松林</t>
  </si>
  <si>
    <t>023219931</t>
  </si>
  <si>
    <t>2014112070</t>
  </si>
  <si>
    <t>王瀚</t>
  </si>
  <si>
    <t>880614164</t>
  </si>
  <si>
    <t>2014112071</t>
  </si>
  <si>
    <t>郑博仁</t>
  </si>
  <si>
    <t>024527903</t>
  </si>
  <si>
    <t>2014112072</t>
  </si>
  <si>
    <t>黄萍</t>
  </si>
  <si>
    <t>024527904</t>
  </si>
  <si>
    <t>2014112073</t>
  </si>
  <si>
    <t>李林涛</t>
  </si>
  <si>
    <t>024527905</t>
  </si>
  <si>
    <t>2014112074</t>
  </si>
  <si>
    <t>王盛</t>
  </si>
  <si>
    <t>024527906</t>
  </si>
  <si>
    <t>2014112075</t>
  </si>
  <si>
    <t>吴政博</t>
  </si>
  <si>
    <t>024527907</t>
  </si>
  <si>
    <t>2014112076</t>
  </si>
  <si>
    <t>秦勇</t>
  </si>
  <si>
    <t>024527908</t>
  </si>
  <si>
    <t>2014112077</t>
  </si>
  <si>
    <t>陈华平</t>
  </si>
  <si>
    <t>024527909</t>
  </si>
  <si>
    <t>2014112080</t>
  </si>
  <si>
    <t>曾兴兴</t>
  </si>
  <si>
    <t>024527911</t>
  </si>
  <si>
    <t>2014112081</t>
  </si>
  <si>
    <t>赵子亮</t>
  </si>
  <si>
    <t>024527912</t>
  </si>
  <si>
    <t>2014112082</t>
  </si>
  <si>
    <t>师丽猛</t>
  </si>
  <si>
    <t>024527913</t>
  </si>
  <si>
    <t>2014112083</t>
  </si>
  <si>
    <t>李静雯</t>
  </si>
  <si>
    <t>024527914</t>
  </si>
  <si>
    <t>2014112084</t>
  </si>
  <si>
    <t>张柏杨</t>
  </si>
  <si>
    <t>024527915</t>
  </si>
  <si>
    <t>2014112085</t>
  </si>
  <si>
    <t>许静</t>
  </si>
  <si>
    <t>024527916</t>
  </si>
  <si>
    <t>2014112086</t>
  </si>
  <si>
    <t>沈泽昱</t>
  </si>
  <si>
    <t>024527917</t>
  </si>
  <si>
    <t>2014112089</t>
  </si>
  <si>
    <t>余丹明</t>
  </si>
  <si>
    <t>024527919</t>
  </si>
  <si>
    <t>2014112090</t>
  </si>
  <si>
    <t>张毅然</t>
  </si>
  <si>
    <t>024527920</t>
  </si>
  <si>
    <t>2014112091</t>
  </si>
  <si>
    <t>李旭龙</t>
  </si>
  <si>
    <t>024527921</t>
  </si>
  <si>
    <t>2014112092</t>
  </si>
  <si>
    <t>杨孜旭</t>
  </si>
  <si>
    <t>024527922</t>
  </si>
  <si>
    <t>2014112093</t>
  </si>
  <si>
    <t>冯世勤</t>
  </si>
  <si>
    <t>024527923</t>
  </si>
  <si>
    <t>2014112094</t>
  </si>
  <si>
    <t>黄开</t>
  </si>
  <si>
    <t>024527924</t>
  </si>
  <si>
    <t>2014112095</t>
  </si>
  <si>
    <t>罗宇培</t>
  </si>
  <si>
    <t>881831724</t>
  </si>
  <si>
    <t>2014112096</t>
  </si>
  <si>
    <t>杨洋</t>
  </si>
  <si>
    <t>014914227</t>
  </si>
  <si>
    <t>2014112097</t>
  </si>
  <si>
    <t>汪子尧</t>
  </si>
  <si>
    <t>014870773</t>
  </si>
  <si>
    <t>2014112098</t>
  </si>
  <si>
    <t>刘炳</t>
  </si>
  <si>
    <t>025828933</t>
  </si>
  <si>
    <t>2014112099</t>
  </si>
  <si>
    <t>尹瑞</t>
  </si>
  <si>
    <t>024527925</t>
  </si>
  <si>
    <t>2014112100</t>
  </si>
  <si>
    <t>饶申宇</t>
  </si>
  <si>
    <t>024527926</t>
  </si>
  <si>
    <t>2014112101</t>
  </si>
  <si>
    <t>谭智轩</t>
  </si>
  <si>
    <t>024527927</t>
  </si>
  <si>
    <t>2014112102</t>
  </si>
  <si>
    <t>全冠宇</t>
  </si>
  <si>
    <t>020999622</t>
  </si>
  <si>
    <t>2014112103</t>
  </si>
  <si>
    <t>袁桥</t>
  </si>
  <si>
    <t>024527928</t>
  </si>
  <si>
    <t>2014112104</t>
  </si>
  <si>
    <t>张康升</t>
  </si>
  <si>
    <t>024527929</t>
  </si>
  <si>
    <t>2014112105</t>
  </si>
  <si>
    <t>孙华杰</t>
  </si>
  <si>
    <t>024527930</t>
  </si>
  <si>
    <t>2014112107</t>
  </si>
  <si>
    <t>林琳</t>
  </si>
  <si>
    <t>024527932</t>
  </si>
  <si>
    <t>2014112108</t>
  </si>
  <si>
    <t>丁文琦</t>
  </si>
  <si>
    <t>024527933</t>
  </si>
  <si>
    <t>2014112109</t>
  </si>
  <si>
    <t>纪圣荣</t>
  </si>
  <si>
    <t>024527934</t>
  </si>
  <si>
    <t>2014112110</t>
  </si>
  <si>
    <t>张元谨</t>
  </si>
  <si>
    <t>024527935</t>
  </si>
  <si>
    <t>2014112112</t>
  </si>
  <si>
    <t>屈春健</t>
  </si>
  <si>
    <t>024527937</t>
  </si>
  <si>
    <t>2014112113</t>
  </si>
  <si>
    <t>赵凡</t>
  </si>
  <si>
    <t>024527938</t>
  </si>
  <si>
    <t>2014112114</t>
  </si>
  <si>
    <t>彭俊凯</t>
  </si>
  <si>
    <t>024527939</t>
  </si>
  <si>
    <t>2014112115</t>
  </si>
  <si>
    <t>万润聪</t>
  </si>
  <si>
    <t>024527940</t>
  </si>
  <si>
    <t>2014112116</t>
  </si>
  <si>
    <t>王明皓</t>
  </si>
  <si>
    <t>024527941</t>
  </si>
  <si>
    <t>2014112117</t>
  </si>
  <si>
    <t>024527942</t>
  </si>
  <si>
    <t>2014112119</t>
  </si>
  <si>
    <t>左浩宇</t>
  </si>
  <si>
    <t>024527944</t>
  </si>
  <si>
    <t>2014112120</t>
  </si>
  <si>
    <t>朱烨</t>
  </si>
  <si>
    <t>024527945</t>
  </si>
  <si>
    <t>2014112121</t>
  </si>
  <si>
    <t>冶振华</t>
  </si>
  <si>
    <t>024527946</t>
  </si>
  <si>
    <t>2014112122</t>
  </si>
  <si>
    <t>李林翰</t>
  </si>
  <si>
    <t>024527947</t>
  </si>
  <si>
    <t>2014112123</t>
  </si>
  <si>
    <t>范曾</t>
  </si>
  <si>
    <t>024527948</t>
  </si>
  <si>
    <t>2014112124</t>
  </si>
  <si>
    <t>王雅坤</t>
  </si>
  <si>
    <t>024527949</t>
  </si>
  <si>
    <t>2014112125</t>
  </si>
  <si>
    <t>雷宁</t>
  </si>
  <si>
    <t>024527950</t>
  </si>
  <si>
    <t>2014112126</t>
  </si>
  <si>
    <t>林于琨</t>
  </si>
  <si>
    <t>023269227</t>
  </si>
  <si>
    <t>2014112127</t>
  </si>
  <si>
    <t>黄强</t>
  </si>
  <si>
    <t>881786425</t>
  </si>
  <si>
    <t>2014112128</t>
  </si>
  <si>
    <t>蒋妮妮</t>
  </si>
  <si>
    <t>024527951</t>
  </si>
  <si>
    <t>2014112129</t>
  </si>
  <si>
    <t>张人之</t>
  </si>
  <si>
    <t>024527952</t>
  </si>
  <si>
    <t>2014112130</t>
  </si>
  <si>
    <t>徐坤</t>
  </si>
  <si>
    <t>024527953</t>
  </si>
  <si>
    <t>2014112131</t>
  </si>
  <si>
    <t>李红锐</t>
  </si>
  <si>
    <t>024527954</t>
  </si>
  <si>
    <t>2014112135</t>
  </si>
  <si>
    <t>王棚</t>
  </si>
  <si>
    <t>024527184</t>
  </si>
  <si>
    <t>2014112137</t>
  </si>
  <si>
    <t>李彦豫</t>
  </si>
  <si>
    <t>024527960</t>
  </si>
  <si>
    <t>2014112138</t>
  </si>
  <si>
    <t>024527961</t>
  </si>
  <si>
    <t>2014112139</t>
  </si>
  <si>
    <t>刘萱</t>
  </si>
  <si>
    <t>024527962</t>
  </si>
  <si>
    <t>2014112140</t>
  </si>
  <si>
    <t>韩煜</t>
  </si>
  <si>
    <t>024527963</t>
  </si>
  <si>
    <t>2014112141</t>
  </si>
  <si>
    <t>孟详淞</t>
  </si>
  <si>
    <t>024527964</t>
  </si>
  <si>
    <t>2014112142</t>
  </si>
  <si>
    <t>024527965</t>
  </si>
  <si>
    <t>2014112143</t>
  </si>
  <si>
    <t>任挽澜</t>
  </si>
  <si>
    <t>024527966</t>
  </si>
  <si>
    <t>2014112144</t>
  </si>
  <si>
    <t>024527967</t>
  </si>
  <si>
    <t>2014112145</t>
  </si>
  <si>
    <t>罗鹏</t>
  </si>
  <si>
    <t>024527968</t>
  </si>
  <si>
    <t>2014112146</t>
  </si>
  <si>
    <t>孟祥印</t>
  </si>
  <si>
    <t>024527969</t>
  </si>
  <si>
    <t>2014112147</t>
  </si>
  <si>
    <t>韩小川</t>
  </si>
  <si>
    <t>024527970</t>
  </si>
  <si>
    <t>2014112148</t>
  </si>
  <si>
    <t>黄腾</t>
  </si>
  <si>
    <t>024527971</t>
  </si>
  <si>
    <t>2014112149</t>
  </si>
  <si>
    <t>苏楠</t>
  </si>
  <si>
    <t>024527972</t>
  </si>
  <si>
    <t>2014112150</t>
  </si>
  <si>
    <t>韩庆华</t>
  </si>
  <si>
    <t>024527973</t>
  </si>
  <si>
    <t>2014112151</t>
  </si>
  <si>
    <t>丛家声</t>
  </si>
  <si>
    <t>024527974</t>
  </si>
  <si>
    <t>2014112152</t>
  </si>
  <si>
    <t>孙文茹</t>
  </si>
  <si>
    <t>024527975</t>
  </si>
  <si>
    <t>2014112153</t>
  </si>
  <si>
    <t>潘晓波</t>
  </si>
  <si>
    <t>024527976</t>
  </si>
  <si>
    <t>2014112154</t>
  </si>
  <si>
    <t>吕文琪</t>
  </si>
  <si>
    <t>024527977</t>
  </si>
  <si>
    <t>2014112155</t>
  </si>
  <si>
    <t>吴俊宇</t>
  </si>
  <si>
    <t>018641672</t>
  </si>
  <si>
    <t>2014112157</t>
  </si>
  <si>
    <t>焦俊嘉</t>
  </si>
  <si>
    <t>881977700</t>
  </si>
  <si>
    <t>2014112159</t>
  </si>
  <si>
    <t>余彦乔</t>
  </si>
  <si>
    <t>023490177</t>
  </si>
  <si>
    <t>2014112160</t>
  </si>
  <si>
    <t>李蒙</t>
  </si>
  <si>
    <t>024527980</t>
  </si>
  <si>
    <t>2014112161</t>
  </si>
  <si>
    <t>陈宇航</t>
  </si>
  <si>
    <t>024527981</t>
  </si>
  <si>
    <t>2014112163</t>
  </si>
  <si>
    <t>李健田</t>
  </si>
  <si>
    <t>024527982</t>
  </si>
  <si>
    <t>2014112164</t>
  </si>
  <si>
    <t>黄铭</t>
  </si>
  <si>
    <t>024527983</t>
  </si>
  <si>
    <t>2014112165</t>
  </si>
  <si>
    <t>周虎祥</t>
  </si>
  <si>
    <t>024527985</t>
  </si>
  <si>
    <t>2014112167</t>
  </si>
  <si>
    <t>李天峒</t>
  </si>
  <si>
    <t>024527986</t>
  </si>
  <si>
    <t>2014112168</t>
  </si>
  <si>
    <t>李俊晖</t>
  </si>
  <si>
    <t>024527987</t>
  </si>
  <si>
    <t>2014112169</t>
  </si>
  <si>
    <t>伍伶俐</t>
  </si>
  <si>
    <t>024527988</t>
  </si>
  <si>
    <t>2014112170</t>
  </si>
  <si>
    <t>喻盼盼</t>
  </si>
  <si>
    <t>024527989</t>
  </si>
  <si>
    <t>2014112171</t>
  </si>
  <si>
    <t>李晨</t>
  </si>
  <si>
    <t>024527990</t>
  </si>
  <si>
    <t>2014112172</t>
  </si>
  <si>
    <t>王广兴</t>
  </si>
  <si>
    <t>024527991</t>
  </si>
  <si>
    <t>2014112173</t>
  </si>
  <si>
    <t>陈钢霖</t>
  </si>
  <si>
    <t>024527992</t>
  </si>
  <si>
    <t>2014112174</t>
  </si>
  <si>
    <t>陈双艳</t>
  </si>
  <si>
    <t>024527993</t>
  </si>
  <si>
    <t>2014112175</t>
  </si>
  <si>
    <t>周锦</t>
  </si>
  <si>
    <t>024527994</t>
  </si>
  <si>
    <t>2014112176</t>
  </si>
  <si>
    <t>吴志刚</t>
  </si>
  <si>
    <t>024527995</t>
  </si>
  <si>
    <t>2014112177</t>
  </si>
  <si>
    <t>杨雨栋</t>
  </si>
  <si>
    <t>024527996</t>
  </si>
  <si>
    <t>2014112178</t>
  </si>
  <si>
    <t>刘维仪</t>
  </si>
  <si>
    <t>024527997</t>
  </si>
  <si>
    <t>2014112179</t>
  </si>
  <si>
    <t>刘中轩</t>
  </si>
  <si>
    <t>024527998</t>
  </si>
  <si>
    <t>2014112180</t>
  </si>
  <si>
    <t>杨儒</t>
  </si>
  <si>
    <t>024527999</t>
  </si>
  <si>
    <t>2014112181</t>
  </si>
  <si>
    <t>陶霄</t>
  </si>
  <si>
    <t>024528000</t>
  </si>
  <si>
    <t>2014112182</t>
  </si>
  <si>
    <t>马亚</t>
  </si>
  <si>
    <t>024528001</t>
  </si>
  <si>
    <t>2014112183</t>
  </si>
  <si>
    <t>刘亚飞</t>
  </si>
  <si>
    <t>024528002</t>
  </si>
  <si>
    <t>2014112184</t>
  </si>
  <si>
    <t>杨敏松</t>
  </si>
  <si>
    <t>881697124</t>
  </si>
  <si>
    <t>2014112185</t>
  </si>
  <si>
    <t>肖平</t>
  </si>
  <si>
    <t>024526891</t>
  </si>
  <si>
    <t>2014112186</t>
  </si>
  <si>
    <t>高雨</t>
  </si>
  <si>
    <t>881096889</t>
  </si>
  <si>
    <t>2014112187</t>
  </si>
  <si>
    <t>何军</t>
  </si>
  <si>
    <t>024528004</t>
  </si>
  <si>
    <t>2014112188</t>
  </si>
  <si>
    <t>杨鹏</t>
  </si>
  <si>
    <t>024528005</t>
  </si>
  <si>
    <t>2014112190</t>
  </si>
  <si>
    <t>刘峰</t>
  </si>
  <si>
    <t>024528006</t>
  </si>
  <si>
    <t>2014112191</t>
  </si>
  <si>
    <t>董凌飞</t>
  </si>
  <si>
    <t>024528007</t>
  </si>
  <si>
    <t>2014112192</t>
  </si>
  <si>
    <t>戴一浩</t>
  </si>
  <si>
    <t>024528008</t>
  </si>
  <si>
    <t>2014112193</t>
  </si>
  <si>
    <t>陈旭钢</t>
  </si>
  <si>
    <t>024528009</t>
  </si>
  <si>
    <t>2014112194</t>
  </si>
  <si>
    <t>陈濛</t>
  </si>
  <si>
    <t>024528010</t>
  </si>
  <si>
    <t>2014112195</t>
  </si>
  <si>
    <t>季敏东</t>
  </si>
  <si>
    <t>024528011</t>
  </si>
  <si>
    <t>2014112197</t>
  </si>
  <si>
    <t>陈丽娟</t>
  </si>
  <si>
    <t>024528013</t>
  </si>
  <si>
    <t>2014112198</t>
  </si>
  <si>
    <t>杨小波</t>
  </si>
  <si>
    <t>024528014</t>
  </si>
  <si>
    <t>2014112199</t>
  </si>
  <si>
    <t>游浩然</t>
  </si>
  <si>
    <t>024528015</t>
  </si>
  <si>
    <t>2014112200</t>
  </si>
  <si>
    <t>张浩天</t>
  </si>
  <si>
    <t>024528016</t>
  </si>
  <si>
    <t>2014112201</t>
  </si>
  <si>
    <t>吕凯莉</t>
  </si>
  <si>
    <t>025828914</t>
  </si>
  <si>
    <t>2014112203</t>
  </si>
  <si>
    <t>李谢清</t>
  </si>
  <si>
    <t>024528018</t>
  </si>
  <si>
    <t>2014112205</t>
  </si>
  <si>
    <t>吴宇航</t>
  </si>
  <si>
    <t>024528019</t>
  </si>
  <si>
    <t>2014112207</t>
  </si>
  <si>
    <t>朱秀林</t>
  </si>
  <si>
    <t>024528021</t>
  </si>
  <si>
    <t>2014112208</t>
  </si>
  <si>
    <t>侯正罡</t>
  </si>
  <si>
    <t>024528022</t>
  </si>
  <si>
    <t>2014112209</t>
  </si>
  <si>
    <t>张严</t>
  </si>
  <si>
    <t>024528023</t>
  </si>
  <si>
    <t>2014112210</t>
  </si>
  <si>
    <t>马昊</t>
  </si>
  <si>
    <t>024528024</t>
  </si>
  <si>
    <t>2014112211</t>
  </si>
  <si>
    <t>唐莹</t>
  </si>
  <si>
    <t>024528025</t>
  </si>
  <si>
    <t>2014112212</t>
  </si>
  <si>
    <t>单源超</t>
  </si>
  <si>
    <t>024528026</t>
  </si>
  <si>
    <t>2014112213</t>
  </si>
  <si>
    <t>880856279</t>
  </si>
  <si>
    <t>2014112214</t>
  </si>
  <si>
    <t>曾令东</t>
  </si>
  <si>
    <t>024528027</t>
  </si>
  <si>
    <t>2014112215</t>
  </si>
  <si>
    <t>陈莉莎</t>
  </si>
  <si>
    <t>024528028</t>
  </si>
  <si>
    <t>2014112216</t>
  </si>
  <si>
    <t>张翔</t>
  </si>
  <si>
    <t>021040064</t>
  </si>
  <si>
    <t>2014112217</t>
  </si>
  <si>
    <t>汤朋</t>
  </si>
  <si>
    <t>024528029</t>
  </si>
  <si>
    <t>2014112219</t>
  </si>
  <si>
    <t>朱浩楠</t>
  </si>
  <si>
    <t>024528031</t>
  </si>
  <si>
    <t>2014112221</t>
  </si>
  <si>
    <t>费浩杰</t>
  </si>
  <si>
    <t>024528033</t>
  </si>
  <si>
    <t>2014112222</t>
  </si>
  <si>
    <t>宋正聪</t>
  </si>
  <si>
    <t>024528034</t>
  </si>
  <si>
    <t>2014112223</t>
  </si>
  <si>
    <t>刘宇</t>
  </si>
  <si>
    <t>024528035</t>
  </si>
  <si>
    <t>2014112224</t>
  </si>
  <si>
    <t>姜泽兵</t>
  </si>
  <si>
    <t>024528036</t>
  </si>
  <si>
    <t>2014112225</t>
  </si>
  <si>
    <t>孙万斌</t>
  </si>
  <si>
    <t>024528037</t>
  </si>
  <si>
    <t>2014112227</t>
  </si>
  <si>
    <t>周金泽</t>
  </si>
  <si>
    <t>024528039</t>
  </si>
  <si>
    <t>2014112228</t>
  </si>
  <si>
    <t>024528040</t>
  </si>
  <si>
    <t>2014112229</t>
  </si>
  <si>
    <t>张志文</t>
  </si>
  <si>
    <t>024528041</t>
  </si>
  <si>
    <t>2014112230</t>
  </si>
  <si>
    <t>刘路路</t>
  </si>
  <si>
    <t>024528042</t>
  </si>
  <si>
    <t>2014112232</t>
  </si>
  <si>
    <t>翟永昂</t>
  </si>
  <si>
    <t>024528045</t>
  </si>
  <si>
    <t>2014112233</t>
  </si>
  <si>
    <t>李凌伟</t>
  </si>
  <si>
    <t>024528046</t>
  </si>
  <si>
    <t>2014112234</t>
  </si>
  <si>
    <t>严聪</t>
  </si>
  <si>
    <t>024528047</t>
  </si>
  <si>
    <t>2014112235</t>
  </si>
  <si>
    <t>顾澄清</t>
  </si>
  <si>
    <t>024528048</t>
  </si>
  <si>
    <t>2014112236</t>
  </si>
  <si>
    <t>卢祎伦</t>
  </si>
  <si>
    <t>024528049</t>
  </si>
  <si>
    <t>2014112237</t>
  </si>
  <si>
    <t>蔡经鑫</t>
  </si>
  <si>
    <t>024528050</t>
  </si>
  <si>
    <t>2014112238</t>
  </si>
  <si>
    <t>林子筠</t>
  </si>
  <si>
    <t>024528052</t>
  </si>
  <si>
    <t>2014112239</t>
  </si>
  <si>
    <t>宓仕达</t>
  </si>
  <si>
    <t>024528053</t>
  </si>
  <si>
    <t>2014112240</t>
  </si>
  <si>
    <t>张嘉文</t>
  </si>
  <si>
    <t>024528054</t>
  </si>
  <si>
    <t>2014112241</t>
  </si>
  <si>
    <t>刘良</t>
  </si>
  <si>
    <t>024528055</t>
  </si>
  <si>
    <t>2014112242</t>
  </si>
  <si>
    <t>蔡菁倬</t>
  </si>
  <si>
    <t>024528056</t>
  </si>
  <si>
    <t>2014112243</t>
  </si>
  <si>
    <t>岳钰林</t>
  </si>
  <si>
    <t>024528057</t>
  </si>
  <si>
    <t>2014112244</t>
  </si>
  <si>
    <t>雍友</t>
  </si>
  <si>
    <t>881445423</t>
  </si>
  <si>
    <t>2014112245</t>
  </si>
  <si>
    <t>024528058</t>
  </si>
  <si>
    <t>2014112246</t>
  </si>
  <si>
    <t>杜忱洋</t>
  </si>
  <si>
    <t>018275014</t>
  </si>
  <si>
    <t>2014112247</t>
  </si>
  <si>
    <t>张秋怡</t>
  </si>
  <si>
    <t>880303687</t>
  </si>
  <si>
    <t>2014112248</t>
  </si>
  <si>
    <t>毛鸿宁</t>
  </si>
  <si>
    <t>024528060</t>
  </si>
  <si>
    <t>2014112249</t>
  </si>
  <si>
    <t>谭海霞</t>
  </si>
  <si>
    <t>882131224</t>
  </si>
  <si>
    <t>2014112250</t>
  </si>
  <si>
    <t>楼中杰</t>
  </si>
  <si>
    <t>024528062</t>
  </si>
  <si>
    <t>2014112251</t>
  </si>
  <si>
    <t>李晨林</t>
  </si>
  <si>
    <t>024528063</t>
  </si>
  <si>
    <t>2014112253</t>
  </si>
  <si>
    <t>杨文益</t>
  </si>
  <si>
    <t>024528065</t>
  </si>
  <si>
    <t>2014112254</t>
  </si>
  <si>
    <t>王博</t>
  </si>
  <si>
    <t>024528066</t>
  </si>
  <si>
    <t>2014112255</t>
  </si>
  <si>
    <t>赵艺苗</t>
  </si>
  <si>
    <t>024528067</t>
  </si>
  <si>
    <t>2014112256</t>
  </si>
  <si>
    <t>赵朝欢</t>
  </si>
  <si>
    <t>024528068</t>
  </si>
  <si>
    <t>2014112257</t>
  </si>
  <si>
    <t>杨晓博</t>
  </si>
  <si>
    <t>024528069</t>
  </si>
  <si>
    <t>2014112258</t>
  </si>
  <si>
    <t>王彦芳</t>
  </si>
  <si>
    <t>024528070</t>
  </si>
  <si>
    <t>2014112259</t>
  </si>
  <si>
    <t>朱元庆</t>
  </si>
  <si>
    <t>024528071</t>
  </si>
  <si>
    <t>2014112261</t>
  </si>
  <si>
    <t>周大鹏</t>
  </si>
  <si>
    <t>024528073</t>
  </si>
  <si>
    <t>2014112262</t>
  </si>
  <si>
    <t>胡宇航</t>
  </si>
  <si>
    <t>024528074</t>
  </si>
  <si>
    <t>2014112263</t>
  </si>
  <si>
    <t>金彩燕</t>
  </si>
  <si>
    <t>024528075</t>
  </si>
  <si>
    <t>2014112264</t>
  </si>
  <si>
    <t>曾康</t>
  </si>
  <si>
    <t>024528076</t>
  </si>
  <si>
    <t>2014112265</t>
  </si>
  <si>
    <t>朱应鹏</t>
  </si>
  <si>
    <t>024528077</t>
  </si>
  <si>
    <t>2014112266</t>
  </si>
  <si>
    <t>刘祥毅</t>
  </si>
  <si>
    <t>024528078</t>
  </si>
  <si>
    <t>2014112267</t>
  </si>
  <si>
    <t>牟星辰</t>
  </si>
  <si>
    <t>2014111021</t>
  </si>
  <si>
    <t>陈嘉磊</t>
  </si>
  <si>
    <t>024526925</t>
  </si>
  <si>
    <t>2014111022</t>
  </si>
  <si>
    <t>邓密清</t>
  </si>
  <si>
    <t>024526926</t>
  </si>
  <si>
    <t>2014111023</t>
  </si>
  <si>
    <t>杨灿</t>
  </si>
  <si>
    <t>024526927</t>
  </si>
  <si>
    <t>2014111024</t>
  </si>
  <si>
    <t>马新龙</t>
  </si>
  <si>
    <t>024526928</t>
  </si>
  <si>
    <t>2014111025</t>
  </si>
  <si>
    <t>李强</t>
  </si>
  <si>
    <t>024526929</t>
  </si>
  <si>
    <t>2014111026</t>
  </si>
  <si>
    <t>张轩玮</t>
  </si>
  <si>
    <t>024526930</t>
  </si>
  <si>
    <t>2014111027</t>
  </si>
  <si>
    <t>曹志刚</t>
  </si>
  <si>
    <t>024526931</t>
  </si>
  <si>
    <t>2014111028</t>
  </si>
  <si>
    <t>叶立航</t>
  </si>
  <si>
    <t>024526932</t>
  </si>
  <si>
    <t>2014111029</t>
  </si>
  <si>
    <t>黄俊南</t>
  </si>
  <si>
    <t>024526933</t>
  </si>
  <si>
    <t>2014111031</t>
  </si>
  <si>
    <t>冯云</t>
  </si>
  <si>
    <t>024526935</t>
  </si>
  <si>
    <t>2014111032</t>
  </si>
  <si>
    <t>张紫嫣</t>
  </si>
  <si>
    <t>024526936</t>
  </si>
  <si>
    <t>2014111033</t>
  </si>
  <si>
    <t>杨志明</t>
  </si>
  <si>
    <t>024526937</t>
  </si>
  <si>
    <t>2014111034</t>
  </si>
  <si>
    <t>刘先宏</t>
  </si>
  <si>
    <t>024526938</t>
  </si>
  <si>
    <t>2014111035</t>
  </si>
  <si>
    <t>曲路瑶</t>
  </si>
  <si>
    <t>024526939</t>
  </si>
  <si>
    <t>2014111036</t>
  </si>
  <si>
    <t>袁杰灵</t>
  </si>
  <si>
    <t>024526940</t>
  </si>
  <si>
    <t>2014111037</t>
  </si>
  <si>
    <t>王雪妍</t>
  </si>
  <si>
    <t>024526941</t>
  </si>
  <si>
    <t>2014111038</t>
  </si>
  <si>
    <t>邓双贵</t>
  </si>
  <si>
    <t>024526942</t>
  </si>
  <si>
    <t>2014111039</t>
  </si>
  <si>
    <t>樊一楠</t>
  </si>
  <si>
    <t>024526943</t>
  </si>
  <si>
    <t>2014111040</t>
  </si>
  <si>
    <t>殷在课</t>
  </si>
  <si>
    <t>024526944</t>
  </si>
  <si>
    <t>2014111041</t>
  </si>
  <si>
    <t>赵宇龙</t>
  </si>
  <si>
    <t>024526945</t>
  </si>
  <si>
    <t>2014111042</t>
  </si>
  <si>
    <t>朱鹏翔</t>
  </si>
  <si>
    <t>024526946</t>
  </si>
  <si>
    <t>2014111043</t>
  </si>
  <si>
    <t>杨贺淞</t>
  </si>
  <si>
    <t>024526947</t>
  </si>
  <si>
    <t>2014111044</t>
  </si>
  <si>
    <t>张子默</t>
  </si>
  <si>
    <t>024526948</t>
  </si>
  <si>
    <t>2014111045</t>
  </si>
  <si>
    <t>张瀚文</t>
  </si>
  <si>
    <t>024526949</t>
  </si>
  <si>
    <t>2014111046</t>
  </si>
  <si>
    <t>孙康铭</t>
  </si>
  <si>
    <t>024526950</t>
  </si>
  <si>
    <t>2014111047</t>
  </si>
  <si>
    <t>王乐宁</t>
  </si>
  <si>
    <t>024526951</t>
  </si>
  <si>
    <t>2014111048</t>
  </si>
  <si>
    <t>冯旭涵</t>
  </si>
  <si>
    <t>024526952</t>
  </si>
  <si>
    <t>2014111049</t>
  </si>
  <si>
    <t>张糜垚</t>
  </si>
  <si>
    <t>024526953</t>
  </si>
  <si>
    <t>2014111050</t>
  </si>
  <si>
    <t>梁禾</t>
  </si>
  <si>
    <t>024526954</t>
  </si>
  <si>
    <t>2014111051</t>
  </si>
  <si>
    <t>苗凌玮</t>
  </si>
  <si>
    <t>024526955</t>
  </si>
  <si>
    <t>2014111052</t>
  </si>
  <si>
    <t>尹华汶</t>
  </si>
  <si>
    <t>881458873</t>
  </si>
  <si>
    <t>2014111053</t>
  </si>
  <si>
    <t>法尔东·塔义尔</t>
  </si>
  <si>
    <t>024526956</t>
  </si>
  <si>
    <t>2014111055</t>
  </si>
  <si>
    <t>蔡弘超</t>
  </si>
  <si>
    <t>024526958</t>
  </si>
  <si>
    <t>2014111056</t>
  </si>
  <si>
    <t>顾海奇</t>
  </si>
  <si>
    <t>024526959</t>
  </si>
  <si>
    <t>2014111057</t>
  </si>
  <si>
    <t>李欣颢</t>
  </si>
  <si>
    <t>024526960</t>
  </si>
  <si>
    <t>2014111058</t>
  </si>
  <si>
    <t>任良岗</t>
  </si>
  <si>
    <t>024526961</t>
  </si>
  <si>
    <t>2014111059</t>
  </si>
  <si>
    <t>施文泽</t>
  </si>
  <si>
    <t>024526962</t>
  </si>
  <si>
    <t>2014111060</t>
  </si>
  <si>
    <t>刘雨</t>
  </si>
  <si>
    <t>024526963</t>
  </si>
  <si>
    <t>2014111061</t>
  </si>
  <si>
    <t>李汶锦</t>
  </si>
  <si>
    <t>024526964</t>
  </si>
  <si>
    <t>2014111062</t>
  </si>
  <si>
    <t>徐子豪</t>
  </si>
  <si>
    <t>024526965</t>
  </si>
  <si>
    <t>2014111063</t>
  </si>
  <si>
    <t>陈嘉锐</t>
  </si>
  <si>
    <t>024526966</t>
  </si>
  <si>
    <t>2014111064</t>
  </si>
  <si>
    <t>谢炫</t>
  </si>
  <si>
    <t>024526967</t>
  </si>
  <si>
    <t>2014111065</t>
  </si>
  <si>
    <t>杨胜</t>
  </si>
  <si>
    <t>024526968</t>
  </si>
  <si>
    <t>2014111066</t>
  </si>
  <si>
    <t>孙绍珩</t>
  </si>
  <si>
    <t>024526969</t>
  </si>
  <si>
    <t>2014111067</t>
  </si>
  <si>
    <t>唐文举</t>
  </si>
  <si>
    <t>024526970</t>
  </si>
  <si>
    <t>2014111068</t>
  </si>
  <si>
    <t>周帆</t>
  </si>
  <si>
    <t>024526971</t>
  </si>
  <si>
    <t>2014111069</t>
  </si>
  <si>
    <t>杨子萱</t>
  </si>
  <si>
    <t>024526972</t>
  </si>
  <si>
    <t>2014111070</t>
  </si>
  <si>
    <t>李晨曦</t>
  </si>
  <si>
    <t>024526973</t>
  </si>
  <si>
    <t>2014111071</t>
  </si>
  <si>
    <t>张博</t>
  </si>
  <si>
    <t>024526974</t>
  </si>
  <si>
    <t>2014111072</t>
  </si>
  <si>
    <t>沈兰</t>
  </si>
  <si>
    <t>024526975</t>
  </si>
  <si>
    <t>2014111073</t>
  </si>
  <si>
    <t>周余恩</t>
  </si>
  <si>
    <t>024526976</t>
  </si>
  <si>
    <t>2014111074</t>
  </si>
  <si>
    <t>孙宇飞</t>
  </si>
  <si>
    <t>024526977</t>
  </si>
  <si>
    <t>2014111075</t>
  </si>
  <si>
    <t>朱承</t>
  </si>
  <si>
    <t>024526978</t>
  </si>
  <si>
    <t>2014111076</t>
  </si>
  <si>
    <t>甘海杰</t>
  </si>
  <si>
    <t>024526979</t>
  </si>
  <si>
    <t>2014111077</t>
  </si>
  <si>
    <t>邹敏</t>
  </si>
  <si>
    <t>024526980</t>
  </si>
  <si>
    <t>2014111078</t>
  </si>
  <si>
    <t>024526981</t>
  </si>
  <si>
    <t>2014111079</t>
  </si>
  <si>
    <t>刘青青</t>
  </si>
  <si>
    <t>024526982</t>
  </si>
  <si>
    <t>2014111080</t>
  </si>
  <si>
    <t>白雪飞</t>
  </si>
  <si>
    <t>024526983</t>
  </si>
  <si>
    <t>2014111081</t>
  </si>
  <si>
    <t>张琪</t>
  </si>
  <si>
    <t>024526984</t>
  </si>
  <si>
    <t>2014111082</t>
  </si>
  <si>
    <t>申晨</t>
  </si>
  <si>
    <t>024526985</t>
  </si>
  <si>
    <t>2014111083</t>
  </si>
  <si>
    <t>张光兆</t>
  </si>
  <si>
    <t>024526986</t>
  </si>
  <si>
    <t>2014111084</t>
  </si>
  <si>
    <t>任中凯</t>
  </si>
  <si>
    <t>881434927</t>
  </si>
  <si>
    <t>2014111085</t>
  </si>
  <si>
    <t>庞松</t>
  </si>
  <si>
    <t>024526987</t>
  </si>
  <si>
    <t>2014111086</t>
  </si>
  <si>
    <t>翁雨琳</t>
  </si>
  <si>
    <t>024526988</t>
  </si>
  <si>
    <t>2014111090</t>
  </si>
  <si>
    <t>陈子航</t>
  </si>
  <si>
    <t>024526991</t>
  </si>
  <si>
    <t>2014111091</t>
  </si>
  <si>
    <t>袁铀</t>
  </si>
  <si>
    <t>024526992</t>
  </si>
  <si>
    <t>2014111092</t>
  </si>
  <si>
    <t>董柿豪</t>
  </si>
  <si>
    <t>024526993</t>
  </si>
  <si>
    <t>2014111095</t>
  </si>
  <si>
    <t>韦晓婷</t>
  </si>
  <si>
    <t>024526996</t>
  </si>
  <si>
    <t>2014111097</t>
  </si>
  <si>
    <t>于乐</t>
  </si>
  <si>
    <t>024526998</t>
  </si>
  <si>
    <t>2014111098</t>
  </si>
  <si>
    <t>敬瑶阁</t>
  </si>
  <si>
    <t>024526999</t>
  </si>
  <si>
    <t>2014111099</t>
  </si>
  <si>
    <t>李仁杰</t>
  </si>
  <si>
    <t>024527000</t>
  </si>
  <si>
    <t>2014111100</t>
  </si>
  <si>
    <t>马啸天</t>
  </si>
  <si>
    <t>024527001</t>
  </si>
  <si>
    <t>2014111101</t>
  </si>
  <si>
    <t>024527002</t>
  </si>
  <si>
    <t>2014111102</t>
  </si>
  <si>
    <t>周志儒</t>
  </si>
  <si>
    <t>024527003</t>
  </si>
  <si>
    <t>2014111104</t>
  </si>
  <si>
    <t>李嘉胤</t>
  </si>
  <si>
    <t>024527005</t>
  </si>
  <si>
    <t>2014111105</t>
  </si>
  <si>
    <t>冷子瑜</t>
  </si>
  <si>
    <t>024527006</t>
  </si>
  <si>
    <t>2014111106</t>
  </si>
  <si>
    <t>吕瑞欣</t>
  </si>
  <si>
    <t>024527007</t>
  </si>
  <si>
    <t>2014111107</t>
  </si>
  <si>
    <t>成昱其</t>
  </si>
  <si>
    <t>024527008</t>
  </si>
  <si>
    <t>2014111108</t>
  </si>
  <si>
    <t>杨震</t>
  </si>
  <si>
    <t>015113625</t>
  </si>
  <si>
    <t>2014111110</t>
  </si>
  <si>
    <t>赖晓龙</t>
  </si>
  <si>
    <t>881470227</t>
  </si>
  <si>
    <t>2014111111</t>
  </si>
  <si>
    <t>李齐翔</t>
  </si>
  <si>
    <t>881417738</t>
  </si>
  <si>
    <t>2014111112</t>
  </si>
  <si>
    <t>宋昌晔</t>
  </si>
  <si>
    <t>024527009</t>
  </si>
  <si>
    <t>2014111113</t>
  </si>
  <si>
    <t>周思捷</t>
  </si>
  <si>
    <t>024527010</t>
  </si>
  <si>
    <t>2014111114</t>
  </si>
  <si>
    <t>朱宸彦</t>
  </si>
  <si>
    <t>024527011</t>
  </si>
  <si>
    <t>2014111115</t>
  </si>
  <si>
    <t>刘东</t>
  </si>
  <si>
    <t>024527012</t>
  </si>
  <si>
    <t>2014111117</t>
  </si>
  <si>
    <t>杜宽</t>
  </si>
  <si>
    <t>024527013</t>
  </si>
  <si>
    <t>2014111119</t>
  </si>
  <si>
    <t>024527015</t>
  </si>
  <si>
    <t>2014111120</t>
  </si>
  <si>
    <t>郝梦丽</t>
  </si>
  <si>
    <t>024527016</t>
  </si>
  <si>
    <t>2014111121</t>
  </si>
  <si>
    <t>刘亚楠</t>
  </si>
  <si>
    <t>025829155</t>
  </si>
  <si>
    <t>2014111122</t>
  </si>
  <si>
    <t>庹晓糠</t>
  </si>
  <si>
    <t>030811830</t>
  </si>
  <si>
    <t>2014111123</t>
  </si>
  <si>
    <t>胡智章</t>
  </si>
  <si>
    <t>024527018</t>
  </si>
  <si>
    <t>2014111124</t>
  </si>
  <si>
    <t>戴明坤</t>
  </si>
  <si>
    <t>024527019</t>
  </si>
  <si>
    <t>2014111125</t>
  </si>
  <si>
    <t>吴梦奇</t>
  </si>
  <si>
    <t>024527020</t>
  </si>
  <si>
    <t>2014111126</t>
  </si>
  <si>
    <t>刘浚嘉</t>
  </si>
  <si>
    <t>024527021</t>
  </si>
  <si>
    <t>2014111127</t>
  </si>
  <si>
    <t>金铎铎</t>
  </si>
  <si>
    <t>024527022</t>
  </si>
  <si>
    <t>2014111128</t>
  </si>
  <si>
    <t>石桃桃</t>
  </si>
  <si>
    <t>024527023</t>
  </si>
  <si>
    <t>2014111129</t>
  </si>
  <si>
    <t>董斯嫄</t>
  </si>
  <si>
    <t>024527024</t>
  </si>
  <si>
    <t>2014111130</t>
  </si>
  <si>
    <t>屈昊聿</t>
  </si>
  <si>
    <t>024527025</t>
  </si>
  <si>
    <t>2014111131</t>
  </si>
  <si>
    <t>汪鹏</t>
  </si>
  <si>
    <t>024527026</t>
  </si>
  <si>
    <t>2014111134</t>
  </si>
  <si>
    <t>孙壬珏</t>
  </si>
  <si>
    <t>881164698</t>
  </si>
  <si>
    <t>2014111135</t>
  </si>
  <si>
    <t>段尚宇</t>
  </si>
  <si>
    <t>018619120</t>
  </si>
  <si>
    <t>2014111136</t>
  </si>
  <si>
    <t>廖玖林</t>
  </si>
  <si>
    <t>024527029</t>
  </si>
  <si>
    <t>2014111137</t>
  </si>
  <si>
    <t>刘方吉</t>
  </si>
  <si>
    <t>024527030</t>
  </si>
  <si>
    <t>2014111138</t>
  </si>
  <si>
    <t>刘正义</t>
  </si>
  <si>
    <t>024527031</t>
  </si>
  <si>
    <t>2014111139</t>
  </si>
  <si>
    <t>张文洋</t>
  </si>
  <si>
    <t>024527032</t>
  </si>
  <si>
    <t>2014111141</t>
  </si>
  <si>
    <t>黄士成</t>
  </si>
  <si>
    <t>024527034</t>
  </si>
  <si>
    <t>2014111142</t>
  </si>
  <si>
    <t>朱禹昭</t>
  </si>
  <si>
    <t>024527035</t>
  </si>
  <si>
    <t>2014111143</t>
  </si>
  <si>
    <t>左天昊</t>
  </si>
  <si>
    <t>024527036</t>
  </si>
  <si>
    <t>2014111144</t>
  </si>
  <si>
    <t>黄祎</t>
  </si>
  <si>
    <t>024527037</t>
  </si>
  <si>
    <t>2014111145</t>
  </si>
  <si>
    <t>刘励图</t>
  </si>
  <si>
    <t>024527038</t>
  </si>
  <si>
    <t>2014111146</t>
  </si>
  <si>
    <t>王瀚轩</t>
  </si>
  <si>
    <t>024527039</t>
  </si>
  <si>
    <t>2014111147</t>
  </si>
  <si>
    <t>张道裕</t>
  </si>
  <si>
    <t>024527040</t>
  </si>
  <si>
    <t>2014111148</t>
  </si>
  <si>
    <t>游涛华</t>
  </si>
  <si>
    <t>024527041</t>
  </si>
  <si>
    <t>2014111149</t>
  </si>
  <si>
    <t>周红梅</t>
  </si>
  <si>
    <t>024527042</t>
  </si>
  <si>
    <t>2014111151</t>
  </si>
  <si>
    <t>穆思超</t>
  </si>
  <si>
    <t>024527044</t>
  </si>
  <si>
    <t>2014111152</t>
  </si>
  <si>
    <t>杨燕妮</t>
  </si>
  <si>
    <t>024527045</t>
  </si>
  <si>
    <t>2014111153</t>
  </si>
  <si>
    <t>李京典</t>
  </si>
  <si>
    <t>024527046</t>
  </si>
  <si>
    <t>2014111154</t>
  </si>
  <si>
    <t>程小钢</t>
  </si>
  <si>
    <t>024527047</t>
  </si>
  <si>
    <t>2014111155</t>
  </si>
  <si>
    <t>苏凯新</t>
  </si>
  <si>
    <t>024527048</t>
  </si>
  <si>
    <t>2014111156</t>
  </si>
  <si>
    <t>冯诗越</t>
  </si>
  <si>
    <t>024527049</t>
  </si>
  <si>
    <t>2014111157</t>
  </si>
  <si>
    <t>王成杰</t>
  </si>
  <si>
    <t>028386639</t>
  </si>
  <si>
    <t>2014111158</t>
  </si>
  <si>
    <t>姜荣伟</t>
  </si>
  <si>
    <t>024527051</t>
  </si>
  <si>
    <t>2014111159</t>
  </si>
  <si>
    <t>杨斌</t>
  </si>
  <si>
    <t>024527052</t>
  </si>
  <si>
    <t>2014111160</t>
  </si>
  <si>
    <t>曹林峰</t>
  </si>
  <si>
    <t>024527053</t>
  </si>
  <si>
    <t>2014111161</t>
  </si>
  <si>
    <t>廖雪林</t>
  </si>
  <si>
    <t>024527054</t>
  </si>
  <si>
    <t>2014111163</t>
  </si>
  <si>
    <t>冉茂松</t>
  </si>
  <si>
    <t>024527056</t>
  </si>
  <si>
    <t>2014111164</t>
  </si>
  <si>
    <t>李一帆</t>
  </si>
  <si>
    <t>024527057</t>
  </si>
  <si>
    <t>2014111165</t>
  </si>
  <si>
    <t>张耘赫</t>
  </si>
  <si>
    <t>024527058</t>
  </si>
  <si>
    <t>2014111166</t>
  </si>
  <si>
    <t>郭瑞</t>
  </si>
  <si>
    <t>024527059</t>
  </si>
  <si>
    <t>2014111167</t>
  </si>
  <si>
    <t>张银华</t>
  </si>
  <si>
    <t>024527060</t>
  </si>
  <si>
    <t>2014111168</t>
  </si>
  <si>
    <t>何发</t>
  </si>
  <si>
    <t>024527061</t>
  </si>
  <si>
    <t>2014111169</t>
  </si>
  <si>
    <t>赵一丞</t>
  </si>
  <si>
    <t>024527062</t>
  </si>
  <si>
    <t>2014111170</t>
  </si>
  <si>
    <t>史可</t>
  </si>
  <si>
    <t>024527063</t>
  </si>
  <si>
    <t>2014111171</t>
  </si>
  <si>
    <t>刘楠</t>
  </si>
  <si>
    <t>024527064</t>
  </si>
  <si>
    <t>2014111172</t>
  </si>
  <si>
    <t>赵靓</t>
  </si>
  <si>
    <t>024527065</t>
  </si>
  <si>
    <t>2014111173</t>
  </si>
  <si>
    <t>宗金鹏</t>
  </si>
  <si>
    <t>024527066</t>
  </si>
  <si>
    <t>2014111174</t>
  </si>
  <si>
    <t>金鼎臣</t>
  </si>
  <si>
    <t>024527067</t>
  </si>
  <si>
    <t>2014111175</t>
  </si>
  <si>
    <t>张连超</t>
  </si>
  <si>
    <t>024527068</t>
  </si>
  <si>
    <t>2014111176</t>
  </si>
  <si>
    <t>赵天祺</t>
  </si>
  <si>
    <t>024527069</t>
  </si>
  <si>
    <t>2014111177</t>
  </si>
  <si>
    <t>何佳欢</t>
  </si>
  <si>
    <t>024527070</t>
  </si>
  <si>
    <t>2014111179</t>
  </si>
  <si>
    <t>张栩</t>
  </si>
  <si>
    <t>024527072</t>
  </si>
  <si>
    <t>2014111180</t>
  </si>
  <si>
    <t>王子铭</t>
  </si>
  <si>
    <t>024527073</t>
  </si>
  <si>
    <t>2014111181</t>
  </si>
  <si>
    <t>秦佳俊</t>
  </si>
  <si>
    <t>024527074</t>
  </si>
  <si>
    <t>2014111182</t>
  </si>
  <si>
    <t>卢博伟</t>
  </si>
  <si>
    <t>024527075</t>
  </si>
  <si>
    <t>2014111183</t>
  </si>
  <si>
    <t>刘广</t>
  </si>
  <si>
    <t>024527958</t>
  </si>
  <si>
    <t>2014111184</t>
  </si>
  <si>
    <t>包文辉</t>
  </si>
  <si>
    <t>024527077</t>
  </si>
  <si>
    <t>2014111186</t>
  </si>
  <si>
    <t>李皓</t>
  </si>
  <si>
    <t>024527079</t>
  </si>
  <si>
    <t>2014111187</t>
  </si>
  <si>
    <t>王沙沙</t>
  </si>
  <si>
    <t>024527080</t>
  </si>
  <si>
    <t>2014111189</t>
  </si>
  <si>
    <t>杨思琴</t>
  </si>
  <si>
    <t>024527082</t>
  </si>
  <si>
    <t>2014111190</t>
  </si>
  <si>
    <t>胡智荣</t>
  </si>
  <si>
    <t>024527083</t>
  </si>
  <si>
    <t>2014111192</t>
  </si>
  <si>
    <t>黄成</t>
  </si>
  <si>
    <t>024527085</t>
  </si>
  <si>
    <t>2014111193</t>
  </si>
  <si>
    <t>周楠</t>
  </si>
  <si>
    <t>024527086</t>
  </si>
  <si>
    <t>2014111194</t>
  </si>
  <si>
    <t>李懿伟</t>
  </si>
  <si>
    <t>024527087</t>
  </si>
  <si>
    <t>2014111195</t>
  </si>
  <si>
    <t>肖天诚</t>
  </si>
  <si>
    <t>024527088</t>
  </si>
  <si>
    <t>2014111196</t>
  </si>
  <si>
    <t>刘赛</t>
  </si>
  <si>
    <t>024527089</t>
  </si>
  <si>
    <t>2014111197</t>
  </si>
  <si>
    <t>王教振</t>
  </si>
  <si>
    <t>024527090</t>
  </si>
  <si>
    <t>2014111198</t>
  </si>
  <si>
    <t>任玺悦</t>
  </si>
  <si>
    <t>024527091</t>
  </si>
  <si>
    <t>2014111199</t>
  </si>
  <si>
    <t>李致远</t>
  </si>
  <si>
    <t>024527092</t>
  </si>
  <si>
    <t>2014111200</t>
  </si>
  <si>
    <t>赵磊</t>
  </si>
  <si>
    <t>024527093</t>
  </si>
  <si>
    <t>2014111201</t>
  </si>
  <si>
    <t>谯清清</t>
  </si>
  <si>
    <t>024527094</t>
  </si>
  <si>
    <t>2014111202</t>
  </si>
  <si>
    <t>余虹谷</t>
  </si>
  <si>
    <t>024527095</t>
  </si>
  <si>
    <t>2014111203</t>
  </si>
  <si>
    <t>陈廷宇</t>
  </si>
  <si>
    <t>016894464</t>
  </si>
  <si>
    <t>2014111204</t>
  </si>
  <si>
    <t>马悦然</t>
  </si>
  <si>
    <t>880855794</t>
  </si>
  <si>
    <t>2014111206</t>
  </si>
  <si>
    <t>龚江林</t>
  </si>
  <si>
    <t>024527096</t>
  </si>
  <si>
    <t>2014111207</t>
  </si>
  <si>
    <t>张宇涵</t>
  </si>
  <si>
    <t>024530657</t>
  </si>
  <si>
    <t>2014111208</t>
  </si>
  <si>
    <t>曹又中</t>
  </si>
  <si>
    <t>014866345</t>
  </si>
  <si>
    <t>2014111209</t>
  </si>
  <si>
    <t>冯斌宇</t>
  </si>
  <si>
    <t>024527098</t>
  </si>
  <si>
    <t>2014111210</t>
  </si>
  <si>
    <t>施雨</t>
  </si>
  <si>
    <t>024527099</t>
  </si>
  <si>
    <t>2014111211</t>
  </si>
  <si>
    <t>王冠</t>
  </si>
  <si>
    <t>024527378</t>
  </si>
  <si>
    <t>2014111212</t>
  </si>
  <si>
    <t>唐中英</t>
  </si>
  <si>
    <t>024527101</t>
  </si>
  <si>
    <t>2014111213</t>
  </si>
  <si>
    <t>廖璞</t>
  </si>
  <si>
    <t>030833817</t>
  </si>
  <si>
    <t>2014111214</t>
  </si>
  <si>
    <t>夏福临</t>
  </si>
  <si>
    <t>024527103</t>
  </si>
  <si>
    <t>2014111215</t>
  </si>
  <si>
    <t>马浩铮</t>
  </si>
  <si>
    <t>024527104</t>
  </si>
  <si>
    <t>2014111216</t>
  </si>
  <si>
    <t>王雪纯</t>
  </si>
  <si>
    <t>024527105</t>
  </si>
  <si>
    <t>2014111217</t>
  </si>
  <si>
    <t>朱晓彤</t>
  </si>
  <si>
    <t>024527106</t>
  </si>
  <si>
    <t>2014111219</t>
  </si>
  <si>
    <t>腾伟</t>
  </si>
  <si>
    <t>024527108</t>
  </si>
  <si>
    <t>2014111220</t>
  </si>
  <si>
    <t>朱沛东</t>
  </si>
  <si>
    <t>024527109</t>
  </si>
  <si>
    <t>2014111221</t>
  </si>
  <si>
    <t>白忠亚</t>
  </si>
  <si>
    <t>024527110</t>
  </si>
  <si>
    <t>2014111222</t>
  </si>
  <si>
    <t>张泽源</t>
  </si>
  <si>
    <t>024527111</t>
  </si>
  <si>
    <t>2014111223</t>
  </si>
  <si>
    <t>何艺萌</t>
  </si>
  <si>
    <t>024527112</t>
  </si>
  <si>
    <t>2014111224</t>
  </si>
  <si>
    <t>周韬</t>
  </si>
  <si>
    <t>024527113</t>
  </si>
  <si>
    <t>2014111225</t>
  </si>
  <si>
    <t>曾世佳</t>
  </si>
  <si>
    <t>024527114</t>
  </si>
  <si>
    <t>2014111226</t>
  </si>
  <si>
    <t>李卓恩</t>
  </si>
  <si>
    <t>024527115</t>
  </si>
  <si>
    <t>2014111227</t>
  </si>
  <si>
    <t>夏子寒</t>
  </si>
  <si>
    <t>024527116</t>
  </si>
  <si>
    <t>2014111228</t>
  </si>
  <si>
    <t>徐祥</t>
  </si>
  <si>
    <t>024527117</t>
  </si>
  <si>
    <t>2014111229</t>
  </si>
  <si>
    <t>张炜坤</t>
  </si>
  <si>
    <t>024527118</t>
  </si>
  <si>
    <t>2014111230</t>
  </si>
  <si>
    <t>郐远萌</t>
  </si>
  <si>
    <t>024527119</t>
  </si>
  <si>
    <t>2014111231</t>
  </si>
  <si>
    <t>韩越</t>
  </si>
  <si>
    <t>024527120</t>
  </si>
  <si>
    <t>2014111232</t>
  </si>
  <si>
    <t>费跃</t>
  </si>
  <si>
    <t>024527121</t>
  </si>
  <si>
    <t>2014111233</t>
  </si>
  <si>
    <t>吴拓剑</t>
  </si>
  <si>
    <t>024527122</t>
  </si>
  <si>
    <t>2014111234</t>
  </si>
  <si>
    <t>刘俊杰</t>
  </si>
  <si>
    <t>024527123</t>
  </si>
  <si>
    <t>2014111236</t>
  </si>
  <si>
    <t>王蓝</t>
  </si>
  <si>
    <t>024527125</t>
  </si>
  <si>
    <t>2014111237</t>
  </si>
  <si>
    <t>饶显杰</t>
  </si>
  <si>
    <t>880332449</t>
  </si>
  <si>
    <t>2014111238</t>
  </si>
  <si>
    <t>薛凯丹</t>
  </si>
  <si>
    <t>880639626</t>
  </si>
  <si>
    <t>2014111239</t>
  </si>
  <si>
    <t>余昊伦</t>
  </si>
  <si>
    <t>018676288</t>
  </si>
  <si>
    <t>2014111240</t>
  </si>
  <si>
    <t>王昊</t>
  </si>
  <si>
    <t>024527126</t>
  </si>
  <si>
    <t>2014111242</t>
  </si>
  <si>
    <t>孙劼</t>
  </si>
  <si>
    <t>024527128</t>
  </si>
  <si>
    <t>2014111243</t>
  </si>
  <si>
    <t>高铭</t>
  </si>
  <si>
    <t>024527130</t>
  </si>
  <si>
    <t>2014111244</t>
  </si>
  <si>
    <t>杨世民</t>
  </si>
  <si>
    <t>024527131</t>
  </si>
  <si>
    <t>2014111245</t>
  </si>
  <si>
    <t>王子昕</t>
  </si>
  <si>
    <t>024527132</t>
  </si>
  <si>
    <t>2014111246</t>
  </si>
  <si>
    <t>柴娜</t>
  </si>
  <si>
    <t>024527133</t>
  </si>
  <si>
    <t>2014111247</t>
  </si>
  <si>
    <t>苏祥</t>
  </si>
  <si>
    <t>024527134</t>
  </si>
  <si>
    <t>2014111249</t>
  </si>
  <si>
    <t>朱磊磊</t>
  </si>
  <si>
    <t>024527136</t>
  </si>
  <si>
    <t>2014111250</t>
  </si>
  <si>
    <t>姜冰</t>
  </si>
  <si>
    <t>024527137</t>
  </si>
  <si>
    <t>2014111251</t>
  </si>
  <si>
    <t>孟自磊</t>
  </si>
  <si>
    <t>024527138</t>
  </si>
  <si>
    <t>2014111252</t>
  </si>
  <si>
    <t>王力卓</t>
  </si>
  <si>
    <t>024527139</t>
  </si>
  <si>
    <t>2014111253</t>
  </si>
  <si>
    <t>杨昭</t>
  </si>
  <si>
    <t>024527140</t>
  </si>
  <si>
    <t>2014111254</t>
  </si>
  <si>
    <t>乐宁</t>
  </si>
  <si>
    <t>024527141</t>
  </si>
  <si>
    <t>2014111257</t>
  </si>
  <si>
    <t>王皓南</t>
  </si>
  <si>
    <t>024527144</t>
  </si>
  <si>
    <t>2014111258</t>
  </si>
  <si>
    <t>肖汉清</t>
  </si>
  <si>
    <t>024527145</t>
  </si>
  <si>
    <t>2014111259</t>
  </si>
  <si>
    <t>马乾</t>
  </si>
  <si>
    <t>024527146</t>
  </si>
  <si>
    <t>2014111260</t>
  </si>
  <si>
    <t>李欣然</t>
  </si>
  <si>
    <t>024527147</t>
  </si>
  <si>
    <t>2014111261</t>
  </si>
  <si>
    <t>曹健</t>
  </si>
  <si>
    <t>024527148</t>
  </si>
  <si>
    <t>2014111262</t>
  </si>
  <si>
    <t>孙中元</t>
  </si>
  <si>
    <t>024527149</t>
  </si>
  <si>
    <t>2014111264</t>
  </si>
  <si>
    <t>彭颖涛</t>
  </si>
  <si>
    <t>024527151</t>
  </si>
  <si>
    <t>2014111265</t>
  </si>
  <si>
    <t>范臻圆</t>
  </si>
  <si>
    <t>881142387</t>
  </si>
  <si>
    <t>2014111266</t>
  </si>
  <si>
    <t>刘运佳</t>
  </si>
  <si>
    <t>025671563</t>
  </si>
  <si>
    <t>2014111268</t>
  </si>
  <si>
    <t>董倢睿</t>
  </si>
  <si>
    <t>881090520</t>
  </si>
  <si>
    <t>2014111269</t>
  </si>
  <si>
    <t>谢靖函</t>
  </si>
  <si>
    <t>881443615</t>
  </si>
  <si>
    <t>2014111270</t>
  </si>
  <si>
    <t>王帅</t>
  </si>
  <si>
    <t>024527154</t>
  </si>
  <si>
    <t>2014111271</t>
  </si>
  <si>
    <t>陶奇</t>
  </si>
  <si>
    <t>024527155</t>
  </si>
  <si>
    <t>2014111272</t>
  </si>
  <si>
    <t>陈思捷</t>
  </si>
  <si>
    <t>024527156</t>
  </si>
  <si>
    <t>2014111273</t>
  </si>
  <si>
    <t>胡睿</t>
  </si>
  <si>
    <t>024527157</t>
  </si>
  <si>
    <t>2014111274</t>
  </si>
  <si>
    <t>张洋洋</t>
  </si>
  <si>
    <t>024527158</t>
  </si>
  <si>
    <t>2014111275</t>
  </si>
  <si>
    <t>陈俊钦</t>
  </si>
  <si>
    <t>024527159</t>
  </si>
  <si>
    <t>2014111276</t>
  </si>
  <si>
    <t>董岩</t>
  </si>
  <si>
    <t>024527160</t>
  </si>
  <si>
    <t>2014111279</t>
  </si>
  <si>
    <t>吴昶锦</t>
  </si>
  <si>
    <t>024527163</t>
  </si>
  <si>
    <t>2014111280</t>
  </si>
  <si>
    <t>周键昌</t>
  </si>
  <si>
    <t>024527164</t>
  </si>
  <si>
    <t>2014111281</t>
  </si>
  <si>
    <t>王一鸣</t>
  </si>
  <si>
    <t>024527165</t>
  </si>
  <si>
    <t>2014111282</t>
  </si>
  <si>
    <t>谢东旭</t>
  </si>
  <si>
    <t>024527166</t>
  </si>
  <si>
    <t>2014111283</t>
  </si>
  <si>
    <t>杨越</t>
  </si>
  <si>
    <t>024527167</t>
  </si>
  <si>
    <t>2014111284</t>
  </si>
  <si>
    <t>张银</t>
  </si>
  <si>
    <t>024527168</t>
  </si>
  <si>
    <t>2014111285</t>
  </si>
  <si>
    <t>黄兰佳</t>
  </si>
  <si>
    <t>024527169</t>
  </si>
  <si>
    <t>2014111286</t>
  </si>
  <si>
    <t>张文瑞</t>
  </si>
  <si>
    <t>024527170</t>
  </si>
  <si>
    <t>2014111287</t>
  </si>
  <si>
    <t>缪浩然</t>
  </si>
  <si>
    <t>024527171</t>
  </si>
  <si>
    <t>2014111288</t>
  </si>
  <si>
    <t>杨雨霖</t>
  </si>
  <si>
    <t>024527172</t>
  </si>
  <si>
    <t>2014111289</t>
  </si>
  <si>
    <t>周玮</t>
  </si>
  <si>
    <t>024527173</t>
  </si>
  <si>
    <t>2014111290</t>
  </si>
  <si>
    <t>王阳</t>
  </si>
  <si>
    <t>024527174</t>
  </si>
  <si>
    <t>2014111291</t>
  </si>
  <si>
    <t>黄晓鹏</t>
  </si>
  <si>
    <t>024527175</t>
  </si>
  <si>
    <t>2014111292</t>
  </si>
  <si>
    <t>谢同心</t>
  </si>
  <si>
    <t>024527176</t>
  </si>
  <si>
    <t>2014111293</t>
  </si>
  <si>
    <t>钟朗坤</t>
  </si>
  <si>
    <t>024527177</t>
  </si>
  <si>
    <t>2014111294</t>
  </si>
  <si>
    <t>谭杰文</t>
  </si>
  <si>
    <t>024527178</t>
  </si>
  <si>
    <t>2014111296</t>
  </si>
  <si>
    <t>王浩宇</t>
  </si>
  <si>
    <t>024527180</t>
  </si>
  <si>
    <t>2014111297</t>
  </si>
  <si>
    <t>刘虹叶</t>
  </si>
  <si>
    <t>024527717</t>
  </si>
  <si>
    <t>2014111298</t>
  </si>
  <si>
    <t>李珏潇</t>
  </si>
  <si>
    <t>014606197</t>
  </si>
  <si>
    <t>2014111299</t>
  </si>
  <si>
    <t>李原</t>
  </si>
  <si>
    <t>024527181</t>
  </si>
  <si>
    <t>2014111300</t>
  </si>
  <si>
    <t>杨映海</t>
  </si>
  <si>
    <t>024527182</t>
  </si>
  <si>
    <t>2014111301</t>
  </si>
  <si>
    <t>何前晓</t>
  </si>
  <si>
    <t>024527183</t>
  </si>
  <si>
    <t>2014111302</t>
  </si>
  <si>
    <t>李翔宇</t>
  </si>
  <si>
    <t>025669929</t>
  </si>
  <si>
    <t>2014111303</t>
  </si>
  <si>
    <t>陈新宇</t>
  </si>
  <si>
    <t>024527185</t>
  </si>
  <si>
    <t>2014111304</t>
  </si>
  <si>
    <t>叶昂</t>
  </si>
  <si>
    <t>024527186</t>
  </si>
  <si>
    <t>2014111305</t>
  </si>
  <si>
    <t>杨旭辉</t>
  </si>
  <si>
    <t>024527187</t>
  </si>
  <si>
    <t>2014111306</t>
  </si>
  <si>
    <t>陈彦初</t>
  </si>
  <si>
    <t>024527188</t>
  </si>
  <si>
    <t>2014111307</t>
  </si>
  <si>
    <t>蒋宝贤</t>
  </si>
  <si>
    <t>024527189</t>
  </si>
  <si>
    <t>2014111309</t>
  </si>
  <si>
    <t>刘子璇</t>
  </si>
  <si>
    <t>024527191</t>
  </si>
  <si>
    <t>2014111310</t>
  </si>
  <si>
    <t>曹海鹏</t>
  </si>
  <si>
    <t>024527192</t>
  </si>
  <si>
    <t>2014111311</t>
  </si>
  <si>
    <t>李兆坤</t>
  </si>
  <si>
    <t>024527193</t>
  </si>
  <si>
    <t>2014111313</t>
  </si>
  <si>
    <t>邓荫楠</t>
  </si>
  <si>
    <t>024527195</t>
  </si>
  <si>
    <t>2014111314</t>
  </si>
  <si>
    <t>李辉</t>
  </si>
  <si>
    <t>024527196</t>
  </si>
  <si>
    <t>2014111315</t>
  </si>
  <si>
    <t>眭博文</t>
  </si>
  <si>
    <t>024527197</t>
  </si>
  <si>
    <t>2014111316</t>
  </si>
  <si>
    <t>商皓钰</t>
  </si>
  <si>
    <t>024527198</t>
  </si>
  <si>
    <t>2014111317</t>
  </si>
  <si>
    <t>谭宏麟</t>
  </si>
  <si>
    <t>024527199</t>
  </si>
  <si>
    <t>2014111318</t>
  </si>
  <si>
    <t>樊国桢</t>
  </si>
  <si>
    <t>024527200</t>
  </si>
  <si>
    <t>2014111319</t>
  </si>
  <si>
    <t>臧奕茗</t>
  </si>
  <si>
    <t>024527201</t>
  </si>
  <si>
    <t>2014111320</t>
  </si>
  <si>
    <t>王晓一</t>
  </si>
  <si>
    <t>024527202</t>
  </si>
  <si>
    <t>2014111321</t>
  </si>
  <si>
    <t>宋曦</t>
  </si>
  <si>
    <t>024527203</t>
  </si>
  <si>
    <t>2014111322</t>
  </si>
  <si>
    <t>郑雁倬</t>
  </si>
  <si>
    <t>024527204</t>
  </si>
  <si>
    <t>2014111324</t>
  </si>
  <si>
    <t>徐睿</t>
  </si>
  <si>
    <t>024527206</t>
  </si>
  <si>
    <t>2014111325</t>
  </si>
  <si>
    <t>陈诚</t>
  </si>
  <si>
    <t>024527207</t>
  </si>
  <si>
    <t>2014111326</t>
  </si>
  <si>
    <t>刘嘉诺</t>
  </si>
  <si>
    <t>880615063</t>
  </si>
  <si>
    <t>2014111327</t>
  </si>
  <si>
    <t>魏轩宇</t>
  </si>
  <si>
    <t>024527208</t>
  </si>
  <si>
    <t>2014111328</t>
  </si>
  <si>
    <t>周大凯</t>
  </si>
  <si>
    <t>024527209</t>
  </si>
  <si>
    <t>2014111329</t>
  </si>
  <si>
    <t>孙百强</t>
  </si>
  <si>
    <t>024527210</t>
  </si>
  <si>
    <t>2014111330</t>
  </si>
  <si>
    <t>陶孟兴</t>
  </si>
  <si>
    <t>024527211</t>
  </si>
  <si>
    <t>2014111331</t>
  </si>
  <si>
    <t>谢松霖</t>
  </si>
  <si>
    <t>024527212</t>
  </si>
  <si>
    <t>2014111332</t>
  </si>
  <si>
    <t>郭培峰</t>
  </si>
  <si>
    <t>024527213</t>
  </si>
  <si>
    <t>2014111333</t>
  </si>
  <si>
    <t>黄圣哲</t>
  </si>
  <si>
    <t>024527214</t>
  </si>
  <si>
    <t>2014111334</t>
  </si>
  <si>
    <t>陈俊翰</t>
  </si>
  <si>
    <t>024527215</t>
  </si>
  <si>
    <t>2014111335</t>
  </si>
  <si>
    <t>滕国本</t>
  </si>
  <si>
    <t>024527216</t>
  </si>
  <si>
    <t>2014111336</t>
  </si>
  <si>
    <t>李妙疏</t>
  </si>
  <si>
    <t>024527217</t>
  </si>
  <si>
    <t>2014111337</t>
  </si>
  <si>
    <t>张佩宏</t>
  </si>
  <si>
    <t>024527218</t>
  </si>
  <si>
    <t>2014111338</t>
  </si>
  <si>
    <t>侯思祯</t>
  </si>
  <si>
    <t>024527219</t>
  </si>
  <si>
    <t>2014111339</t>
  </si>
  <si>
    <t>李宸宇</t>
  </si>
  <si>
    <t>024527220</t>
  </si>
  <si>
    <t>2014111340</t>
  </si>
  <si>
    <t>周煜钧</t>
  </si>
  <si>
    <t>024527221</t>
  </si>
  <si>
    <t>2014111341</t>
  </si>
  <si>
    <t>李鹏林</t>
  </si>
  <si>
    <t>024527222</t>
  </si>
  <si>
    <t>2014111342</t>
  </si>
  <si>
    <t>袁泉</t>
  </si>
  <si>
    <t>024527223</t>
  </si>
  <si>
    <t>2014111343</t>
  </si>
  <si>
    <t>宋依桐</t>
  </si>
  <si>
    <t>024527224</t>
  </si>
  <si>
    <t>2014111344</t>
  </si>
  <si>
    <t>戴睿</t>
  </si>
  <si>
    <t>024527225</t>
  </si>
  <si>
    <t>2014111345</t>
  </si>
  <si>
    <t>晏寒</t>
  </si>
  <si>
    <t>024527226</t>
  </si>
  <si>
    <t>2014111346</t>
  </si>
  <si>
    <t>阚浩睿</t>
  </si>
  <si>
    <t>024527227</t>
  </si>
  <si>
    <t>2014111347</t>
  </si>
  <si>
    <t>郭慧阳</t>
  </si>
  <si>
    <t>024527228</t>
  </si>
  <si>
    <t>2014111348</t>
  </si>
  <si>
    <t>刘之彬</t>
  </si>
  <si>
    <t>024527229</t>
  </si>
  <si>
    <t>2014111349</t>
  </si>
  <si>
    <t>李心一</t>
  </si>
  <si>
    <t>024527230</t>
  </si>
  <si>
    <t>2014111350</t>
  </si>
  <si>
    <t>路文超</t>
  </si>
  <si>
    <t>024527231</t>
  </si>
  <si>
    <t>2014111351</t>
  </si>
  <si>
    <t>谢雨辰</t>
  </si>
  <si>
    <t>024527232</t>
  </si>
  <si>
    <t>2014111352</t>
  </si>
  <si>
    <t>冯德福</t>
  </si>
  <si>
    <t>024526024</t>
  </si>
  <si>
    <t>2014111353</t>
  </si>
  <si>
    <t>夏鑫雨</t>
  </si>
  <si>
    <t>024528252</t>
  </si>
  <si>
    <t>2014111354</t>
  </si>
  <si>
    <t>叶思成</t>
  </si>
  <si>
    <t>021107368</t>
  </si>
  <si>
    <t>2014111355</t>
  </si>
  <si>
    <t>李忻忆</t>
  </si>
  <si>
    <t>024527235</t>
  </si>
  <si>
    <t>2014111356</t>
  </si>
  <si>
    <t>柏昊乐</t>
  </si>
  <si>
    <t>024527236</t>
  </si>
  <si>
    <t>2014111357</t>
  </si>
  <si>
    <t>杨应山</t>
  </si>
  <si>
    <t>024527237</t>
  </si>
  <si>
    <t>2014111358</t>
  </si>
  <si>
    <t>何周泽</t>
  </si>
  <si>
    <t>024527238</t>
  </si>
  <si>
    <t>2014111359</t>
  </si>
  <si>
    <t>唐杰</t>
  </si>
  <si>
    <t>024527239</t>
  </si>
  <si>
    <t>2014111360</t>
  </si>
  <si>
    <t>刘义鑫</t>
  </si>
  <si>
    <t>024527240</t>
  </si>
  <si>
    <t>2014111361</t>
  </si>
  <si>
    <t>吴天益</t>
  </si>
  <si>
    <t>024527241</t>
  </si>
  <si>
    <t>2014111362</t>
  </si>
  <si>
    <t>马云鹏</t>
  </si>
  <si>
    <t>024527242</t>
  </si>
  <si>
    <t>2014111363</t>
  </si>
  <si>
    <t>王敬轩</t>
  </si>
  <si>
    <t>024527243</t>
  </si>
  <si>
    <t>2014111364</t>
  </si>
  <si>
    <t>严志星</t>
  </si>
  <si>
    <t>024527244</t>
  </si>
  <si>
    <t>2014111366</t>
  </si>
  <si>
    <t>康健</t>
  </si>
  <si>
    <t>024527246</t>
  </si>
  <si>
    <t>2014111368</t>
  </si>
  <si>
    <t>苗雪刚</t>
  </si>
  <si>
    <t>024527248</t>
  </si>
  <si>
    <t>2014111369</t>
  </si>
  <si>
    <t>丁欢</t>
  </si>
  <si>
    <t>024527249</t>
  </si>
  <si>
    <t>2014111370</t>
  </si>
  <si>
    <t>彭宇晨</t>
  </si>
  <si>
    <t>024527250</t>
  </si>
  <si>
    <t>2014111371</t>
  </si>
  <si>
    <t>唐伟</t>
  </si>
  <si>
    <t>024527252</t>
  </si>
  <si>
    <t>2014111372</t>
  </si>
  <si>
    <t>邱彦璋</t>
  </si>
  <si>
    <t>024527253</t>
  </si>
  <si>
    <t>2014111373</t>
  </si>
  <si>
    <t>顾耘东</t>
  </si>
  <si>
    <t>024527254</t>
  </si>
  <si>
    <t>2014111374</t>
  </si>
  <si>
    <t>刘满华</t>
  </si>
  <si>
    <t>024527255</t>
  </si>
  <si>
    <t>2014111375</t>
  </si>
  <si>
    <t>李由</t>
  </si>
  <si>
    <t>024527256</t>
  </si>
  <si>
    <t>2014111376</t>
  </si>
  <si>
    <t>索力</t>
  </si>
  <si>
    <t>024527257</t>
  </si>
  <si>
    <t>2014111377</t>
  </si>
  <si>
    <t>付青高</t>
  </si>
  <si>
    <t>024527258</t>
  </si>
  <si>
    <t>2014111378</t>
  </si>
  <si>
    <t>024527259</t>
  </si>
  <si>
    <t>2014111379</t>
  </si>
  <si>
    <t>吴东</t>
  </si>
  <si>
    <t>024527260</t>
  </si>
  <si>
    <t>2014111380</t>
  </si>
  <si>
    <t>张云凯</t>
  </si>
  <si>
    <t>024527261</t>
  </si>
  <si>
    <t>2014111381</t>
  </si>
  <si>
    <t>周静哲</t>
  </si>
  <si>
    <t>014780896</t>
  </si>
  <si>
    <t>2014111382</t>
  </si>
  <si>
    <t>刘真耀</t>
  </si>
  <si>
    <t>024527028</t>
  </si>
  <si>
    <t>2014111383</t>
  </si>
  <si>
    <t>余杰</t>
  </si>
  <si>
    <t>024527263</t>
  </si>
  <si>
    <t>2014111384</t>
  </si>
  <si>
    <t>罗兰</t>
  </si>
  <si>
    <t>024527264</t>
  </si>
  <si>
    <t>2014111385</t>
  </si>
  <si>
    <t>李成庆</t>
  </si>
  <si>
    <t>880636017</t>
  </si>
  <si>
    <t>2014111386</t>
  </si>
  <si>
    <t>陶鹏远</t>
  </si>
  <si>
    <t>024527265</t>
  </si>
  <si>
    <t>2014111387</t>
  </si>
  <si>
    <t>刘政</t>
  </si>
  <si>
    <t>024527266</t>
  </si>
  <si>
    <t>2014111388</t>
  </si>
  <si>
    <t>024527267</t>
  </si>
  <si>
    <t>2014111389</t>
  </si>
  <si>
    <t>牟明瑞</t>
  </si>
  <si>
    <t>024527268</t>
  </si>
  <si>
    <t>2014111390</t>
  </si>
  <si>
    <t>苏冠浪</t>
  </si>
  <si>
    <t>024527269</t>
  </si>
  <si>
    <t>2014111391</t>
  </si>
  <si>
    <t>何慕华</t>
  </si>
  <si>
    <t>024527270</t>
  </si>
  <si>
    <t>2014111392</t>
  </si>
  <si>
    <t>熊钊</t>
  </si>
  <si>
    <t>024527271</t>
  </si>
  <si>
    <t>2014111393</t>
  </si>
  <si>
    <t>王全宇</t>
  </si>
  <si>
    <t>024527272</t>
  </si>
  <si>
    <t>2014111394</t>
  </si>
  <si>
    <t>米梓尧</t>
  </si>
  <si>
    <t>024527273</t>
  </si>
  <si>
    <t>2014111395</t>
  </si>
  <si>
    <t>陈赣</t>
  </si>
  <si>
    <t>024527274</t>
  </si>
  <si>
    <t>2014111396</t>
  </si>
  <si>
    <t>欧阳帅</t>
  </si>
  <si>
    <t>024527276</t>
  </si>
  <si>
    <t>2014111397</t>
  </si>
  <si>
    <t>李陈洲</t>
  </si>
  <si>
    <t>024527277</t>
  </si>
  <si>
    <t>2014111398</t>
  </si>
  <si>
    <t>陈纬楠</t>
  </si>
  <si>
    <t>024527278</t>
  </si>
  <si>
    <t>2014111399</t>
  </si>
  <si>
    <t>孙鑫</t>
  </si>
  <si>
    <t>024527279</t>
  </si>
  <si>
    <t>2014111400</t>
  </si>
  <si>
    <t>胡雨</t>
  </si>
  <si>
    <t>024527280</t>
  </si>
  <si>
    <t>2014111401</t>
  </si>
  <si>
    <t>陈阳</t>
  </si>
  <si>
    <t>024527281</t>
  </si>
  <si>
    <t>2014111402</t>
  </si>
  <si>
    <t>李若愚</t>
  </si>
  <si>
    <t>024527282</t>
  </si>
  <si>
    <t>2014111404</t>
  </si>
  <si>
    <t>秦泽宇</t>
  </si>
  <si>
    <t>024527284</t>
  </si>
  <si>
    <t>2014111405</t>
  </si>
  <si>
    <t>李超</t>
  </si>
  <si>
    <t>024527285</t>
  </si>
  <si>
    <t>2014111406</t>
  </si>
  <si>
    <t>郑丰卉</t>
  </si>
  <si>
    <t>024527286</t>
  </si>
  <si>
    <t>2014111407</t>
  </si>
  <si>
    <t>邱德熠</t>
  </si>
  <si>
    <t>880964008</t>
  </si>
  <si>
    <t>2014111408</t>
  </si>
  <si>
    <t>江良</t>
  </si>
  <si>
    <t>024529495</t>
  </si>
  <si>
    <t>2014111409</t>
  </si>
  <si>
    <t>唐培</t>
  </si>
  <si>
    <t>881562018</t>
  </si>
  <si>
    <t>2014111410</t>
  </si>
  <si>
    <t>钟鸣</t>
  </si>
  <si>
    <t>014606813</t>
  </si>
  <si>
    <t>2014111411</t>
  </si>
  <si>
    <t>黄扬堪</t>
  </si>
  <si>
    <t>025673943</t>
  </si>
  <si>
    <t>2014111412</t>
  </si>
  <si>
    <t>杨皓天</t>
  </si>
  <si>
    <t>024527290</t>
  </si>
  <si>
    <t>2014111413</t>
  </si>
  <si>
    <t>梁梦妮</t>
  </si>
  <si>
    <t>014686560</t>
  </si>
  <si>
    <t>2014111414</t>
  </si>
  <si>
    <t>张志伟</t>
  </si>
  <si>
    <t>024527291</t>
  </si>
  <si>
    <t>2014111415</t>
  </si>
  <si>
    <t>刘宇璇</t>
  </si>
  <si>
    <t>024527292</t>
  </si>
  <si>
    <t>2014111416</t>
  </si>
  <si>
    <t>念宗锐</t>
  </si>
  <si>
    <t>024527293</t>
  </si>
  <si>
    <t>2014111417</t>
  </si>
  <si>
    <t>许程鹏</t>
  </si>
  <si>
    <t>024527294</t>
  </si>
  <si>
    <t>2014111418</t>
  </si>
  <si>
    <t>傅王璇</t>
  </si>
  <si>
    <t>024527295</t>
  </si>
  <si>
    <t>2014111419</t>
  </si>
  <si>
    <t>黄宇剑</t>
  </si>
  <si>
    <t>024527296</t>
  </si>
  <si>
    <t>2014111420</t>
  </si>
  <si>
    <t>邱子清</t>
  </si>
  <si>
    <t>024527297</t>
  </si>
  <si>
    <t>2014111421</t>
  </si>
  <si>
    <t>024527298</t>
  </si>
  <si>
    <t>2014111422</t>
  </si>
  <si>
    <t>马婧</t>
  </si>
  <si>
    <t>024527299</t>
  </si>
  <si>
    <t>2014111423</t>
  </si>
  <si>
    <t>陈荣辛</t>
  </si>
  <si>
    <t>024527300</t>
  </si>
  <si>
    <t>2014111424</t>
  </si>
  <si>
    <t>谢少键</t>
  </si>
  <si>
    <t>025829127</t>
  </si>
  <si>
    <t>2014111425</t>
  </si>
  <si>
    <t>李宇婕</t>
  </si>
  <si>
    <t>024527301</t>
  </si>
  <si>
    <t>2014111426</t>
  </si>
  <si>
    <t>李钰涛</t>
  </si>
  <si>
    <t>024527302</t>
  </si>
  <si>
    <t>2014111427</t>
  </si>
  <si>
    <t>陈津辉</t>
  </si>
  <si>
    <t>024527303</t>
  </si>
  <si>
    <t>2014111428</t>
  </si>
  <si>
    <t>杨奎旭</t>
  </si>
  <si>
    <t>024527304</t>
  </si>
  <si>
    <t>2014111429</t>
  </si>
  <si>
    <t>陈祯怡</t>
  </si>
  <si>
    <t>024527305</t>
  </si>
  <si>
    <t>2014111430</t>
  </si>
  <si>
    <t>周少斐</t>
  </si>
  <si>
    <t>024527306</t>
  </si>
  <si>
    <t>2014111431</t>
  </si>
  <si>
    <t>张铭哲</t>
  </si>
  <si>
    <t>024527307</t>
  </si>
  <si>
    <t>2014111432</t>
  </si>
  <si>
    <t>徐鲤庭</t>
  </si>
  <si>
    <t>024527308</t>
  </si>
  <si>
    <t>2014111433</t>
  </si>
  <si>
    <t>刘鑫豪</t>
  </si>
  <si>
    <t>024527309</t>
  </si>
  <si>
    <t>2014111434</t>
  </si>
  <si>
    <t>范心妍</t>
  </si>
  <si>
    <t>024527310</t>
  </si>
  <si>
    <t>2014111435</t>
  </si>
  <si>
    <t>孟祥旭</t>
  </si>
  <si>
    <t>024527311</t>
  </si>
  <si>
    <t>2014111436</t>
  </si>
  <si>
    <t>郑世铎</t>
  </si>
  <si>
    <t>024527312</t>
  </si>
  <si>
    <t>2014111437</t>
  </si>
  <si>
    <t>赵淑丹</t>
  </si>
  <si>
    <t>024527313</t>
  </si>
  <si>
    <t>2014111438</t>
  </si>
  <si>
    <t>王乾</t>
  </si>
  <si>
    <t>024527314</t>
  </si>
  <si>
    <t>2014111439</t>
  </si>
  <si>
    <t>晋明波</t>
  </si>
  <si>
    <t>015156131</t>
  </si>
  <si>
    <t>2014111440</t>
  </si>
  <si>
    <t>彭俊</t>
  </si>
  <si>
    <t>881311503</t>
  </si>
  <si>
    <t>2014111441</t>
  </si>
  <si>
    <t>刘余家</t>
  </si>
  <si>
    <t>881334551</t>
  </si>
  <si>
    <t>2014111442</t>
  </si>
  <si>
    <t>杨汉芦</t>
  </si>
  <si>
    <t>024527315</t>
  </si>
  <si>
    <t>2014111443</t>
  </si>
  <si>
    <t>尹涛</t>
  </si>
  <si>
    <t>024527316</t>
  </si>
  <si>
    <t>2014111444</t>
  </si>
  <si>
    <t>刘佳业</t>
  </si>
  <si>
    <t>014606987</t>
  </si>
  <si>
    <t>2014111445</t>
  </si>
  <si>
    <t>张燃</t>
  </si>
  <si>
    <t>024527317</t>
  </si>
  <si>
    <t>2014111446</t>
  </si>
  <si>
    <t>庞超</t>
  </si>
  <si>
    <t>024527318</t>
  </si>
  <si>
    <t>2014111447</t>
  </si>
  <si>
    <t>张皓</t>
  </si>
  <si>
    <t>024527319</t>
  </si>
  <si>
    <t>2014111448</t>
  </si>
  <si>
    <t>周芃</t>
  </si>
  <si>
    <t>024527320</t>
  </si>
  <si>
    <t>2014111449</t>
  </si>
  <si>
    <t>游华宇</t>
  </si>
  <si>
    <t>024527321</t>
  </si>
  <si>
    <t>2014111450</t>
  </si>
  <si>
    <t>陈鸿辉</t>
  </si>
  <si>
    <t>024527322</t>
  </si>
  <si>
    <t>2014111451</t>
  </si>
  <si>
    <t>马芮</t>
  </si>
  <si>
    <t>024527323</t>
  </si>
  <si>
    <t>2014111452</t>
  </si>
  <si>
    <t>蹇卓夫</t>
  </si>
  <si>
    <t>024527324</t>
  </si>
  <si>
    <t>2014111453</t>
  </si>
  <si>
    <t>蒲放</t>
  </si>
  <si>
    <t>024527325</t>
  </si>
  <si>
    <t>2014111454</t>
  </si>
  <si>
    <t>白宝雪</t>
  </si>
  <si>
    <t>024527326</t>
  </si>
  <si>
    <t>2014111455</t>
  </si>
  <si>
    <t>张春光</t>
  </si>
  <si>
    <t>024527327</t>
  </si>
  <si>
    <t>2014111456</t>
  </si>
  <si>
    <t>吴昊阳</t>
  </si>
  <si>
    <t>024527328</t>
  </si>
  <si>
    <t>2014111457</t>
  </si>
  <si>
    <t>王慧茹</t>
  </si>
  <si>
    <t>024527329</t>
  </si>
  <si>
    <t>2014111458</t>
  </si>
  <si>
    <t>张之然</t>
  </si>
  <si>
    <t>024527330</t>
  </si>
  <si>
    <t>2014111460</t>
  </si>
  <si>
    <t>于越</t>
  </si>
  <si>
    <t>024527332</t>
  </si>
  <si>
    <t>2014111461</t>
  </si>
  <si>
    <t>高天骥</t>
  </si>
  <si>
    <t>024527333</t>
  </si>
  <si>
    <t>2014111462</t>
  </si>
  <si>
    <t>陈子睿</t>
  </si>
  <si>
    <t>024527334</t>
  </si>
  <si>
    <t>2014111463</t>
  </si>
  <si>
    <t>徐云松</t>
  </si>
  <si>
    <t>024527335</t>
  </si>
  <si>
    <t>2014111465</t>
  </si>
  <si>
    <t>朱信翰</t>
  </si>
  <si>
    <t>024527337</t>
  </si>
  <si>
    <t>2014111466</t>
  </si>
  <si>
    <t>陈雪菲</t>
  </si>
  <si>
    <t>024527339</t>
  </si>
  <si>
    <t>2014111467</t>
  </si>
  <si>
    <t>张婷</t>
  </si>
  <si>
    <t>024527340</t>
  </si>
  <si>
    <t>2014111469</t>
  </si>
  <si>
    <t>杨科</t>
  </si>
  <si>
    <t>024527342</t>
  </si>
  <si>
    <t>2014111471</t>
  </si>
  <si>
    <t>代天赐</t>
  </si>
  <si>
    <t>880592271</t>
  </si>
  <si>
    <t>2014111472</t>
  </si>
  <si>
    <t>魏秋禹</t>
  </si>
  <si>
    <t>024527344</t>
  </si>
  <si>
    <t>2014111473</t>
  </si>
  <si>
    <t>林小奇</t>
  </si>
  <si>
    <t>881429935</t>
  </si>
  <si>
    <t>2014111474</t>
  </si>
  <si>
    <t>张津铭</t>
  </si>
  <si>
    <t>881373156</t>
  </si>
  <si>
    <t>2014111475</t>
  </si>
  <si>
    <t>周新盛</t>
  </si>
  <si>
    <t>024527346</t>
  </si>
  <si>
    <t>2014111476</t>
  </si>
  <si>
    <t>尤冰涛</t>
  </si>
  <si>
    <t>024527347</t>
  </si>
  <si>
    <t>2014111477</t>
  </si>
  <si>
    <t>陈南匡</t>
  </si>
  <si>
    <t>024527348</t>
  </si>
  <si>
    <t>2014111478</t>
  </si>
  <si>
    <t>刘相洪</t>
  </si>
  <si>
    <t>024527349</t>
  </si>
  <si>
    <t>2014111479</t>
  </si>
  <si>
    <t>欧玉江</t>
  </si>
  <si>
    <t>024527350</t>
  </si>
  <si>
    <t>2014111480</t>
  </si>
  <si>
    <t>童鑫</t>
  </si>
  <si>
    <t>024527351</t>
  </si>
  <si>
    <t>2014111481</t>
  </si>
  <si>
    <t>汪竹瑞</t>
  </si>
  <si>
    <t>024527352</t>
  </si>
  <si>
    <t>2014111482</t>
  </si>
  <si>
    <t>蒲美辰</t>
  </si>
  <si>
    <t>024527353</t>
  </si>
  <si>
    <t>2014111483</t>
  </si>
  <si>
    <t>刘卓明</t>
  </si>
  <si>
    <t>024527354</t>
  </si>
  <si>
    <t>2014111484</t>
  </si>
  <si>
    <t>陆盛丰</t>
  </si>
  <si>
    <t>024527355</t>
  </si>
  <si>
    <t>2014111486</t>
  </si>
  <si>
    <t>李若娴</t>
  </si>
  <si>
    <t>024527357</t>
  </si>
  <si>
    <t>2014111487</t>
  </si>
  <si>
    <t>陈龙</t>
  </si>
  <si>
    <t>024527358</t>
  </si>
  <si>
    <t>2014111488</t>
  </si>
  <si>
    <t>许鹏</t>
  </si>
  <si>
    <t>024527359</t>
  </si>
  <si>
    <t>2014111489</t>
  </si>
  <si>
    <t>吴梓豪</t>
  </si>
  <si>
    <t>024527360</t>
  </si>
  <si>
    <t>2014111490</t>
  </si>
  <si>
    <t>024527361</t>
  </si>
  <si>
    <t>2014111491</t>
  </si>
  <si>
    <t>曾妮</t>
  </si>
  <si>
    <t>024527362</t>
  </si>
  <si>
    <t>2014111492</t>
  </si>
  <si>
    <t>欧建明</t>
  </si>
  <si>
    <t>024527364</t>
  </si>
  <si>
    <t>2014111493</t>
  </si>
  <si>
    <t>丁海峰</t>
  </si>
  <si>
    <t>024527365</t>
  </si>
  <si>
    <t>2014111494</t>
  </si>
  <si>
    <t>梁存富</t>
  </si>
  <si>
    <t>024527366</t>
  </si>
  <si>
    <t>2014111495</t>
  </si>
  <si>
    <t>李欣</t>
  </si>
  <si>
    <t>024527367</t>
  </si>
  <si>
    <t>2014111496</t>
  </si>
  <si>
    <t>李俊言</t>
  </si>
  <si>
    <t>024527368</t>
  </si>
  <si>
    <t>2014111497</t>
  </si>
  <si>
    <t>程基兴</t>
  </si>
  <si>
    <t>024527369</t>
  </si>
  <si>
    <t>2014111498</t>
  </si>
  <si>
    <t>郑善乐</t>
  </si>
  <si>
    <t>024527370</t>
  </si>
  <si>
    <t>2014111499</t>
  </si>
  <si>
    <t>李靖</t>
  </si>
  <si>
    <t>024527371</t>
  </si>
  <si>
    <t>2014111501</t>
  </si>
  <si>
    <t>毛诗琴</t>
  </si>
  <si>
    <t>024527372</t>
  </si>
  <si>
    <t>2014111503</t>
  </si>
  <si>
    <t>刘桥</t>
  </si>
  <si>
    <t>024527374</t>
  </si>
  <si>
    <t>2014111504</t>
  </si>
  <si>
    <t>何明志</t>
  </si>
  <si>
    <t>024527375</t>
  </si>
  <si>
    <t>2014111505</t>
  </si>
  <si>
    <t>罗介池</t>
  </si>
  <si>
    <t>017016564</t>
  </si>
  <si>
    <t>2014111507</t>
  </si>
  <si>
    <t>俞跃华</t>
  </si>
  <si>
    <t>024527377</t>
  </si>
  <si>
    <t>2014111508</t>
  </si>
  <si>
    <t>罗弘亮</t>
  </si>
  <si>
    <t>024526224</t>
  </si>
  <si>
    <t>2014111509</t>
  </si>
  <si>
    <t>翟莉莉</t>
  </si>
  <si>
    <t>025840405</t>
  </si>
  <si>
    <t>2014111510</t>
  </si>
  <si>
    <t>张跃</t>
  </si>
  <si>
    <t>024527379</t>
  </si>
  <si>
    <t>2014111511</t>
  </si>
  <si>
    <t>蔡嘉俊</t>
  </si>
  <si>
    <t>024527380</t>
  </si>
  <si>
    <t>2014111512</t>
  </si>
  <si>
    <t>谭明缓</t>
  </si>
  <si>
    <t>025840391</t>
  </si>
  <si>
    <t>2014111513</t>
  </si>
  <si>
    <t>何远铅</t>
  </si>
  <si>
    <t>024527382</t>
  </si>
  <si>
    <t>2014111514</t>
  </si>
  <si>
    <t>陈阜宁</t>
  </si>
  <si>
    <t>024527383</t>
  </si>
  <si>
    <t>2014111516</t>
  </si>
  <si>
    <t>白梦凡</t>
  </si>
  <si>
    <t>024527384</t>
  </si>
  <si>
    <t>2014111517</t>
  </si>
  <si>
    <t>刘玉祥</t>
  </si>
  <si>
    <t>024527385</t>
  </si>
  <si>
    <t>2014111520</t>
  </si>
  <si>
    <t>王晴</t>
  </si>
  <si>
    <t>024527388</t>
  </si>
  <si>
    <t>2014111522</t>
  </si>
  <si>
    <t>龚向前</t>
  </si>
  <si>
    <t>024527390</t>
  </si>
  <si>
    <t>2014111523</t>
  </si>
  <si>
    <t>龚子元</t>
  </si>
  <si>
    <t>024527391</t>
  </si>
  <si>
    <t>2014111524</t>
  </si>
  <si>
    <t>李博文</t>
  </si>
  <si>
    <t>024527392</t>
  </si>
  <si>
    <t>2014111525</t>
  </si>
  <si>
    <t>郑晗</t>
  </si>
  <si>
    <t>024527393</t>
  </si>
  <si>
    <t>2014111526</t>
  </si>
  <si>
    <t>李珂</t>
  </si>
  <si>
    <t>024527394</t>
  </si>
  <si>
    <t>2014111527</t>
  </si>
  <si>
    <t>王威</t>
  </si>
  <si>
    <t>024527395</t>
  </si>
  <si>
    <t>2014111528</t>
  </si>
  <si>
    <t>陈意展</t>
  </si>
  <si>
    <t>024527396</t>
  </si>
  <si>
    <t>2014111529</t>
  </si>
  <si>
    <t>杨子毅</t>
  </si>
  <si>
    <t>880195258</t>
  </si>
  <si>
    <t>2014111530</t>
  </si>
  <si>
    <t>杨尧</t>
  </si>
  <si>
    <t>024527397</t>
  </si>
  <si>
    <t>2014111531</t>
  </si>
  <si>
    <t>何祥</t>
  </si>
  <si>
    <t>024527398</t>
  </si>
  <si>
    <t>2014111532</t>
  </si>
  <si>
    <t>唐玺璐</t>
  </si>
  <si>
    <t>024527399</t>
  </si>
  <si>
    <t>2014111533</t>
  </si>
  <si>
    <t>邱小刚</t>
  </si>
  <si>
    <t>024527400</t>
  </si>
  <si>
    <t>2014111534</t>
  </si>
  <si>
    <t>张家瑞</t>
  </si>
  <si>
    <t>881360932</t>
  </si>
  <si>
    <t>2014111536</t>
  </si>
  <si>
    <t>梁伦</t>
  </si>
  <si>
    <t>024527403</t>
  </si>
  <si>
    <t>2014111537</t>
  </si>
  <si>
    <t>陈桓</t>
  </si>
  <si>
    <t>024527404</t>
  </si>
  <si>
    <t>2014111538</t>
  </si>
  <si>
    <t>韦若禹</t>
  </si>
  <si>
    <t>024527405</t>
  </si>
  <si>
    <t>2014111539</t>
  </si>
  <si>
    <t>李丁华</t>
  </si>
  <si>
    <t>024527406</t>
  </si>
  <si>
    <t>2014111540</t>
  </si>
  <si>
    <t>王威富</t>
  </si>
  <si>
    <t>024527407</t>
  </si>
  <si>
    <t>2014111541</t>
  </si>
  <si>
    <t>黄婷禹</t>
  </si>
  <si>
    <t>024527408</t>
  </si>
  <si>
    <t>2014111543</t>
  </si>
  <si>
    <t>田宇轩</t>
  </si>
  <si>
    <t>024527410</t>
  </si>
  <si>
    <t>2014111545</t>
  </si>
  <si>
    <t>张卓凡</t>
  </si>
  <si>
    <t>024527412</t>
  </si>
  <si>
    <t>2014111547</t>
  </si>
  <si>
    <t>王雨晴</t>
  </si>
  <si>
    <t>024527414</t>
  </si>
  <si>
    <t>2014111548</t>
  </si>
  <si>
    <t>吴海飞</t>
  </si>
  <si>
    <t>024527415</t>
  </si>
  <si>
    <t>2014111549</t>
  </si>
  <si>
    <t>王慧</t>
  </si>
  <si>
    <t>024527416</t>
  </si>
  <si>
    <t>2014111551</t>
  </si>
  <si>
    <t>024527417</t>
  </si>
  <si>
    <t>2014111552</t>
  </si>
  <si>
    <t>雷俊源</t>
  </si>
  <si>
    <t>024527418</t>
  </si>
  <si>
    <t>2014111553</t>
  </si>
  <si>
    <t>刘昊</t>
  </si>
  <si>
    <t>024527419</t>
  </si>
  <si>
    <t>2014111554</t>
  </si>
  <si>
    <t>崔泽宇</t>
  </si>
  <si>
    <t>024527420</t>
  </si>
  <si>
    <t>2014111555</t>
  </si>
  <si>
    <t>马凯健</t>
  </si>
  <si>
    <t>024527421</t>
  </si>
  <si>
    <t>2014111556</t>
  </si>
  <si>
    <t>韩一丹</t>
  </si>
  <si>
    <t>024527422</t>
  </si>
  <si>
    <t>2014111557</t>
  </si>
  <si>
    <t>王颖晨</t>
  </si>
  <si>
    <t>024527423</t>
  </si>
  <si>
    <t>2014111558</t>
  </si>
  <si>
    <t>刘雨谷</t>
  </si>
  <si>
    <t>880302920</t>
  </si>
  <si>
    <t>2014111560</t>
  </si>
  <si>
    <t>李卓能</t>
  </si>
  <si>
    <t>024527425</t>
  </si>
  <si>
    <t>2014111561</t>
  </si>
  <si>
    <t>龙宇翔</t>
  </si>
  <si>
    <t>014979561</t>
  </si>
  <si>
    <t>2014111562</t>
  </si>
  <si>
    <t>邢金慧</t>
  </si>
  <si>
    <t>024527426</t>
  </si>
  <si>
    <t>2014111563</t>
  </si>
  <si>
    <t>窦岳</t>
  </si>
  <si>
    <t>024527427</t>
  </si>
  <si>
    <t>2014111564</t>
  </si>
  <si>
    <t>李哲成</t>
  </si>
  <si>
    <t>024527428</t>
  </si>
  <si>
    <t>2014111565</t>
  </si>
  <si>
    <t>林洵</t>
  </si>
  <si>
    <t>024527429</t>
  </si>
  <si>
    <t>2014111566</t>
  </si>
  <si>
    <t>周云风</t>
  </si>
  <si>
    <t>024527431</t>
  </si>
  <si>
    <t>2014111567</t>
  </si>
  <si>
    <t>叶浩维</t>
  </si>
  <si>
    <t>024527432</t>
  </si>
  <si>
    <t>2014111568</t>
  </si>
  <si>
    <t>陈剑箫</t>
  </si>
  <si>
    <t>024527433</t>
  </si>
  <si>
    <t>2014111569</t>
  </si>
  <si>
    <t>邓成达</t>
  </si>
  <si>
    <t>024527434</t>
  </si>
  <si>
    <t>2014111570</t>
  </si>
  <si>
    <t>梁世健</t>
  </si>
  <si>
    <t>024527435</t>
  </si>
  <si>
    <t>2014111571</t>
  </si>
  <si>
    <t>常蜓柄</t>
  </si>
  <si>
    <t>024527436</t>
  </si>
  <si>
    <t>2014111572</t>
  </si>
  <si>
    <t>罗丹</t>
  </si>
  <si>
    <t>024527437</t>
  </si>
  <si>
    <t>2014111573</t>
  </si>
  <si>
    <t>薛逸凡</t>
  </si>
  <si>
    <t>024527438</t>
  </si>
  <si>
    <t>2014111574</t>
  </si>
  <si>
    <t>张云飞</t>
  </si>
  <si>
    <t>025829138</t>
  </si>
  <si>
    <t>2014111575</t>
  </si>
  <si>
    <t>张鸿圆</t>
  </si>
  <si>
    <t>024527439</t>
  </si>
  <si>
    <t>2014111576</t>
  </si>
  <si>
    <t>沈睿</t>
  </si>
  <si>
    <t>024527440</t>
  </si>
  <si>
    <t>2014111577</t>
  </si>
  <si>
    <t>廖琦沁</t>
  </si>
  <si>
    <t>024527441</t>
  </si>
  <si>
    <t>2014111578</t>
  </si>
  <si>
    <t>李欣原</t>
  </si>
  <si>
    <t>024527442</t>
  </si>
  <si>
    <t>2014111581</t>
  </si>
  <si>
    <t>范建林</t>
  </si>
  <si>
    <t>024527445</t>
  </si>
  <si>
    <t>2014111583</t>
  </si>
  <si>
    <t>赵鹏程</t>
  </si>
  <si>
    <t>024527447</t>
  </si>
  <si>
    <t>2014111584</t>
  </si>
  <si>
    <t>姜品</t>
  </si>
  <si>
    <t>024527448</t>
  </si>
  <si>
    <t>2014111585</t>
  </si>
  <si>
    <t>马任飞</t>
  </si>
  <si>
    <t>024527449</t>
  </si>
  <si>
    <t>2014111586</t>
  </si>
  <si>
    <t>赵雨馨</t>
  </si>
  <si>
    <t>024527450</t>
  </si>
  <si>
    <t>2014111588</t>
  </si>
  <si>
    <t>张仁松</t>
  </si>
  <si>
    <t>024527452</t>
  </si>
  <si>
    <t>2014111589</t>
  </si>
  <si>
    <t>杨文杰</t>
  </si>
  <si>
    <t>024527453</t>
  </si>
  <si>
    <t>2014111590</t>
  </si>
  <si>
    <t>王崭</t>
  </si>
  <si>
    <t>024527455</t>
  </si>
  <si>
    <t>2014111593</t>
  </si>
  <si>
    <t>朱学彰</t>
  </si>
  <si>
    <t>024527458</t>
  </si>
  <si>
    <t>2014111594</t>
  </si>
  <si>
    <t>马金成</t>
  </si>
  <si>
    <t>024527459</t>
  </si>
  <si>
    <t>2014111597</t>
  </si>
  <si>
    <t>俞天敏</t>
  </si>
  <si>
    <t>024527462</t>
  </si>
  <si>
    <t>2014111598</t>
  </si>
  <si>
    <t>程前</t>
  </si>
  <si>
    <t>024527463</t>
  </si>
  <si>
    <t>2014111599</t>
  </si>
  <si>
    <t>郑文琪</t>
  </si>
  <si>
    <t>024527464</t>
  </si>
  <si>
    <t>2014111600</t>
  </si>
  <si>
    <t>高毅森</t>
  </si>
  <si>
    <t>024527465</t>
  </si>
  <si>
    <t>2014111601</t>
  </si>
  <si>
    <t>杜含笑</t>
  </si>
  <si>
    <t>024527466</t>
  </si>
  <si>
    <t>2014111602</t>
  </si>
  <si>
    <t>肖傲尘</t>
  </si>
  <si>
    <t>024527467</t>
  </si>
  <si>
    <t>2014111603</t>
  </si>
  <si>
    <t>蒋林枫</t>
  </si>
  <si>
    <t>024527468</t>
  </si>
  <si>
    <t>2014111604</t>
  </si>
  <si>
    <t>刘娜</t>
  </si>
  <si>
    <t>024527469</t>
  </si>
  <si>
    <t>2014111605</t>
  </si>
  <si>
    <t>富钰升</t>
  </si>
  <si>
    <t>024527470</t>
  </si>
  <si>
    <t>2014111606</t>
  </si>
  <si>
    <t>王晓晶</t>
  </si>
  <si>
    <t>024527471</t>
  </si>
  <si>
    <t>2014111607</t>
  </si>
  <si>
    <t>金大俊</t>
  </si>
  <si>
    <t>024527472</t>
  </si>
  <si>
    <t>2014111608</t>
  </si>
  <si>
    <t>李立松</t>
  </si>
  <si>
    <t>024527473</t>
  </si>
  <si>
    <t>2014111611</t>
  </si>
  <si>
    <t>雷铭</t>
  </si>
  <si>
    <t>024527477</t>
  </si>
  <si>
    <t>2014111614</t>
  </si>
  <si>
    <t>张煜</t>
  </si>
  <si>
    <t>024527480</t>
  </si>
  <si>
    <t>2014111615</t>
  </si>
  <si>
    <t>杜威</t>
  </si>
  <si>
    <t>024527481</t>
  </si>
  <si>
    <t>2014111616</t>
  </si>
  <si>
    <t>丁小青</t>
  </si>
  <si>
    <t>024527482</t>
  </si>
  <si>
    <t>2014111617</t>
  </si>
  <si>
    <t>刘奕杉</t>
  </si>
  <si>
    <t>024527483</t>
  </si>
  <si>
    <t>2014111618</t>
  </si>
  <si>
    <t>秦鹏</t>
  </si>
  <si>
    <t>024527484</t>
  </si>
  <si>
    <t>2014111619</t>
  </si>
  <si>
    <t>邓钦</t>
  </si>
  <si>
    <t>024527485</t>
  </si>
  <si>
    <t>2014111621</t>
  </si>
  <si>
    <t>王永乐</t>
  </si>
  <si>
    <t>024527487</t>
  </si>
  <si>
    <t>2014111622</t>
  </si>
  <si>
    <t>周顺心</t>
  </si>
  <si>
    <t>024527488</t>
  </si>
  <si>
    <t>2014111623</t>
  </si>
  <si>
    <t>张万益</t>
  </si>
  <si>
    <t>024527489</t>
  </si>
  <si>
    <t>2014111624</t>
  </si>
  <si>
    <t>胡宪</t>
  </si>
  <si>
    <t>024527490</t>
  </si>
  <si>
    <t>2014111625</t>
  </si>
  <si>
    <t>张幸</t>
  </si>
  <si>
    <t>024527491</t>
  </si>
  <si>
    <t>2014111626</t>
  </si>
  <si>
    <t>李凯琳</t>
  </si>
  <si>
    <t>024527492</t>
  </si>
  <si>
    <t>2014111628</t>
  </si>
  <si>
    <t>何浩宇</t>
  </si>
  <si>
    <t>024527494</t>
  </si>
  <si>
    <t>2014111629</t>
  </si>
  <si>
    <t>林尉杰</t>
  </si>
  <si>
    <t>024527495</t>
  </si>
  <si>
    <t>2014111630</t>
  </si>
  <si>
    <t>张少攀</t>
  </si>
  <si>
    <t>024527496</t>
  </si>
  <si>
    <t>2014111631</t>
  </si>
  <si>
    <t>蔡建秋</t>
  </si>
  <si>
    <t>024527497</t>
  </si>
  <si>
    <t>2014111632</t>
  </si>
  <si>
    <t>刘思雨</t>
  </si>
  <si>
    <t>024527498</t>
  </si>
  <si>
    <t>2014111633</t>
  </si>
  <si>
    <t>蒋琼</t>
  </si>
  <si>
    <t>024527499</t>
  </si>
  <si>
    <t>2014111634</t>
  </si>
  <si>
    <t>李洋阳</t>
  </si>
  <si>
    <t>024527500</t>
  </si>
  <si>
    <t>2014111635</t>
  </si>
  <si>
    <t>柳阳</t>
  </si>
  <si>
    <t>024527501</t>
  </si>
  <si>
    <t>024526345</t>
  </si>
  <si>
    <t>2014110398</t>
  </si>
  <si>
    <t>冯英杰</t>
  </si>
  <si>
    <t>024526346</t>
  </si>
  <si>
    <t>2014110399</t>
  </si>
  <si>
    <t>金钊</t>
  </si>
  <si>
    <t>024526347</t>
  </si>
  <si>
    <t>2014110400</t>
  </si>
  <si>
    <t>钱阳</t>
  </si>
  <si>
    <t>024526348</t>
  </si>
  <si>
    <t>2014110401</t>
  </si>
  <si>
    <t>周晓芳</t>
  </si>
  <si>
    <t>024526349</t>
  </si>
  <si>
    <t>2014110402</t>
  </si>
  <si>
    <t>张超</t>
  </si>
  <si>
    <t>024526350</t>
  </si>
  <si>
    <t>2014110403</t>
  </si>
  <si>
    <t>邹圻</t>
  </si>
  <si>
    <t>024526351</t>
  </si>
  <si>
    <t>2014110404</t>
  </si>
  <si>
    <t>张豪杰</t>
  </si>
  <si>
    <t>024526352</t>
  </si>
  <si>
    <t>2014110405</t>
  </si>
  <si>
    <t>侯凯祥</t>
  </si>
  <si>
    <t>024526353</t>
  </si>
  <si>
    <t>2014110406</t>
  </si>
  <si>
    <t>谢华坤</t>
  </si>
  <si>
    <t>024526354</t>
  </si>
  <si>
    <t>2014110407</t>
  </si>
  <si>
    <t>张鉴玮</t>
  </si>
  <si>
    <t>881392953</t>
  </si>
  <si>
    <t>2014110408</t>
  </si>
  <si>
    <t>李治</t>
  </si>
  <si>
    <t>024526355</t>
  </si>
  <si>
    <t>2014110409</t>
  </si>
  <si>
    <t>罗松</t>
  </si>
  <si>
    <t>024526356</t>
  </si>
  <si>
    <t>2014110410</t>
  </si>
  <si>
    <t>曹渊</t>
  </si>
  <si>
    <t>024526357</t>
  </si>
  <si>
    <t>2014110411</t>
  </si>
  <si>
    <t>王冠青</t>
  </si>
  <si>
    <t>024526358</t>
  </si>
  <si>
    <t>2014110412</t>
  </si>
  <si>
    <t>陈星旭</t>
  </si>
  <si>
    <t>024526359</t>
  </si>
  <si>
    <t>2014110413</t>
  </si>
  <si>
    <t>罗浩宇</t>
  </si>
  <si>
    <t>023218022</t>
  </si>
  <si>
    <t>2014110414</t>
  </si>
  <si>
    <t>马飞</t>
  </si>
  <si>
    <t>024526360</t>
  </si>
  <si>
    <t>2014110415</t>
  </si>
  <si>
    <t>孔祥泽</t>
  </si>
  <si>
    <t>024526361</t>
  </si>
  <si>
    <t>2014110416</t>
  </si>
  <si>
    <t>胡晋</t>
  </si>
  <si>
    <t>024526362</t>
  </si>
  <si>
    <t>2014110417</t>
  </si>
  <si>
    <t>梁岚峥</t>
  </si>
  <si>
    <t>024526363</t>
  </si>
  <si>
    <t>2014110418</t>
  </si>
  <si>
    <t>吴传杰</t>
  </si>
  <si>
    <t>024526364</t>
  </si>
  <si>
    <t>2014110419</t>
  </si>
  <si>
    <t>田峻宇</t>
  </si>
  <si>
    <t>024526365</t>
  </si>
  <si>
    <t>2014110420</t>
  </si>
  <si>
    <t>孙定坤</t>
  </si>
  <si>
    <t>024526366</t>
  </si>
  <si>
    <t>2014110421</t>
  </si>
  <si>
    <t>王超</t>
  </si>
  <si>
    <t>024526367</t>
  </si>
  <si>
    <t>2014110422</t>
  </si>
  <si>
    <t>周健安</t>
  </si>
  <si>
    <t>024526368</t>
  </si>
  <si>
    <t>2014110424</t>
  </si>
  <si>
    <t>王雪彤</t>
  </si>
  <si>
    <t>024526370</t>
  </si>
  <si>
    <t>2014110425</t>
  </si>
  <si>
    <t>匡睿</t>
  </si>
  <si>
    <t>024526371</t>
  </si>
  <si>
    <t>2014110426</t>
  </si>
  <si>
    <t>李佳滨</t>
  </si>
  <si>
    <t>024526372</t>
  </si>
  <si>
    <t>2014110427</t>
  </si>
  <si>
    <t>张枫</t>
  </si>
  <si>
    <t>024526373</t>
  </si>
  <si>
    <t>2014110428</t>
  </si>
  <si>
    <t>潘磊</t>
  </si>
  <si>
    <t>024526374</t>
  </si>
  <si>
    <t>2014110429</t>
  </si>
  <si>
    <t>王旭峰</t>
  </si>
  <si>
    <t>024526375</t>
  </si>
  <si>
    <t>2014110430</t>
  </si>
  <si>
    <t>李洪岩</t>
  </si>
  <si>
    <t>024526376</t>
  </si>
  <si>
    <t>2014110432</t>
  </si>
  <si>
    <t>杨甜甜</t>
  </si>
  <si>
    <t>024526378</t>
  </si>
  <si>
    <t>2014110433</t>
  </si>
  <si>
    <t>吴英铜</t>
  </si>
  <si>
    <t>024526379</t>
  </si>
  <si>
    <t>2014110434</t>
  </si>
  <si>
    <t>曾冠雄</t>
  </si>
  <si>
    <t>024527289</t>
  </si>
  <si>
    <t>2014110435</t>
  </si>
  <si>
    <t>刘雨竹</t>
  </si>
  <si>
    <t>024526380</t>
  </si>
  <si>
    <t>2014110436</t>
  </si>
  <si>
    <t>肖波</t>
  </si>
  <si>
    <t>024526381</t>
  </si>
  <si>
    <t>2014110438</t>
  </si>
  <si>
    <t>邹顺</t>
  </si>
  <si>
    <t>017071901</t>
  </si>
  <si>
    <t>2014110439</t>
  </si>
  <si>
    <t>王子聪</t>
  </si>
  <si>
    <t>880625925</t>
  </si>
  <si>
    <t>2014110442</t>
  </si>
  <si>
    <t>袁梦</t>
  </si>
  <si>
    <t>028374746</t>
  </si>
  <si>
    <t>2014110443</t>
  </si>
  <si>
    <t>苏光旭</t>
  </si>
  <si>
    <t>024526384</t>
  </si>
  <si>
    <t>2014110444</t>
  </si>
  <si>
    <t>梁经纬</t>
  </si>
  <si>
    <t>024526385</t>
  </si>
  <si>
    <t>2014110445</t>
  </si>
  <si>
    <t>杨和军</t>
  </si>
  <si>
    <t>024526386</t>
  </si>
  <si>
    <t>2014110446</t>
  </si>
  <si>
    <t>卢志文</t>
  </si>
  <si>
    <t>024526387</t>
  </si>
  <si>
    <t>2014110447</t>
  </si>
  <si>
    <t>罗国权</t>
  </si>
  <si>
    <t>024526388</t>
  </si>
  <si>
    <t>2014110448</t>
  </si>
  <si>
    <t>曹立鹏</t>
  </si>
  <si>
    <t>024526389</t>
  </si>
  <si>
    <t>2014110449</t>
  </si>
  <si>
    <t>潘良</t>
  </si>
  <si>
    <t>024526390</t>
  </si>
  <si>
    <t>2014110450</t>
  </si>
  <si>
    <t>程志强</t>
  </si>
  <si>
    <t>024526391</t>
  </si>
  <si>
    <t>2014110451</t>
  </si>
  <si>
    <t>庞壮</t>
  </si>
  <si>
    <t>024526392</t>
  </si>
  <si>
    <t>2014110452</t>
  </si>
  <si>
    <t>汪驰洲</t>
  </si>
  <si>
    <t>024526393</t>
  </si>
  <si>
    <t>2014110453</t>
  </si>
  <si>
    <t>胡宇忠</t>
  </si>
  <si>
    <t>024526394</t>
  </si>
  <si>
    <t>2014110454</t>
  </si>
  <si>
    <t>葛思思</t>
  </si>
  <si>
    <t>024526395</t>
  </si>
  <si>
    <t>2014110456</t>
  </si>
  <si>
    <t>周鹏飞</t>
  </si>
  <si>
    <t>024526397</t>
  </si>
  <si>
    <t>2014110457</t>
  </si>
  <si>
    <t>周鹏</t>
  </si>
  <si>
    <t>024526398</t>
  </si>
  <si>
    <t>2014110458</t>
  </si>
  <si>
    <t>王东阳</t>
  </si>
  <si>
    <t>024526399</t>
  </si>
  <si>
    <t>2014110459</t>
  </si>
  <si>
    <t>朱开元</t>
  </si>
  <si>
    <t>024526400</t>
  </si>
  <si>
    <t>2014110460</t>
  </si>
  <si>
    <t>郭宇</t>
  </si>
  <si>
    <t>024526401</t>
  </si>
  <si>
    <t>2014110461</t>
  </si>
  <si>
    <t>孙鹏</t>
  </si>
  <si>
    <t>016641696</t>
  </si>
  <si>
    <t>2014110462</t>
  </si>
  <si>
    <t>李杉杉</t>
  </si>
  <si>
    <t>024526402</t>
  </si>
  <si>
    <t>2014110463</t>
  </si>
  <si>
    <t>邓旨珩</t>
  </si>
  <si>
    <t>017048271</t>
  </si>
  <si>
    <t>2014110465</t>
  </si>
  <si>
    <t>杨知博</t>
  </si>
  <si>
    <t>014698769</t>
  </si>
  <si>
    <t>2014110466</t>
  </si>
  <si>
    <t>陈俊杰</t>
  </si>
  <si>
    <t>024526403</t>
  </si>
  <si>
    <t>2014110467</t>
  </si>
  <si>
    <t>罗乙森</t>
  </si>
  <si>
    <t>881407885</t>
  </si>
  <si>
    <t>2014110468</t>
  </si>
  <si>
    <t>宁宇</t>
  </si>
  <si>
    <t>024526404</t>
  </si>
  <si>
    <t>2014110469</t>
  </si>
  <si>
    <t>凌静波</t>
  </si>
  <si>
    <t>024526405</t>
  </si>
  <si>
    <t>2014110470</t>
  </si>
  <si>
    <t>戚幸鑫</t>
  </si>
  <si>
    <t>024526406</t>
  </si>
  <si>
    <t>2014110471</t>
  </si>
  <si>
    <t>杨耀武</t>
  </si>
  <si>
    <t>025673805</t>
  </si>
  <si>
    <t>2014110472</t>
  </si>
  <si>
    <t>杨坤</t>
  </si>
  <si>
    <t>024526408</t>
  </si>
  <si>
    <t>2014110474</t>
  </si>
  <si>
    <t>杨德亮</t>
  </si>
  <si>
    <t>024526410</t>
  </si>
  <si>
    <t>2014110475</t>
  </si>
  <si>
    <t>温世耀</t>
  </si>
  <si>
    <t>024526411</t>
  </si>
  <si>
    <t>2014110476</t>
  </si>
  <si>
    <t>孔德永</t>
  </si>
  <si>
    <t>024526412</t>
  </si>
  <si>
    <t>2014110477</t>
  </si>
  <si>
    <t>辛正阳</t>
  </si>
  <si>
    <t>024526413</t>
  </si>
  <si>
    <t>2014110478</t>
  </si>
  <si>
    <t>赵向阳</t>
  </si>
  <si>
    <t>024526414</t>
  </si>
  <si>
    <t>2014110479</t>
  </si>
  <si>
    <t>张博涵</t>
  </si>
  <si>
    <t>024526415</t>
  </si>
  <si>
    <t>2014110480</t>
  </si>
  <si>
    <t>闻远</t>
  </si>
  <si>
    <t>024526416</t>
  </si>
  <si>
    <t>2014110481</t>
  </si>
  <si>
    <t>李拼</t>
  </si>
  <si>
    <t>024526417</t>
  </si>
  <si>
    <t>2014110482</t>
  </si>
  <si>
    <t>盛翔宇</t>
  </si>
  <si>
    <t>024526418</t>
  </si>
  <si>
    <t>2014110483</t>
  </si>
  <si>
    <t>周冰清</t>
  </si>
  <si>
    <t>024526419</t>
  </si>
  <si>
    <t>2014110484</t>
  </si>
  <si>
    <t>廖晨光</t>
  </si>
  <si>
    <t>024526420</t>
  </si>
  <si>
    <t>2014110485</t>
  </si>
  <si>
    <t>陈顺</t>
  </si>
  <si>
    <t>024526421</t>
  </si>
  <si>
    <t>2014110486</t>
  </si>
  <si>
    <t>高帅</t>
  </si>
  <si>
    <t>024526422</t>
  </si>
  <si>
    <t>2014110487</t>
  </si>
  <si>
    <t>段文豪</t>
  </si>
  <si>
    <t>024526423</t>
  </si>
  <si>
    <t>2014110488</t>
  </si>
  <si>
    <t>冯恩泽</t>
  </si>
  <si>
    <t>024526424</t>
  </si>
  <si>
    <t>2014110489</t>
  </si>
  <si>
    <t>张坤</t>
  </si>
  <si>
    <t>024526425</t>
  </si>
  <si>
    <t>2014110490</t>
  </si>
  <si>
    <t>张霖佑</t>
  </si>
  <si>
    <t>881796429</t>
  </si>
  <si>
    <t>2014110491</t>
  </si>
  <si>
    <t>赖孝辉</t>
  </si>
  <si>
    <t>014679484</t>
  </si>
  <si>
    <t>2014110492</t>
  </si>
  <si>
    <t>黄博东</t>
  </si>
  <si>
    <t>024526426</t>
  </si>
  <si>
    <t>2014110493</t>
  </si>
  <si>
    <t>周征昊</t>
  </si>
  <si>
    <t>024526427</t>
  </si>
  <si>
    <t>2014110494</t>
  </si>
  <si>
    <t>易成龙</t>
  </si>
  <si>
    <t>024526428</t>
  </si>
  <si>
    <t>2014110495</t>
  </si>
  <si>
    <t>骆丽茹</t>
  </si>
  <si>
    <t>024526429</t>
  </si>
  <si>
    <t>2014110496</t>
  </si>
  <si>
    <t>胡议元</t>
  </si>
  <si>
    <t>024526430</t>
  </si>
  <si>
    <t>2014110497</t>
  </si>
  <si>
    <t>付金龙</t>
  </si>
  <si>
    <t>024526431</t>
  </si>
  <si>
    <t>2014110500</t>
  </si>
  <si>
    <t>胡钦豪</t>
  </si>
  <si>
    <t>024526434</t>
  </si>
  <si>
    <t>2014110501</t>
  </si>
  <si>
    <t>杨理想</t>
  </si>
  <si>
    <t>024526435</t>
  </si>
  <si>
    <t>2014110502</t>
  </si>
  <si>
    <t>张尚达</t>
  </si>
  <si>
    <t>024526436</t>
  </si>
  <si>
    <t>2014110503</t>
  </si>
  <si>
    <t>李德斌</t>
  </si>
  <si>
    <t>024526437</t>
  </si>
  <si>
    <t>2014110504</t>
  </si>
  <si>
    <t>蓝润壹</t>
  </si>
  <si>
    <t>024526438</t>
  </si>
  <si>
    <t>2014110505</t>
  </si>
  <si>
    <t>姚康</t>
  </si>
  <si>
    <t>024526439</t>
  </si>
  <si>
    <t>2014110506</t>
  </si>
  <si>
    <t>王子阳</t>
  </si>
  <si>
    <t>024526440</t>
  </si>
  <si>
    <t>2014110508</t>
  </si>
  <si>
    <t>王浩清</t>
  </si>
  <si>
    <t>024526442</t>
  </si>
  <si>
    <t>2014110509</t>
  </si>
  <si>
    <t>常勇夫</t>
  </si>
  <si>
    <t>024526443</t>
  </si>
  <si>
    <t>2014110510</t>
  </si>
  <si>
    <t>张世杰</t>
  </si>
  <si>
    <t>024526444</t>
  </si>
  <si>
    <t>2014110511</t>
  </si>
  <si>
    <t>张磊</t>
  </si>
  <si>
    <t>024526445</t>
  </si>
  <si>
    <t>2014110512</t>
  </si>
  <si>
    <t>徐天泽</t>
  </si>
  <si>
    <t>024526446</t>
  </si>
  <si>
    <t>2014110513</t>
  </si>
  <si>
    <t>岳奕町</t>
  </si>
  <si>
    <t>024526447</t>
  </si>
  <si>
    <t>2014110514</t>
  </si>
  <si>
    <t>袁斌斌</t>
  </si>
  <si>
    <t>024526448</t>
  </si>
  <si>
    <t>2014110516</t>
  </si>
  <si>
    <t>杨淏博</t>
  </si>
  <si>
    <t>024526450</t>
  </si>
  <si>
    <t>2014110517</t>
  </si>
  <si>
    <t>成佩冬</t>
  </si>
  <si>
    <t>024526451</t>
  </si>
  <si>
    <t>2014110518</t>
  </si>
  <si>
    <t>冯明</t>
  </si>
  <si>
    <t>024526452</t>
  </si>
  <si>
    <t>2014110519</t>
  </si>
  <si>
    <t>廖然</t>
  </si>
  <si>
    <t>021275498</t>
  </si>
  <si>
    <t>2014110520</t>
  </si>
  <si>
    <t>吴昊天</t>
  </si>
  <si>
    <t>024526453</t>
  </si>
  <si>
    <t>2014110521</t>
  </si>
  <si>
    <t>余佳昕</t>
  </si>
  <si>
    <t>024526454</t>
  </si>
  <si>
    <t>2014110522</t>
  </si>
  <si>
    <t>唐俊</t>
  </si>
  <si>
    <t>024526455</t>
  </si>
  <si>
    <t>2014110525</t>
  </si>
  <si>
    <t>许祉涵</t>
  </si>
  <si>
    <t>880620350</t>
  </si>
  <si>
    <t>2014110527</t>
  </si>
  <si>
    <t>余孟伦</t>
  </si>
  <si>
    <t>024526456</t>
  </si>
  <si>
    <t>2014110528</t>
  </si>
  <si>
    <t>包剑飞</t>
  </si>
  <si>
    <t>024526457</t>
  </si>
  <si>
    <t>2014110529</t>
  </si>
  <si>
    <t>李佳凌</t>
  </si>
  <si>
    <t>024528399</t>
  </si>
  <si>
    <t>2014110530</t>
  </si>
  <si>
    <t>王绪</t>
  </si>
  <si>
    <t>024526459</t>
  </si>
  <si>
    <t>2014110531</t>
  </si>
  <si>
    <t>姚祖强</t>
  </si>
  <si>
    <t>024526460</t>
  </si>
  <si>
    <t>2014110532</t>
  </si>
  <si>
    <t>张高峰</t>
  </si>
  <si>
    <t>024526461</t>
  </si>
  <si>
    <t>2014110533</t>
  </si>
  <si>
    <t>黄晓东</t>
  </si>
  <si>
    <t>024526462</t>
  </si>
  <si>
    <t>2014110534</t>
  </si>
  <si>
    <t>024526463</t>
  </si>
  <si>
    <t>2014110535</t>
  </si>
  <si>
    <t>高杨</t>
  </si>
  <si>
    <t>024526464</t>
  </si>
  <si>
    <t>2014110536</t>
  </si>
  <si>
    <t>焦赟</t>
  </si>
  <si>
    <t>024526465</t>
  </si>
  <si>
    <t>2014110537</t>
  </si>
  <si>
    <t>谷笑旭</t>
  </si>
  <si>
    <t>024526466</t>
  </si>
  <si>
    <t>2014110538</t>
  </si>
  <si>
    <t>黄晨</t>
  </si>
  <si>
    <t>024526467</t>
  </si>
  <si>
    <t>2014110539</t>
  </si>
  <si>
    <t>吴强亮</t>
  </si>
  <si>
    <t>024526468</t>
  </si>
  <si>
    <t>2014110540</t>
  </si>
  <si>
    <t>曹清源</t>
  </si>
  <si>
    <t>024526469</t>
  </si>
  <si>
    <t>2014110541</t>
  </si>
  <si>
    <t>郭佳成</t>
  </si>
  <si>
    <t>024526470</t>
  </si>
  <si>
    <t>2014110542</t>
  </si>
  <si>
    <t>王溢轩</t>
  </si>
  <si>
    <t>024526471</t>
  </si>
  <si>
    <t>2014110543</t>
  </si>
  <si>
    <t>韩嘉怡</t>
  </si>
  <si>
    <t>024526472</t>
  </si>
  <si>
    <t>2014110544</t>
  </si>
  <si>
    <t>陈志洲</t>
  </si>
  <si>
    <t>024526473</t>
  </si>
  <si>
    <t>2014110545</t>
  </si>
  <si>
    <t>蔡元伟</t>
  </si>
  <si>
    <t>024526474</t>
  </si>
  <si>
    <t>2014110546</t>
  </si>
  <si>
    <t>陈仕旗</t>
  </si>
  <si>
    <t>024526475</t>
  </si>
  <si>
    <t>2014110547</t>
  </si>
  <si>
    <t>王远鑫</t>
  </si>
  <si>
    <t>024526476</t>
  </si>
  <si>
    <t>2014110548</t>
  </si>
  <si>
    <t>曾元江</t>
  </si>
  <si>
    <t>025673789</t>
  </si>
  <si>
    <t>2014110549</t>
  </si>
  <si>
    <t>沈效竹</t>
  </si>
  <si>
    <t>881447704</t>
  </si>
  <si>
    <t>2014110550</t>
  </si>
  <si>
    <t>袁俊</t>
  </si>
  <si>
    <t>024526478</t>
  </si>
  <si>
    <t>2014110551</t>
  </si>
  <si>
    <t>唐旭</t>
  </si>
  <si>
    <t>024526479</t>
  </si>
  <si>
    <t>2014110552</t>
  </si>
  <si>
    <t>周佳豪</t>
  </si>
  <si>
    <t>024528863</t>
  </si>
  <si>
    <t>2014110554</t>
  </si>
  <si>
    <t>李裕</t>
  </si>
  <si>
    <t>880020723</t>
  </si>
  <si>
    <t>2014110555</t>
  </si>
  <si>
    <t>叶罗赓</t>
  </si>
  <si>
    <t>882117397</t>
  </si>
  <si>
    <t>2014110557</t>
  </si>
  <si>
    <t>洪文涛</t>
  </si>
  <si>
    <t>024526482</t>
  </si>
  <si>
    <t>2014110558</t>
  </si>
  <si>
    <t>滕茂科</t>
  </si>
  <si>
    <t>025671326</t>
  </si>
  <si>
    <t>2014110559</t>
  </si>
  <si>
    <t>刘振撼</t>
  </si>
  <si>
    <t>024526484</t>
  </si>
  <si>
    <t>2014110560</t>
  </si>
  <si>
    <t>蔡树垚</t>
  </si>
  <si>
    <t>024526485</t>
  </si>
  <si>
    <t>2014110561</t>
  </si>
  <si>
    <t>尚佳运</t>
  </si>
  <si>
    <t>024526486</t>
  </si>
  <si>
    <t>2014110562</t>
  </si>
  <si>
    <t>郁杰夫</t>
  </si>
  <si>
    <t>024526487</t>
  </si>
  <si>
    <t>2014110564</t>
  </si>
  <si>
    <t>李佳奇</t>
  </si>
  <si>
    <t>024526489</t>
  </si>
  <si>
    <t>2014110565</t>
  </si>
  <si>
    <t>王钦枫</t>
  </si>
  <si>
    <t>024526490</t>
  </si>
  <si>
    <t>2014110567</t>
  </si>
  <si>
    <t>王如磊</t>
  </si>
  <si>
    <t>024526492</t>
  </si>
  <si>
    <t>2014110568</t>
  </si>
  <si>
    <t>刘楚强</t>
  </si>
  <si>
    <t>024526493</t>
  </si>
  <si>
    <t>2014110569</t>
  </si>
  <si>
    <t>吴凡</t>
  </si>
  <si>
    <t>024526494</t>
  </si>
  <si>
    <t>2014110570</t>
  </si>
  <si>
    <t>顾正宇</t>
  </si>
  <si>
    <t>024526495</t>
  </si>
  <si>
    <t>2014110571</t>
  </si>
  <si>
    <t>李政韬</t>
  </si>
  <si>
    <t>024526496</t>
  </si>
  <si>
    <t>2014110572</t>
  </si>
  <si>
    <t>赵嘉鹏</t>
  </si>
  <si>
    <t>024526497</t>
  </si>
  <si>
    <t>2014110573</t>
  </si>
  <si>
    <t>杨梦雪</t>
  </si>
  <si>
    <t>024526498</t>
  </si>
  <si>
    <t>2014110574</t>
  </si>
  <si>
    <t>郭文琦</t>
  </si>
  <si>
    <t>024526499</t>
  </si>
  <si>
    <t>2014110575</t>
  </si>
  <si>
    <t>张升</t>
  </si>
  <si>
    <t>024526500</t>
  </si>
  <si>
    <t>2014110577</t>
  </si>
  <si>
    <t>阳剑</t>
  </si>
  <si>
    <t>025671118</t>
  </si>
  <si>
    <t>2014110578</t>
  </si>
  <si>
    <t>倪睿涵</t>
  </si>
  <si>
    <t>024526503</t>
  </si>
  <si>
    <t>2014110579</t>
  </si>
  <si>
    <t>陈壮</t>
  </si>
  <si>
    <t>021221490</t>
  </si>
  <si>
    <t>2014110580</t>
  </si>
  <si>
    <t>夏子涵</t>
  </si>
  <si>
    <t>025992771</t>
  </si>
  <si>
    <t>2014110582</t>
  </si>
  <si>
    <t>吴文芊</t>
  </si>
  <si>
    <t>881408409</t>
  </si>
  <si>
    <t>2014110583</t>
  </si>
  <si>
    <t>朱皓</t>
  </si>
  <si>
    <t>024528003</t>
  </si>
  <si>
    <t>2014110584</t>
  </si>
  <si>
    <t>李恩泉</t>
  </si>
  <si>
    <t>881053074</t>
  </si>
  <si>
    <t>2014110585</t>
  </si>
  <si>
    <t>沈忠辉</t>
  </si>
  <si>
    <t>024526504</t>
  </si>
  <si>
    <t>2014110586</t>
  </si>
  <si>
    <t>邓江绪</t>
  </si>
  <si>
    <t>024526505</t>
  </si>
  <si>
    <t>2014110587</t>
  </si>
  <si>
    <t>梁桓玮</t>
  </si>
  <si>
    <t>024526506</t>
  </si>
  <si>
    <t>2014110588</t>
  </si>
  <si>
    <t>李元昊</t>
  </si>
  <si>
    <t>024526507</t>
  </si>
  <si>
    <t>2014110589</t>
  </si>
  <si>
    <t>乃麒元</t>
  </si>
  <si>
    <t>025828910</t>
  </si>
  <si>
    <t>2014110590</t>
  </si>
  <si>
    <t>荆祥</t>
  </si>
  <si>
    <t>024526508</t>
  </si>
  <si>
    <t>2014110591</t>
  </si>
  <si>
    <t>段定</t>
  </si>
  <si>
    <t>024526509</t>
  </si>
  <si>
    <t>2014110592</t>
  </si>
  <si>
    <t>冷德明</t>
  </si>
  <si>
    <t>024526510</t>
  </si>
  <si>
    <t>2014110593</t>
  </si>
  <si>
    <t>崔绍贤</t>
  </si>
  <si>
    <t>024526511</t>
  </si>
  <si>
    <t>2014110594</t>
  </si>
  <si>
    <t>王皓正</t>
  </si>
  <si>
    <t>024526512</t>
  </si>
  <si>
    <t>2014110595</t>
  </si>
  <si>
    <t>王宇航</t>
  </si>
  <si>
    <t>024526513</t>
  </si>
  <si>
    <t>2014110597</t>
  </si>
  <si>
    <t>朱泳</t>
  </si>
  <si>
    <t>024526515</t>
  </si>
  <si>
    <t>2014110598</t>
  </si>
  <si>
    <t>宰道政</t>
  </si>
  <si>
    <t>024526516</t>
  </si>
  <si>
    <t>2014110599</t>
  </si>
  <si>
    <t>胡萧越</t>
  </si>
  <si>
    <t>024526517</t>
  </si>
  <si>
    <t>2014110600</t>
  </si>
  <si>
    <t>余宽原</t>
  </si>
  <si>
    <t>024526518</t>
  </si>
  <si>
    <t>2014110601</t>
  </si>
  <si>
    <t>王庚庚</t>
  </si>
  <si>
    <t>024526519</t>
  </si>
  <si>
    <t>2014110602</t>
  </si>
  <si>
    <t>禚莹</t>
  </si>
  <si>
    <t>024526520</t>
  </si>
  <si>
    <t>2014110603</t>
  </si>
  <si>
    <t>蒋新政</t>
  </si>
  <si>
    <t>024526521</t>
  </si>
  <si>
    <t>2014110604</t>
  </si>
  <si>
    <t>连正</t>
  </si>
  <si>
    <t>024526522</t>
  </si>
  <si>
    <t>2014110606</t>
  </si>
  <si>
    <t>文彦鑫</t>
  </si>
  <si>
    <t>024526524</t>
  </si>
  <si>
    <t>2014110607</t>
  </si>
  <si>
    <t>曾鑫</t>
  </si>
  <si>
    <t>024526525</t>
  </si>
  <si>
    <t>2014110608</t>
  </si>
  <si>
    <t>程杨</t>
  </si>
  <si>
    <t>024526526</t>
  </si>
  <si>
    <t>2014110609</t>
  </si>
  <si>
    <t>马爽</t>
  </si>
  <si>
    <t>024526527</t>
  </si>
  <si>
    <t>2014110610</t>
  </si>
  <si>
    <t>付凯</t>
  </si>
  <si>
    <t>017099678</t>
  </si>
  <si>
    <t>2014110611</t>
  </si>
  <si>
    <t>刘鉴兴</t>
  </si>
  <si>
    <t>880624010</t>
  </si>
  <si>
    <t>2014110612</t>
  </si>
  <si>
    <t>邓捷航</t>
  </si>
  <si>
    <t>880602475</t>
  </si>
  <si>
    <t>2014110613</t>
  </si>
  <si>
    <t>冯乾宽</t>
  </si>
  <si>
    <t>024526528</t>
  </si>
  <si>
    <t>2014110614</t>
  </si>
  <si>
    <t>袁点</t>
  </si>
  <si>
    <t>024526529</t>
  </si>
  <si>
    <t>2014110615</t>
  </si>
  <si>
    <t>金云涛</t>
  </si>
  <si>
    <t>024526530</t>
  </si>
  <si>
    <t>2014110616</t>
  </si>
  <si>
    <t>江忍</t>
  </si>
  <si>
    <t>024527617</t>
  </si>
  <si>
    <t>2014110617</t>
  </si>
  <si>
    <t>叶鹰瑞</t>
  </si>
  <si>
    <t>024526532</t>
  </si>
  <si>
    <t>2014110618</t>
  </si>
  <si>
    <t>陈威</t>
  </si>
  <si>
    <t>024526533</t>
  </si>
  <si>
    <t>2014110620</t>
  </si>
  <si>
    <t>吕志杰</t>
  </si>
  <si>
    <t>024526535</t>
  </si>
  <si>
    <t>2014110621</t>
  </si>
  <si>
    <t>杨仕勋</t>
  </si>
  <si>
    <t>024526536</t>
  </si>
  <si>
    <t>2014110623</t>
  </si>
  <si>
    <t>马志颖</t>
  </si>
  <si>
    <t>024526538</t>
  </si>
  <si>
    <t>2014110624</t>
  </si>
  <si>
    <t>张邵阳</t>
  </si>
  <si>
    <t>024526539</t>
  </si>
  <si>
    <t>2014110625</t>
  </si>
  <si>
    <t>李建涛</t>
  </si>
  <si>
    <t>024526540</t>
  </si>
  <si>
    <t>2014110627</t>
  </si>
  <si>
    <t>张文成</t>
  </si>
  <si>
    <t>024526542</t>
  </si>
  <si>
    <t>2014110628</t>
  </si>
  <si>
    <t>马驰</t>
  </si>
  <si>
    <t>024526543</t>
  </si>
  <si>
    <t>2014110629</t>
  </si>
  <si>
    <t>邓雨</t>
  </si>
  <si>
    <t>024526544</t>
  </si>
  <si>
    <t>2014110630</t>
  </si>
  <si>
    <t>周凌霄</t>
  </si>
  <si>
    <t>024526545</t>
  </si>
  <si>
    <t>2014110631</t>
  </si>
  <si>
    <t>孙泽宁</t>
  </si>
  <si>
    <t>024526546</t>
  </si>
  <si>
    <t>2014110632</t>
  </si>
  <si>
    <t>虎皞生</t>
  </si>
  <si>
    <t>024526547</t>
  </si>
  <si>
    <t>2014110634</t>
  </si>
  <si>
    <t>冯岩</t>
  </si>
  <si>
    <t>024526549</t>
  </si>
  <si>
    <t>2014110635</t>
  </si>
  <si>
    <t>曹亚萍</t>
  </si>
  <si>
    <t>024526550</t>
  </si>
  <si>
    <t>2014110636</t>
  </si>
  <si>
    <t>陈玉坤</t>
  </si>
  <si>
    <t>024526551</t>
  </si>
  <si>
    <t>2014110637</t>
  </si>
  <si>
    <t>唐播甜</t>
  </si>
  <si>
    <t>024526552</t>
  </si>
  <si>
    <t>2014110639</t>
  </si>
  <si>
    <t>邓贤文</t>
  </si>
  <si>
    <t>024526554</t>
  </si>
  <si>
    <t>2014110640</t>
  </si>
  <si>
    <t>张裕</t>
  </si>
  <si>
    <t>024526555</t>
  </si>
  <si>
    <t>2014110641</t>
  </si>
  <si>
    <t>陈瑞</t>
  </si>
  <si>
    <t>024526556</t>
  </si>
  <si>
    <t>2014110642</t>
  </si>
  <si>
    <t>孙思</t>
  </si>
  <si>
    <t>024526557</t>
  </si>
  <si>
    <t>2014110643</t>
  </si>
  <si>
    <t>李洋</t>
  </si>
  <si>
    <t>024526558</t>
  </si>
  <si>
    <t>2014110645</t>
  </si>
  <si>
    <t>王泽</t>
  </si>
  <si>
    <t>024526560</t>
  </si>
  <si>
    <t>2014110646</t>
  </si>
  <si>
    <t>徐晨阳</t>
  </si>
  <si>
    <t>024526561</t>
  </si>
  <si>
    <t>2014110647</t>
  </si>
  <si>
    <t>朱国科</t>
  </si>
  <si>
    <t>025672983</t>
  </si>
  <si>
    <t>2014110648</t>
  </si>
  <si>
    <t>王文</t>
  </si>
  <si>
    <t>024526563</t>
  </si>
  <si>
    <t>2014110649</t>
  </si>
  <si>
    <t>曹洪斌</t>
  </si>
  <si>
    <t>023219708</t>
  </si>
  <si>
    <t>2014110650</t>
  </si>
  <si>
    <t>温鹏</t>
  </si>
  <si>
    <t>024526565</t>
  </si>
  <si>
    <t>2014110651</t>
  </si>
  <si>
    <t>汤骞</t>
  </si>
  <si>
    <t>024526566</t>
  </si>
  <si>
    <t>2014110652</t>
  </si>
  <si>
    <t>赵鑫</t>
  </si>
  <si>
    <t>024526567</t>
  </si>
  <si>
    <t>2014110653</t>
  </si>
  <si>
    <t>齐维伟</t>
  </si>
  <si>
    <t>024526568</t>
  </si>
  <si>
    <t>2014110654</t>
  </si>
  <si>
    <t>杨碧涵</t>
  </si>
  <si>
    <t>024526569</t>
  </si>
  <si>
    <t>2014110655</t>
  </si>
  <si>
    <t>许明辉</t>
  </si>
  <si>
    <t>024526570</t>
  </si>
  <si>
    <t>2014110656</t>
  </si>
  <si>
    <t>任猛</t>
  </si>
  <si>
    <t>024526572</t>
  </si>
  <si>
    <t>2014110657</t>
  </si>
  <si>
    <t>胡泽鑫</t>
  </si>
  <si>
    <t>024526573</t>
  </si>
  <si>
    <t>2014110658</t>
  </si>
  <si>
    <t>刘清源</t>
  </si>
  <si>
    <t>024526574</t>
  </si>
  <si>
    <t>2014110662</t>
  </si>
  <si>
    <t>单仁量</t>
  </si>
  <si>
    <t>024526578</t>
  </si>
  <si>
    <t>2014110664</t>
  </si>
  <si>
    <t>张浩</t>
  </si>
  <si>
    <t>024526580</t>
  </si>
  <si>
    <t>2014110665</t>
  </si>
  <si>
    <t>马德瑞</t>
  </si>
  <si>
    <t>024526581</t>
  </si>
  <si>
    <t>2014110666</t>
  </si>
  <si>
    <t>李丹青</t>
  </si>
  <si>
    <t>024526582</t>
  </si>
  <si>
    <t>2014110667</t>
  </si>
  <si>
    <t>吕百辉</t>
  </si>
  <si>
    <t>024526583</t>
  </si>
  <si>
    <t>2014110668</t>
  </si>
  <si>
    <t>张冲聪</t>
  </si>
  <si>
    <t>884222192</t>
  </si>
  <si>
    <t>2014110669</t>
  </si>
  <si>
    <t>卢相宇</t>
  </si>
  <si>
    <t>024526584</t>
  </si>
  <si>
    <t>2014110670</t>
  </si>
  <si>
    <t>青松勇</t>
  </si>
  <si>
    <t>881765395</t>
  </si>
  <si>
    <t>2014110671</t>
  </si>
  <si>
    <t>康慕颀</t>
  </si>
  <si>
    <t>024526585</t>
  </si>
  <si>
    <t>2014110672</t>
  </si>
  <si>
    <t>凌世宸</t>
  </si>
  <si>
    <t>024526586</t>
  </si>
  <si>
    <t>2014110673</t>
  </si>
  <si>
    <t>杨晋</t>
  </si>
  <si>
    <t>011011433</t>
  </si>
  <si>
    <t>2014110675</t>
  </si>
  <si>
    <t>刘欣雨</t>
  </si>
  <si>
    <t>024526588</t>
  </si>
  <si>
    <t>2014110676</t>
  </si>
  <si>
    <t>胡向伟</t>
  </si>
  <si>
    <t>024526589</t>
  </si>
  <si>
    <t>2014110678</t>
  </si>
  <si>
    <t>张利云</t>
  </si>
  <si>
    <t>024526591</t>
  </si>
  <si>
    <t>2014110679</t>
  </si>
  <si>
    <t>马骏</t>
  </si>
  <si>
    <t>024526592</t>
  </si>
  <si>
    <t>2014110680</t>
  </si>
  <si>
    <t>史晓斌</t>
  </si>
  <si>
    <t>024526593</t>
  </si>
  <si>
    <t>2014110682</t>
  </si>
  <si>
    <t>刘亦星</t>
  </si>
  <si>
    <t>024526595</t>
  </si>
  <si>
    <t>2014110683</t>
  </si>
  <si>
    <t>吕宗鑫</t>
  </si>
  <si>
    <t>024526596</t>
  </si>
  <si>
    <t>2014110684</t>
  </si>
  <si>
    <t>武朋达</t>
  </si>
  <si>
    <t>024526597</t>
  </si>
  <si>
    <t>2014110685</t>
  </si>
  <si>
    <t>郭旭鑫</t>
  </si>
  <si>
    <t>024526598</t>
  </si>
  <si>
    <t>2014110686</t>
  </si>
  <si>
    <t>吴勤勤</t>
  </si>
  <si>
    <t>024526599</t>
  </si>
  <si>
    <t>2014110687</t>
  </si>
  <si>
    <t>姜博文</t>
  </si>
  <si>
    <t>024526600</t>
  </si>
  <si>
    <t>2014110688</t>
  </si>
  <si>
    <t>周弃先</t>
  </si>
  <si>
    <t>024526601</t>
  </si>
  <si>
    <t>2014110689</t>
  </si>
  <si>
    <t>向小龙</t>
  </si>
  <si>
    <t>024526602</t>
  </si>
  <si>
    <t>2014110690</t>
  </si>
  <si>
    <t>王丹桐</t>
  </si>
  <si>
    <t>024526603</t>
  </si>
  <si>
    <t>2014110691</t>
  </si>
  <si>
    <t>冷子珺</t>
  </si>
  <si>
    <t>024526604</t>
  </si>
  <si>
    <t>2014110692</t>
  </si>
  <si>
    <t>卢锋</t>
  </si>
  <si>
    <t>024526605</t>
  </si>
  <si>
    <t>2014110693</t>
  </si>
  <si>
    <t>于志辉</t>
  </si>
  <si>
    <t>024526606</t>
  </si>
  <si>
    <t>2014110695</t>
  </si>
  <si>
    <t>王一铭</t>
  </si>
  <si>
    <t>024526608</t>
  </si>
  <si>
    <t>2014110696</t>
  </si>
  <si>
    <t>张泽</t>
  </si>
  <si>
    <t>024526609</t>
  </si>
  <si>
    <t>2014110697</t>
  </si>
  <si>
    <t>刘琼钰</t>
  </si>
  <si>
    <t>024526610</t>
  </si>
  <si>
    <t>2014110698</t>
  </si>
  <si>
    <t>乔晨轩</t>
  </si>
  <si>
    <t>024526611</t>
  </si>
  <si>
    <t>2014110699</t>
  </si>
  <si>
    <t>李博蓝</t>
  </si>
  <si>
    <t>021155448</t>
  </si>
  <si>
    <t>2014110700</t>
  </si>
  <si>
    <t>高瑞</t>
  </si>
  <si>
    <t>024526612</t>
  </si>
  <si>
    <t>2014110701</t>
  </si>
  <si>
    <t>罗杰</t>
  </si>
  <si>
    <t>024526613</t>
  </si>
  <si>
    <t>2014110703</t>
  </si>
  <si>
    <t>薛祥和</t>
  </si>
  <si>
    <t>022493644</t>
  </si>
  <si>
    <t>2014110704</t>
  </si>
  <si>
    <t>赵豪川</t>
  </si>
  <si>
    <t>024526615</t>
  </si>
  <si>
    <t>2014110706</t>
  </si>
  <si>
    <t>罗洪福</t>
  </si>
  <si>
    <t>024526635</t>
  </si>
  <si>
    <t>2014110707</t>
  </si>
  <si>
    <t>钱诗梦</t>
  </si>
  <si>
    <t>024526636</t>
  </si>
  <si>
    <t>2014110709</t>
  </si>
  <si>
    <t>王权</t>
  </si>
  <si>
    <t>024526638</t>
  </si>
  <si>
    <t>2014110710</t>
  </si>
  <si>
    <t>雷子豪</t>
  </si>
  <si>
    <t>024526639</t>
  </si>
  <si>
    <t>2014110712</t>
  </si>
  <si>
    <t>石斌斌</t>
  </si>
  <si>
    <t>024526641</t>
  </si>
  <si>
    <t>2014110713</t>
  </si>
  <si>
    <t>何乃李</t>
  </si>
  <si>
    <t>024526642</t>
  </si>
  <si>
    <t>2014110714</t>
  </si>
  <si>
    <t>杨振祠</t>
  </si>
  <si>
    <t>024526643</t>
  </si>
  <si>
    <t>2014110715</t>
  </si>
  <si>
    <t>王东伟</t>
  </si>
  <si>
    <t>024526644</t>
  </si>
  <si>
    <t>2014110717</t>
  </si>
  <si>
    <t>李永杰</t>
  </si>
  <si>
    <t>024526645</t>
  </si>
  <si>
    <t>2014110721</t>
  </si>
  <si>
    <t>陈禹铮</t>
  </si>
  <si>
    <t>024526648</t>
  </si>
  <si>
    <t>2014110722</t>
  </si>
  <si>
    <t>刘赛北</t>
  </si>
  <si>
    <t>024526649</t>
  </si>
  <si>
    <t>2014110723</t>
  </si>
  <si>
    <t>黄子明</t>
  </si>
  <si>
    <t>024526650</t>
  </si>
  <si>
    <t>2014110724</t>
  </si>
  <si>
    <t>战俊儒</t>
  </si>
  <si>
    <t>024526651</t>
  </si>
  <si>
    <t>2014110725</t>
  </si>
  <si>
    <t>曹君兴</t>
  </si>
  <si>
    <t>024526652</t>
  </si>
  <si>
    <t>2014110726</t>
  </si>
  <si>
    <t>张光彦</t>
  </si>
  <si>
    <t>024526653</t>
  </si>
  <si>
    <t>2014110727</t>
  </si>
  <si>
    <t>刘禹清</t>
  </si>
  <si>
    <t>024526654</t>
  </si>
  <si>
    <t>2014110729</t>
  </si>
  <si>
    <t>杨雯</t>
  </si>
  <si>
    <t>024526656</t>
  </si>
  <si>
    <t>2014110730</t>
  </si>
  <si>
    <t>张宇灵</t>
  </si>
  <si>
    <t>024529094</t>
  </si>
  <si>
    <t>2014110731</t>
  </si>
  <si>
    <t>唐荣淼</t>
  </si>
  <si>
    <t>014922294</t>
  </si>
  <si>
    <t>2014110732</t>
  </si>
  <si>
    <t>李泽东</t>
  </si>
  <si>
    <t>024526658</t>
  </si>
  <si>
    <t>2014110733</t>
  </si>
  <si>
    <t>康雨航</t>
  </si>
  <si>
    <t>024526802</t>
  </si>
  <si>
    <t>2014110734</t>
  </si>
  <si>
    <t>雷越</t>
  </si>
  <si>
    <t>024526660</t>
  </si>
  <si>
    <t>2014110736</t>
  </si>
  <si>
    <t>马舒院</t>
  </si>
  <si>
    <t>024526661</t>
  </si>
  <si>
    <t>2014110737</t>
  </si>
  <si>
    <t>唐瑞芳</t>
  </si>
  <si>
    <t>024526662</t>
  </si>
  <si>
    <t>2014110738</t>
  </si>
  <si>
    <t>王晗</t>
  </si>
  <si>
    <t>024526663</t>
  </si>
  <si>
    <t>2014110739</t>
  </si>
  <si>
    <t>张笑璐</t>
  </si>
  <si>
    <t>024526664</t>
  </si>
  <si>
    <t>2014110741</t>
  </si>
  <si>
    <t>陈钰林</t>
  </si>
  <si>
    <t>024526666</t>
  </si>
  <si>
    <t>2014110742</t>
  </si>
  <si>
    <t>吴鸿飞</t>
  </si>
  <si>
    <t>024526667</t>
  </si>
  <si>
    <t>2014110743</t>
  </si>
  <si>
    <t>牛力</t>
  </si>
  <si>
    <t>024526668</t>
  </si>
  <si>
    <t>2014110746</t>
  </si>
  <si>
    <t>杨云棋</t>
  </si>
  <si>
    <t>024526671</t>
  </si>
  <si>
    <t>2014110747</t>
  </si>
  <si>
    <t>杨青原</t>
  </si>
  <si>
    <t>024526672</t>
  </si>
  <si>
    <t>2014110748</t>
  </si>
  <si>
    <t>杨思恒</t>
  </si>
  <si>
    <t>024526673</t>
  </si>
  <si>
    <t>2014110749</t>
  </si>
  <si>
    <t>何山</t>
  </si>
  <si>
    <t>024526674</t>
  </si>
  <si>
    <t>2014110750</t>
  </si>
  <si>
    <t>蒋智文</t>
  </si>
  <si>
    <t>024526675</t>
  </si>
  <si>
    <t>2014110751</t>
  </si>
  <si>
    <t>谭郭玺</t>
  </si>
  <si>
    <t>024526676</t>
  </si>
  <si>
    <t>2014110752</t>
  </si>
  <si>
    <t>段喜刚</t>
  </si>
  <si>
    <t>024526677</t>
  </si>
  <si>
    <t>2014110753</t>
  </si>
  <si>
    <t>顾梦沁</t>
  </si>
  <si>
    <t>024526678</t>
  </si>
  <si>
    <t>2014110754</t>
  </si>
  <si>
    <t>郑翔</t>
  </si>
  <si>
    <t>024526679</t>
  </si>
  <si>
    <t>2014110755</t>
  </si>
  <si>
    <t>何川</t>
  </si>
  <si>
    <t>024526680</t>
  </si>
  <si>
    <t>2014110756</t>
  </si>
  <si>
    <t>安君儒</t>
  </si>
  <si>
    <t>024526681</t>
  </si>
  <si>
    <t>2014110757</t>
  </si>
  <si>
    <t>黄琪</t>
  </si>
  <si>
    <t>024526682</t>
  </si>
  <si>
    <t>2014110759</t>
  </si>
  <si>
    <t>王泽元</t>
  </si>
  <si>
    <t>024526684</t>
  </si>
  <si>
    <t>2014110760</t>
  </si>
  <si>
    <t>戚伊</t>
  </si>
  <si>
    <t>024526685</t>
  </si>
  <si>
    <t>2014110761</t>
  </si>
  <si>
    <t>肖威</t>
  </si>
  <si>
    <t>024526686</t>
  </si>
  <si>
    <t>2014110762</t>
  </si>
  <si>
    <t>李恒</t>
  </si>
  <si>
    <t>025828902</t>
  </si>
  <si>
    <t>2014110764</t>
  </si>
  <si>
    <t>郭显伟</t>
  </si>
  <si>
    <t>881106654</t>
  </si>
  <si>
    <t>2014110765</t>
  </si>
  <si>
    <t>黄桃</t>
  </si>
  <si>
    <t>024526689</t>
  </si>
  <si>
    <t>2014110766</t>
  </si>
  <si>
    <t>胡家</t>
  </si>
  <si>
    <t>015126586</t>
  </si>
  <si>
    <t>2014110767</t>
  </si>
  <si>
    <t>苏文敬</t>
  </si>
  <si>
    <t>024529973</t>
  </si>
  <si>
    <t>2014110768</t>
  </si>
  <si>
    <t>李选厅</t>
  </si>
  <si>
    <t>024526691</t>
  </si>
  <si>
    <t>2014110769</t>
  </si>
  <si>
    <t>严开</t>
  </si>
  <si>
    <t>024526692</t>
  </si>
  <si>
    <t>2014110770</t>
  </si>
  <si>
    <t>谢文彤</t>
  </si>
  <si>
    <t>024526693</t>
  </si>
  <si>
    <t>2014110771</t>
  </si>
  <si>
    <t>杨戬</t>
  </si>
  <si>
    <t>030842008</t>
  </si>
  <si>
    <t>2014110772</t>
  </si>
  <si>
    <t>石凡</t>
  </si>
  <si>
    <t>024526695</t>
  </si>
  <si>
    <t>2014110773</t>
  </si>
  <si>
    <t>杜炳臣</t>
  </si>
  <si>
    <t>024526696</t>
  </si>
  <si>
    <t>2014110774</t>
  </si>
  <si>
    <t>石忠年</t>
  </si>
  <si>
    <t>024526697</t>
  </si>
  <si>
    <t>2014110776</t>
  </si>
  <si>
    <t>莫佩森</t>
  </si>
  <si>
    <t>024526699</t>
  </si>
  <si>
    <t>2014110777</t>
  </si>
  <si>
    <t>任财</t>
  </si>
  <si>
    <t>024526700</t>
  </si>
  <si>
    <t>2014110779</t>
  </si>
  <si>
    <t>白晨光</t>
  </si>
  <si>
    <t>024526702</t>
  </si>
  <si>
    <t>2014110780</t>
  </si>
  <si>
    <t>张佳煜</t>
  </si>
  <si>
    <t>024526703</t>
  </si>
  <si>
    <t>2014110781</t>
  </si>
  <si>
    <t>徐俊</t>
  </si>
  <si>
    <t>024526704</t>
  </si>
  <si>
    <t>2014110782</t>
  </si>
  <si>
    <t>罗浩</t>
  </si>
  <si>
    <t>024526705</t>
  </si>
  <si>
    <t>2014110783</t>
  </si>
  <si>
    <t>姜畔</t>
  </si>
  <si>
    <t>024526706</t>
  </si>
  <si>
    <t>2014110784</t>
  </si>
  <si>
    <t>俞志伟</t>
  </si>
  <si>
    <t>024526707</t>
  </si>
  <si>
    <t>2014110785</t>
  </si>
  <si>
    <t>张玉橙</t>
  </si>
  <si>
    <t>024526708</t>
  </si>
  <si>
    <t>2014110786</t>
  </si>
  <si>
    <t>王瑞晨</t>
  </si>
  <si>
    <t>024526709</t>
  </si>
  <si>
    <t>2014110787</t>
  </si>
  <si>
    <t>刘铎</t>
  </si>
  <si>
    <t>024526710</t>
  </si>
  <si>
    <t>2014110788</t>
  </si>
  <si>
    <t>张志鹏</t>
  </si>
  <si>
    <t>024526711</t>
  </si>
  <si>
    <t>2014110789</t>
  </si>
  <si>
    <t>宫泽旭</t>
  </si>
  <si>
    <t>024526712</t>
  </si>
  <si>
    <t>2014110790</t>
  </si>
  <si>
    <t>罗光锦</t>
  </si>
  <si>
    <t>024526713</t>
  </si>
  <si>
    <t>2014110791</t>
  </si>
  <si>
    <t>王春旭</t>
  </si>
  <si>
    <t>024526714</t>
  </si>
  <si>
    <t>2014110792</t>
  </si>
  <si>
    <t>孙天爱</t>
  </si>
  <si>
    <t>014842887</t>
  </si>
  <si>
    <t>2014110793</t>
  </si>
  <si>
    <t>周林春</t>
  </si>
  <si>
    <t>882182791</t>
  </si>
  <si>
    <t>2014110795</t>
  </si>
  <si>
    <t>喻立</t>
  </si>
  <si>
    <t>881697104</t>
  </si>
  <si>
    <t>2014110796</t>
  </si>
  <si>
    <t>尹凡</t>
  </si>
  <si>
    <t>025669439</t>
  </si>
  <si>
    <t>2014110797</t>
  </si>
  <si>
    <t>朱健</t>
  </si>
  <si>
    <t>024526717</t>
  </si>
  <si>
    <t>2014110798</t>
  </si>
  <si>
    <t>王一宇</t>
  </si>
  <si>
    <t>024526718</t>
  </si>
  <si>
    <t>2014110799</t>
  </si>
  <si>
    <t>魏志宇</t>
  </si>
  <si>
    <t>024526719</t>
  </si>
  <si>
    <t>2014110800</t>
  </si>
  <si>
    <t>黄巨挺</t>
  </si>
  <si>
    <t>024526720</t>
  </si>
  <si>
    <t>2014110801</t>
  </si>
  <si>
    <t>周浩杰</t>
  </si>
  <si>
    <t>024526721</t>
  </si>
  <si>
    <t>2014110802</t>
  </si>
  <si>
    <t>李祥彬</t>
  </si>
  <si>
    <t>024526722</t>
  </si>
  <si>
    <t>2014110803</t>
  </si>
  <si>
    <t>赵旭</t>
  </si>
  <si>
    <t>024526723</t>
  </si>
  <si>
    <t>2014110807</t>
  </si>
  <si>
    <t>何秀兵</t>
  </si>
  <si>
    <t>024526727</t>
  </si>
  <si>
    <t>2014110808</t>
  </si>
  <si>
    <t>刘仕勇</t>
  </si>
  <si>
    <t>024526728</t>
  </si>
  <si>
    <t>2014110809</t>
  </si>
  <si>
    <t>周高立</t>
  </si>
  <si>
    <t>024526729</t>
  </si>
  <si>
    <t>2014110810</t>
  </si>
  <si>
    <t>陈超朋</t>
  </si>
  <si>
    <t>024526730</t>
  </si>
  <si>
    <t>2014110811</t>
  </si>
  <si>
    <t>陈雷</t>
  </si>
  <si>
    <t>024526731</t>
  </si>
  <si>
    <t>2014110812</t>
  </si>
  <si>
    <t>王勇</t>
  </si>
  <si>
    <t>024526732</t>
  </si>
  <si>
    <t>2014110813</t>
  </si>
  <si>
    <t>甄刘标</t>
  </si>
  <si>
    <t>024526733</t>
  </si>
  <si>
    <t>2014110814</t>
  </si>
  <si>
    <t>陈凌</t>
  </si>
  <si>
    <t>024526734</t>
  </si>
  <si>
    <t>2014110815</t>
  </si>
  <si>
    <t>徐璇</t>
  </si>
  <si>
    <t>024526735</t>
  </si>
  <si>
    <t>2014110816</t>
  </si>
  <si>
    <t>姜超</t>
  </si>
  <si>
    <t>024526736</t>
  </si>
  <si>
    <t>2014110817</t>
  </si>
  <si>
    <t>韩天依</t>
  </si>
  <si>
    <t>024526737</t>
  </si>
  <si>
    <t>2014110818</t>
  </si>
  <si>
    <t>米勇</t>
  </si>
  <si>
    <t>024526738</t>
  </si>
  <si>
    <t>2014110819</t>
  </si>
  <si>
    <t>张硕</t>
  </si>
  <si>
    <t>024526739</t>
  </si>
  <si>
    <t>2014110820</t>
  </si>
  <si>
    <t>周南</t>
  </si>
  <si>
    <t>024526740</t>
  </si>
  <si>
    <t>2014110822</t>
  </si>
  <si>
    <t>黄克</t>
  </si>
  <si>
    <t>024526742</t>
  </si>
  <si>
    <t>2014110823</t>
  </si>
  <si>
    <t>杜佳林</t>
  </si>
  <si>
    <t>021142289</t>
  </si>
  <si>
    <t>2014110824</t>
  </si>
  <si>
    <t>宋窈窕</t>
  </si>
  <si>
    <t>020852759</t>
  </si>
  <si>
    <t>2014110825</t>
  </si>
  <si>
    <t>028377041</t>
  </si>
  <si>
    <t>2014110826</t>
  </si>
  <si>
    <t>宋雨</t>
  </si>
  <si>
    <t>024526743</t>
  </si>
  <si>
    <t>2014110827</t>
  </si>
  <si>
    <t>杨英豪</t>
  </si>
  <si>
    <t>024526744</t>
  </si>
  <si>
    <t>2014110828</t>
  </si>
  <si>
    <t>王宇</t>
  </si>
  <si>
    <t>024526745</t>
  </si>
  <si>
    <t>2014110829</t>
  </si>
  <si>
    <t>宋子含</t>
  </si>
  <si>
    <t>881413263</t>
  </si>
  <si>
    <t>2014110830</t>
  </si>
  <si>
    <t>呼迪来提·斯哈克</t>
  </si>
  <si>
    <t>024526746</t>
  </si>
  <si>
    <t>2014110831</t>
  </si>
  <si>
    <t>郭舜</t>
  </si>
  <si>
    <t>024526747</t>
  </si>
  <si>
    <t>2014110832</t>
  </si>
  <si>
    <t>戴志坤</t>
  </si>
  <si>
    <t>024526748</t>
  </si>
  <si>
    <t>2014110833</t>
  </si>
  <si>
    <t>冷忠霖</t>
  </si>
  <si>
    <t>024526749</t>
  </si>
  <si>
    <t>2014110834</t>
  </si>
  <si>
    <t>吴小强</t>
  </si>
  <si>
    <t>024526750</t>
  </si>
  <si>
    <t>2014110835</t>
  </si>
  <si>
    <t>雷孝彬</t>
  </si>
  <si>
    <t>024526751</t>
  </si>
  <si>
    <t>2014110836</t>
  </si>
  <si>
    <t>申富乐</t>
  </si>
  <si>
    <t>024526752</t>
  </si>
  <si>
    <t>2014110837</t>
  </si>
  <si>
    <t>谭宇元</t>
  </si>
  <si>
    <t>024526753</t>
  </si>
  <si>
    <t>2014110838</t>
  </si>
  <si>
    <t>盘家俊</t>
  </si>
  <si>
    <t>024526754</t>
  </si>
  <si>
    <t>2014110839</t>
  </si>
  <si>
    <t>邹文轩</t>
  </si>
  <si>
    <t>024526755</t>
  </si>
  <si>
    <t>2014110840</t>
  </si>
  <si>
    <t>王兵</t>
  </si>
  <si>
    <t>024526756</t>
  </si>
  <si>
    <t>2014110841</t>
  </si>
  <si>
    <t>许成</t>
  </si>
  <si>
    <t>024526757</t>
  </si>
  <si>
    <t>2014110842</t>
  </si>
  <si>
    <t>肖通</t>
  </si>
  <si>
    <t>024526758</t>
  </si>
  <si>
    <t>2014110843</t>
  </si>
  <si>
    <t>马乔阳</t>
  </si>
  <si>
    <t>024526759</t>
  </si>
  <si>
    <t>2014110844</t>
  </si>
  <si>
    <t>罗樟圳</t>
  </si>
  <si>
    <t>024526760</t>
  </si>
  <si>
    <t>2014110845</t>
  </si>
  <si>
    <t>申小跟</t>
  </si>
  <si>
    <t>024526761</t>
  </si>
  <si>
    <t>2014110846</t>
  </si>
  <si>
    <t>刘剑刚</t>
  </si>
  <si>
    <t>024526762</t>
  </si>
  <si>
    <t>2014110847</t>
  </si>
  <si>
    <t>张庆铼</t>
  </si>
  <si>
    <t>024526763</t>
  </si>
  <si>
    <t>2014110848</t>
  </si>
  <si>
    <t>拜国圣</t>
  </si>
  <si>
    <t>024526764</t>
  </si>
  <si>
    <t>2014110849</t>
  </si>
  <si>
    <t>李铭</t>
  </si>
  <si>
    <t>024526765</t>
  </si>
  <si>
    <t>2014110850</t>
  </si>
  <si>
    <t>索若男</t>
  </si>
  <si>
    <t>024526766</t>
  </si>
  <si>
    <t>2014110851</t>
  </si>
  <si>
    <t>林汇积</t>
  </si>
  <si>
    <t>024526767</t>
  </si>
  <si>
    <t>2014110852</t>
  </si>
  <si>
    <t>张斌荣</t>
  </si>
  <si>
    <t>024526768</t>
  </si>
  <si>
    <t>2014110853</t>
  </si>
  <si>
    <t>施景皓</t>
  </si>
  <si>
    <t>024526769</t>
  </si>
  <si>
    <t>2014110854</t>
  </si>
  <si>
    <t>李顺</t>
  </si>
  <si>
    <t>024526770</t>
  </si>
  <si>
    <t>2014110855</t>
  </si>
  <si>
    <t>曾大懿</t>
  </si>
  <si>
    <t>882191039</t>
  </si>
  <si>
    <t>2014110856</t>
  </si>
  <si>
    <t>张小龙</t>
  </si>
  <si>
    <t>024526771</t>
  </si>
  <si>
    <t>2014110857</t>
  </si>
  <si>
    <t>王小双</t>
  </si>
  <si>
    <t>024526772</t>
  </si>
  <si>
    <t>2014110858</t>
  </si>
  <si>
    <t>尹婷婷</t>
  </si>
  <si>
    <t>025828911</t>
  </si>
  <si>
    <t>2014110859</t>
  </si>
  <si>
    <t>李海浪</t>
  </si>
  <si>
    <t>024526773</t>
  </si>
  <si>
    <t>2014110860</t>
  </si>
  <si>
    <t>王更尧</t>
  </si>
  <si>
    <t>024526774</t>
  </si>
  <si>
    <t>2014110861</t>
  </si>
  <si>
    <t>麦麦提艾力·马穆提</t>
  </si>
  <si>
    <t>024526775</t>
  </si>
  <si>
    <t>2014110862</t>
  </si>
  <si>
    <t>支峻楠</t>
  </si>
  <si>
    <t>024526776</t>
  </si>
  <si>
    <t>2014110863</t>
  </si>
  <si>
    <t>文章</t>
  </si>
  <si>
    <t>024526777</t>
  </si>
  <si>
    <t>2014110865</t>
  </si>
  <si>
    <t>孙存钱</t>
  </si>
  <si>
    <t>024526779</t>
  </si>
  <si>
    <t>2014110866</t>
  </si>
  <si>
    <t>高礼伟</t>
  </si>
  <si>
    <t>024526780</t>
  </si>
  <si>
    <t>2014110867</t>
  </si>
  <si>
    <t>韦盛琴</t>
  </si>
  <si>
    <t>024526781</t>
  </si>
  <si>
    <t>2014110868</t>
  </si>
  <si>
    <t>欧万清</t>
  </si>
  <si>
    <t>024526782</t>
  </si>
  <si>
    <t>2014110869</t>
  </si>
  <si>
    <t>024526783</t>
  </si>
  <si>
    <t>2014110870</t>
  </si>
  <si>
    <t>杨晓冬</t>
  </si>
  <si>
    <t>024526784</t>
  </si>
  <si>
    <t>2014110871</t>
  </si>
  <si>
    <t>赵环宇</t>
  </si>
  <si>
    <t>024526785</t>
  </si>
  <si>
    <t>2014110872</t>
  </si>
  <si>
    <t>周毅</t>
  </si>
  <si>
    <t>024526786</t>
  </si>
  <si>
    <t>2014110873</t>
  </si>
  <si>
    <t>刘阳</t>
  </si>
  <si>
    <t>024526787</t>
  </si>
  <si>
    <t>2014110874</t>
  </si>
  <si>
    <t>王宇杰</t>
  </si>
  <si>
    <t>024526788</t>
  </si>
  <si>
    <t>2014110876</t>
  </si>
  <si>
    <t>朱根</t>
  </si>
  <si>
    <t>024526790</t>
  </si>
  <si>
    <t>2014110877</t>
  </si>
  <si>
    <t>掌新辕</t>
  </si>
  <si>
    <t>024526791</t>
  </si>
  <si>
    <t>2014110878</t>
  </si>
  <si>
    <t>洪强</t>
  </si>
  <si>
    <t>024526792</t>
  </si>
  <si>
    <t>2014110879</t>
  </si>
  <si>
    <t>赵彦钧</t>
  </si>
  <si>
    <t>024526793</t>
  </si>
  <si>
    <t>2014110881</t>
  </si>
  <si>
    <t>张增玉</t>
  </si>
  <si>
    <t>024526795</t>
  </si>
  <si>
    <t>2014110882</t>
  </si>
  <si>
    <t>马成成</t>
  </si>
  <si>
    <t>024526796</t>
  </si>
  <si>
    <t>2014110883</t>
  </si>
  <si>
    <t>李正浩</t>
  </si>
  <si>
    <t>024526797</t>
  </si>
  <si>
    <t>2014110884</t>
  </si>
  <si>
    <t>杨雨</t>
  </si>
  <si>
    <t>024526798</t>
  </si>
  <si>
    <t>2014110885</t>
  </si>
  <si>
    <t>和腾龙</t>
  </si>
  <si>
    <t>024526799</t>
  </si>
  <si>
    <t>2014110886</t>
  </si>
  <si>
    <t>李卫</t>
  </si>
  <si>
    <t>024526800</t>
  </si>
  <si>
    <t>2014110887</t>
  </si>
  <si>
    <t>王洪春</t>
  </si>
  <si>
    <t>024526801</t>
  </si>
  <si>
    <t>2014110888</t>
  </si>
  <si>
    <t>廖婷婷</t>
  </si>
  <si>
    <t>881416144</t>
  </si>
  <si>
    <t>2014110889</t>
  </si>
  <si>
    <t>宋恒瑞</t>
  </si>
  <si>
    <t>881553708</t>
  </si>
  <si>
    <t>2014110891</t>
  </si>
  <si>
    <t>徐文治</t>
  </si>
  <si>
    <t>024526804</t>
  </si>
  <si>
    <t>2014110892</t>
  </si>
  <si>
    <t>赏成波</t>
  </si>
  <si>
    <t>024526805</t>
  </si>
  <si>
    <t>2014110893</t>
  </si>
  <si>
    <t>柯飙</t>
  </si>
  <si>
    <t>024526806</t>
  </si>
  <si>
    <t>2014110894</t>
  </si>
  <si>
    <t>刘基雄</t>
  </si>
  <si>
    <t>024526807</t>
  </si>
  <si>
    <t>2014110895</t>
  </si>
  <si>
    <t>陈卓</t>
  </si>
  <si>
    <t>025671237</t>
  </si>
  <si>
    <t>2014110896</t>
  </si>
  <si>
    <t>吴承浩</t>
  </si>
  <si>
    <t>024526809</t>
  </si>
  <si>
    <t>2014110897</t>
  </si>
  <si>
    <t>熊徽</t>
  </si>
  <si>
    <t>024526810</t>
  </si>
  <si>
    <t>2014110898</t>
  </si>
  <si>
    <t>李贵生</t>
  </si>
  <si>
    <t>024526811</t>
  </si>
  <si>
    <t>2014110899</t>
  </si>
  <si>
    <t>余健能</t>
  </si>
  <si>
    <t>024526812</t>
  </si>
  <si>
    <t>2014110900</t>
  </si>
  <si>
    <t>陆洪安</t>
  </si>
  <si>
    <t>024526813</t>
  </si>
  <si>
    <t>2014110901</t>
  </si>
  <si>
    <t>刘宇松</t>
  </si>
  <si>
    <t>024526814</t>
  </si>
  <si>
    <t>2014110902</t>
  </si>
  <si>
    <t>李延迪</t>
  </si>
  <si>
    <t>024526815</t>
  </si>
  <si>
    <t>2014110903</t>
  </si>
  <si>
    <t>魏瑞悦</t>
  </si>
  <si>
    <t>024526816</t>
  </si>
  <si>
    <t>2014110904</t>
  </si>
  <si>
    <t>王一朔</t>
  </si>
  <si>
    <t>024526817</t>
  </si>
  <si>
    <t>2014110905</t>
  </si>
  <si>
    <t>白岩臻</t>
  </si>
  <si>
    <t>024526818</t>
  </si>
  <si>
    <t>2014110907</t>
  </si>
  <si>
    <t>于振宇</t>
  </si>
  <si>
    <t>024526820</t>
  </si>
  <si>
    <t>2014110908</t>
  </si>
  <si>
    <t>张禹佳</t>
  </si>
  <si>
    <t>024526821</t>
  </si>
  <si>
    <t>2014110910</t>
  </si>
  <si>
    <t>王皓天</t>
  </si>
  <si>
    <t>024526823</t>
  </si>
  <si>
    <t>2014110911</t>
  </si>
  <si>
    <t>章晨宇</t>
  </si>
  <si>
    <t>024526824</t>
  </si>
  <si>
    <t>2014110912</t>
  </si>
  <si>
    <t>徐宏飞</t>
  </si>
  <si>
    <t>024526825</t>
  </si>
  <si>
    <t>2014110913</t>
  </si>
  <si>
    <t>马发德</t>
  </si>
  <si>
    <t>024526826</t>
  </si>
  <si>
    <t>2014110914</t>
  </si>
  <si>
    <t>王钊</t>
  </si>
  <si>
    <t>024526827</t>
  </si>
  <si>
    <t>2014110915</t>
  </si>
  <si>
    <t>邵嘉辰</t>
  </si>
  <si>
    <t>024526828</t>
  </si>
  <si>
    <t>2014110916</t>
  </si>
  <si>
    <t>郑则君</t>
  </si>
  <si>
    <t>024526829</t>
  </si>
  <si>
    <t>2014110917</t>
  </si>
  <si>
    <t>罗舒雨</t>
  </si>
  <si>
    <t>024526830</t>
  </si>
  <si>
    <t>2014110918</t>
  </si>
  <si>
    <t>蒋泉源</t>
  </si>
  <si>
    <t>014864152</t>
  </si>
  <si>
    <t>2014110919</t>
  </si>
  <si>
    <t>肖鹏</t>
  </si>
  <si>
    <t>025670822</t>
  </si>
  <si>
    <t>2014110920</t>
  </si>
  <si>
    <t>杨继能</t>
  </si>
  <si>
    <t>880398423</t>
  </si>
  <si>
    <t>2014110921</t>
  </si>
  <si>
    <t>周丹阳</t>
  </si>
  <si>
    <t>025673344</t>
  </si>
  <si>
    <t>2014110922</t>
  </si>
  <si>
    <t>谭智文</t>
  </si>
  <si>
    <t>024526832</t>
  </si>
  <si>
    <t>2014110923</t>
  </si>
  <si>
    <t>林芃</t>
  </si>
  <si>
    <t>024526833</t>
  </si>
  <si>
    <t>2014110924</t>
  </si>
  <si>
    <t>杨磊</t>
  </si>
  <si>
    <t>024526834</t>
  </si>
  <si>
    <t>2014110926</t>
  </si>
  <si>
    <t>周永健</t>
  </si>
  <si>
    <t>024526836</t>
  </si>
  <si>
    <t>2014110927</t>
  </si>
  <si>
    <t>江赈宇</t>
  </si>
  <si>
    <t>024526837</t>
  </si>
  <si>
    <t>2014110928</t>
  </si>
  <si>
    <t>徐德昊</t>
  </si>
  <si>
    <t>024526838</t>
  </si>
  <si>
    <t>2014110931</t>
  </si>
  <si>
    <t>李佳宁</t>
  </si>
  <si>
    <t>024526841</t>
  </si>
  <si>
    <t>2014110932</t>
  </si>
  <si>
    <t>刘俊</t>
  </si>
  <si>
    <t>024526842</t>
  </si>
  <si>
    <t>2014110933</t>
  </si>
  <si>
    <t>韩亚鹏</t>
  </si>
  <si>
    <t>024526843</t>
  </si>
  <si>
    <t>2014110934</t>
  </si>
  <si>
    <t>孙绍磊</t>
  </si>
  <si>
    <t>024526844</t>
  </si>
  <si>
    <t>2014110935</t>
  </si>
  <si>
    <t>李鹏飞</t>
  </si>
  <si>
    <t>024526845</t>
  </si>
  <si>
    <t>2014110936</t>
  </si>
  <si>
    <t>刘俊含</t>
  </si>
  <si>
    <t>024526846</t>
  </si>
  <si>
    <t>2014110937</t>
  </si>
  <si>
    <t>彭其云</t>
  </si>
  <si>
    <t>024526847</t>
  </si>
  <si>
    <t>2014110939</t>
  </si>
  <si>
    <t>曲帅</t>
  </si>
  <si>
    <t>024526849</t>
  </si>
  <si>
    <t>2014110940</t>
  </si>
  <si>
    <t>高程</t>
  </si>
  <si>
    <t>024526850</t>
  </si>
  <si>
    <t>2014110941</t>
  </si>
  <si>
    <t>杨许瑞</t>
  </si>
  <si>
    <t>024526851</t>
  </si>
  <si>
    <t>2014110942</t>
  </si>
  <si>
    <t>黎若琪</t>
  </si>
  <si>
    <t>024526852</t>
  </si>
  <si>
    <t>2014110943</t>
  </si>
  <si>
    <t>万红宇</t>
  </si>
  <si>
    <t>024526853</t>
  </si>
  <si>
    <t>2014110944</t>
  </si>
  <si>
    <t>李一绪</t>
  </si>
  <si>
    <t>024526854</t>
  </si>
  <si>
    <t>2014110945</t>
  </si>
  <si>
    <t>姜成英</t>
  </si>
  <si>
    <t>024526855</t>
  </si>
  <si>
    <t>2014110946</t>
  </si>
  <si>
    <t>国安</t>
  </si>
  <si>
    <t>024526856</t>
  </si>
  <si>
    <t>2014110947</t>
  </si>
  <si>
    <t>黄孝彦</t>
  </si>
  <si>
    <t>024526857</t>
  </si>
  <si>
    <t>2014110948</t>
  </si>
  <si>
    <t>乔若渊</t>
  </si>
  <si>
    <t>024526858</t>
  </si>
  <si>
    <t>2014110949</t>
  </si>
  <si>
    <t>阮盼</t>
  </si>
  <si>
    <t>024526859</t>
  </si>
  <si>
    <t>2014110950</t>
  </si>
  <si>
    <t>王翔</t>
  </si>
  <si>
    <t>024526860</t>
  </si>
  <si>
    <t>2014110951</t>
  </si>
  <si>
    <t>王若帆</t>
  </si>
  <si>
    <t>024526861</t>
  </si>
  <si>
    <t>2014110952</t>
  </si>
  <si>
    <t>甘维公</t>
  </si>
  <si>
    <t>024526862</t>
  </si>
  <si>
    <t>2014110953</t>
  </si>
  <si>
    <t>李茂杰</t>
  </si>
  <si>
    <t>024526863</t>
  </si>
  <si>
    <t>2014110954</t>
  </si>
  <si>
    <t>邓景文</t>
  </si>
  <si>
    <t>881428634</t>
  </si>
  <si>
    <t>2014110955</t>
  </si>
  <si>
    <t>赵鹏宇</t>
  </si>
  <si>
    <t>024526864</t>
  </si>
  <si>
    <t>2014110956</t>
  </si>
  <si>
    <t>赵一迪</t>
  </si>
  <si>
    <t>024526865</t>
  </si>
  <si>
    <t>2014110957</t>
  </si>
  <si>
    <t>敖乐敏</t>
  </si>
  <si>
    <t>024526866</t>
  </si>
  <si>
    <t>2014110958</t>
  </si>
  <si>
    <t>陈伟</t>
  </si>
  <si>
    <t>024526867</t>
  </si>
  <si>
    <t>2014110959</t>
  </si>
  <si>
    <t>蒋维</t>
  </si>
  <si>
    <t>024526868</t>
  </si>
  <si>
    <t>2014110960</t>
  </si>
  <si>
    <t>丁浩东</t>
  </si>
  <si>
    <t>024526869</t>
  </si>
  <si>
    <t>2014110961</t>
  </si>
  <si>
    <t>刘哲豪</t>
  </si>
  <si>
    <t>024526870</t>
  </si>
  <si>
    <t>2014110962</t>
  </si>
  <si>
    <t>024526871</t>
  </si>
  <si>
    <t>2014110964</t>
  </si>
  <si>
    <t>杨治成</t>
  </si>
  <si>
    <t>025828909</t>
  </si>
  <si>
    <t>2014110965</t>
  </si>
  <si>
    <t>喇艳青</t>
  </si>
  <si>
    <t>024526873</t>
  </si>
  <si>
    <t>2014110966</t>
  </si>
  <si>
    <t>聂卫征</t>
  </si>
  <si>
    <t>024526874</t>
  </si>
  <si>
    <t>2014110967</t>
  </si>
  <si>
    <t>李世昊</t>
  </si>
  <si>
    <t>024526875</t>
  </si>
  <si>
    <t>2014110968</t>
  </si>
  <si>
    <t>车承牮</t>
  </si>
  <si>
    <t>024526876</t>
  </si>
  <si>
    <t>2014110969</t>
  </si>
  <si>
    <t>段祖轩</t>
  </si>
  <si>
    <t>024526877</t>
  </si>
  <si>
    <t>2014110970</t>
  </si>
  <si>
    <t>夏佳钰</t>
  </si>
  <si>
    <t>024526878</t>
  </si>
  <si>
    <t>2014110971</t>
  </si>
  <si>
    <t>张正桥</t>
  </si>
  <si>
    <t>024526879</t>
  </si>
  <si>
    <t>2014110972</t>
  </si>
  <si>
    <t>谢成</t>
  </si>
  <si>
    <t>024526880</t>
  </si>
  <si>
    <t>2014110973</t>
  </si>
  <si>
    <t>雷雨露</t>
  </si>
  <si>
    <t>024526881</t>
  </si>
  <si>
    <t>2014110975</t>
  </si>
  <si>
    <t>李艳群</t>
  </si>
  <si>
    <t>024526883</t>
  </si>
  <si>
    <t>2014110976</t>
  </si>
  <si>
    <t>李彧</t>
  </si>
  <si>
    <t>024526884</t>
  </si>
  <si>
    <t>2014110979</t>
  </si>
  <si>
    <t>李红智</t>
  </si>
  <si>
    <t>024526887</t>
  </si>
  <si>
    <t>2014110980</t>
  </si>
  <si>
    <t>李奕豪</t>
  </si>
  <si>
    <t>024526888</t>
  </si>
  <si>
    <t>2014110981</t>
  </si>
  <si>
    <t>宋家辉</t>
  </si>
  <si>
    <t>881080231</t>
  </si>
  <si>
    <t>2014110982</t>
  </si>
  <si>
    <t>赖嘉芮</t>
  </si>
  <si>
    <t>025669883</t>
  </si>
  <si>
    <t>2014110983</t>
  </si>
  <si>
    <t>李冰</t>
  </si>
  <si>
    <t>024526890</t>
  </si>
  <si>
    <t>2014110984</t>
  </si>
  <si>
    <t>王言喆</t>
  </si>
  <si>
    <t>025668926</t>
  </si>
  <si>
    <t>2014110986</t>
  </si>
  <si>
    <t>钟鹏</t>
  </si>
  <si>
    <t>881511589</t>
  </si>
  <si>
    <t>2014110987</t>
  </si>
  <si>
    <t>戴亚峰</t>
  </si>
  <si>
    <t>024526893</t>
  </si>
  <si>
    <t>2014110988</t>
  </si>
  <si>
    <t>李鑫</t>
  </si>
  <si>
    <t>024526894</t>
  </si>
  <si>
    <t>2014110989</t>
  </si>
  <si>
    <t>王劭谦</t>
  </si>
  <si>
    <t>024526895</t>
  </si>
  <si>
    <t>2014110990</t>
  </si>
  <si>
    <t>温涛旭</t>
  </si>
  <si>
    <t>025669120</t>
  </si>
  <si>
    <t>2014110991</t>
  </si>
  <si>
    <t>蒋长宏</t>
  </si>
  <si>
    <t>024526897</t>
  </si>
  <si>
    <t>2014110992</t>
  </si>
  <si>
    <t>李子航</t>
  </si>
  <si>
    <t>024526898</t>
  </si>
  <si>
    <t>2014110993</t>
  </si>
  <si>
    <t>余焘</t>
  </si>
  <si>
    <t>024526899</t>
  </si>
  <si>
    <t>2014110994</t>
  </si>
  <si>
    <t>陈果</t>
  </si>
  <si>
    <t>024526900</t>
  </si>
  <si>
    <t>2014110995</t>
  </si>
  <si>
    <t>李伟政</t>
  </si>
  <si>
    <t>024526901</t>
  </si>
  <si>
    <t>2014110997</t>
  </si>
  <si>
    <t>霍明亮</t>
  </si>
  <si>
    <t>024526903</t>
  </si>
  <si>
    <t>2014110998</t>
  </si>
  <si>
    <t>朱秋凝</t>
  </si>
  <si>
    <t>024526904</t>
  </si>
  <si>
    <t>2014110999</t>
  </si>
  <si>
    <t>黄鑫</t>
  </si>
  <si>
    <t>024526905</t>
  </si>
  <si>
    <t>2014111000</t>
  </si>
  <si>
    <t>周宗波</t>
  </si>
  <si>
    <t>024526906</t>
  </si>
  <si>
    <t>2014111001</t>
  </si>
  <si>
    <t>刘文涛</t>
  </si>
  <si>
    <t>024526907</t>
  </si>
  <si>
    <t>2014111002</t>
  </si>
  <si>
    <t>杨松颖</t>
  </si>
  <si>
    <t>024526908</t>
  </si>
  <si>
    <t>2014111003</t>
  </si>
  <si>
    <t>乔爱家</t>
  </si>
  <si>
    <t>024526909</t>
  </si>
  <si>
    <t>2014111007</t>
  </si>
  <si>
    <t>024526912</t>
  </si>
  <si>
    <t>2014111008</t>
  </si>
  <si>
    <t>王嘉昊</t>
  </si>
  <si>
    <t>024526913</t>
  </si>
  <si>
    <t>2014111009</t>
  </si>
  <si>
    <t>袁宇航</t>
  </si>
  <si>
    <t>024526914</t>
  </si>
  <si>
    <t>2014111010</t>
  </si>
  <si>
    <t>魏铂东</t>
  </si>
  <si>
    <t>024526915</t>
  </si>
  <si>
    <t>2014111011</t>
  </si>
  <si>
    <t>代宇昕</t>
  </si>
  <si>
    <t>024526916</t>
  </si>
  <si>
    <t>2014111012</t>
  </si>
  <si>
    <t>蔡一凡</t>
  </si>
  <si>
    <t>024526917</t>
  </si>
  <si>
    <t>2014111013</t>
  </si>
  <si>
    <t>蒋勇</t>
  </si>
  <si>
    <t>880334417</t>
  </si>
  <si>
    <t>2014111014</t>
  </si>
  <si>
    <t>刘玉婷</t>
  </si>
  <si>
    <t>024526918</t>
  </si>
  <si>
    <t>2014111016</t>
  </si>
  <si>
    <t>林奎志</t>
  </si>
  <si>
    <t>024526920</t>
  </si>
  <si>
    <t>2014111017</t>
  </si>
  <si>
    <t>黄涛</t>
  </si>
  <si>
    <t>024526921</t>
  </si>
  <si>
    <t>2014111019</t>
  </si>
  <si>
    <t>李家龙</t>
  </si>
  <si>
    <t>024526923</t>
  </si>
  <si>
    <t>2014111020</t>
  </si>
  <si>
    <t>吕思扬</t>
  </si>
  <si>
    <t>024526924</t>
  </si>
  <si>
    <t>学号</t>
  </si>
  <si>
    <t>姓名</t>
  </si>
  <si>
    <t>个人编号</t>
  </si>
  <si>
    <t>08037010</t>
  </si>
  <si>
    <t>高凤华</t>
  </si>
  <si>
    <t>024861814</t>
  </si>
  <si>
    <t>09017009</t>
  </si>
  <si>
    <t>赵雅娜</t>
  </si>
  <si>
    <t>022304191</t>
  </si>
  <si>
    <t>10027010</t>
  </si>
  <si>
    <t>杨绪洪</t>
  </si>
  <si>
    <t>018018745</t>
  </si>
  <si>
    <t>11047020</t>
  </si>
  <si>
    <t>齐超</t>
  </si>
  <si>
    <t>016759461</t>
  </si>
  <si>
    <t>11047036</t>
  </si>
  <si>
    <t>李科宏</t>
  </si>
  <si>
    <t>016759581</t>
  </si>
  <si>
    <t>12037029</t>
  </si>
  <si>
    <t>张文旭</t>
  </si>
  <si>
    <t>018017566</t>
  </si>
  <si>
    <t>12047002</t>
  </si>
  <si>
    <t>陈晓培</t>
  </si>
  <si>
    <t>012056155</t>
  </si>
  <si>
    <t>12147001</t>
  </si>
  <si>
    <t>宋玉兰</t>
  </si>
  <si>
    <t>023214239</t>
  </si>
  <si>
    <t>12147007</t>
  </si>
  <si>
    <t>张李</t>
  </si>
  <si>
    <t>022302671</t>
  </si>
  <si>
    <t>12147022</t>
  </si>
  <si>
    <t>吴建利</t>
  </si>
  <si>
    <t>018016817</t>
  </si>
  <si>
    <t>12187006</t>
  </si>
  <si>
    <t>高韬</t>
  </si>
  <si>
    <t>022304226</t>
  </si>
  <si>
    <t>12217002</t>
  </si>
  <si>
    <t>梁雅茹</t>
  </si>
  <si>
    <t>018018548</t>
  </si>
  <si>
    <t>13017057</t>
  </si>
  <si>
    <t>曹明明</t>
  </si>
  <si>
    <t>018016862</t>
  </si>
  <si>
    <t>13017065</t>
  </si>
  <si>
    <t>代先星</t>
  </si>
  <si>
    <t>022303363</t>
  </si>
  <si>
    <t>13017069</t>
  </si>
  <si>
    <t>马晓川</t>
  </si>
  <si>
    <t>016551951</t>
  </si>
  <si>
    <t>13037023</t>
  </si>
  <si>
    <t>李龙源</t>
  </si>
  <si>
    <t>023221097</t>
  </si>
  <si>
    <t>13047037</t>
  </si>
  <si>
    <t>王梓丞</t>
  </si>
  <si>
    <t>022304509</t>
  </si>
  <si>
    <t>13057036</t>
  </si>
  <si>
    <t>刘静</t>
  </si>
  <si>
    <t>014503024</t>
  </si>
  <si>
    <t>13057045</t>
  </si>
  <si>
    <t>官雨娴</t>
  </si>
  <si>
    <t>882066548</t>
  </si>
  <si>
    <t>13057046</t>
  </si>
  <si>
    <t>谢晶晶</t>
  </si>
  <si>
    <t>020894815</t>
  </si>
  <si>
    <t>13077027</t>
  </si>
  <si>
    <t>付恒</t>
  </si>
  <si>
    <t>020894094</t>
  </si>
  <si>
    <t>13147017</t>
  </si>
  <si>
    <t>李志鹏</t>
  </si>
  <si>
    <t>022302543</t>
  </si>
  <si>
    <t>13147019</t>
  </si>
  <si>
    <t>黄丽娟</t>
  </si>
  <si>
    <t>023221921</t>
  </si>
  <si>
    <t>20130056</t>
  </si>
  <si>
    <t>李煜伟</t>
  </si>
  <si>
    <t>023219437</t>
  </si>
  <si>
    <t>20130108</t>
  </si>
  <si>
    <t>张宇舰</t>
  </si>
  <si>
    <t>025827669</t>
  </si>
  <si>
    <t>20130185</t>
  </si>
  <si>
    <t>卢雨</t>
  </si>
  <si>
    <t>023218906</t>
  </si>
  <si>
    <t>20130189</t>
  </si>
  <si>
    <t>张威</t>
  </si>
  <si>
    <t>024525899</t>
  </si>
  <si>
    <t>20130289</t>
  </si>
  <si>
    <t>周坤宇</t>
  </si>
  <si>
    <t>023218569</t>
  </si>
  <si>
    <t>20130556</t>
  </si>
  <si>
    <t>多吉次仁</t>
  </si>
  <si>
    <t>023217882</t>
  </si>
  <si>
    <t>20131099</t>
  </si>
  <si>
    <t>周洋</t>
  </si>
  <si>
    <t>023217331</t>
  </si>
  <si>
    <t>20131291</t>
  </si>
  <si>
    <t>余浩源</t>
  </si>
  <si>
    <t>023219039</t>
  </si>
  <si>
    <t>20131321</t>
  </si>
  <si>
    <t>宋云强</t>
  </si>
  <si>
    <t>023219250</t>
  </si>
  <si>
    <t>20131377</t>
  </si>
  <si>
    <t>何鹏</t>
  </si>
  <si>
    <t>023217444</t>
  </si>
  <si>
    <t>20131443</t>
  </si>
  <si>
    <t>徐梓铭</t>
  </si>
  <si>
    <t>023217773</t>
  </si>
  <si>
    <t>20131527</t>
  </si>
  <si>
    <t>钟佳男</t>
  </si>
  <si>
    <t>030844443</t>
  </si>
  <si>
    <t>20131541</t>
  </si>
  <si>
    <t>卢平</t>
  </si>
  <si>
    <t>023219790</t>
  </si>
  <si>
    <t>20131649</t>
  </si>
  <si>
    <t>王鑫</t>
  </si>
  <si>
    <t>022533207</t>
  </si>
  <si>
    <t>20131664</t>
  </si>
  <si>
    <t>盛守彬</t>
  </si>
  <si>
    <t>023219917</t>
  </si>
  <si>
    <t>20131772</t>
  </si>
  <si>
    <t>潘瑜琦</t>
  </si>
  <si>
    <t>023219548</t>
  </si>
  <si>
    <t>20131971</t>
  </si>
  <si>
    <t>唐依侬</t>
  </si>
  <si>
    <t>023217241</t>
  </si>
  <si>
    <t>20132036</t>
  </si>
  <si>
    <t>刘佳奇</t>
  </si>
  <si>
    <t>023219227</t>
  </si>
  <si>
    <t>20132105</t>
  </si>
  <si>
    <t>吉祥</t>
  </si>
  <si>
    <t>023218850</t>
  </si>
  <si>
    <t>20132234</t>
  </si>
  <si>
    <t>陈俊羽</t>
  </si>
  <si>
    <t>023220724</t>
  </si>
  <si>
    <t>20132841</t>
  </si>
  <si>
    <t>许林</t>
  </si>
  <si>
    <t>023216476</t>
  </si>
  <si>
    <t>20132931</t>
  </si>
  <si>
    <t>黄泰安</t>
  </si>
  <si>
    <t>023216136</t>
  </si>
  <si>
    <t>20132932</t>
  </si>
  <si>
    <t>刘瑾妍</t>
  </si>
  <si>
    <t>023216439</t>
  </si>
  <si>
    <t>20132933</t>
  </si>
  <si>
    <t>陈财堆</t>
  </si>
  <si>
    <t>023216506</t>
  </si>
  <si>
    <t>20132934</t>
  </si>
  <si>
    <t>卜梵</t>
  </si>
  <si>
    <t>023217516</t>
  </si>
  <si>
    <t>20132935</t>
  </si>
  <si>
    <t>邓雪岚</t>
  </si>
  <si>
    <t>023217992</t>
  </si>
  <si>
    <t>20132936</t>
  </si>
  <si>
    <t>刘征涛</t>
  </si>
  <si>
    <t>023218933</t>
  </si>
  <si>
    <t>20132937</t>
  </si>
  <si>
    <t>李宇欣</t>
  </si>
  <si>
    <t>023220411</t>
  </si>
  <si>
    <t>20132938</t>
  </si>
  <si>
    <t>陈佳智</t>
  </si>
  <si>
    <t>023217795</t>
  </si>
  <si>
    <t>20132939</t>
  </si>
  <si>
    <t>顾明睿</t>
  </si>
  <si>
    <t>023218520</t>
  </si>
  <si>
    <t>20132940</t>
  </si>
  <si>
    <t>傅峻岩</t>
  </si>
  <si>
    <t>023217399</t>
  </si>
  <si>
    <t>20132942</t>
  </si>
  <si>
    <t>阳志韬</t>
  </si>
  <si>
    <t>023216777</t>
  </si>
  <si>
    <t>20132943</t>
  </si>
  <si>
    <t>王新博</t>
  </si>
  <si>
    <t>023219432</t>
  </si>
  <si>
    <t>20132945</t>
  </si>
  <si>
    <t>杜家旺</t>
  </si>
  <si>
    <t>023216231</t>
  </si>
  <si>
    <t>20132946</t>
  </si>
  <si>
    <t>潘一峰</t>
  </si>
  <si>
    <t>023219375</t>
  </si>
  <si>
    <t>20132947</t>
  </si>
  <si>
    <t>巩毅</t>
  </si>
  <si>
    <t>881439808</t>
  </si>
  <si>
    <t>20132949</t>
  </si>
  <si>
    <t>吴思汗</t>
  </si>
  <si>
    <t>880186569</t>
  </si>
  <si>
    <t>20132950</t>
  </si>
  <si>
    <t>罗雅丹</t>
  </si>
  <si>
    <t>023220135</t>
  </si>
  <si>
    <t>20132952</t>
  </si>
  <si>
    <t>何弘毅</t>
  </si>
  <si>
    <t>023218142</t>
  </si>
  <si>
    <t>20132953</t>
  </si>
  <si>
    <t>金超</t>
  </si>
  <si>
    <t>023215968</t>
  </si>
  <si>
    <t>20132954</t>
  </si>
  <si>
    <t>蒋子洋</t>
  </si>
  <si>
    <t>023218481</t>
  </si>
  <si>
    <t>20132956</t>
  </si>
  <si>
    <t>蒋振淞</t>
  </si>
  <si>
    <t>023217566</t>
  </si>
  <si>
    <t>20132957</t>
  </si>
  <si>
    <t>胡潇冉</t>
  </si>
  <si>
    <t>023219355</t>
  </si>
  <si>
    <t>20132958</t>
  </si>
  <si>
    <t>全玲珠</t>
  </si>
  <si>
    <t>023220413</t>
  </si>
  <si>
    <t>20132959</t>
  </si>
  <si>
    <t>陈思妤</t>
  </si>
  <si>
    <t>023219277</t>
  </si>
  <si>
    <t>20132960</t>
  </si>
  <si>
    <t>赵可</t>
  </si>
  <si>
    <t>023219294</t>
  </si>
  <si>
    <t>20132961</t>
  </si>
  <si>
    <t>马贻薇</t>
  </si>
  <si>
    <t>023217422</t>
  </si>
  <si>
    <t>20132962</t>
  </si>
  <si>
    <t>毛雨杨</t>
  </si>
  <si>
    <t>023217970</t>
  </si>
  <si>
    <t>20132963</t>
  </si>
  <si>
    <t>张紫琪</t>
  </si>
  <si>
    <t>023217333</t>
  </si>
  <si>
    <t>20132964</t>
  </si>
  <si>
    <t>曹凯华</t>
  </si>
  <si>
    <t>023217718</t>
  </si>
  <si>
    <t>20132965</t>
  </si>
  <si>
    <t>彭宇坤</t>
  </si>
  <si>
    <t>023219753</t>
  </si>
  <si>
    <t>20132966</t>
  </si>
  <si>
    <t>边亦琳</t>
  </si>
  <si>
    <t>023220055</t>
  </si>
  <si>
    <t>20132968</t>
  </si>
  <si>
    <t>贾媛</t>
  </si>
  <si>
    <t>023216052</t>
  </si>
  <si>
    <t>20132969</t>
  </si>
  <si>
    <t>王炳东</t>
  </si>
  <si>
    <t>023219957</t>
  </si>
  <si>
    <t>20132970</t>
  </si>
  <si>
    <t>陈力新</t>
  </si>
  <si>
    <t>014719644</t>
  </si>
  <si>
    <t>20132971</t>
  </si>
  <si>
    <t>李霁鹏</t>
  </si>
  <si>
    <t>014784677</t>
  </si>
  <si>
    <t>20132972</t>
  </si>
  <si>
    <t>尹凌空</t>
  </si>
  <si>
    <t>881626160</t>
  </si>
  <si>
    <t>20132973</t>
  </si>
  <si>
    <t>孙智炜</t>
  </si>
  <si>
    <t>880612138</t>
  </si>
  <si>
    <t>20132974</t>
  </si>
  <si>
    <t>田方舟</t>
  </si>
  <si>
    <t>880290226</t>
  </si>
  <si>
    <t>20132975</t>
  </si>
  <si>
    <t>李天洋</t>
  </si>
  <si>
    <t>023216705</t>
  </si>
  <si>
    <t>20132976</t>
  </si>
  <si>
    <t>李孝成</t>
  </si>
  <si>
    <t>023218685</t>
  </si>
  <si>
    <t>20132978</t>
  </si>
  <si>
    <t>龙腾</t>
  </si>
  <si>
    <t>030814637</t>
  </si>
  <si>
    <t>20132979</t>
  </si>
  <si>
    <t>王墨瀚</t>
  </si>
  <si>
    <t>023216340</t>
  </si>
  <si>
    <t>20132980</t>
  </si>
  <si>
    <t>王兴禹</t>
  </si>
  <si>
    <t>023573729</t>
  </si>
  <si>
    <t>20132981</t>
  </si>
  <si>
    <t>陈佳敏</t>
  </si>
  <si>
    <t>023217235</t>
  </si>
  <si>
    <t>20132982</t>
  </si>
  <si>
    <t>杨骏威</t>
  </si>
  <si>
    <t>023219645</t>
  </si>
  <si>
    <t>20132983</t>
  </si>
  <si>
    <t>戎彦宇</t>
  </si>
  <si>
    <t>023219211</t>
  </si>
  <si>
    <t>20132984</t>
  </si>
  <si>
    <t>付一然</t>
  </si>
  <si>
    <t>023218823</t>
  </si>
  <si>
    <t>20132985</t>
  </si>
  <si>
    <t>廖逸天</t>
  </si>
  <si>
    <t>023217874</t>
  </si>
  <si>
    <t>20132987</t>
  </si>
  <si>
    <t>储皓</t>
  </si>
  <si>
    <t>023217337</t>
  </si>
  <si>
    <t>20132988</t>
  </si>
  <si>
    <t>高伟哲</t>
  </si>
  <si>
    <t>023217534</t>
  </si>
  <si>
    <t>20132989</t>
  </si>
  <si>
    <t>高新越</t>
  </si>
  <si>
    <t>023220414</t>
  </si>
  <si>
    <t>20132990</t>
  </si>
  <si>
    <t>刘博文</t>
  </si>
  <si>
    <t>023216042</t>
  </si>
  <si>
    <t>20132991</t>
  </si>
  <si>
    <t>范正午</t>
  </si>
  <si>
    <t>023217807</t>
  </si>
  <si>
    <t>20132994</t>
  </si>
  <si>
    <t>罗召鑫</t>
  </si>
  <si>
    <t>023217686</t>
  </si>
  <si>
    <t>20132995</t>
  </si>
  <si>
    <t>李俊</t>
  </si>
  <si>
    <t>023219017</t>
  </si>
  <si>
    <t>20132996</t>
  </si>
  <si>
    <t>廖晋</t>
  </si>
  <si>
    <t>880628578</t>
  </si>
  <si>
    <t>20132997</t>
  </si>
  <si>
    <t>尹青智</t>
  </si>
  <si>
    <t>030813167</t>
  </si>
  <si>
    <t>20132998</t>
  </si>
  <si>
    <t>赵天琦</t>
  </si>
  <si>
    <t>023216601</t>
  </si>
  <si>
    <t>20132999</t>
  </si>
  <si>
    <t>杨勇</t>
  </si>
  <si>
    <t>023220415</t>
  </si>
  <si>
    <t>20133000</t>
  </si>
  <si>
    <t>卢杜克</t>
  </si>
  <si>
    <t>023218192</t>
  </si>
  <si>
    <t>20133002</t>
  </si>
  <si>
    <t>方诗雨</t>
  </si>
  <si>
    <t>023218554</t>
  </si>
  <si>
    <t>20133003</t>
  </si>
  <si>
    <t>方国臣</t>
  </si>
  <si>
    <t>023217631</t>
  </si>
  <si>
    <t>20133004</t>
  </si>
  <si>
    <t>蔡雨桐</t>
  </si>
  <si>
    <t>023217690</t>
  </si>
  <si>
    <t>20133005</t>
  </si>
  <si>
    <t>李文菁</t>
  </si>
  <si>
    <t>023219490</t>
  </si>
  <si>
    <t>20133006</t>
  </si>
  <si>
    <t>徐天柳</t>
  </si>
  <si>
    <t>023220416</t>
  </si>
  <si>
    <t>20133007</t>
  </si>
  <si>
    <t>赵宇</t>
  </si>
  <si>
    <t>023219245</t>
  </si>
  <si>
    <t>20133008</t>
  </si>
  <si>
    <t>唐文雪</t>
  </si>
  <si>
    <t>023218001</t>
  </si>
  <si>
    <t>20133009</t>
  </si>
  <si>
    <t>贾子璇</t>
  </si>
  <si>
    <t>023218990</t>
  </si>
  <si>
    <t>20133011</t>
  </si>
  <si>
    <t>王蕾蕾</t>
  </si>
  <si>
    <t>023220417</t>
  </si>
  <si>
    <t>20133012</t>
  </si>
  <si>
    <t>李鑫雨</t>
  </si>
  <si>
    <t>023219222</t>
  </si>
  <si>
    <t>20133013</t>
  </si>
  <si>
    <t>于瑞婷</t>
  </si>
  <si>
    <t>023219041</t>
  </si>
  <si>
    <t>20133014</t>
  </si>
  <si>
    <t>望晨</t>
  </si>
  <si>
    <t>023217156</t>
  </si>
  <si>
    <t>20133016</t>
  </si>
  <si>
    <t>曾嘉彦</t>
  </si>
  <si>
    <t>023217866</t>
  </si>
  <si>
    <t>20133018</t>
  </si>
  <si>
    <t>徐格非</t>
  </si>
  <si>
    <t>023217660</t>
  </si>
  <si>
    <t>20133019</t>
  </si>
  <si>
    <t>杨航</t>
  </si>
  <si>
    <t>023220419</t>
  </si>
  <si>
    <t>20133021</t>
  </si>
  <si>
    <t>陈嘉璐</t>
  </si>
  <si>
    <t>023220420</t>
  </si>
  <si>
    <t>20133022</t>
  </si>
  <si>
    <t>赵雅静</t>
  </si>
  <si>
    <t>023218048</t>
  </si>
  <si>
    <t>20133024</t>
  </si>
  <si>
    <t>赵伟名</t>
  </si>
  <si>
    <t>023220421</t>
  </si>
  <si>
    <t>20133025</t>
  </si>
  <si>
    <t>思亮</t>
  </si>
  <si>
    <t>880604990</t>
  </si>
  <si>
    <t>20133027</t>
  </si>
  <si>
    <t>胡琳雪</t>
  </si>
  <si>
    <t>023219075</t>
  </si>
  <si>
    <t>20133028</t>
  </si>
  <si>
    <t>陈蓦然</t>
  </si>
  <si>
    <t>880291516</t>
  </si>
  <si>
    <t>20133029</t>
  </si>
  <si>
    <t>林清砾</t>
  </si>
  <si>
    <t>020852193</t>
  </si>
  <si>
    <t>20133030</t>
  </si>
  <si>
    <t>卢秋润</t>
  </si>
  <si>
    <t>880330309</t>
  </si>
  <si>
    <t>20133031</t>
  </si>
  <si>
    <t>苏映彰</t>
  </si>
  <si>
    <t>023215927</t>
  </si>
  <si>
    <t>20133032</t>
  </si>
  <si>
    <t>尹雪梅</t>
  </si>
  <si>
    <t>023216417</t>
  </si>
  <si>
    <t>20133033</t>
  </si>
  <si>
    <t>李沛锡</t>
  </si>
  <si>
    <t>880290293</t>
  </si>
  <si>
    <t>20133035</t>
  </si>
  <si>
    <t>徐思远</t>
  </si>
  <si>
    <t>023321424</t>
  </si>
  <si>
    <t>20133036</t>
  </si>
  <si>
    <t>格央</t>
  </si>
  <si>
    <t>023218309</t>
  </si>
  <si>
    <t>20133037</t>
  </si>
  <si>
    <t>陈颖</t>
  </si>
  <si>
    <t>023218572</t>
  </si>
  <si>
    <t>20133038</t>
  </si>
  <si>
    <t>蔡璐迪</t>
  </si>
  <si>
    <t>023216843</t>
  </si>
  <si>
    <t>20133039</t>
  </si>
  <si>
    <t>涂灵力</t>
  </si>
  <si>
    <t>024527804</t>
  </si>
  <si>
    <t>20133040</t>
  </si>
  <si>
    <t>李绪刚</t>
  </si>
  <si>
    <t>023218013</t>
  </si>
  <si>
    <t>20133041</t>
  </si>
  <si>
    <t>钱礼安</t>
  </si>
  <si>
    <t>023216212</t>
  </si>
  <si>
    <t>20133042</t>
  </si>
  <si>
    <t>周光耀</t>
  </si>
  <si>
    <t>023216132</t>
  </si>
  <si>
    <t>20133043</t>
  </si>
  <si>
    <t>王晟</t>
  </si>
  <si>
    <t>023216882</t>
  </si>
  <si>
    <t>20133044</t>
  </si>
  <si>
    <t>郝鑫</t>
  </si>
  <si>
    <t>023217002</t>
  </si>
  <si>
    <t>20133046</t>
  </si>
  <si>
    <t>王乃凡</t>
  </si>
  <si>
    <t>023217877</t>
  </si>
  <si>
    <t>20133048</t>
  </si>
  <si>
    <t>张亚熙</t>
  </si>
  <si>
    <t>023217148</t>
  </si>
  <si>
    <t>20133049</t>
  </si>
  <si>
    <t>贺艳华</t>
  </si>
  <si>
    <t>023220424</t>
  </si>
  <si>
    <t>20133051</t>
  </si>
  <si>
    <t>范夺</t>
  </si>
  <si>
    <t>023218519</t>
  </si>
  <si>
    <t>20133052</t>
  </si>
  <si>
    <t>汤婧</t>
  </si>
  <si>
    <t>023220172</t>
  </si>
  <si>
    <t>20133055</t>
  </si>
  <si>
    <t>阚美璇</t>
  </si>
  <si>
    <t>023219670</t>
  </si>
  <si>
    <t>20133056</t>
  </si>
  <si>
    <t>李诗雨</t>
  </si>
  <si>
    <t>023219913</t>
  </si>
  <si>
    <t>20133057</t>
  </si>
  <si>
    <t>冯雨乔</t>
  </si>
  <si>
    <t>023218541</t>
  </si>
  <si>
    <t>20133058</t>
  </si>
  <si>
    <t>王玉</t>
  </si>
  <si>
    <t>023216896</t>
  </si>
  <si>
    <t>20133059</t>
  </si>
  <si>
    <t>王雅楠</t>
  </si>
  <si>
    <t>023215933</t>
  </si>
  <si>
    <t>20133060</t>
  </si>
  <si>
    <t>晁萌</t>
  </si>
  <si>
    <t>023219511</t>
  </si>
  <si>
    <t>20133061</t>
  </si>
  <si>
    <t>万筱</t>
  </si>
  <si>
    <t>023219569</t>
  </si>
  <si>
    <t>20133062</t>
  </si>
  <si>
    <t>李烨晴</t>
  </si>
  <si>
    <t>014995541</t>
  </si>
  <si>
    <t>20133064</t>
  </si>
  <si>
    <t>谢雅婷</t>
  </si>
  <si>
    <t>018651124</t>
  </si>
  <si>
    <t>20133065</t>
  </si>
  <si>
    <t>何佳玲</t>
  </si>
  <si>
    <t>880290707</t>
  </si>
  <si>
    <t>20133066</t>
  </si>
  <si>
    <t>邱德羽</t>
  </si>
  <si>
    <t>014715739</t>
  </si>
  <si>
    <t>20133072</t>
  </si>
  <si>
    <t>胡雨阳</t>
  </si>
  <si>
    <t>023219892</t>
  </si>
  <si>
    <t>20133073</t>
  </si>
  <si>
    <t>陈茜</t>
  </si>
  <si>
    <t>881060867</t>
  </si>
  <si>
    <t>20133074</t>
  </si>
  <si>
    <t>唐锦旋</t>
  </si>
  <si>
    <t>016887851</t>
  </si>
  <si>
    <t>20133076</t>
  </si>
  <si>
    <t>刘瑶</t>
  </si>
  <si>
    <t>023218399</t>
  </si>
  <si>
    <t>20133077</t>
  </si>
  <si>
    <t>胡书昊</t>
  </si>
  <si>
    <t>023218136</t>
  </si>
  <si>
    <t>20133078</t>
  </si>
  <si>
    <t>袁家鑫</t>
  </si>
  <si>
    <t>023220426</t>
  </si>
  <si>
    <t>20133108</t>
  </si>
  <si>
    <t>黄鹤</t>
  </si>
  <si>
    <t>023218133</t>
  </si>
  <si>
    <t>20133115</t>
  </si>
  <si>
    <t>朱家鑫</t>
  </si>
  <si>
    <t>023217633</t>
  </si>
  <si>
    <t>20133784</t>
  </si>
  <si>
    <t>谢帅煌</t>
  </si>
  <si>
    <t>023218353</t>
  </si>
  <si>
    <t>20133815</t>
  </si>
  <si>
    <t>杨彬</t>
  </si>
  <si>
    <t>023220557</t>
  </si>
  <si>
    <t>20134001</t>
  </si>
  <si>
    <t>刘章海</t>
  </si>
  <si>
    <t>882139961</t>
  </si>
  <si>
    <t>20134009</t>
  </si>
  <si>
    <t>杨英奕</t>
  </si>
  <si>
    <t>023217823</t>
  </si>
  <si>
    <t>20134094</t>
  </si>
  <si>
    <t>吴菡如</t>
  </si>
  <si>
    <t>023215937</t>
  </si>
  <si>
    <t>20134104</t>
  </si>
  <si>
    <t>胡致</t>
  </si>
  <si>
    <t>023220654</t>
  </si>
  <si>
    <t>20134247</t>
  </si>
  <si>
    <t>刘梦南</t>
  </si>
  <si>
    <t>023216853</t>
  </si>
  <si>
    <t>20134367</t>
  </si>
  <si>
    <t>朱立铭</t>
  </si>
  <si>
    <t>023218119</t>
  </si>
  <si>
    <t>20134573</t>
  </si>
  <si>
    <t>徐易</t>
  </si>
  <si>
    <t>023218304</t>
  </si>
  <si>
    <t>20134707</t>
  </si>
  <si>
    <t>杨粤川</t>
  </si>
  <si>
    <t>881092199</t>
  </si>
  <si>
    <t>20134832</t>
  </si>
  <si>
    <t>袁金</t>
  </si>
  <si>
    <t>023218501</t>
  </si>
  <si>
    <t>20134947</t>
  </si>
  <si>
    <t>韩嘉伟</t>
  </si>
  <si>
    <t>023217135</t>
  </si>
  <si>
    <t>20135040</t>
  </si>
  <si>
    <t>李乾</t>
  </si>
  <si>
    <t>023218788</t>
  </si>
  <si>
    <t>20135422</t>
  </si>
  <si>
    <t>陈亨</t>
  </si>
  <si>
    <t>882132851</t>
  </si>
  <si>
    <t>2014110001</t>
  </si>
  <si>
    <t>吴扬</t>
  </si>
  <si>
    <t>024525990</t>
  </si>
  <si>
    <t>2014110002</t>
  </si>
  <si>
    <t>马泽堃</t>
  </si>
  <si>
    <t>024525991</t>
  </si>
  <si>
    <t>2014110003</t>
  </si>
  <si>
    <t>王鹏</t>
  </si>
  <si>
    <t>024525992</t>
  </si>
  <si>
    <t>2014110005</t>
  </si>
  <si>
    <t>刘颖峰</t>
  </si>
  <si>
    <t>024525994</t>
  </si>
  <si>
    <t>2014110006</t>
  </si>
  <si>
    <t>胡楷文</t>
  </si>
  <si>
    <t>024525995</t>
  </si>
  <si>
    <t>2014110007</t>
  </si>
  <si>
    <t>张楚邯</t>
  </si>
  <si>
    <t>024525996</t>
  </si>
  <si>
    <t>2014110008</t>
  </si>
  <si>
    <t>窦俊鹏</t>
  </si>
  <si>
    <t>024525997</t>
  </si>
  <si>
    <t>2014110009</t>
  </si>
  <si>
    <t>符昊男</t>
  </si>
  <si>
    <t>024525998</t>
  </si>
  <si>
    <t>2014110010</t>
  </si>
  <si>
    <t>黄道兴</t>
  </si>
  <si>
    <t>024526659</t>
  </si>
  <si>
    <t>2014110011</t>
  </si>
  <si>
    <t>翟光浩</t>
  </si>
  <si>
    <t>014606750</t>
  </si>
  <si>
    <t>2014110012</t>
  </si>
  <si>
    <t>王攀杰</t>
  </si>
  <si>
    <t>014900180</t>
  </si>
  <si>
    <t>2014110013</t>
  </si>
  <si>
    <t>刘珉巍</t>
  </si>
  <si>
    <t>881067632</t>
  </si>
  <si>
    <t>2014110014</t>
  </si>
  <si>
    <t>林静</t>
  </si>
  <si>
    <t>024526000</t>
  </si>
  <si>
    <t>2014110015</t>
  </si>
  <si>
    <t>王骏凌</t>
  </si>
  <si>
    <t>025673851</t>
  </si>
  <si>
    <t>2014110016</t>
  </si>
  <si>
    <t>曹也</t>
  </si>
  <si>
    <t>024526002</t>
  </si>
  <si>
    <t>2014110017</t>
  </si>
  <si>
    <t>邹佳焜</t>
  </si>
  <si>
    <t>024526003</t>
  </si>
  <si>
    <t>2014110018</t>
  </si>
  <si>
    <t>李佳尧</t>
  </si>
  <si>
    <t>024526004</t>
  </si>
  <si>
    <t>2014110019</t>
  </si>
  <si>
    <t>吴芮</t>
  </si>
  <si>
    <t>881167420</t>
  </si>
  <si>
    <t>2014110021</t>
  </si>
  <si>
    <t>解蕙茹</t>
  </si>
  <si>
    <t>024526007</t>
  </si>
  <si>
    <t>2014110022</t>
  </si>
  <si>
    <t>王赫</t>
  </si>
  <si>
    <t>024526008</t>
  </si>
  <si>
    <t>2014110023</t>
  </si>
  <si>
    <t>马明东</t>
  </si>
  <si>
    <t>024526009</t>
  </si>
  <si>
    <t>2014110024</t>
  </si>
  <si>
    <t>颜兆田</t>
  </si>
  <si>
    <t>024526010</t>
  </si>
  <si>
    <t>2014110025</t>
  </si>
  <si>
    <t>刘顺攀</t>
  </si>
  <si>
    <t>028392132</t>
  </si>
  <si>
    <t>2014110026</t>
  </si>
  <si>
    <t>李波</t>
  </si>
  <si>
    <t>024526012</t>
  </si>
  <si>
    <t>2014110027</t>
  </si>
  <si>
    <t>庞鸿宇</t>
  </si>
  <si>
    <t>024526013</t>
  </si>
  <si>
    <t>2014110028</t>
  </si>
  <si>
    <t>梁丹琦</t>
  </si>
  <si>
    <t>024526014</t>
  </si>
  <si>
    <t>2014110029</t>
  </si>
  <si>
    <t>沈如意</t>
  </si>
  <si>
    <t>024526015</t>
  </si>
  <si>
    <t>2014110030</t>
  </si>
  <si>
    <t>谭乐之</t>
  </si>
  <si>
    <t>024526016</t>
  </si>
  <si>
    <t>2014110031</t>
  </si>
  <si>
    <t>徐禾颖</t>
  </si>
  <si>
    <t>024526017</t>
  </si>
  <si>
    <t>2014110032</t>
  </si>
  <si>
    <t>方岩</t>
  </si>
  <si>
    <t>024526018</t>
  </si>
  <si>
    <t>2014110033</t>
  </si>
  <si>
    <t>张泽雨</t>
  </si>
  <si>
    <t>024526019</t>
  </si>
  <si>
    <t>2014110034</t>
  </si>
  <si>
    <t>周凌霜</t>
  </si>
  <si>
    <t>024526020</t>
  </si>
  <si>
    <t>2014110035</t>
  </si>
  <si>
    <t>张国奥</t>
  </si>
  <si>
    <t>024526021</t>
  </si>
  <si>
    <t>2014110036</t>
  </si>
  <si>
    <t>杨笑妍</t>
  </si>
  <si>
    <t>024526022</t>
  </si>
  <si>
    <t>2014110037</t>
  </si>
  <si>
    <t>张小佳</t>
  </si>
  <si>
    <t>024526023</t>
  </si>
  <si>
    <t>2014110038</t>
  </si>
  <si>
    <t>龚超奇</t>
  </si>
  <si>
    <t>881310027</t>
  </si>
  <si>
    <t>2014110039</t>
  </si>
  <si>
    <t>邓善文</t>
  </si>
  <si>
    <t>024526025</t>
  </si>
  <si>
    <t>2014110040</t>
  </si>
  <si>
    <t>蒋秋路</t>
  </si>
  <si>
    <t>024526026</t>
  </si>
  <si>
    <t>2014110041</t>
  </si>
  <si>
    <t>祁孟盂</t>
  </si>
  <si>
    <t>024526027</t>
  </si>
  <si>
    <t>2014110042</t>
  </si>
  <si>
    <t>龚聪煜</t>
  </si>
  <si>
    <t>024526028</t>
  </si>
  <si>
    <t>2014110044</t>
  </si>
  <si>
    <t>陈光杰</t>
  </si>
  <si>
    <t>024526030</t>
  </si>
  <si>
    <t>2014110045</t>
  </si>
  <si>
    <t>李博</t>
  </si>
  <si>
    <t>014842644</t>
  </si>
  <si>
    <t>2014110046</t>
  </si>
  <si>
    <t>包嘉铭</t>
  </si>
  <si>
    <t>024526031</t>
  </si>
  <si>
    <t>2014110047</t>
  </si>
  <si>
    <t>乔智</t>
  </si>
  <si>
    <t>024526032</t>
  </si>
  <si>
    <t>2014110049</t>
  </si>
  <si>
    <t>吕志崇</t>
  </si>
  <si>
    <t>024526034</t>
  </si>
  <si>
    <t>2014110051</t>
  </si>
  <si>
    <t>张丙卓</t>
  </si>
  <si>
    <t>024526036</t>
  </si>
  <si>
    <t>2014110052</t>
  </si>
  <si>
    <t>刘浩</t>
  </si>
  <si>
    <t>014897985</t>
  </si>
  <si>
    <t>2014110053</t>
  </si>
  <si>
    <t>苏婷</t>
  </si>
  <si>
    <t>024526038</t>
  </si>
  <si>
    <t>2014110054</t>
  </si>
  <si>
    <t>钱泓桦</t>
  </si>
  <si>
    <t>024526039</t>
  </si>
  <si>
    <t>2014110055</t>
  </si>
  <si>
    <t>邓世奇</t>
  </si>
  <si>
    <t>024526040</t>
  </si>
  <si>
    <t>2014110056</t>
  </si>
  <si>
    <t>徐婷婷</t>
  </si>
  <si>
    <t>024526041</t>
  </si>
  <si>
    <t>2014110057</t>
  </si>
  <si>
    <t>黄健彬</t>
  </si>
  <si>
    <t>024526042</t>
  </si>
  <si>
    <t>2014110058</t>
  </si>
  <si>
    <t>齐达</t>
  </si>
  <si>
    <t>024526043</t>
  </si>
  <si>
    <t>2014110060</t>
  </si>
  <si>
    <t>孙双成</t>
  </si>
  <si>
    <t>024526045</t>
  </si>
  <si>
    <t>2014110061</t>
  </si>
  <si>
    <t>旷依婷</t>
  </si>
  <si>
    <t>025828903</t>
  </si>
  <si>
    <t>2014110063</t>
  </si>
  <si>
    <t>方炎旭</t>
  </si>
  <si>
    <t>024526047</t>
  </si>
  <si>
    <t>2014110064</t>
  </si>
  <si>
    <t>刘晏伊</t>
  </si>
  <si>
    <t>024526048</t>
  </si>
  <si>
    <t>2014110065</t>
  </si>
  <si>
    <t>汪涵</t>
  </si>
  <si>
    <t>024526049</t>
  </si>
  <si>
    <t>2014110066</t>
  </si>
  <si>
    <t>罗士钦</t>
  </si>
  <si>
    <t>024526050</t>
  </si>
  <si>
    <t>2014110067</t>
  </si>
  <si>
    <t>李玥</t>
  </si>
  <si>
    <t>024526051</t>
  </si>
  <si>
    <t>2014110068</t>
  </si>
  <si>
    <t>解晋</t>
  </si>
  <si>
    <t>881101627</t>
  </si>
  <si>
    <t>2014110069</t>
  </si>
  <si>
    <t>魏献壁</t>
  </si>
  <si>
    <t>024526052</t>
  </si>
  <si>
    <t>2014110070</t>
  </si>
  <si>
    <t>宣辰</t>
  </si>
  <si>
    <t>024526053</t>
  </si>
  <si>
    <t>2014110071</t>
  </si>
  <si>
    <t>郑韬</t>
  </si>
  <si>
    <t>024526054</t>
  </si>
  <si>
    <t>2014110072</t>
  </si>
  <si>
    <t>张媛婧</t>
  </si>
  <si>
    <t>024526055</t>
  </si>
  <si>
    <t>2014110073</t>
  </si>
  <si>
    <t>许磊</t>
  </si>
  <si>
    <t>024526056</t>
  </si>
  <si>
    <t>2014110074</t>
  </si>
  <si>
    <t>李宗豪</t>
  </si>
  <si>
    <t>024526057</t>
  </si>
  <si>
    <t>2014110076</t>
  </si>
  <si>
    <t>张聪</t>
  </si>
  <si>
    <t>024526059</t>
  </si>
  <si>
    <t>2014110077</t>
  </si>
  <si>
    <t>郑子唯</t>
  </si>
  <si>
    <t>024526060</t>
  </si>
  <si>
    <t>2014110078</t>
  </si>
  <si>
    <t>朱佳佩</t>
  </si>
  <si>
    <t>024526061</t>
  </si>
  <si>
    <t>2014110079</t>
  </si>
  <si>
    <t>顾天悦</t>
  </si>
  <si>
    <t>024526062</t>
  </si>
  <si>
    <t>2014110080</t>
  </si>
  <si>
    <t>鲍泓翊玺</t>
  </si>
  <si>
    <t>024526063</t>
  </si>
  <si>
    <t>2014110081</t>
  </si>
  <si>
    <t>景致明</t>
  </si>
  <si>
    <t>024526064</t>
  </si>
  <si>
    <t>2014110082</t>
  </si>
  <si>
    <t>杨光宇</t>
  </si>
  <si>
    <t>024526065</t>
  </si>
  <si>
    <t>2014110084</t>
  </si>
  <si>
    <t>张艺星</t>
  </si>
  <si>
    <t>024526067</t>
  </si>
  <si>
    <t>2014110085</t>
  </si>
  <si>
    <t>彭枭</t>
  </si>
  <si>
    <t>024526068</t>
  </si>
  <si>
    <t>2014110086</t>
  </si>
  <si>
    <t>贾银钧</t>
  </si>
  <si>
    <t>024526069</t>
  </si>
  <si>
    <t>2014110087</t>
  </si>
  <si>
    <t>徐迟</t>
  </si>
  <si>
    <t>024526070</t>
  </si>
  <si>
    <t>2014110089</t>
  </si>
  <si>
    <t>陈心怡</t>
  </si>
  <si>
    <t>024526072</t>
  </si>
  <si>
    <t>2014110090</t>
  </si>
  <si>
    <t>白一贤</t>
  </si>
  <si>
    <t>024526073</t>
  </si>
  <si>
    <t>2014110091</t>
  </si>
  <si>
    <t>周文浩</t>
  </si>
  <si>
    <t>024526074</t>
  </si>
  <si>
    <t>2014110092</t>
  </si>
  <si>
    <t>毛泉</t>
  </si>
  <si>
    <t>024526075</t>
  </si>
  <si>
    <t>2014110093</t>
  </si>
  <si>
    <t>胡恩</t>
  </si>
  <si>
    <t>024526076</t>
  </si>
  <si>
    <t>2014110095</t>
  </si>
  <si>
    <t>梁奥衍</t>
  </si>
  <si>
    <t>024526078</t>
  </si>
  <si>
    <t>2014110096</t>
  </si>
  <si>
    <t>张家梁</t>
  </si>
  <si>
    <t>024526079</t>
  </si>
  <si>
    <t>2014110100</t>
  </si>
  <si>
    <t>郑婉婷</t>
  </si>
  <si>
    <t>024526081</t>
  </si>
  <si>
    <t>2014110101</t>
  </si>
  <si>
    <t>乔继振</t>
  </si>
  <si>
    <t>024526082</t>
  </si>
  <si>
    <t>2014110102</t>
  </si>
  <si>
    <t>周梓城</t>
  </si>
  <si>
    <t>024526083</t>
  </si>
  <si>
    <t>2014110103</t>
  </si>
  <si>
    <t>蔡晓敏</t>
  </si>
  <si>
    <t>024526084</t>
  </si>
  <si>
    <t>2014110104</t>
  </si>
  <si>
    <t>李茂粟</t>
  </si>
  <si>
    <t>024526085</t>
  </si>
  <si>
    <t>2014110105</t>
  </si>
  <si>
    <t>刘春俊</t>
  </si>
  <si>
    <t>024526086</t>
  </si>
  <si>
    <t>2014110106</t>
  </si>
  <si>
    <t>毛润丰</t>
  </si>
  <si>
    <t>024526087</t>
  </si>
  <si>
    <t>2014110107</t>
  </si>
  <si>
    <t>张家康</t>
  </si>
  <si>
    <t>024526088</t>
  </si>
  <si>
    <t>2014110109</t>
  </si>
  <si>
    <t>陈铭达</t>
  </si>
  <si>
    <t>025828947</t>
  </si>
  <si>
    <t>2014110111</t>
  </si>
  <si>
    <t>李奇芪</t>
  </si>
  <si>
    <t>024526091</t>
  </si>
  <si>
    <t>2014110112</t>
  </si>
  <si>
    <t>汪利斌</t>
  </si>
  <si>
    <t>024526092</t>
  </si>
  <si>
    <t>2014110113</t>
  </si>
  <si>
    <t>龚雨航</t>
  </si>
  <si>
    <t>024526093</t>
  </si>
  <si>
    <t>2014110114</t>
  </si>
  <si>
    <t>张康健</t>
  </si>
  <si>
    <t>024526094</t>
  </si>
  <si>
    <t>2014110115</t>
  </si>
  <si>
    <t>李唯伊</t>
  </si>
  <si>
    <t>024526095</t>
  </si>
  <si>
    <t>2014110116</t>
  </si>
  <si>
    <t>潘伟</t>
  </si>
  <si>
    <t>024526096</t>
  </si>
  <si>
    <t>2014110118</t>
  </si>
  <si>
    <t>王冠杰</t>
  </si>
  <si>
    <t>024526098</t>
  </si>
  <si>
    <t>2014110119</t>
  </si>
  <si>
    <t>钟明宇</t>
  </si>
  <si>
    <t>024526099</t>
  </si>
  <si>
    <t>2014110120</t>
  </si>
  <si>
    <t>蒋帆</t>
  </si>
  <si>
    <t>024526100</t>
  </si>
  <si>
    <t>2014110121</t>
  </si>
  <si>
    <t>吕杰</t>
  </si>
  <si>
    <t>024526101</t>
  </si>
  <si>
    <t>2014110123</t>
  </si>
  <si>
    <t>方晶</t>
  </si>
  <si>
    <t>024526103</t>
  </si>
  <si>
    <t>2014110124</t>
  </si>
  <si>
    <t>贺丹</t>
  </si>
  <si>
    <t>024526104</t>
  </si>
  <si>
    <t>2014110125</t>
  </si>
  <si>
    <t>蔡舒</t>
  </si>
  <si>
    <t>024526105</t>
  </si>
  <si>
    <t>2014110126</t>
  </si>
  <si>
    <t>方恺原</t>
  </si>
  <si>
    <t>024526106</t>
  </si>
  <si>
    <t>2014110127</t>
  </si>
  <si>
    <t>吴天舒</t>
  </si>
  <si>
    <t>024526107</t>
  </si>
  <si>
    <t>2014110128</t>
  </si>
  <si>
    <t>党振宇</t>
  </si>
  <si>
    <t>024526108</t>
  </si>
  <si>
    <t>2014110129</t>
  </si>
  <si>
    <t>周佳仪</t>
  </si>
  <si>
    <t>024526109</t>
  </si>
  <si>
    <t>2014110130</t>
  </si>
  <si>
    <t>王勤</t>
  </si>
  <si>
    <t>024526110</t>
  </si>
  <si>
    <t>2014110132</t>
  </si>
  <si>
    <t>祁旺</t>
  </si>
  <si>
    <t>024526112</t>
  </si>
  <si>
    <t>2014110133</t>
  </si>
  <si>
    <t>张奥</t>
  </si>
  <si>
    <t>024526113</t>
  </si>
  <si>
    <t>2014110134</t>
  </si>
  <si>
    <t>王旭东</t>
  </si>
  <si>
    <t>881322130</t>
  </si>
  <si>
    <t>2014110135</t>
  </si>
  <si>
    <t>叶绪谦</t>
  </si>
  <si>
    <t>882049296</t>
  </si>
  <si>
    <t>2014110136</t>
  </si>
  <si>
    <t>罗文森</t>
  </si>
  <si>
    <t>024526115</t>
  </si>
  <si>
    <t>2014110137</t>
  </si>
  <si>
    <t>聂新斌</t>
  </si>
  <si>
    <t>881161903</t>
  </si>
  <si>
    <t>2014110138</t>
  </si>
  <si>
    <t>杨鑫</t>
  </si>
  <si>
    <t>880594082</t>
  </si>
  <si>
    <t>2014110139</t>
  </si>
  <si>
    <t>谭懿玲</t>
  </si>
  <si>
    <t>881064735</t>
  </si>
  <si>
    <t>2014110140</t>
  </si>
  <si>
    <t>尹广超</t>
  </si>
  <si>
    <t>024526116</t>
  </si>
  <si>
    <t>2014110141</t>
  </si>
  <si>
    <t>张稀</t>
  </si>
  <si>
    <t>024526117</t>
  </si>
  <si>
    <t>2014110142</t>
  </si>
  <si>
    <t>徐安</t>
  </si>
  <si>
    <t>024526118</t>
  </si>
  <si>
    <t>2014110143</t>
  </si>
  <si>
    <t>024526119</t>
  </si>
  <si>
    <t>2014110144</t>
  </si>
  <si>
    <t>杨晨</t>
  </si>
  <si>
    <t>024526120</t>
  </si>
  <si>
    <t>2014110146</t>
  </si>
  <si>
    <t>张自强</t>
  </si>
  <si>
    <t>024526121</t>
  </si>
  <si>
    <t>2014110147</t>
  </si>
  <si>
    <t>彭祖民</t>
  </si>
  <si>
    <t>024526122</t>
  </si>
  <si>
    <t>2014110148</t>
  </si>
  <si>
    <t>罗洋</t>
  </si>
  <si>
    <t>024526123</t>
  </si>
  <si>
    <t>2014110149</t>
  </si>
  <si>
    <t>张靖</t>
  </si>
  <si>
    <t>024526124</t>
  </si>
  <si>
    <t>2014110150</t>
  </si>
  <si>
    <t>齐奉天</t>
  </si>
  <si>
    <t>024526125</t>
  </si>
  <si>
    <t>2014110151</t>
  </si>
  <si>
    <t>梁栋程</t>
  </si>
  <si>
    <t>024526126</t>
  </si>
  <si>
    <t>2014110152</t>
  </si>
  <si>
    <t>赵贺</t>
  </si>
  <si>
    <t>024526127</t>
  </si>
  <si>
    <t>2014110153</t>
  </si>
  <si>
    <t>王灏</t>
  </si>
  <si>
    <t>024526128</t>
  </si>
  <si>
    <t>2014110154</t>
  </si>
  <si>
    <t>刘柯</t>
  </si>
  <si>
    <t>024526129</t>
  </si>
  <si>
    <t>2014110155</t>
  </si>
  <si>
    <t>陈逸民</t>
  </si>
  <si>
    <t>024526130</t>
  </si>
  <si>
    <t>2014110156</t>
  </si>
  <si>
    <t>芮聪</t>
  </si>
  <si>
    <t>024526131</t>
  </si>
  <si>
    <t>2014110157</t>
  </si>
  <si>
    <t>迟航</t>
  </si>
  <si>
    <t>024526132</t>
  </si>
  <si>
    <t>2014110158</t>
  </si>
  <si>
    <t>袁子明</t>
  </si>
  <si>
    <t>024526133</t>
  </si>
  <si>
    <t>2014110159</t>
  </si>
  <si>
    <t>宁新悦</t>
  </si>
  <si>
    <t>024526134</t>
  </si>
  <si>
    <t>2014110160</t>
  </si>
  <si>
    <t>葛畅</t>
  </si>
  <si>
    <t>024526135</t>
  </si>
  <si>
    <t>2014110161</t>
  </si>
  <si>
    <t>赵子健</t>
  </si>
  <si>
    <t>024526136</t>
  </si>
  <si>
    <t>2014110162</t>
  </si>
  <si>
    <t>孙世民</t>
  </si>
  <si>
    <t>024526137</t>
  </si>
  <si>
    <t>2014110163</t>
  </si>
  <si>
    <t>欧阳云飞</t>
  </si>
  <si>
    <t>024526138</t>
  </si>
  <si>
    <t>2014110164</t>
  </si>
  <si>
    <t>唐嘉琦</t>
  </si>
  <si>
    <t>024526139</t>
  </si>
  <si>
    <t>2014110166</t>
  </si>
  <si>
    <t>吴雨奇</t>
  </si>
  <si>
    <t>024526140</t>
  </si>
  <si>
    <t>2014110167</t>
  </si>
  <si>
    <t>杨严卓</t>
  </si>
  <si>
    <t>024526141</t>
  </si>
  <si>
    <t>2014110168</t>
  </si>
  <si>
    <t>张程</t>
  </si>
  <si>
    <t>884095183</t>
  </si>
  <si>
    <t>2014110169</t>
  </si>
  <si>
    <t>郭上</t>
  </si>
  <si>
    <t>881426845</t>
  </si>
  <si>
    <t>2014110170</t>
  </si>
  <si>
    <t>兰广菲</t>
  </si>
  <si>
    <t>024526142</t>
  </si>
  <si>
    <t>2014110171</t>
  </si>
  <si>
    <t>杨洪宽</t>
  </si>
  <si>
    <t>024526143</t>
  </si>
  <si>
    <t>2014110173</t>
  </si>
  <si>
    <t>孙成鹏</t>
  </si>
  <si>
    <t>025673933</t>
  </si>
  <si>
    <t>2014110174</t>
  </si>
  <si>
    <t>张振友</t>
  </si>
  <si>
    <t>024526146</t>
  </si>
  <si>
    <t>2014110175</t>
  </si>
  <si>
    <t>周峰</t>
  </si>
  <si>
    <t>025828905</t>
  </si>
  <si>
    <t>2014110176</t>
  </si>
  <si>
    <t>莫智钧</t>
  </si>
  <si>
    <t>024526147</t>
  </si>
  <si>
    <t>2014110177</t>
  </si>
  <si>
    <t>蓝芳源</t>
  </si>
  <si>
    <t>024526148</t>
  </si>
  <si>
    <t>2014110178</t>
  </si>
  <si>
    <t>韦健</t>
  </si>
  <si>
    <t>025829158</t>
  </si>
  <si>
    <t>2014110180</t>
  </si>
  <si>
    <t>吴建雄</t>
  </si>
  <si>
    <t>024526150</t>
  </si>
  <si>
    <t>2014110181</t>
  </si>
  <si>
    <t>底宏桦</t>
  </si>
  <si>
    <t>024526151</t>
  </si>
  <si>
    <t>2014110182</t>
  </si>
  <si>
    <t>刘旸</t>
  </si>
  <si>
    <t>024526152</t>
  </si>
  <si>
    <t>2014110183</t>
  </si>
  <si>
    <t>胡阳</t>
  </si>
  <si>
    <t>024526153</t>
  </si>
  <si>
    <t>2014110184</t>
  </si>
  <si>
    <t>田宁</t>
  </si>
  <si>
    <t>024526154</t>
  </si>
  <si>
    <t>2014110185</t>
  </si>
  <si>
    <t>王高锋</t>
  </si>
  <si>
    <t>024526155</t>
  </si>
  <si>
    <t>2014110186</t>
  </si>
  <si>
    <t>余劲松</t>
  </si>
  <si>
    <t>024526156</t>
  </si>
  <si>
    <t>2014110187</t>
  </si>
  <si>
    <t>张思远</t>
  </si>
  <si>
    <t>024526157</t>
  </si>
  <si>
    <t>2014110188</t>
  </si>
  <si>
    <t>郭志强</t>
  </si>
  <si>
    <t>024526158</t>
  </si>
  <si>
    <t>2014110189</t>
  </si>
  <si>
    <t>程佳佳</t>
  </si>
  <si>
    <t>024526159</t>
  </si>
  <si>
    <t>2014110190</t>
  </si>
  <si>
    <t>卜凡壮</t>
  </si>
  <si>
    <t>024526160</t>
  </si>
  <si>
    <t>2014110191</t>
  </si>
  <si>
    <t>张夏雨</t>
  </si>
  <si>
    <t>024526161</t>
  </si>
  <si>
    <t>2014110192</t>
  </si>
  <si>
    <t>王峥</t>
  </si>
  <si>
    <t>024526162</t>
  </si>
  <si>
    <t>2014110193</t>
  </si>
  <si>
    <t>彭浩</t>
  </si>
  <si>
    <t>021087021</t>
  </si>
  <si>
    <t>2014110194</t>
  </si>
  <si>
    <t>姜翔</t>
  </si>
  <si>
    <t>025670066</t>
  </si>
  <si>
    <t>2014110195</t>
  </si>
  <si>
    <t>刘磊</t>
  </si>
  <si>
    <t>024526164</t>
  </si>
  <si>
    <t>2014110196</t>
  </si>
  <si>
    <t>胡蓉平</t>
  </si>
  <si>
    <t>024526165</t>
  </si>
  <si>
    <t>2014110197</t>
  </si>
  <si>
    <t>刘毅</t>
  </si>
  <si>
    <t>021086665</t>
  </si>
  <si>
    <t>2014110198</t>
  </si>
  <si>
    <t>刘思伯</t>
  </si>
  <si>
    <t>024526166</t>
  </si>
  <si>
    <t>2014110199</t>
  </si>
  <si>
    <t>张钰莹</t>
  </si>
  <si>
    <t>014947380</t>
  </si>
  <si>
    <t>2014110200</t>
  </si>
  <si>
    <t>甄茂良</t>
  </si>
  <si>
    <t>024526167</t>
  </si>
  <si>
    <t>2014110201</t>
  </si>
  <si>
    <t>白长浩</t>
  </si>
  <si>
    <t>024526168</t>
  </si>
  <si>
    <t>2014110202</t>
  </si>
  <si>
    <t>龚佳琛</t>
  </si>
  <si>
    <t>024526169</t>
  </si>
  <si>
    <t>2014110203</t>
  </si>
  <si>
    <t>赵大权</t>
  </si>
  <si>
    <t>024526170</t>
  </si>
  <si>
    <t>2014110204</t>
  </si>
  <si>
    <t>王翔宇</t>
  </si>
  <si>
    <t>024526171</t>
  </si>
  <si>
    <t>2014110205</t>
  </si>
  <si>
    <t>张国庆</t>
  </si>
  <si>
    <t>024526172</t>
  </si>
  <si>
    <t>2014110207</t>
  </si>
  <si>
    <t>黄晗</t>
  </si>
  <si>
    <t>024526174</t>
  </si>
  <si>
    <t>2014110208</t>
  </si>
  <si>
    <t>覃树强</t>
  </si>
  <si>
    <t>024526175</t>
  </si>
  <si>
    <t>2014110209</t>
  </si>
  <si>
    <t>张昊冲</t>
  </si>
  <si>
    <t>024526176</t>
  </si>
  <si>
    <t>2014110210</t>
  </si>
  <si>
    <t>朱伟超</t>
  </si>
  <si>
    <t>024526177</t>
  </si>
  <si>
    <t>2014110211</t>
  </si>
  <si>
    <t>杨毅杰</t>
  </si>
  <si>
    <t>024526178</t>
  </si>
  <si>
    <t>2014110212</t>
  </si>
  <si>
    <t>单雪晖</t>
  </si>
  <si>
    <t>024526179</t>
  </si>
  <si>
    <t>2014110213</t>
  </si>
  <si>
    <t>李秋缘</t>
  </si>
  <si>
    <t>024526180</t>
  </si>
  <si>
    <t>2014110214</t>
  </si>
  <si>
    <t>王长洞</t>
  </si>
  <si>
    <t>024526181</t>
  </si>
  <si>
    <t>2014110215</t>
  </si>
  <si>
    <t>梁浩毅</t>
  </si>
  <si>
    <t>024526182</t>
  </si>
  <si>
    <t>2014110216</t>
  </si>
  <si>
    <t>李传伟</t>
  </si>
  <si>
    <t>024526183</t>
  </si>
  <si>
    <t>2014110217</t>
  </si>
  <si>
    <t>曲广昊</t>
  </si>
  <si>
    <t>024526184</t>
  </si>
  <si>
    <t>2014110218</t>
  </si>
  <si>
    <t>李宗瀚</t>
  </si>
  <si>
    <t>024526185</t>
  </si>
  <si>
    <t>2014110219</t>
  </si>
  <si>
    <t>韩硕</t>
  </si>
  <si>
    <t>024526186</t>
  </si>
  <si>
    <t>2014110220</t>
  </si>
  <si>
    <t>樊惠惠</t>
  </si>
  <si>
    <t>024526187</t>
  </si>
  <si>
    <t>2014110221</t>
  </si>
  <si>
    <t>李泽伟</t>
  </si>
  <si>
    <t>024526188</t>
  </si>
  <si>
    <t>2014110223</t>
  </si>
  <si>
    <t>伍威</t>
  </si>
  <si>
    <t>021124386</t>
  </si>
  <si>
    <t>2014110224</t>
  </si>
  <si>
    <t>罗贵平</t>
  </si>
  <si>
    <t>015238698</t>
  </si>
  <si>
    <t>2014110225</t>
  </si>
  <si>
    <t>贾珂</t>
  </si>
  <si>
    <t>014864814</t>
  </si>
  <si>
    <t>2014110226</t>
  </si>
  <si>
    <t>龙友强</t>
  </si>
  <si>
    <t>024526191</t>
  </si>
  <si>
    <t>2014110227</t>
  </si>
  <si>
    <t>陈珂铭</t>
  </si>
  <si>
    <t>024526192</t>
  </si>
  <si>
    <t>2014110228</t>
  </si>
  <si>
    <t>黄辑轩</t>
  </si>
  <si>
    <t>020851017</t>
  </si>
  <si>
    <t>2014110229</t>
  </si>
  <si>
    <t>王嘉伟</t>
  </si>
  <si>
    <t>024526193</t>
  </si>
  <si>
    <t>2014110230</t>
  </si>
  <si>
    <t>任悦</t>
  </si>
  <si>
    <t>024526194</t>
  </si>
  <si>
    <t>2014110231</t>
  </si>
  <si>
    <t>雷景刊</t>
  </si>
  <si>
    <t>024526195</t>
  </si>
  <si>
    <t>2014110232</t>
  </si>
  <si>
    <t>赵宇璇</t>
  </si>
  <si>
    <t>024526196</t>
  </si>
  <si>
    <t>2014110233</t>
  </si>
  <si>
    <t>郑钧元</t>
  </si>
  <si>
    <t>024526145</t>
  </si>
  <si>
    <t>2014110234</t>
  </si>
  <si>
    <t>陶冶</t>
  </si>
  <si>
    <t>024526198</t>
  </si>
  <si>
    <t>2014110235</t>
  </si>
  <si>
    <t>任昊</t>
  </si>
  <si>
    <t>024526199</t>
  </si>
  <si>
    <t>2014110236</t>
  </si>
  <si>
    <t>董天俊</t>
  </si>
  <si>
    <t>024526200</t>
  </si>
  <si>
    <t>2014110237</t>
  </si>
  <si>
    <t>王豫寅</t>
  </si>
  <si>
    <t>024526201</t>
  </si>
  <si>
    <t>2014110238</t>
  </si>
  <si>
    <t>刘林</t>
  </si>
  <si>
    <t>024526202</t>
  </si>
  <si>
    <t>2014110239</t>
  </si>
  <si>
    <t>孙星灿</t>
  </si>
  <si>
    <t>024526203</t>
  </si>
  <si>
    <t>2014110240</t>
  </si>
  <si>
    <t>王旭</t>
  </si>
  <si>
    <t>024526204</t>
  </si>
  <si>
    <t>2014110242</t>
  </si>
  <si>
    <t>袁林青</t>
  </si>
  <si>
    <t>024526206</t>
  </si>
  <si>
    <t>2014110243</t>
  </si>
  <si>
    <t>杨洲</t>
  </si>
  <si>
    <t>024526207</t>
  </si>
  <si>
    <t>2014110244</t>
  </si>
  <si>
    <t>王天卓</t>
  </si>
  <si>
    <t>024526208</t>
  </si>
  <si>
    <t>2014110245</t>
  </si>
  <si>
    <t>朱家琪</t>
  </si>
  <si>
    <t>024526209</t>
  </si>
  <si>
    <t>2014110246</t>
  </si>
  <si>
    <t>李厚朦</t>
  </si>
  <si>
    <t>024526210</t>
  </si>
  <si>
    <t>2014110250</t>
  </si>
  <si>
    <t>宋娟</t>
  </si>
  <si>
    <t>024526214</t>
  </si>
  <si>
    <t>2014110251</t>
  </si>
  <si>
    <t>冯志军</t>
  </si>
  <si>
    <t>024526215</t>
  </si>
  <si>
    <t>2014110252</t>
  </si>
  <si>
    <t>张子阳</t>
  </si>
  <si>
    <t>024526216</t>
  </si>
  <si>
    <t>2014110253</t>
  </si>
  <si>
    <t>杨智杰</t>
  </si>
  <si>
    <t>024526217</t>
  </si>
  <si>
    <t>2014110254</t>
  </si>
  <si>
    <t>魏鹏儒</t>
  </si>
  <si>
    <t>021202997</t>
  </si>
  <si>
    <t>2014110255</t>
  </si>
  <si>
    <t>唐良</t>
  </si>
  <si>
    <t>881562923</t>
  </si>
  <si>
    <t>2014110256</t>
  </si>
  <si>
    <t>刘轩</t>
  </si>
  <si>
    <t>024526218</t>
  </si>
  <si>
    <t>2014110257</t>
  </si>
  <si>
    <t>刘楚豪</t>
  </si>
  <si>
    <t>880870496</t>
  </si>
  <si>
    <t>2014110258</t>
  </si>
  <si>
    <t>黄杰</t>
  </si>
  <si>
    <t>882075173</t>
  </si>
  <si>
    <t>2014110259</t>
  </si>
  <si>
    <t>扎西四朗</t>
  </si>
  <si>
    <t>024526220</t>
  </si>
  <si>
    <t>2014110261</t>
  </si>
  <si>
    <t>张茂亦</t>
  </si>
  <si>
    <t>024526222</t>
  </si>
  <si>
    <t>2014110262</t>
  </si>
  <si>
    <t>陈徐豪</t>
  </si>
  <si>
    <t>024526223</t>
  </si>
  <si>
    <t>2014110263</t>
  </si>
  <si>
    <t>但强</t>
  </si>
  <si>
    <t>024530662</t>
  </si>
  <si>
    <t>2014110264</t>
  </si>
  <si>
    <t>邓卓章</t>
  </si>
  <si>
    <t>024526225</t>
  </si>
  <si>
    <t>2014110265</t>
  </si>
  <si>
    <t>王森基</t>
  </si>
  <si>
    <t>024526226</t>
  </si>
  <si>
    <t>2014110266</t>
  </si>
  <si>
    <t>黄琦茗</t>
  </si>
  <si>
    <t>024526227</t>
  </si>
  <si>
    <t>2014110267</t>
  </si>
  <si>
    <t>张林超</t>
  </si>
  <si>
    <t>024526228</t>
  </si>
  <si>
    <t>2014110268</t>
  </si>
  <si>
    <t>刘俊健</t>
  </si>
  <si>
    <t>024526229</t>
  </si>
  <si>
    <t>2014110269</t>
  </si>
  <si>
    <t>张妍</t>
  </si>
  <si>
    <t>024526230</t>
  </si>
  <si>
    <t>2014110270</t>
  </si>
  <si>
    <t>李晨辉</t>
  </si>
  <si>
    <t>024526231</t>
  </si>
  <si>
    <t>2014110271</t>
  </si>
  <si>
    <t>李远洋</t>
  </si>
  <si>
    <t>024526232</t>
  </si>
  <si>
    <t>2014110272</t>
  </si>
  <si>
    <t>肖俊宏</t>
  </si>
  <si>
    <t>024526233</t>
  </si>
  <si>
    <t>2014110273</t>
  </si>
  <si>
    <t>廖祎来</t>
  </si>
  <si>
    <t>024526234</t>
  </si>
  <si>
    <t>2014110274</t>
  </si>
  <si>
    <t>徐子超</t>
  </si>
  <si>
    <t>024526235</t>
  </si>
  <si>
    <t>2014110275</t>
  </si>
  <si>
    <t>姜哲</t>
  </si>
  <si>
    <t>024526236</t>
  </si>
  <si>
    <t>2014110276</t>
  </si>
  <si>
    <t>程雪麒</t>
  </si>
  <si>
    <t>024526237</t>
  </si>
  <si>
    <t>2014110277</t>
  </si>
  <si>
    <t>陶柯免</t>
  </si>
  <si>
    <t>024526238</t>
  </si>
  <si>
    <t>2014110278</t>
  </si>
  <si>
    <t>董昭</t>
  </si>
  <si>
    <t>024526239</t>
  </si>
  <si>
    <t>2014110279</t>
  </si>
  <si>
    <t>韩宜均</t>
  </si>
  <si>
    <t>024526240</t>
  </si>
  <si>
    <t>2014110280</t>
  </si>
  <si>
    <t>孙君</t>
  </si>
  <si>
    <t>024526241</t>
  </si>
  <si>
    <t>2014110281</t>
  </si>
  <si>
    <t>齐远</t>
  </si>
  <si>
    <t>024526242</t>
  </si>
  <si>
    <t>2014110282</t>
  </si>
  <si>
    <t>罗竣耀</t>
  </si>
  <si>
    <t>024526243</t>
  </si>
  <si>
    <t>2014110284</t>
  </si>
  <si>
    <t>陈柏吉</t>
  </si>
  <si>
    <t>024526244</t>
  </si>
  <si>
    <t>2014110285</t>
  </si>
  <si>
    <t>万世付</t>
  </si>
  <si>
    <t>024526245</t>
  </si>
  <si>
    <t>2014110286</t>
  </si>
  <si>
    <t>俞景文</t>
  </si>
  <si>
    <t>881403649</t>
  </si>
  <si>
    <t>2014110287</t>
  </si>
  <si>
    <t>郑钟瑞</t>
  </si>
  <si>
    <t>024526564</t>
  </si>
  <si>
    <t>2014110288</t>
  </si>
  <si>
    <t>王谦</t>
  </si>
  <si>
    <t>016572604</t>
  </si>
  <si>
    <t>2014110289</t>
  </si>
  <si>
    <t>薛瑞</t>
  </si>
  <si>
    <t>024526247</t>
  </si>
  <si>
    <t>2014110290</t>
  </si>
  <si>
    <t>袁丽</t>
  </si>
  <si>
    <t>024526248</t>
  </si>
  <si>
    <t>2014110291</t>
  </si>
  <si>
    <t>张晔</t>
  </si>
  <si>
    <t>024526249</t>
  </si>
  <si>
    <t>2014110292</t>
  </si>
  <si>
    <t>滕晨遥</t>
  </si>
  <si>
    <t>024526250</t>
  </si>
  <si>
    <t>2014110293</t>
  </si>
  <si>
    <t>王进</t>
  </si>
  <si>
    <t>024526251</t>
  </si>
  <si>
    <t>2014110295</t>
  </si>
  <si>
    <t>吕明达</t>
  </si>
  <si>
    <t>024526253</t>
  </si>
  <si>
    <t>2014110296</t>
  </si>
  <si>
    <t>罗孙辉</t>
  </si>
  <si>
    <t>024526254</t>
  </si>
  <si>
    <t>2014110297</t>
  </si>
  <si>
    <t>何军军</t>
  </si>
  <si>
    <t>024526255</t>
  </si>
  <si>
    <t>2014110298</t>
  </si>
  <si>
    <t>贾鹏程</t>
  </si>
  <si>
    <t>024526256</t>
  </si>
  <si>
    <t>2014110299</t>
  </si>
  <si>
    <t>吴冬</t>
  </si>
  <si>
    <t>024526257</t>
  </si>
  <si>
    <t>2014110300</t>
  </si>
  <si>
    <t>芦梦琪</t>
  </si>
  <si>
    <t>024526258</t>
  </si>
  <si>
    <t>2014110302</t>
  </si>
  <si>
    <t>雷康宁</t>
  </si>
  <si>
    <t>024526260</t>
  </si>
  <si>
    <t>2014110303</t>
  </si>
  <si>
    <t>吴俊</t>
  </si>
  <si>
    <t>024526261</t>
  </si>
  <si>
    <t>2014110304</t>
  </si>
  <si>
    <t>罗忠洋</t>
  </si>
  <si>
    <t>024526262</t>
  </si>
  <si>
    <t>2014110305</t>
  </si>
  <si>
    <t>范文</t>
  </si>
  <si>
    <t>024526263</t>
  </si>
  <si>
    <t>2014110306</t>
  </si>
  <si>
    <t>李子超</t>
  </si>
  <si>
    <t>024526264</t>
  </si>
  <si>
    <t>2014110307</t>
  </si>
  <si>
    <t>王晨</t>
  </si>
  <si>
    <t>024526265</t>
  </si>
  <si>
    <t>2014110308</t>
  </si>
  <si>
    <t>周传玺</t>
  </si>
  <si>
    <t>024526266</t>
  </si>
  <si>
    <t>2014110309</t>
  </si>
  <si>
    <t>张金龙</t>
  </si>
  <si>
    <t>024526267</t>
  </si>
  <si>
    <t>2014110310</t>
  </si>
  <si>
    <t>庞赵琪</t>
  </si>
  <si>
    <t>024526268</t>
  </si>
  <si>
    <t>2014110311</t>
  </si>
  <si>
    <t>王凯</t>
  </si>
  <si>
    <t>024526269</t>
  </si>
  <si>
    <t>2014110312</t>
  </si>
  <si>
    <t>黄山</t>
  </si>
  <si>
    <t>024526270</t>
  </si>
  <si>
    <t>2014110313</t>
  </si>
  <si>
    <t>章晨临</t>
  </si>
  <si>
    <t>014756105</t>
  </si>
  <si>
    <t>2014110314</t>
  </si>
  <si>
    <t>陈昕</t>
  </si>
  <si>
    <t>024526271</t>
  </si>
  <si>
    <t>2014110315</t>
  </si>
  <si>
    <t>刘一宏</t>
  </si>
  <si>
    <t>024526272</t>
  </si>
  <si>
    <t>2014110316</t>
  </si>
  <si>
    <t>洪闰林</t>
  </si>
  <si>
    <t>024526273</t>
  </si>
  <si>
    <t>2014110317</t>
  </si>
  <si>
    <t>李文皓</t>
  </si>
  <si>
    <t>881415934</t>
  </si>
  <si>
    <t>2014110319</t>
  </si>
  <si>
    <t>杜林岳</t>
  </si>
  <si>
    <t>024526275</t>
  </si>
  <si>
    <t>2014110320</t>
  </si>
  <si>
    <t>周小杰</t>
  </si>
  <si>
    <t>024526276</t>
  </si>
  <si>
    <t>2014110321</t>
  </si>
  <si>
    <t>金烨</t>
  </si>
  <si>
    <t>024526277</t>
  </si>
  <si>
    <t>2014110322</t>
  </si>
  <si>
    <t>金纬涛</t>
  </si>
  <si>
    <t>024526278</t>
  </si>
  <si>
    <t>2014110323</t>
  </si>
  <si>
    <t>魏欣宇</t>
  </si>
  <si>
    <t>024526279</t>
  </si>
  <si>
    <t>2014110324</t>
  </si>
  <si>
    <t>陈文强</t>
  </si>
  <si>
    <t>024526280</t>
  </si>
  <si>
    <t>2014110325</t>
  </si>
  <si>
    <t>吕天武</t>
  </si>
  <si>
    <t>024526281</t>
  </si>
  <si>
    <t>2014110326</t>
  </si>
  <si>
    <t>陈东泳</t>
  </si>
  <si>
    <t>024526282</t>
  </si>
  <si>
    <t>2014110327</t>
  </si>
  <si>
    <t>袁宇</t>
  </si>
  <si>
    <t>024526283</t>
  </si>
  <si>
    <t>2014110328</t>
  </si>
  <si>
    <t>高鑫</t>
  </si>
  <si>
    <t>024526284</t>
  </si>
  <si>
    <t>2014110329</t>
  </si>
  <si>
    <t>朱柏林</t>
  </si>
  <si>
    <t>025828912</t>
  </si>
  <si>
    <t>2014110330</t>
  </si>
  <si>
    <t>魏欢博</t>
  </si>
  <si>
    <t>024714177</t>
  </si>
  <si>
    <t>2014110331</t>
  </si>
  <si>
    <t>张雨婷</t>
  </si>
  <si>
    <t>024526285</t>
  </si>
  <si>
    <t>2014110332</t>
  </si>
  <si>
    <t>江书华</t>
  </si>
  <si>
    <t>024526286</t>
  </si>
  <si>
    <t>2014110333</t>
  </si>
  <si>
    <t>胡兰波</t>
  </si>
  <si>
    <t>024526287</t>
  </si>
  <si>
    <t>2014110334</t>
  </si>
  <si>
    <t>024526288</t>
  </si>
  <si>
    <t>2014110335</t>
  </si>
  <si>
    <t>张泽宇</t>
  </si>
  <si>
    <t>024526289</t>
  </si>
  <si>
    <t>2014110336</t>
  </si>
  <si>
    <t>杨文腾</t>
  </si>
  <si>
    <t>024526291</t>
  </si>
  <si>
    <t>2014110337</t>
  </si>
  <si>
    <t>张海斯</t>
  </si>
  <si>
    <t>024526292</t>
  </si>
  <si>
    <t>2014110338</t>
  </si>
  <si>
    <t>李星星</t>
  </si>
  <si>
    <t>024526293</t>
  </si>
  <si>
    <t>2014110340</t>
  </si>
  <si>
    <t>罗佳慧</t>
  </si>
  <si>
    <t>024526294</t>
  </si>
  <si>
    <t>2014110342</t>
  </si>
  <si>
    <t>马浩</t>
  </si>
  <si>
    <t>024526296</t>
  </si>
  <si>
    <t>2014110343</t>
  </si>
  <si>
    <t>骆启程</t>
  </si>
  <si>
    <t>880193470</t>
  </si>
  <si>
    <t>2014110344</t>
  </si>
  <si>
    <t>罗程鸿</t>
  </si>
  <si>
    <t>024526297</t>
  </si>
  <si>
    <t>2014110345</t>
  </si>
  <si>
    <t>蒋辉</t>
  </si>
  <si>
    <t>881559230</t>
  </si>
  <si>
    <t>2014110346</t>
  </si>
  <si>
    <t>冯凌宇</t>
  </si>
  <si>
    <t>024526298</t>
  </si>
  <si>
    <t>2014110347</t>
  </si>
  <si>
    <t>夏富强</t>
  </si>
  <si>
    <t>024526299</t>
  </si>
  <si>
    <t>2014110348</t>
  </si>
  <si>
    <t>王志宇</t>
  </si>
  <si>
    <t>881379391</t>
  </si>
  <si>
    <t>2014110349</t>
  </si>
  <si>
    <t>李星</t>
  </si>
  <si>
    <t>024526300</t>
  </si>
  <si>
    <t>2014110350</t>
  </si>
  <si>
    <t>史浩杰</t>
  </si>
  <si>
    <t>024526301</t>
  </si>
  <si>
    <t>2014110351</t>
  </si>
  <si>
    <t>朱丹</t>
  </si>
  <si>
    <t>024526302</t>
  </si>
  <si>
    <t>2014110352</t>
  </si>
  <si>
    <t>滕豪杰</t>
  </si>
  <si>
    <t>024526303</t>
  </si>
  <si>
    <t>2014110353</t>
  </si>
  <si>
    <t>罗振</t>
  </si>
  <si>
    <t>024526304</t>
  </si>
  <si>
    <t>2014110354</t>
  </si>
  <si>
    <t>范昕岩</t>
  </si>
  <si>
    <t>024526305</t>
  </si>
  <si>
    <t>2014110356</t>
  </si>
  <si>
    <t>李水天</t>
  </si>
  <si>
    <t>024526307</t>
  </si>
  <si>
    <t>2014110357</t>
  </si>
  <si>
    <t>龙江涛</t>
  </si>
  <si>
    <t>024526308</t>
  </si>
  <si>
    <t>2014110358</t>
  </si>
  <si>
    <t>王嘉禾</t>
  </si>
  <si>
    <t>024526309</t>
  </si>
  <si>
    <t>2014110360</t>
  </si>
  <si>
    <t>时东厦</t>
  </si>
  <si>
    <t>024526311</t>
  </si>
  <si>
    <t>2014110361</t>
  </si>
  <si>
    <t>乐宏磊</t>
  </si>
  <si>
    <t>024526312</t>
  </si>
  <si>
    <t>2014110362</t>
  </si>
  <si>
    <t>王汉玲</t>
  </si>
  <si>
    <t>024526313</t>
  </si>
  <si>
    <t>2014110363</t>
  </si>
  <si>
    <t>潘前</t>
  </si>
  <si>
    <t>024526314</t>
  </si>
  <si>
    <t>2014110364</t>
  </si>
  <si>
    <t>安政仪</t>
  </si>
  <si>
    <t>024526315</t>
  </si>
  <si>
    <t>2014110365</t>
  </si>
  <si>
    <t>缪文晶</t>
  </si>
  <si>
    <t>024526316</t>
  </si>
  <si>
    <t>2014110366</t>
  </si>
  <si>
    <t>肖修安</t>
  </si>
  <si>
    <t>024526317</t>
  </si>
  <si>
    <t>2014110367</t>
  </si>
  <si>
    <t>王宇卓</t>
  </si>
  <si>
    <t>024526318</t>
  </si>
  <si>
    <t>2014110368</t>
  </si>
  <si>
    <t>秦超越</t>
  </si>
  <si>
    <t>024526319</t>
  </si>
  <si>
    <t>2014110369</t>
  </si>
  <si>
    <t>刘升</t>
  </si>
  <si>
    <t>024526320</t>
  </si>
  <si>
    <t>2014110371</t>
  </si>
  <si>
    <t>张蓝月</t>
  </si>
  <si>
    <t>024526321</t>
  </si>
  <si>
    <t>2014110372</t>
  </si>
  <si>
    <t>周世松</t>
  </si>
  <si>
    <t>023450348</t>
  </si>
  <si>
    <t>2014110374</t>
  </si>
  <si>
    <t>伍思强</t>
  </si>
  <si>
    <t>024526324</t>
  </si>
  <si>
    <t>2014110375</t>
  </si>
  <si>
    <t>林之皓</t>
  </si>
  <si>
    <t>024526325</t>
  </si>
  <si>
    <t>2014110376</t>
  </si>
  <si>
    <t>左佳鑫</t>
  </si>
  <si>
    <t>014587603</t>
  </si>
  <si>
    <t>2014110377</t>
  </si>
  <si>
    <t>伏柄勋</t>
  </si>
  <si>
    <t>024526326</t>
  </si>
  <si>
    <t>2014110378</t>
  </si>
  <si>
    <t>张昺棪</t>
  </si>
  <si>
    <t>881707394</t>
  </si>
  <si>
    <t>2014110379</t>
  </si>
  <si>
    <t>曹骏</t>
  </si>
  <si>
    <t>024526327</t>
  </si>
  <si>
    <t>2014110380</t>
  </si>
  <si>
    <t>陈琛</t>
  </si>
  <si>
    <t>024526328</t>
  </si>
  <si>
    <t>2014110381</t>
  </si>
  <si>
    <t>胡雪晖</t>
  </si>
  <si>
    <t>024526329</t>
  </si>
  <si>
    <t>2014110382</t>
  </si>
  <si>
    <t>华哲生</t>
  </si>
  <si>
    <t>024526330</t>
  </si>
  <si>
    <t>2014110383</t>
  </si>
  <si>
    <t>陈少轩</t>
  </si>
  <si>
    <t>024530425</t>
  </si>
  <si>
    <t>2014110384</t>
  </si>
  <si>
    <t>陆述豪</t>
  </si>
  <si>
    <t>024526332</t>
  </si>
  <si>
    <t>2014110385</t>
  </si>
  <si>
    <t>刘双龙</t>
  </si>
  <si>
    <t>024526333</t>
  </si>
  <si>
    <t>2014110387</t>
  </si>
  <si>
    <t>胡浩</t>
  </si>
  <si>
    <t>024526335</t>
  </si>
  <si>
    <t>2014110388</t>
  </si>
  <si>
    <t>王栋</t>
  </si>
  <si>
    <t>024526336</t>
  </si>
  <si>
    <t>2014110389</t>
  </si>
  <si>
    <t>王柯立</t>
  </si>
  <si>
    <t>024526337</t>
  </si>
  <si>
    <t>2014110390</t>
  </si>
  <si>
    <t>范路洋</t>
  </si>
  <si>
    <t>024526338</t>
  </si>
  <si>
    <t>2014110391</t>
  </si>
  <si>
    <t>丁杰</t>
  </si>
  <si>
    <t>024526339</t>
  </si>
  <si>
    <t>2014110392</t>
  </si>
  <si>
    <t>刘校泽</t>
  </si>
  <si>
    <t>024526340</t>
  </si>
  <si>
    <t>2014110393</t>
  </si>
  <si>
    <t>张童一</t>
  </si>
  <si>
    <t>024526341</t>
  </si>
  <si>
    <t>2014110394</t>
  </si>
  <si>
    <t>陈国平</t>
  </si>
  <si>
    <t>024526342</t>
  </si>
  <si>
    <t>2014110395</t>
  </si>
  <si>
    <t>徐成</t>
  </si>
  <si>
    <t>024526343</t>
  </si>
  <si>
    <t>2014110396</t>
  </si>
  <si>
    <t>郑枫壤</t>
  </si>
  <si>
    <t>024526344</t>
  </si>
  <si>
    <t>2014110397</t>
  </si>
  <si>
    <t>张瑞</t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</si>
</sst>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"/>
      <name val="Arial"/>
      <family val="2"/>
    </font>
    <font>
      <sz val="12"/>
      <name val="宋体"/>
      <charset val="134"/>
    </font>
    <font>
      <sz val="9"/>
      <name val="宋体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1" xfId="0" applyFont="1" applyBorder="1">
      <alignment vertical="center"/>
    </xf>
    <xf numFmtId="49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3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49" fontId="2" fillId="0" borderId="1" xfId="0" quotePrefix="1" applyNumberFormat="1" applyFont="1" applyFill="1" applyBorder="1" applyAlignment="1">
      <alignment horizontal="right" vertical="center"/>
    </xf>
    <xf numFmtId="0" fontId="2" fillId="0" borderId="1" xfId="0" quotePrefix="1" applyFont="1" applyFill="1" applyBorder="1" applyAlignment="1">
      <alignment horizontal="right" vertical="center"/>
    </xf>
  </cellXfs>
  <cellStyles count="1">
    <cellStyle name="常规" xfId="0" builtinId="0"/>
  </cellStyles>
  <dxfs count="31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30354"/>
  <sheetViews>
    <sheetView tabSelected="1" workbookViewId="0">
      <selection activeCell="G14" sqref="G14"/>
    </sheetView>
  </sheetViews>
  <sheetFormatPr defaultRowHeight="14.25"/>
  <cols>
    <col min="1" max="1" width="11.875" style="2" customWidth="1"/>
    <col min="2" max="2" width="16.625" style="3" customWidth="1"/>
    <col min="3" max="3" width="11.875" style="5" customWidth="1"/>
    <col min="4" max="16384" width="9" style="4"/>
  </cols>
  <sheetData>
    <row r="1" spans="1:3">
      <c r="A1" s="2" t="s">
        <v>86496</v>
      </c>
      <c r="B1" s="3" t="s">
        <v>86497</v>
      </c>
      <c r="C1" s="6" t="s">
        <v>86498</v>
      </c>
    </row>
    <row r="2" spans="1:3">
      <c r="A2" s="8" t="s">
        <v>86499</v>
      </c>
      <c r="B2" s="9" t="s">
        <v>86500</v>
      </c>
      <c r="C2" s="6" t="s">
        <v>86501</v>
      </c>
    </row>
    <row r="3" spans="1:3">
      <c r="A3" s="8" t="s">
        <v>86502</v>
      </c>
      <c r="B3" s="9" t="s">
        <v>86503</v>
      </c>
      <c r="C3" s="6" t="s">
        <v>86504</v>
      </c>
    </row>
    <row r="4" spans="1:3">
      <c r="A4" s="8" t="s">
        <v>86505</v>
      </c>
      <c r="B4" s="9" t="s">
        <v>86506</v>
      </c>
      <c r="C4" s="6" t="s">
        <v>86507</v>
      </c>
    </row>
    <row r="5" spans="1:3">
      <c r="A5" s="8" t="s">
        <v>86508</v>
      </c>
      <c r="B5" s="9" t="s">
        <v>86509</v>
      </c>
      <c r="C5" s="6" t="s">
        <v>86510</v>
      </c>
    </row>
    <row r="6" spans="1:3">
      <c r="A6" s="8" t="s">
        <v>86511</v>
      </c>
      <c r="B6" s="9" t="s">
        <v>86512</v>
      </c>
      <c r="C6" s="6" t="s">
        <v>86513</v>
      </c>
    </row>
    <row r="7" spans="1:3">
      <c r="A7" s="8" t="s">
        <v>86514</v>
      </c>
      <c r="B7" s="9" t="s">
        <v>86515</v>
      </c>
      <c r="C7" s="6" t="s">
        <v>86516</v>
      </c>
    </row>
    <row r="8" spans="1:3">
      <c r="A8" s="8" t="s">
        <v>86517</v>
      </c>
      <c r="B8" s="9" t="s">
        <v>86518</v>
      </c>
      <c r="C8" s="6" t="s">
        <v>86519</v>
      </c>
    </row>
    <row r="9" spans="1:3">
      <c r="A9" s="8" t="s">
        <v>86520</v>
      </c>
      <c r="B9" s="9" t="s">
        <v>86521</v>
      </c>
      <c r="C9" s="6" t="s">
        <v>86522</v>
      </c>
    </row>
    <row r="10" spans="1:3">
      <c r="A10" s="8" t="s">
        <v>86523</v>
      </c>
      <c r="B10" s="9" t="s">
        <v>86524</v>
      </c>
      <c r="C10" s="6" t="s">
        <v>86525</v>
      </c>
    </row>
    <row r="11" spans="1:3">
      <c r="A11" s="8" t="s">
        <v>86526</v>
      </c>
      <c r="B11" s="9" t="s">
        <v>86527</v>
      </c>
      <c r="C11" s="6" t="s">
        <v>86528</v>
      </c>
    </row>
    <row r="12" spans="1:3">
      <c r="A12" s="8" t="s">
        <v>86529</v>
      </c>
      <c r="B12" s="9" t="s">
        <v>86530</v>
      </c>
      <c r="C12" s="6" t="s">
        <v>86531</v>
      </c>
    </row>
    <row r="13" spans="1:3">
      <c r="A13" s="8" t="s">
        <v>86532</v>
      </c>
      <c r="B13" s="9" t="s">
        <v>86533</v>
      </c>
      <c r="C13" s="6" t="s">
        <v>86534</v>
      </c>
    </row>
    <row r="14" spans="1:3">
      <c r="A14" s="2" t="s">
        <v>86535</v>
      </c>
      <c r="B14" s="3" t="s">
        <v>86536</v>
      </c>
      <c r="C14" s="6" t="s">
        <v>86537</v>
      </c>
    </row>
    <row r="15" spans="1:3">
      <c r="A15" s="2" t="s">
        <v>86538</v>
      </c>
      <c r="B15" s="3" t="s">
        <v>86539</v>
      </c>
      <c r="C15" s="6" t="s">
        <v>86540</v>
      </c>
    </row>
    <row r="16" spans="1:3">
      <c r="A16" s="8" t="s">
        <v>86541</v>
      </c>
      <c r="B16" s="9" t="s">
        <v>86542</v>
      </c>
      <c r="C16" s="6" t="s">
        <v>86543</v>
      </c>
    </row>
    <row r="17" spans="1:3">
      <c r="A17" s="8" t="s">
        <v>86544</v>
      </c>
      <c r="B17" s="9" t="s">
        <v>86545</v>
      </c>
      <c r="C17" s="6" t="s">
        <v>86546</v>
      </c>
    </row>
    <row r="18" spans="1:3">
      <c r="A18" s="8" t="s">
        <v>86547</v>
      </c>
      <c r="B18" s="9" t="s">
        <v>86548</v>
      </c>
      <c r="C18" s="6" t="s">
        <v>86549</v>
      </c>
    </row>
    <row r="19" spans="1:3">
      <c r="A19" s="8" t="s">
        <v>86550</v>
      </c>
      <c r="B19" s="9" t="s">
        <v>86551</v>
      </c>
      <c r="C19" s="6" t="s">
        <v>86552</v>
      </c>
    </row>
    <row r="20" spans="1:3">
      <c r="A20" s="8" t="s">
        <v>86553</v>
      </c>
      <c r="B20" s="9" t="s">
        <v>86554</v>
      </c>
      <c r="C20" s="6" t="s">
        <v>86555</v>
      </c>
    </row>
    <row r="21" spans="1:3">
      <c r="A21" s="8" t="s">
        <v>86556</v>
      </c>
      <c r="B21" s="9" t="s">
        <v>86557</v>
      </c>
      <c r="C21" s="6" t="s">
        <v>86558</v>
      </c>
    </row>
    <row r="22" spans="1:3">
      <c r="A22" s="8" t="s">
        <v>86559</v>
      </c>
      <c r="B22" s="9" t="s">
        <v>86560</v>
      </c>
      <c r="C22" s="6" t="s">
        <v>86561</v>
      </c>
    </row>
    <row r="23" spans="1:3">
      <c r="A23" s="8" t="s">
        <v>86562</v>
      </c>
      <c r="B23" s="9" t="s">
        <v>86563</v>
      </c>
      <c r="C23" s="6" t="s">
        <v>86564</v>
      </c>
    </row>
    <row r="24" spans="1:3">
      <c r="A24" s="8" t="s">
        <v>86565</v>
      </c>
      <c r="B24" s="9" t="s">
        <v>86566</v>
      </c>
      <c r="C24" s="6" t="s">
        <v>86567</v>
      </c>
    </row>
    <row r="25" spans="1:3">
      <c r="A25" s="8" t="s">
        <v>86568</v>
      </c>
      <c r="B25" s="9" t="s">
        <v>86569</v>
      </c>
      <c r="C25" s="6" t="s">
        <v>86570</v>
      </c>
    </row>
    <row r="26" spans="1:3">
      <c r="A26" s="8" t="s">
        <v>86571</v>
      </c>
      <c r="B26" s="9" t="s">
        <v>86572</v>
      </c>
      <c r="C26" s="6" t="s">
        <v>86573</v>
      </c>
    </row>
    <row r="27" spans="1:3">
      <c r="A27" s="8" t="s">
        <v>86574</v>
      </c>
      <c r="B27" s="9" t="s">
        <v>86575</v>
      </c>
      <c r="C27" s="6" t="s">
        <v>86576</v>
      </c>
    </row>
    <row r="28" spans="1:3">
      <c r="A28" s="8" t="s">
        <v>86577</v>
      </c>
      <c r="B28" s="9" t="s">
        <v>86578</v>
      </c>
      <c r="C28" s="6" t="s">
        <v>86579</v>
      </c>
    </row>
    <row r="29" spans="1:3">
      <c r="A29" s="8" t="s">
        <v>86580</v>
      </c>
      <c r="B29" s="9" t="s">
        <v>86581</v>
      </c>
      <c r="C29" s="6" t="s">
        <v>86582</v>
      </c>
    </row>
    <row r="30" spans="1:3">
      <c r="A30" s="8" t="s">
        <v>86583</v>
      </c>
      <c r="B30" s="9" t="s">
        <v>86584</v>
      </c>
      <c r="C30" s="6" t="s">
        <v>86585</v>
      </c>
    </row>
    <row r="31" spans="1:3">
      <c r="A31" s="8" t="s">
        <v>86586</v>
      </c>
      <c r="B31" s="9" t="s">
        <v>86587</v>
      </c>
      <c r="C31" s="6" t="s">
        <v>86588</v>
      </c>
    </row>
    <row r="32" spans="1:3">
      <c r="A32" s="8" t="s">
        <v>86589</v>
      </c>
      <c r="B32" s="9" t="s">
        <v>86590</v>
      </c>
      <c r="C32" s="6" t="s">
        <v>86591</v>
      </c>
    </row>
    <row r="33" spans="1:3">
      <c r="A33" s="8" t="s">
        <v>86592</v>
      </c>
      <c r="B33" s="9" t="s">
        <v>86593</v>
      </c>
      <c r="C33" s="6" t="s">
        <v>86594</v>
      </c>
    </row>
    <row r="34" spans="1:3">
      <c r="A34" s="8" t="s">
        <v>86595</v>
      </c>
      <c r="B34" s="9" t="s">
        <v>86596</v>
      </c>
      <c r="C34" s="6" t="s">
        <v>86597</v>
      </c>
    </row>
    <row r="35" spans="1:3">
      <c r="A35" s="8" t="s">
        <v>86598</v>
      </c>
      <c r="B35" s="9" t="s">
        <v>86599</v>
      </c>
      <c r="C35" s="6" t="s">
        <v>86600</v>
      </c>
    </row>
    <row r="36" spans="1:3">
      <c r="A36" s="8" t="s">
        <v>86601</v>
      </c>
      <c r="B36" s="9" t="s">
        <v>86602</v>
      </c>
      <c r="C36" s="6" t="s">
        <v>86603</v>
      </c>
    </row>
    <row r="37" spans="1:3">
      <c r="A37" s="8" t="s">
        <v>86604</v>
      </c>
      <c r="B37" s="9" t="s">
        <v>86605</v>
      </c>
      <c r="C37" s="6" t="s">
        <v>86606</v>
      </c>
    </row>
    <row r="38" spans="1:3">
      <c r="A38" s="8" t="s">
        <v>86607</v>
      </c>
      <c r="B38" s="9" t="s">
        <v>86608</v>
      </c>
      <c r="C38" s="6" t="s">
        <v>86609</v>
      </c>
    </row>
    <row r="39" spans="1:3">
      <c r="A39" s="8" t="s">
        <v>86610</v>
      </c>
      <c r="B39" s="9" t="s">
        <v>86611</v>
      </c>
      <c r="C39" s="6" t="s">
        <v>86612</v>
      </c>
    </row>
    <row r="40" spans="1:3">
      <c r="A40" s="8" t="s">
        <v>86613</v>
      </c>
      <c r="B40" s="9" t="s">
        <v>86614</v>
      </c>
      <c r="C40" s="6" t="s">
        <v>86615</v>
      </c>
    </row>
    <row r="41" spans="1:3">
      <c r="A41" s="8" t="s">
        <v>86616</v>
      </c>
      <c r="B41" s="9" t="s">
        <v>86617</v>
      </c>
      <c r="C41" s="6" t="s">
        <v>86618</v>
      </c>
    </row>
    <row r="42" spans="1:3">
      <c r="A42" s="8" t="s">
        <v>86619</v>
      </c>
      <c r="B42" s="9" t="s">
        <v>86620</v>
      </c>
      <c r="C42" s="6" t="s">
        <v>86621</v>
      </c>
    </row>
    <row r="43" spans="1:3">
      <c r="A43" s="8" t="s">
        <v>86622</v>
      </c>
      <c r="B43" s="9" t="s">
        <v>86623</v>
      </c>
      <c r="C43" s="6" t="s">
        <v>86624</v>
      </c>
    </row>
    <row r="44" spans="1:3">
      <c r="A44" s="8" t="s">
        <v>86625</v>
      </c>
      <c r="B44" s="9" t="s">
        <v>86626</v>
      </c>
      <c r="C44" s="6" t="s">
        <v>86627</v>
      </c>
    </row>
    <row r="45" spans="1:3">
      <c r="A45" s="8" t="s">
        <v>86628</v>
      </c>
      <c r="B45" s="9" t="s">
        <v>86629</v>
      </c>
      <c r="C45" s="6" t="s">
        <v>86630</v>
      </c>
    </row>
    <row r="46" spans="1:3">
      <c r="A46" s="8" t="s">
        <v>86631</v>
      </c>
      <c r="B46" s="9" t="s">
        <v>86632</v>
      </c>
      <c r="C46" s="6" t="s">
        <v>86633</v>
      </c>
    </row>
    <row r="47" spans="1:3">
      <c r="A47" s="8" t="s">
        <v>86634</v>
      </c>
      <c r="B47" s="9" t="s">
        <v>86635</v>
      </c>
      <c r="C47" s="6" t="s">
        <v>86636</v>
      </c>
    </row>
    <row r="48" spans="1:3">
      <c r="A48" s="8" t="s">
        <v>86637</v>
      </c>
      <c r="B48" s="9" t="s">
        <v>86638</v>
      </c>
      <c r="C48" s="6" t="s">
        <v>86639</v>
      </c>
    </row>
    <row r="49" spans="1:3">
      <c r="A49" s="8" t="s">
        <v>86640</v>
      </c>
      <c r="B49" s="9" t="s">
        <v>86641</v>
      </c>
      <c r="C49" s="6" t="s">
        <v>86642</v>
      </c>
    </row>
    <row r="50" spans="1:3">
      <c r="A50" s="8" t="s">
        <v>86643</v>
      </c>
      <c r="B50" s="9" t="s">
        <v>86644</v>
      </c>
      <c r="C50" s="6" t="s">
        <v>86645</v>
      </c>
    </row>
    <row r="51" spans="1:3">
      <c r="A51" s="8" t="s">
        <v>86646</v>
      </c>
      <c r="B51" s="9" t="s">
        <v>86647</v>
      </c>
      <c r="C51" s="6" t="s">
        <v>86648</v>
      </c>
    </row>
    <row r="52" spans="1:3">
      <c r="A52" s="8" t="s">
        <v>86649</v>
      </c>
      <c r="B52" s="9" t="s">
        <v>86650</v>
      </c>
      <c r="C52" s="6" t="s">
        <v>86651</v>
      </c>
    </row>
    <row r="53" spans="1:3">
      <c r="A53" s="8" t="s">
        <v>86652</v>
      </c>
      <c r="B53" s="9" t="s">
        <v>86653</v>
      </c>
      <c r="C53" s="6" t="s">
        <v>86654</v>
      </c>
    </row>
    <row r="54" spans="1:3">
      <c r="A54" s="8" t="s">
        <v>86655</v>
      </c>
      <c r="B54" s="9" t="s">
        <v>86656</v>
      </c>
      <c r="C54" s="6" t="s">
        <v>86657</v>
      </c>
    </row>
    <row r="55" spans="1:3">
      <c r="A55" s="8" t="s">
        <v>86658</v>
      </c>
      <c r="B55" s="9" t="s">
        <v>86659</v>
      </c>
      <c r="C55" s="6" t="s">
        <v>86660</v>
      </c>
    </row>
    <row r="56" spans="1:3">
      <c r="A56" s="8" t="s">
        <v>86661</v>
      </c>
      <c r="B56" s="9" t="s">
        <v>86662</v>
      </c>
      <c r="C56" s="6" t="s">
        <v>86663</v>
      </c>
    </row>
    <row r="57" spans="1:3">
      <c r="A57" s="8" t="s">
        <v>86664</v>
      </c>
      <c r="B57" s="9" t="s">
        <v>86665</v>
      </c>
      <c r="C57" s="6" t="s">
        <v>86666</v>
      </c>
    </row>
    <row r="58" spans="1:3">
      <c r="A58" s="8" t="s">
        <v>86667</v>
      </c>
      <c r="B58" s="9" t="s">
        <v>86668</v>
      </c>
      <c r="C58" s="6" t="s">
        <v>86669</v>
      </c>
    </row>
    <row r="59" spans="1:3">
      <c r="A59" s="8" t="s">
        <v>86670</v>
      </c>
      <c r="B59" s="9" t="s">
        <v>86671</v>
      </c>
      <c r="C59" s="6" t="s">
        <v>86672</v>
      </c>
    </row>
    <row r="60" spans="1:3">
      <c r="A60" s="8" t="s">
        <v>86673</v>
      </c>
      <c r="B60" s="9" t="s">
        <v>86674</v>
      </c>
      <c r="C60" s="6" t="s">
        <v>86675</v>
      </c>
    </row>
    <row r="61" spans="1:3">
      <c r="A61" s="8" t="s">
        <v>86676</v>
      </c>
      <c r="B61" s="9" t="s">
        <v>86677</v>
      </c>
      <c r="C61" s="6" t="s">
        <v>86678</v>
      </c>
    </row>
    <row r="62" spans="1:3">
      <c r="A62" s="8" t="s">
        <v>86679</v>
      </c>
      <c r="B62" s="9" t="s">
        <v>86680</v>
      </c>
      <c r="C62" s="6" t="s">
        <v>86681</v>
      </c>
    </row>
    <row r="63" spans="1:3">
      <c r="A63" s="8" t="s">
        <v>86682</v>
      </c>
      <c r="B63" s="9" t="s">
        <v>86683</v>
      </c>
      <c r="C63" s="6" t="s">
        <v>86684</v>
      </c>
    </row>
    <row r="64" spans="1:3">
      <c r="A64" s="8" t="s">
        <v>86685</v>
      </c>
      <c r="B64" s="9" t="s">
        <v>86686</v>
      </c>
      <c r="C64" s="6" t="s">
        <v>86687</v>
      </c>
    </row>
    <row r="65" spans="1:3">
      <c r="A65" s="8" t="s">
        <v>86688</v>
      </c>
      <c r="B65" s="9" t="s">
        <v>86689</v>
      </c>
      <c r="C65" s="6" t="s">
        <v>86690</v>
      </c>
    </row>
    <row r="66" spans="1:3">
      <c r="A66" s="8" t="s">
        <v>86691</v>
      </c>
      <c r="B66" s="9" t="s">
        <v>86692</v>
      </c>
      <c r="C66" s="6" t="s">
        <v>86693</v>
      </c>
    </row>
    <row r="67" spans="1:3">
      <c r="A67" s="8" t="s">
        <v>86694</v>
      </c>
      <c r="B67" s="9" t="s">
        <v>86695</v>
      </c>
      <c r="C67" s="6" t="s">
        <v>86696</v>
      </c>
    </row>
    <row r="68" spans="1:3">
      <c r="A68" s="8" t="s">
        <v>86697</v>
      </c>
      <c r="B68" s="9" t="s">
        <v>86698</v>
      </c>
      <c r="C68" s="6" t="s">
        <v>86699</v>
      </c>
    </row>
    <row r="69" spans="1:3">
      <c r="A69" s="8" t="s">
        <v>86700</v>
      </c>
      <c r="B69" s="9" t="s">
        <v>86701</v>
      </c>
      <c r="C69" s="6" t="s">
        <v>86702</v>
      </c>
    </row>
    <row r="70" spans="1:3">
      <c r="A70" s="8" t="s">
        <v>86703</v>
      </c>
      <c r="B70" s="9" t="s">
        <v>86704</v>
      </c>
      <c r="C70" s="6" t="s">
        <v>86705</v>
      </c>
    </row>
    <row r="71" spans="1:3">
      <c r="A71" s="8" t="s">
        <v>86706</v>
      </c>
      <c r="B71" s="9" t="s">
        <v>86707</v>
      </c>
      <c r="C71" s="6" t="s">
        <v>86708</v>
      </c>
    </row>
    <row r="72" spans="1:3">
      <c r="A72" s="8" t="s">
        <v>86709</v>
      </c>
      <c r="B72" s="9" t="s">
        <v>86710</v>
      </c>
      <c r="C72" s="6" t="s">
        <v>86711</v>
      </c>
    </row>
    <row r="73" spans="1:3">
      <c r="A73" s="8" t="s">
        <v>86712</v>
      </c>
      <c r="B73" s="9" t="s">
        <v>86713</v>
      </c>
      <c r="C73" s="6" t="s">
        <v>86714</v>
      </c>
    </row>
    <row r="74" spans="1:3">
      <c r="A74" s="8" t="s">
        <v>86715</v>
      </c>
      <c r="B74" s="9" t="s">
        <v>86716</v>
      </c>
      <c r="C74" s="6" t="s">
        <v>86717</v>
      </c>
    </row>
    <row r="75" spans="1:3">
      <c r="A75" s="8" t="s">
        <v>86718</v>
      </c>
      <c r="B75" s="9" t="s">
        <v>86719</v>
      </c>
      <c r="C75" s="6" t="s">
        <v>86720</v>
      </c>
    </row>
    <row r="76" spans="1:3">
      <c r="A76" s="8" t="s">
        <v>86721</v>
      </c>
      <c r="B76" s="9" t="s">
        <v>86722</v>
      </c>
      <c r="C76" s="6" t="s">
        <v>86723</v>
      </c>
    </row>
    <row r="77" spans="1:3">
      <c r="A77" s="8" t="s">
        <v>86724</v>
      </c>
      <c r="B77" s="9" t="s">
        <v>86725</v>
      </c>
      <c r="C77" s="6" t="s">
        <v>86726</v>
      </c>
    </row>
    <row r="78" spans="1:3">
      <c r="A78" s="8" t="s">
        <v>86727</v>
      </c>
      <c r="B78" s="9" t="s">
        <v>86728</v>
      </c>
      <c r="C78" s="6" t="s">
        <v>86729</v>
      </c>
    </row>
    <row r="79" spans="1:3">
      <c r="A79" s="8" t="s">
        <v>86730</v>
      </c>
      <c r="B79" s="9" t="s">
        <v>86731</v>
      </c>
      <c r="C79" s="6" t="s">
        <v>86732</v>
      </c>
    </row>
    <row r="80" spans="1:3">
      <c r="A80" s="8" t="s">
        <v>86733</v>
      </c>
      <c r="B80" s="9" t="s">
        <v>86734</v>
      </c>
      <c r="C80" s="6" t="s">
        <v>86735</v>
      </c>
    </row>
    <row r="81" spans="1:3">
      <c r="A81" s="8" t="s">
        <v>86736</v>
      </c>
      <c r="B81" s="9" t="s">
        <v>86737</v>
      </c>
      <c r="C81" s="6" t="s">
        <v>86738</v>
      </c>
    </row>
    <row r="82" spans="1:3">
      <c r="A82" s="8" t="s">
        <v>86739</v>
      </c>
      <c r="B82" s="9" t="s">
        <v>86740</v>
      </c>
      <c r="C82" s="6" t="s">
        <v>86741</v>
      </c>
    </row>
    <row r="83" spans="1:3">
      <c r="A83" s="8" t="s">
        <v>86742</v>
      </c>
      <c r="B83" s="9" t="s">
        <v>86743</v>
      </c>
      <c r="C83" s="6" t="s">
        <v>86744</v>
      </c>
    </row>
    <row r="84" spans="1:3">
      <c r="A84" s="8" t="s">
        <v>86745</v>
      </c>
      <c r="B84" s="9" t="s">
        <v>86746</v>
      </c>
      <c r="C84" s="6" t="s">
        <v>86747</v>
      </c>
    </row>
    <row r="85" spans="1:3">
      <c r="A85" s="8" t="s">
        <v>86748</v>
      </c>
      <c r="B85" s="9" t="s">
        <v>86749</v>
      </c>
      <c r="C85" s="6" t="s">
        <v>86750</v>
      </c>
    </row>
    <row r="86" spans="1:3">
      <c r="A86" s="8" t="s">
        <v>86751</v>
      </c>
      <c r="B86" s="9" t="s">
        <v>86752</v>
      </c>
      <c r="C86" s="6" t="s">
        <v>86753</v>
      </c>
    </row>
    <row r="87" spans="1:3">
      <c r="A87" s="8" t="s">
        <v>86754</v>
      </c>
      <c r="B87" s="9" t="s">
        <v>86755</v>
      </c>
      <c r="C87" s="6" t="s">
        <v>86756</v>
      </c>
    </row>
    <row r="88" spans="1:3">
      <c r="A88" s="8" t="s">
        <v>86757</v>
      </c>
      <c r="B88" s="9" t="s">
        <v>86758</v>
      </c>
      <c r="C88" s="6" t="s">
        <v>86759</v>
      </c>
    </row>
    <row r="89" spans="1:3">
      <c r="A89" s="8" t="s">
        <v>86760</v>
      </c>
      <c r="B89" s="9" t="s">
        <v>86761</v>
      </c>
      <c r="C89" s="6" t="s">
        <v>86762</v>
      </c>
    </row>
    <row r="90" spans="1:3">
      <c r="A90" s="8" t="s">
        <v>86763</v>
      </c>
      <c r="B90" s="9" t="s">
        <v>86764</v>
      </c>
      <c r="C90" s="6" t="s">
        <v>86765</v>
      </c>
    </row>
    <row r="91" spans="1:3">
      <c r="A91" s="8" t="s">
        <v>86766</v>
      </c>
      <c r="B91" s="9" t="s">
        <v>86767</v>
      </c>
      <c r="C91" s="6" t="s">
        <v>86768</v>
      </c>
    </row>
    <row r="92" spans="1:3">
      <c r="A92" s="8" t="s">
        <v>86769</v>
      </c>
      <c r="B92" s="9" t="s">
        <v>86770</v>
      </c>
      <c r="C92" s="6" t="s">
        <v>86771</v>
      </c>
    </row>
    <row r="93" spans="1:3">
      <c r="A93" s="8" t="s">
        <v>86772</v>
      </c>
      <c r="B93" s="9" t="s">
        <v>86773</v>
      </c>
      <c r="C93" s="6" t="s">
        <v>86774</v>
      </c>
    </row>
    <row r="94" spans="1:3">
      <c r="A94" s="8" t="s">
        <v>86775</v>
      </c>
      <c r="B94" s="9" t="s">
        <v>86776</v>
      </c>
      <c r="C94" s="6" t="s">
        <v>86777</v>
      </c>
    </row>
    <row r="95" spans="1:3">
      <c r="A95" s="8" t="s">
        <v>86778</v>
      </c>
      <c r="B95" s="9" t="s">
        <v>86779</v>
      </c>
      <c r="C95" s="6" t="s">
        <v>86780</v>
      </c>
    </row>
    <row r="96" spans="1:3">
      <c r="A96" s="8" t="s">
        <v>86781</v>
      </c>
      <c r="B96" s="9" t="s">
        <v>86782</v>
      </c>
      <c r="C96" s="6" t="s">
        <v>86783</v>
      </c>
    </row>
    <row r="97" spans="1:3">
      <c r="A97" s="8" t="s">
        <v>86784</v>
      </c>
      <c r="B97" s="9" t="s">
        <v>86785</v>
      </c>
      <c r="C97" s="6" t="s">
        <v>86786</v>
      </c>
    </row>
    <row r="98" spans="1:3">
      <c r="A98" s="8" t="s">
        <v>86787</v>
      </c>
      <c r="B98" s="9" t="s">
        <v>86788</v>
      </c>
      <c r="C98" s="6" t="s">
        <v>86789</v>
      </c>
    </row>
    <row r="99" spans="1:3">
      <c r="A99" s="8" t="s">
        <v>86790</v>
      </c>
      <c r="B99" s="9" t="s">
        <v>86791</v>
      </c>
      <c r="C99" s="6" t="s">
        <v>86792</v>
      </c>
    </row>
    <row r="100" spans="1:3">
      <c r="A100" s="8" t="s">
        <v>86793</v>
      </c>
      <c r="B100" s="9" t="s">
        <v>86794</v>
      </c>
      <c r="C100" s="6" t="s">
        <v>86795</v>
      </c>
    </row>
    <row r="101" spans="1:3">
      <c r="A101" s="8" t="s">
        <v>86796</v>
      </c>
      <c r="B101" s="9" t="s">
        <v>86797</v>
      </c>
      <c r="C101" s="6" t="s">
        <v>86798</v>
      </c>
    </row>
    <row r="102" spans="1:3">
      <c r="A102" s="8" t="s">
        <v>86799</v>
      </c>
      <c r="B102" s="9" t="s">
        <v>86800</v>
      </c>
      <c r="C102" s="6" t="s">
        <v>86801</v>
      </c>
    </row>
    <row r="103" spans="1:3">
      <c r="A103" s="8" t="s">
        <v>86802</v>
      </c>
      <c r="B103" s="9" t="s">
        <v>86803</v>
      </c>
      <c r="C103" s="6" t="s">
        <v>86804</v>
      </c>
    </row>
    <row r="104" spans="1:3">
      <c r="A104" s="8" t="s">
        <v>86805</v>
      </c>
      <c r="B104" s="9" t="s">
        <v>86806</v>
      </c>
      <c r="C104" s="6" t="s">
        <v>86807</v>
      </c>
    </row>
    <row r="105" spans="1:3">
      <c r="A105" s="8" t="s">
        <v>86808</v>
      </c>
      <c r="B105" s="9" t="s">
        <v>86809</v>
      </c>
      <c r="C105" s="6" t="s">
        <v>86810</v>
      </c>
    </row>
    <row r="106" spans="1:3">
      <c r="A106" s="8" t="s">
        <v>86811</v>
      </c>
      <c r="B106" s="9" t="s">
        <v>86812</v>
      </c>
      <c r="C106" s="6" t="s">
        <v>86813</v>
      </c>
    </row>
    <row r="107" spans="1:3">
      <c r="A107" s="8" t="s">
        <v>86814</v>
      </c>
      <c r="B107" s="9" t="s">
        <v>86815</v>
      </c>
      <c r="C107" s="6" t="s">
        <v>86816</v>
      </c>
    </row>
    <row r="108" spans="1:3">
      <c r="A108" s="8" t="s">
        <v>86817</v>
      </c>
      <c r="B108" s="9" t="s">
        <v>86818</v>
      </c>
      <c r="C108" s="6" t="s">
        <v>86819</v>
      </c>
    </row>
    <row r="109" spans="1:3">
      <c r="A109" s="8" t="s">
        <v>86820</v>
      </c>
      <c r="B109" s="9" t="s">
        <v>86821</v>
      </c>
      <c r="C109" s="6" t="s">
        <v>86822</v>
      </c>
    </row>
    <row r="110" spans="1:3">
      <c r="A110" s="8" t="s">
        <v>86823</v>
      </c>
      <c r="B110" s="9" t="s">
        <v>86824</v>
      </c>
      <c r="C110" s="6" t="s">
        <v>86825</v>
      </c>
    </row>
    <row r="111" spans="1:3">
      <c r="A111" s="8" t="s">
        <v>86826</v>
      </c>
      <c r="B111" s="9" t="s">
        <v>86827</v>
      </c>
      <c r="C111" s="6" t="s">
        <v>86828</v>
      </c>
    </row>
    <row r="112" spans="1:3">
      <c r="A112" s="8" t="s">
        <v>86829</v>
      </c>
      <c r="B112" s="9" t="s">
        <v>86830</v>
      </c>
      <c r="C112" s="6" t="s">
        <v>86831</v>
      </c>
    </row>
    <row r="113" spans="1:3">
      <c r="A113" s="8" t="s">
        <v>86832</v>
      </c>
      <c r="B113" s="9" t="s">
        <v>86833</v>
      </c>
      <c r="C113" s="6" t="s">
        <v>86834</v>
      </c>
    </row>
    <row r="114" spans="1:3">
      <c r="A114" s="8" t="s">
        <v>86835</v>
      </c>
      <c r="B114" s="9" t="s">
        <v>86836</v>
      </c>
      <c r="C114" s="6" t="s">
        <v>86837</v>
      </c>
    </row>
    <row r="115" spans="1:3">
      <c r="A115" s="8" t="s">
        <v>86838</v>
      </c>
      <c r="B115" s="9" t="s">
        <v>86839</v>
      </c>
      <c r="C115" s="6" t="s">
        <v>86840</v>
      </c>
    </row>
    <row r="116" spans="1:3">
      <c r="A116" s="8" t="s">
        <v>86841</v>
      </c>
      <c r="B116" s="9" t="s">
        <v>86842</v>
      </c>
      <c r="C116" s="6" t="s">
        <v>86843</v>
      </c>
    </row>
    <row r="117" spans="1:3">
      <c r="A117" s="8" t="s">
        <v>86844</v>
      </c>
      <c r="B117" s="9" t="s">
        <v>86845</v>
      </c>
      <c r="C117" s="6" t="s">
        <v>86846</v>
      </c>
    </row>
    <row r="118" spans="1:3">
      <c r="A118" s="8" t="s">
        <v>86847</v>
      </c>
      <c r="B118" s="9" t="s">
        <v>86848</v>
      </c>
      <c r="C118" s="6" t="s">
        <v>86849</v>
      </c>
    </row>
    <row r="119" spans="1:3">
      <c r="A119" s="8" t="s">
        <v>86850</v>
      </c>
      <c r="B119" s="9" t="s">
        <v>86851</v>
      </c>
      <c r="C119" s="6" t="s">
        <v>86852</v>
      </c>
    </row>
    <row r="120" spans="1:3">
      <c r="A120" s="8" t="s">
        <v>86853</v>
      </c>
      <c r="B120" s="9" t="s">
        <v>86854</v>
      </c>
      <c r="C120" s="6" t="s">
        <v>86855</v>
      </c>
    </row>
    <row r="121" spans="1:3">
      <c r="A121" s="8" t="s">
        <v>86856</v>
      </c>
      <c r="B121" s="9" t="s">
        <v>86857</v>
      </c>
      <c r="C121" s="6" t="s">
        <v>86858</v>
      </c>
    </row>
    <row r="122" spans="1:3">
      <c r="A122" s="8" t="s">
        <v>86859</v>
      </c>
      <c r="B122" s="9" t="s">
        <v>86860</v>
      </c>
      <c r="C122" s="6" t="s">
        <v>86861</v>
      </c>
    </row>
    <row r="123" spans="1:3">
      <c r="A123" s="8" t="s">
        <v>86862</v>
      </c>
      <c r="B123" s="9" t="s">
        <v>86863</v>
      </c>
      <c r="C123" s="6" t="s">
        <v>86864</v>
      </c>
    </row>
    <row r="124" spans="1:3">
      <c r="A124" s="8" t="s">
        <v>86865</v>
      </c>
      <c r="B124" s="9" t="s">
        <v>86866</v>
      </c>
      <c r="C124" s="6" t="s">
        <v>86867</v>
      </c>
    </row>
    <row r="125" spans="1:3">
      <c r="A125" s="8" t="s">
        <v>86868</v>
      </c>
      <c r="B125" s="9" t="s">
        <v>86869</v>
      </c>
      <c r="C125" s="6" t="s">
        <v>86870</v>
      </c>
    </row>
    <row r="126" spans="1:3">
      <c r="A126" s="8" t="s">
        <v>86871</v>
      </c>
      <c r="B126" s="9" t="s">
        <v>86872</v>
      </c>
      <c r="C126" s="6" t="s">
        <v>86873</v>
      </c>
    </row>
    <row r="127" spans="1:3">
      <c r="A127" s="8" t="s">
        <v>86874</v>
      </c>
      <c r="B127" s="9" t="s">
        <v>86875</v>
      </c>
      <c r="C127" s="6" t="s">
        <v>86876</v>
      </c>
    </row>
    <row r="128" spans="1:3">
      <c r="A128" s="8" t="s">
        <v>86877</v>
      </c>
      <c r="B128" s="9" t="s">
        <v>86878</v>
      </c>
      <c r="C128" s="6" t="s">
        <v>86879</v>
      </c>
    </row>
    <row r="129" spans="1:3">
      <c r="A129" s="8" t="s">
        <v>86880</v>
      </c>
      <c r="B129" s="9" t="s">
        <v>86881</v>
      </c>
      <c r="C129" s="6" t="s">
        <v>86882</v>
      </c>
    </row>
    <row r="130" spans="1:3">
      <c r="A130" s="8" t="s">
        <v>86883</v>
      </c>
      <c r="B130" s="9" t="s">
        <v>86884</v>
      </c>
      <c r="C130" s="6" t="s">
        <v>86885</v>
      </c>
    </row>
    <row r="131" spans="1:3">
      <c r="A131" s="8" t="s">
        <v>86886</v>
      </c>
      <c r="B131" s="9" t="s">
        <v>86887</v>
      </c>
      <c r="C131" s="6" t="s">
        <v>86888</v>
      </c>
    </row>
    <row r="132" spans="1:3">
      <c r="A132" s="8" t="s">
        <v>86889</v>
      </c>
      <c r="B132" s="9" t="s">
        <v>86890</v>
      </c>
      <c r="C132" s="6" t="s">
        <v>86891</v>
      </c>
    </row>
    <row r="133" spans="1:3">
      <c r="A133" s="8" t="s">
        <v>86892</v>
      </c>
      <c r="B133" s="9" t="s">
        <v>86893</v>
      </c>
      <c r="C133" s="6" t="s">
        <v>86894</v>
      </c>
    </row>
    <row r="134" spans="1:3">
      <c r="A134" s="8" t="s">
        <v>86895</v>
      </c>
      <c r="B134" s="9" t="s">
        <v>86896</v>
      </c>
      <c r="C134" s="6" t="s">
        <v>86897</v>
      </c>
    </row>
    <row r="135" spans="1:3">
      <c r="A135" s="8" t="s">
        <v>86898</v>
      </c>
      <c r="B135" s="9" t="s">
        <v>86899</v>
      </c>
      <c r="C135" s="6" t="s">
        <v>86900</v>
      </c>
    </row>
    <row r="136" spans="1:3">
      <c r="A136" s="8" t="s">
        <v>86901</v>
      </c>
      <c r="B136" s="9" t="s">
        <v>86902</v>
      </c>
      <c r="C136" s="6" t="s">
        <v>86903</v>
      </c>
    </row>
    <row r="137" spans="1:3">
      <c r="A137" s="8" t="s">
        <v>86904</v>
      </c>
      <c r="B137" s="9" t="s">
        <v>86905</v>
      </c>
      <c r="C137" s="6" t="s">
        <v>86906</v>
      </c>
    </row>
    <row r="138" spans="1:3">
      <c r="A138" s="8" t="s">
        <v>86907</v>
      </c>
      <c r="B138" s="9" t="s">
        <v>86908</v>
      </c>
      <c r="C138" s="6" t="s">
        <v>86909</v>
      </c>
    </row>
    <row r="139" spans="1:3">
      <c r="A139" s="8" t="s">
        <v>86910</v>
      </c>
      <c r="B139" s="9" t="s">
        <v>86911</v>
      </c>
      <c r="C139" s="6" t="s">
        <v>86912</v>
      </c>
    </row>
    <row r="140" spans="1:3">
      <c r="A140" s="8" t="s">
        <v>86913</v>
      </c>
      <c r="B140" s="9" t="s">
        <v>86914</v>
      </c>
      <c r="C140" s="6" t="s">
        <v>86915</v>
      </c>
    </row>
    <row r="141" spans="1:3">
      <c r="A141" s="8" t="s">
        <v>86916</v>
      </c>
      <c r="B141" s="9" t="s">
        <v>86917</v>
      </c>
      <c r="C141" s="6" t="s">
        <v>86918</v>
      </c>
    </row>
    <row r="142" spans="1:3">
      <c r="A142" s="8" t="s">
        <v>86919</v>
      </c>
      <c r="B142" s="9" t="s">
        <v>86920</v>
      </c>
      <c r="C142" s="6" t="s">
        <v>86921</v>
      </c>
    </row>
    <row r="143" spans="1:3">
      <c r="A143" s="8" t="s">
        <v>86922</v>
      </c>
      <c r="B143" s="9" t="s">
        <v>86923</v>
      </c>
      <c r="C143" s="6" t="s">
        <v>86924</v>
      </c>
    </row>
    <row r="144" spans="1:3">
      <c r="A144" s="8" t="s">
        <v>86925</v>
      </c>
      <c r="B144" s="9" t="s">
        <v>86926</v>
      </c>
      <c r="C144" s="6" t="s">
        <v>86927</v>
      </c>
    </row>
    <row r="145" spans="1:3">
      <c r="A145" s="8" t="s">
        <v>86928</v>
      </c>
      <c r="B145" s="9" t="s">
        <v>86929</v>
      </c>
      <c r="C145" s="6" t="s">
        <v>86930</v>
      </c>
    </row>
    <row r="146" spans="1:3">
      <c r="A146" s="8" t="s">
        <v>86931</v>
      </c>
      <c r="B146" s="9" t="s">
        <v>86932</v>
      </c>
      <c r="C146" s="6" t="s">
        <v>86933</v>
      </c>
    </row>
    <row r="147" spans="1:3">
      <c r="A147" s="8" t="s">
        <v>86934</v>
      </c>
      <c r="B147" s="9" t="s">
        <v>86935</v>
      </c>
      <c r="C147" s="6" t="s">
        <v>86936</v>
      </c>
    </row>
    <row r="148" spans="1:3">
      <c r="A148" s="8" t="s">
        <v>86937</v>
      </c>
      <c r="B148" s="9" t="s">
        <v>86938</v>
      </c>
      <c r="C148" s="6" t="s">
        <v>86939</v>
      </c>
    </row>
    <row r="149" spans="1:3">
      <c r="A149" s="8" t="s">
        <v>86940</v>
      </c>
      <c r="B149" s="9" t="s">
        <v>86941</v>
      </c>
      <c r="C149" s="6" t="s">
        <v>86942</v>
      </c>
    </row>
    <row r="150" spans="1:3">
      <c r="A150" s="8" t="s">
        <v>86943</v>
      </c>
      <c r="B150" s="9" t="s">
        <v>86944</v>
      </c>
      <c r="C150" s="6" t="s">
        <v>86945</v>
      </c>
    </row>
    <row r="151" spans="1:3">
      <c r="A151" s="8" t="s">
        <v>86946</v>
      </c>
      <c r="B151" s="9" t="s">
        <v>86947</v>
      </c>
      <c r="C151" s="6" t="s">
        <v>86948</v>
      </c>
    </row>
    <row r="152" spans="1:3">
      <c r="A152" s="8" t="s">
        <v>86949</v>
      </c>
      <c r="B152" s="9" t="s">
        <v>86950</v>
      </c>
      <c r="C152" s="6" t="s">
        <v>86951</v>
      </c>
    </row>
    <row r="153" spans="1:3">
      <c r="A153" s="8" t="s">
        <v>86952</v>
      </c>
      <c r="B153" s="9" t="s">
        <v>86953</v>
      </c>
      <c r="C153" s="6" t="s">
        <v>86954</v>
      </c>
    </row>
    <row r="154" spans="1:3">
      <c r="A154" s="8" t="s">
        <v>86955</v>
      </c>
      <c r="B154" s="9" t="s">
        <v>86956</v>
      </c>
      <c r="C154" s="6" t="s">
        <v>86957</v>
      </c>
    </row>
    <row r="155" spans="1:3">
      <c r="A155" s="8" t="s">
        <v>86958</v>
      </c>
      <c r="B155" s="9" t="s">
        <v>86959</v>
      </c>
      <c r="C155" s="6" t="s">
        <v>86960</v>
      </c>
    </row>
    <row r="156" spans="1:3">
      <c r="A156" s="8" t="s">
        <v>86961</v>
      </c>
      <c r="B156" s="9" t="s">
        <v>86962</v>
      </c>
      <c r="C156" s="6" t="s">
        <v>86963</v>
      </c>
    </row>
    <row r="157" spans="1:3">
      <c r="A157" s="8" t="s">
        <v>86964</v>
      </c>
      <c r="B157" s="9" t="s">
        <v>86965</v>
      </c>
      <c r="C157" s="6" t="s">
        <v>86966</v>
      </c>
    </row>
    <row r="158" spans="1:3">
      <c r="A158" s="8" t="s">
        <v>86967</v>
      </c>
      <c r="B158" s="9" t="s">
        <v>86968</v>
      </c>
      <c r="C158" s="6" t="s">
        <v>86969</v>
      </c>
    </row>
    <row r="159" spans="1:3">
      <c r="A159" s="8" t="s">
        <v>86970</v>
      </c>
      <c r="B159" s="9" t="s">
        <v>86971</v>
      </c>
      <c r="C159" s="6" t="s">
        <v>86972</v>
      </c>
    </row>
    <row r="160" spans="1:3">
      <c r="A160" s="8" t="s">
        <v>86973</v>
      </c>
      <c r="B160" s="9" t="s">
        <v>86974</v>
      </c>
      <c r="C160" s="6" t="s">
        <v>86975</v>
      </c>
    </row>
    <row r="161" spans="1:3">
      <c r="A161" s="8" t="s">
        <v>86976</v>
      </c>
      <c r="B161" s="9" t="s">
        <v>86977</v>
      </c>
      <c r="C161" s="6" t="s">
        <v>86978</v>
      </c>
    </row>
    <row r="162" spans="1:3">
      <c r="A162" s="8" t="s">
        <v>86979</v>
      </c>
      <c r="B162" s="9" t="s">
        <v>86980</v>
      </c>
      <c r="C162" s="6" t="s">
        <v>86981</v>
      </c>
    </row>
    <row r="163" spans="1:3">
      <c r="A163" s="8" t="s">
        <v>86982</v>
      </c>
      <c r="B163" s="9" t="s">
        <v>86983</v>
      </c>
      <c r="C163" s="6" t="s">
        <v>86984</v>
      </c>
    </row>
    <row r="164" spans="1:3">
      <c r="A164" s="8" t="s">
        <v>86985</v>
      </c>
      <c r="B164" s="9" t="s">
        <v>86986</v>
      </c>
      <c r="C164" s="6" t="s">
        <v>86987</v>
      </c>
    </row>
    <row r="165" spans="1:3">
      <c r="A165" s="8" t="s">
        <v>86988</v>
      </c>
      <c r="B165" s="9" t="s">
        <v>86989</v>
      </c>
      <c r="C165" s="6" t="s">
        <v>86990</v>
      </c>
    </row>
    <row r="166" spans="1:3">
      <c r="A166" s="8" t="s">
        <v>86991</v>
      </c>
      <c r="B166" s="9" t="s">
        <v>86992</v>
      </c>
      <c r="C166" s="6" t="s">
        <v>86993</v>
      </c>
    </row>
    <row r="167" spans="1:3">
      <c r="A167" s="8" t="s">
        <v>86994</v>
      </c>
      <c r="B167" s="9" t="s">
        <v>86995</v>
      </c>
      <c r="C167" s="6" t="s">
        <v>86996</v>
      </c>
    </row>
    <row r="168" spans="1:3">
      <c r="A168" s="8" t="s">
        <v>86997</v>
      </c>
      <c r="B168" s="9" t="s">
        <v>86998</v>
      </c>
      <c r="C168" s="6" t="s">
        <v>86999</v>
      </c>
    </row>
    <row r="169" spans="1:3">
      <c r="A169" s="8" t="s">
        <v>87000</v>
      </c>
      <c r="B169" s="9" t="s">
        <v>87001</v>
      </c>
      <c r="C169" s="6" t="s">
        <v>87002</v>
      </c>
    </row>
    <row r="170" spans="1:3">
      <c r="A170" s="8" t="s">
        <v>87003</v>
      </c>
      <c r="B170" s="9" t="s">
        <v>87004</v>
      </c>
      <c r="C170" s="6" t="s">
        <v>87005</v>
      </c>
    </row>
    <row r="171" spans="1:3">
      <c r="A171" s="8" t="s">
        <v>87006</v>
      </c>
      <c r="B171" s="9" t="s">
        <v>87007</v>
      </c>
      <c r="C171" s="6" t="s">
        <v>87008</v>
      </c>
    </row>
    <row r="172" spans="1:3">
      <c r="A172" s="8" t="s">
        <v>87009</v>
      </c>
      <c r="B172" s="9" t="s">
        <v>87010</v>
      </c>
      <c r="C172" s="6" t="s">
        <v>87011</v>
      </c>
    </row>
    <row r="173" spans="1:3">
      <c r="A173" s="8" t="s">
        <v>87012</v>
      </c>
      <c r="B173" s="9" t="s">
        <v>87013</v>
      </c>
      <c r="C173" s="6" t="s">
        <v>87014</v>
      </c>
    </row>
    <row r="174" spans="1:3">
      <c r="A174" s="8" t="s">
        <v>87015</v>
      </c>
      <c r="B174" s="9" t="s">
        <v>87016</v>
      </c>
      <c r="C174" s="6" t="s">
        <v>87017</v>
      </c>
    </row>
    <row r="175" spans="1:3">
      <c r="A175" s="8" t="s">
        <v>87018</v>
      </c>
      <c r="B175" s="9" t="s">
        <v>87019</v>
      </c>
      <c r="C175" s="6" t="s">
        <v>87020</v>
      </c>
    </row>
    <row r="176" spans="1:3">
      <c r="A176" s="8" t="s">
        <v>87021</v>
      </c>
      <c r="B176" s="9" t="s">
        <v>87022</v>
      </c>
      <c r="C176" s="6" t="s">
        <v>87023</v>
      </c>
    </row>
    <row r="177" spans="1:3">
      <c r="A177" s="8" t="s">
        <v>87024</v>
      </c>
      <c r="B177" s="9" t="s">
        <v>87025</v>
      </c>
      <c r="C177" s="6" t="s">
        <v>87026</v>
      </c>
    </row>
    <row r="178" spans="1:3">
      <c r="A178" s="8" t="s">
        <v>87027</v>
      </c>
      <c r="B178" s="9" t="s">
        <v>87028</v>
      </c>
      <c r="C178" s="6" t="s">
        <v>87029</v>
      </c>
    </row>
    <row r="179" spans="1:3">
      <c r="A179" s="8" t="s">
        <v>87030</v>
      </c>
      <c r="B179" s="9" t="s">
        <v>87031</v>
      </c>
      <c r="C179" s="6" t="s">
        <v>87032</v>
      </c>
    </row>
    <row r="180" spans="1:3">
      <c r="A180" s="8" t="s">
        <v>87033</v>
      </c>
      <c r="B180" s="9" t="s">
        <v>87034</v>
      </c>
      <c r="C180" s="6" t="s">
        <v>87035</v>
      </c>
    </row>
    <row r="181" spans="1:3">
      <c r="A181" s="8" t="s">
        <v>87036</v>
      </c>
      <c r="B181" s="9" t="s">
        <v>87037</v>
      </c>
      <c r="C181" s="6" t="s">
        <v>87038</v>
      </c>
    </row>
    <row r="182" spans="1:3">
      <c r="A182" s="8" t="s">
        <v>87039</v>
      </c>
      <c r="B182" s="9" t="s">
        <v>87040</v>
      </c>
      <c r="C182" s="6" t="s">
        <v>87041</v>
      </c>
    </row>
    <row r="183" spans="1:3">
      <c r="A183" s="8" t="s">
        <v>87042</v>
      </c>
      <c r="B183" s="9" t="s">
        <v>87043</v>
      </c>
      <c r="C183" s="6" t="s">
        <v>87044</v>
      </c>
    </row>
    <row r="184" spans="1:3">
      <c r="A184" s="8" t="s">
        <v>87045</v>
      </c>
      <c r="B184" s="9" t="s">
        <v>87046</v>
      </c>
      <c r="C184" s="6" t="s">
        <v>87047</v>
      </c>
    </row>
    <row r="185" spans="1:3">
      <c r="A185" s="8" t="s">
        <v>87048</v>
      </c>
      <c r="B185" s="9" t="s">
        <v>87049</v>
      </c>
      <c r="C185" s="6" t="s">
        <v>87050</v>
      </c>
    </row>
    <row r="186" spans="1:3">
      <c r="A186" s="8" t="s">
        <v>87051</v>
      </c>
      <c r="B186" s="9" t="s">
        <v>87052</v>
      </c>
      <c r="C186" s="6" t="s">
        <v>87053</v>
      </c>
    </row>
    <row r="187" spans="1:3">
      <c r="A187" s="8" t="s">
        <v>87054</v>
      </c>
      <c r="B187" s="9" t="s">
        <v>87055</v>
      </c>
      <c r="C187" s="6" t="s">
        <v>87056</v>
      </c>
    </row>
    <row r="188" spans="1:3">
      <c r="A188" s="8" t="s">
        <v>87057</v>
      </c>
      <c r="B188" s="9" t="s">
        <v>87058</v>
      </c>
      <c r="C188" s="6" t="s">
        <v>87059</v>
      </c>
    </row>
    <row r="189" spans="1:3">
      <c r="A189" s="8" t="s">
        <v>87060</v>
      </c>
      <c r="B189" s="9" t="s">
        <v>87061</v>
      </c>
      <c r="C189" s="6" t="s">
        <v>87062</v>
      </c>
    </row>
    <row r="190" spans="1:3">
      <c r="A190" s="8" t="s">
        <v>87063</v>
      </c>
      <c r="B190" s="9" t="s">
        <v>87064</v>
      </c>
      <c r="C190" s="6" t="s">
        <v>87065</v>
      </c>
    </row>
    <row r="191" spans="1:3">
      <c r="A191" s="8" t="s">
        <v>87066</v>
      </c>
      <c r="B191" s="9" t="s">
        <v>87067</v>
      </c>
      <c r="C191" s="6" t="s">
        <v>87068</v>
      </c>
    </row>
    <row r="192" spans="1:3">
      <c r="A192" s="8" t="s">
        <v>87069</v>
      </c>
      <c r="B192" s="9" t="s">
        <v>87070</v>
      </c>
      <c r="C192" s="6" t="s">
        <v>87071</v>
      </c>
    </row>
    <row r="193" spans="1:3">
      <c r="A193" s="8" t="s">
        <v>87072</v>
      </c>
      <c r="B193" s="9" t="s">
        <v>87073</v>
      </c>
      <c r="C193" s="6" t="s">
        <v>87074</v>
      </c>
    </row>
    <row r="194" spans="1:3">
      <c r="A194" s="8" t="s">
        <v>87075</v>
      </c>
      <c r="B194" s="9" t="s">
        <v>87076</v>
      </c>
      <c r="C194" s="6" t="s">
        <v>87077</v>
      </c>
    </row>
    <row r="195" spans="1:3">
      <c r="A195" s="8" t="s">
        <v>87078</v>
      </c>
      <c r="B195" s="9" t="s">
        <v>87079</v>
      </c>
      <c r="C195" s="6" t="s">
        <v>87080</v>
      </c>
    </row>
    <row r="196" spans="1:3">
      <c r="A196" s="8" t="s">
        <v>87081</v>
      </c>
      <c r="B196" s="9" t="s">
        <v>87082</v>
      </c>
      <c r="C196" s="6" t="s">
        <v>87083</v>
      </c>
    </row>
    <row r="197" spans="1:3">
      <c r="A197" s="8" t="s">
        <v>87084</v>
      </c>
      <c r="B197" s="9" t="s">
        <v>87085</v>
      </c>
      <c r="C197" s="6" t="s">
        <v>87086</v>
      </c>
    </row>
    <row r="198" spans="1:3">
      <c r="A198" s="8" t="s">
        <v>87087</v>
      </c>
      <c r="B198" s="9" t="s">
        <v>87088</v>
      </c>
      <c r="C198" s="6" t="s">
        <v>87089</v>
      </c>
    </row>
    <row r="199" spans="1:3">
      <c r="A199" s="8" t="s">
        <v>87090</v>
      </c>
      <c r="B199" s="9" t="s">
        <v>87091</v>
      </c>
      <c r="C199" s="6" t="s">
        <v>87092</v>
      </c>
    </row>
    <row r="200" spans="1:3">
      <c r="A200" s="8" t="s">
        <v>87093</v>
      </c>
      <c r="B200" s="9" t="s">
        <v>87094</v>
      </c>
      <c r="C200" s="6" t="s">
        <v>87095</v>
      </c>
    </row>
    <row r="201" spans="1:3">
      <c r="A201" s="8" t="s">
        <v>87096</v>
      </c>
      <c r="B201" s="9" t="s">
        <v>87097</v>
      </c>
      <c r="C201" s="6" t="s">
        <v>87098</v>
      </c>
    </row>
    <row r="202" spans="1:3">
      <c r="A202" s="8" t="s">
        <v>87099</v>
      </c>
      <c r="B202" s="9" t="s">
        <v>87100</v>
      </c>
      <c r="C202" s="6" t="s">
        <v>87101</v>
      </c>
    </row>
    <row r="203" spans="1:3">
      <c r="A203" s="8" t="s">
        <v>87102</v>
      </c>
      <c r="B203" s="9" t="s">
        <v>87103</v>
      </c>
      <c r="C203" s="6" t="s">
        <v>87104</v>
      </c>
    </row>
    <row r="204" spans="1:3">
      <c r="A204" s="8" t="s">
        <v>87105</v>
      </c>
      <c r="B204" s="9" t="s">
        <v>87106</v>
      </c>
      <c r="C204" s="6" t="s">
        <v>87107</v>
      </c>
    </row>
    <row r="205" spans="1:3">
      <c r="A205" s="8" t="s">
        <v>87108</v>
      </c>
      <c r="B205" s="9" t="s">
        <v>87109</v>
      </c>
      <c r="C205" s="6" t="s">
        <v>87110</v>
      </c>
    </row>
    <row r="206" spans="1:3">
      <c r="A206" s="8" t="s">
        <v>87111</v>
      </c>
      <c r="B206" s="9" t="s">
        <v>87112</v>
      </c>
      <c r="C206" s="6" t="s">
        <v>87113</v>
      </c>
    </row>
    <row r="207" spans="1:3">
      <c r="A207" s="8" t="s">
        <v>87114</v>
      </c>
      <c r="B207" s="9" t="s">
        <v>87115</v>
      </c>
      <c r="C207" s="6" t="s">
        <v>87116</v>
      </c>
    </row>
    <row r="208" spans="1:3">
      <c r="A208" s="8" t="s">
        <v>87117</v>
      </c>
      <c r="B208" s="9" t="s">
        <v>87118</v>
      </c>
      <c r="C208" s="6" t="s">
        <v>87119</v>
      </c>
    </row>
    <row r="209" spans="1:3">
      <c r="A209" s="8" t="s">
        <v>87120</v>
      </c>
      <c r="B209" s="9" t="s">
        <v>87121</v>
      </c>
      <c r="C209" s="6" t="s">
        <v>87122</v>
      </c>
    </row>
    <row r="210" spans="1:3">
      <c r="A210" s="8" t="s">
        <v>87123</v>
      </c>
      <c r="B210" s="9" t="s">
        <v>87124</v>
      </c>
      <c r="C210" s="6" t="s">
        <v>87125</v>
      </c>
    </row>
    <row r="211" spans="1:3">
      <c r="A211" s="8" t="s">
        <v>87126</v>
      </c>
      <c r="B211" s="9" t="s">
        <v>87127</v>
      </c>
      <c r="C211" s="6" t="s">
        <v>87128</v>
      </c>
    </row>
    <row r="212" spans="1:3">
      <c r="A212" s="8" t="s">
        <v>87129</v>
      </c>
      <c r="B212" s="9" t="s">
        <v>87130</v>
      </c>
      <c r="C212" s="6" t="s">
        <v>87131</v>
      </c>
    </row>
    <row r="213" spans="1:3">
      <c r="A213" s="8" t="s">
        <v>87132</v>
      </c>
      <c r="B213" s="9" t="s">
        <v>87133</v>
      </c>
      <c r="C213" s="6" t="s">
        <v>87134</v>
      </c>
    </row>
    <row r="214" spans="1:3">
      <c r="A214" s="8" t="s">
        <v>87135</v>
      </c>
      <c r="B214" s="9" t="s">
        <v>87136</v>
      </c>
      <c r="C214" s="6" t="s">
        <v>87137</v>
      </c>
    </row>
    <row r="215" spans="1:3">
      <c r="A215" s="8" t="s">
        <v>87138</v>
      </c>
      <c r="B215" s="9" t="s">
        <v>87139</v>
      </c>
      <c r="C215" s="6" t="s">
        <v>87140</v>
      </c>
    </row>
    <row r="216" spans="1:3">
      <c r="A216" s="8" t="s">
        <v>87141</v>
      </c>
      <c r="B216" s="9" t="s">
        <v>87142</v>
      </c>
      <c r="C216" s="6" t="s">
        <v>87143</v>
      </c>
    </row>
    <row r="217" spans="1:3">
      <c r="A217" s="8" t="s">
        <v>87144</v>
      </c>
      <c r="B217" s="9" t="s">
        <v>87145</v>
      </c>
      <c r="C217" s="6" t="s">
        <v>87146</v>
      </c>
    </row>
    <row r="218" spans="1:3">
      <c r="A218" s="8" t="s">
        <v>87147</v>
      </c>
      <c r="B218" s="9" t="s">
        <v>87148</v>
      </c>
      <c r="C218" s="6" t="s">
        <v>87149</v>
      </c>
    </row>
    <row r="219" spans="1:3">
      <c r="A219" s="8" t="s">
        <v>87150</v>
      </c>
      <c r="B219" s="9" t="s">
        <v>87151</v>
      </c>
      <c r="C219" s="6" t="s">
        <v>87152</v>
      </c>
    </row>
    <row r="220" spans="1:3">
      <c r="A220" s="8" t="s">
        <v>87153</v>
      </c>
      <c r="B220" s="9" t="s">
        <v>87154</v>
      </c>
      <c r="C220" s="6" t="s">
        <v>87155</v>
      </c>
    </row>
    <row r="221" spans="1:3">
      <c r="A221" s="8" t="s">
        <v>87156</v>
      </c>
      <c r="B221" s="9" t="s">
        <v>87157</v>
      </c>
      <c r="C221" s="6" t="s">
        <v>87158</v>
      </c>
    </row>
    <row r="222" spans="1:3">
      <c r="A222" s="8" t="s">
        <v>87159</v>
      </c>
      <c r="B222" s="9" t="s">
        <v>87160</v>
      </c>
      <c r="C222" s="6" t="s">
        <v>87161</v>
      </c>
    </row>
    <row r="223" spans="1:3">
      <c r="A223" s="8" t="s">
        <v>87162</v>
      </c>
      <c r="B223" s="9" t="s">
        <v>87163</v>
      </c>
      <c r="C223" s="6" t="s">
        <v>87164</v>
      </c>
    </row>
    <row r="224" spans="1:3">
      <c r="A224" s="8" t="s">
        <v>87165</v>
      </c>
      <c r="B224" s="9" t="s">
        <v>87166</v>
      </c>
      <c r="C224" s="6" t="s">
        <v>87167</v>
      </c>
    </row>
    <row r="225" spans="1:3">
      <c r="A225" s="8" t="s">
        <v>87168</v>
      </c>
      <c r="B225" s="9" t="s">
        <v>87169</v>
      </c>
      <c r="C225" s="6" t="s">
        <v>87170</v>
      </c>
    </row>
    <row r="226" spans="1:3">
      <c r="A226" s="8" t="s">
        <v>87171</v>
      </c>
      <c r="B226" s="9" t="s">
        <v>87172</v>
      </c>
      <c r="C226" s="6" t="s">
        <v>87173</v>
      </c>
    </row>
    <row r="227" spans="1:3">
      <c r="A227" s="8" t="s">
        <v>87174</v>
      </c>
      <c r="B227" s="9" t="s">
        <v>87175</v>
      </c>
      <c r="C227" s="6" t="s">
        <v>87176</v>
      </c>
    </row>
    <row r="228" spans="1:3">
      <c r="A228" s="8" t="s">
        <v>87177</v>
      </c>
      <c r="B228" s="9" t="s">
        <v>87178</v>
      </c>
      <c r="C228" s="6" t="s">
        <v>87179</v>
      </c>
    </row>
    <row r="229" spans="1:3">
      <c r="A229" s="8" t="s">
        <v>87180</v>
      </c>
      <c r="B229" s="9" t="s">
        <v>87181</v>
      </c>
      <c r="C229" s="6" t="s">
        <v>87182</v>
      </c>
    </row>
    <row r="230" spans="1:3">
      <c r="A230" s="8" t="s">
        <v>87183</v>
      </c>
      <c r="B230" s="9" t="s">
        <v>87184</v>
      </c>
      <c r="C230" s="6" t="s">
        <v>87185</v>
      </c>
    </row>
    <row r="231" spans="1:3">
      <c r="A231" s="8" t="s">
        <v>87186</v>
      </c>
      <c r="B231" s="9" t="s">
        <v>87187</v>
      </c>
      <c r="C231" s="6" t="s">
        <v>87188</v>
      </c>
    </row>
    <row r="232" spans="1:3">
      <c r="A232" s="8" t="s">
        <v>87189</v>
      </c>
      <c r="B232" s="9" t="s">
        <v>87190</v>
      </c>
      <c r="C232" s="6" t="s">
        <v>87191</v>
      </c>
    </row>
    <row r="233" spans="1:3">
      <c r="A233" s="8" t="s">
        <v>87192</v>
      </c>
      <c r="B233" s="9" t="s">
        <v>87193</v>
      </c>
      <c r="C233" s="6" t="s">
        <v>87194</v>
      </c>
    </row>
    <row r="234" spans="1:3">
      <c r="A234" s="8" t="s">
        <v>87195</v>
      </c>
      <c r="B234" s="9" t="s">
        <v>87196</v>
      </c>
      <c r="C234" s="6" t="s">
        <v>87197</v>
      </c>
    </row>
    <row r="235" spans="1:3">
      <c r="A235" s="8" t="s">
        <v>87198</v>
      </c>
      <c r="B235" s="9" t="s">
        <v>87199</v>
      </c>
      <c r="C235" s="6" t="s">
        <v>87200</v>
      </c>
    </row>
    <row r="236" spans="1:3">
      <c r="A236" s="8" t="s">
        <v>87201</v>
      </c>
      <c r="B236" s="9" t="s">
        <v>87202</v>
      </c>
      <c r="C236" s="6" t="s">
        <v>87203</v>
      </c>
    </row>
    <row r="237" spans="1:3">
      <c r="A237" s="8" t="s">
        <v>87204</v>
      </c>
      <c r="B237" s="9" t="s">
        <v>87205</v>
      </c>
      <c r="C237" s="6" t="s">
        <v>87206</v>
      </c>
    </row>
    <row r="238" spans="1:3">
      <c r="A238" s="8" t="s">
        <v>87207</v>
      </c>
      <c r="B238" s="9" t="s">
        <v>87208</v>
      </c>
      <c r="C238" s="6" t="s">
        <v>87209</v>
      </c>
    </row>
    <row r="239" spans="1:3">
      <c r="A239" s="8" t="s">
        <v>87210</v>
      </c>
      <c r="B239" s="9" t="s">
        <v>87211</v>
      </c>
      <c r="C239" s="6" t="s">
        <v>87212</v>
      </c>
    </row>
    <row r="240" spans="1:3">
      <c r="A240" s="8" t="s">
        <v>87213</v>
      </c>
      <c r="B240" s="9" t="s">
        <v>87214</v>
      </c>
      <c r="C240" s="6" t="s">
        <v>87215</v>
      </c>
    </row>
    <row r="241" spans="1:3">
      <c r="A241" s="8" t="s">
        <v>87216</v>
      </c>
      <c r="B241" s="9" t="s">
        <v>87217</v>
      </c>
      <c r="C241" s="6" t="s">
        <v>87218</v>
      </c>
    </row>
    <row r="242" spans="1:3">
      <c r="A242" s="8" t="s">
        <v>87219</v>
      </c>
      <c r="B242" s="9" t="s">
        <v>87220</v>
      </c>
      <c r="C242" s="6" t="s">
        <v>87221</v>
      </c>
    </row>
    <row r="243" spans="1:3">
      <c r="A243" s="8" t="s">
        <v>87222</v>
      </c>
      <c r="B243" s="9" t="s">
        <v>87223</v>
      </c>
      <c r="C243" s="6" t="s">
        <v>87224</v>
      </c>
    </row>
    <row r="244" spans="1:3">
      <c r="A244" s="8" t="s">
        <v>87225</v>
      </c>
      <c r="B244" s="9" t="s">
        <v>87226</v>
      </c>
      <c r="C244" s="6" t="s">
        <v>87227</v>
      </c>
    </row>
    <row r="245" spans="1:3">
      <c r="A245" s="8" t="s">
        <v>87228</v>
      </c>
      <c r="B245" s="9" t="s">
        <v>87229</v>
      </c>
      <c r="C245" s="6" t="s">
        <v>87230</v>
      </c>
    </row>
    <row r="246" spans="1:3">
      <c r="A246" s="8" t="s">
        <v>87231</v>
      </c>
      <c r="B246" s="9" t="s">
        <v>87232</v>
      </c>
      <c r="C246" s="6" t="s">
        <v>87233</v>
      </c>
    </row>
    <row r="247" spans="1:3">
      <c r="A247" s="8" t="s">
        <v>87234</v>
      </c>
      <c r="B247" s="9" t="s">
        <v>87235</v>
      </c>
      <c r="C247" s="6" t="s">
        <v>87236</v>
      </c>
    </row>
    <row r="248" spans="1:3">
      <c r="A248" s="8" t="s">
        <v>87237</v>
      </c>
      <c r="B248" s="9" t="s">
        <v>87238</v>
      </c>
      <c r="C248" s="6" t="s">
        <v>87239</v>
      </c>
    </row>
    <row r="249" spans="1:3">
      <c r="A249" s="8" t="s">
        <v>87240</v>
      </c>
      <c r="B249" s="9" t="s">
        <v>87241</v>
      </c>
      <c r="C249" s="6" t="s">
        <v>87242</v>
      </c>
    </row>
    <row r="250" spans="1:3">
      <c r="A250" s="8" t="s">
        <v>87243</v>
      </c>
      <c r="B250" s="9" t="s">
        <v>87244</v>
      </c>
      <c r="C250" s="6" t="s">
        <v>87245</v>
      </c>
    </row>
    <row r="251" spans="1:3">
      <c r="A251" s="8" t="s">
        <v>87246</v>
      </c>
      <c r="B251" s="9" t="s">
        <v>87247</v>
      </c>
      <c r="C251" s="6" t="s">
        <v>87248</v>
      </c>
    </row>
    <row r="252" spans="1:3">
      <c r="A252" s="8" t="s">
        <v>87249</v>
      </c>
      <c r="B252" s="9" t="s">
        <v>87250</v>
      </c>
      <c r="C252" s="6" t="s">
        <v>87251</v>
      </c>
    </row>
    <row r="253" spans="1:3">
      <c r="A253" s="8" t="s">
        <v>87252</v>
      </c>
      <c r="B253" s="9" t="s">
        <v>87253</v>
      </c>
      <c r="C253" s="6" t="s">
        <v>87254</v>
      </c>
    </row>
    <row r="254" spans="1:3">
      <c r="A254" s="8" t="s">
        <v>87255</v>
      </c>
      <c r="B254" s="9" t="s">
        <v>87256</v>
      </c>
      <c r="C254" s="6" t="s">
        <v>87257</v>
      </c>
    </row>
    <row r="255" spans="1:3">
      <c r="A255" s="8" t="s">
        <v>87258</v>
      </c>
      <c r="B255" s="9" t="s">
        <v>87259</v>
      </c>
      <c r="C255" s="6" t="s">
        <v>87260</v>
      </c>
    </row>
    <row r="256" spans="1:3">
      <c r="A256" s="8" t="s">
        <v>87261</v>
      </c>
      <c r="B256" s="9" t="s">
        <v>87262</v>
      </c>
      <c r="C256" s="6" t="s">
        <v>87263</v>
      </c>
    </row>
    <row r="257" spans="1:3">
      <c r="A257" s="8" t="s">
        <v>87264</v>
      </c>
      <c r="B257" s="9" t="s">
        <v>87265</v>
      </c>
      <c r="C257" s="6" t="s">
        <v>87266</v>
      </c>
    </row>
    <row r="258" spans="1:3">
      <c r="A258" s="8" t="s">
        <v>87267</v>
      </c>
      <c r="B258" s="9" t="s">
        <v>87268</v>
      </c>
      <c r="C258" s="6" t="s">
        <v>87269</v>
      </c>
    </row>
    <row r="259" spans="1:3">
      <c r="A259" s="8" t="s">
        <v>87270</v>
      </c>
      <c r="B259" s="9" t="s">
        <v>87271</v>
      </c>
      <c r="C259" s="6" t="s">
        <v>87272</v>
      </c>
    </row>
    <row r="260" spans="1:3">
      <c r="A260" s="8" t="s">
        <v>87273</v>
      </c>
      <c r="B260" s="9" t="s">
        <v>87274</v>
      </c>
      <c r="C260" s="6" t="s">
        <v>87275</v>
      </c>
    </row>
    <row r="261" spans="1:3">
      <c r="A261" s="8" t="s">
        <v>87276</v>
      </c>
      <c r="B261" s="9" t="s">
        <v>87277</v>
      </c>
      <c r="C261" s="6" t="s">
        <v>87278</v>
      </c>
    </row>
    <row r="262" spans="1:3">
      <c r="A262" s="8" t="s">
        <v>87279</v>
      </c>
      <c r="B262" s="9" t="s">
        <v>87280</v>
      </c>
      <c r="C262" s="6" t="s">
        <v>87281</v>
      </c>
    </row>
    <row r="263" spans="1:3">
      <c r="A263" s="8" t="s">
        <v>87282</v>
      </c>
      <c r="B263" s="9" t="s">
        <v>87283</v>
      </c>
      <c r="C263" s="6" t="s">
        <v>87284</v>
      </c>
    </row>
    <row r="264" spans="1:3">
      <c r="A264" s="8" t="s">
        <v>87285</v>
      </c>
      <c r="B264" s="9" t="s">
        <v>87286</v>
      </c>
      <c r="C264" s="6" t="s">
        <v>87287</v>
      </c>
    </row>
    <row r="265" spans="1:3">
      <c r="A265" s="8" t="s">
        <v>87288</v>
      </c>
      <c r="B265" s="9" t="s">
        <v>87289</v>
      </c>
      <c r="C265" s="6" t="s">
        <v>87290</v>
      </c>
    </row>
    <row r="266" spans="1:3">
      <c r="A266" s="8" t="s">
        <v>87291</v>
      </c>
      <c r="B266" s="9" t="s">
        <v>87292</v>
      </c>
      <c r="C266" s="6" t="s">
        <v>87293</v>
      </c>
    </row>
    <row r="267" spans="1:3">
      <c r="A267" s="8" t="s">
        <v>87294</v>
      </c>
      <c r="B267" s="9" t="s">
        <v>87295</v>
      </c>
      <c r="C267" s="6" t="s">
        <v>87296</v>
      </c>
    </row>
    <row r="268" spans="1:3">
      <c r="A268" s="8" t="s">
        <v>87297</v>
      </c>
      <c r="B268" s="9" t="s">
        <v>87298</v>
      </c>
      <c r="C268" s="6" t="s">
        <v>87299</v>
      </c>
    </row>
    <row r="269" spans="1:3">
      <c r="A269" s="8" t="s">
        <v>87300</v>
      </c>
      <c r="B269" s="9" t="s">
        <v>87301</v>
      </c>
      <c r="C269" s="6" t="s">
        <v>87302</v>
      </c>
    </row>
    <row r="270" spans="1:3">
      <c r="A270" s="8" t="s">
        <v>87303</v>
      </c>
      <c r="B270" s="9" t="s">
        <v>87304</v>
      </c>
      <c r="C270" s="6" t="s">
        <v>87305</v>
      </c>
    </row>
    <row r="271" spans="1:3">
      <c r="A271" s="8" t="s">
        <v>87306</v>
      </c>
      <c r="B271" s="9" t="s">
        <v>87307</v>
      </c>
      <c r="C271" s="6" t="s">
        <v>87308</v>
      </c>
    </row>
    <row r="272" spans="1:3">
      <c r="A272" s="8" t="s">
        <v>87309</v>
      </c>
      <c r="B272" s="9" t="s">
        <v>87310</v>
      </c>
      <c r="C272" s="6" t="s">
        <v>87311</v>
      </c>
    </row>
    <row r="273" spans="1:3">
      <c r="A273" s="8" t="s">
        <v>87312</v>
      </c>
      <c r="B273" s="9" t="s">
        <v>87313</v>
      </c>
      <c r="C273" s="6" t="s">
        <v>87314</v>
      </c>
    </row>
    <row r="274" spans="1:3">
      <c r="A274" s="8" t="s">
        <v>87315</v>
      </c>
      <c r="B274" s="9" t="s">
        <v>87316</v>
      </c>
      <c r="C274" s="6" t="s">
        <v>87317</v>
      </c>
    </row>
    <row r="275" spans="1:3">
      <c r="A275" s="8" t="s">
        <v>87318</v>
      </c>
      <c r="B275" s="9" t="s">
        <v>87319</v>
      </c>
      <c r="C275" s="6" t="s">
        <v>87320</v>
      </c>
    </row>
    <row r="276" spans="1:3">
      <c r="A276" s="8" t="s">
        <v>87321</v>
      </c>
      <c r="B276" s="9" t="s">
        <v>87322</v>
      </c>
      <c r="C276" s="6" t="s">
        <v>87323</v>
      </c>
    </row>
    <row r="277" spans="1:3">
      <c r="A277" s="8" t="s">
        <v>87324</v>
      </c>
      <c r="B277" s="9" t="s">
        <v>87325</v>
      </c>
      <c r="C277" s="6" t="s">
        <v>87326</v>
      </c>
    </row>
    <row r="278" spans="1:3">
      <c r="A278" s="8" t="s">
        <v>87327</v>
      </c>
      <c r="B278" s="9" t="s">
        <v>87328</v>
      </c>
      <c r="C278" s="6" t="s">
        <v>87329</v>
      </c>
    </row>
    <row r="279" spans="1:3">
      <c r="A279" s="8" t="s">
        <v>87330</v>
      </c>
      <c r="B279" s="9" t="s">
        <v>87331</v>
      </c>
      <c r="C279" s="6" t="s">
        <v>87332</v>
      </c>
    </row>
    <row r="280" spans="1:3">
      <c r="A280" s="8" t="s">
        <v>87333</v>
      </c>
      <c r="B280" s="9" t="s">
        <v>87334</v>
      </c>
      <c r="C280" s="6" t="s">
        <v>87335</v>
      </c>
    </row>
    <row r="281" spans="1:3">
      <c r="A281" s="8" t="s">
        <v>87336</v>
      </c>
      <c r="B281" s="9" t="s">
        <v>87337</v>
      </c>
      <c r="C281" s="6" t="s">
        <v>87338</v>
      </c>
    </row>
    <row r="282" spans="1:3">
      <c r="A282" s="8" t="s">
        <v>87339</v>
      </c>
      <c r="B282" s="9" t="s">
        <v>87340</v>
      </c>
      <c r="C282" s="6" t="s">
        <v>87341</v>
      </c>
    </row>
    <row r="283" spans="1:3">
      <c r="A283" s="8" t="s">
        <v>87342</v>
      </c>
      <c r="B283" s="9" t="s">
        <v>87343</v>
      </c>
      <c r="C283" s="6" t="s">
        <v>87344</v>
      </c>
    </row>
    <row r="284" spans="1:3">
      <c r="A284" s="8" t="s">
        <v>87345</v>
      </c>
      <c r="B284" s="9" t="s">
        <v>87346</v>
      </c>
      <c r="C284" s="6" t="s">
        <v>87347</v>
      </c>
    </row>
    <row r="285" spans="1:3">
      <c r="A285" s="8" t="s">
        <v>87348</v>
      </c>
      <c r="B285" s="9" t="s">
        <v>87349</v>
      </c>
      <c r="C285" s="6" t="s">
        <v>87350</v>
      </c>
    </row>
    <row r="286" spans="1:3">
      <c r="A286" s="8" t="s">
        <v>87351</v>
      </c>
      <c r="B286" s="9" t="s">
        <v>87352</v>
      </c>
      <c r="C286" s="6" t="s">
        <v>87353</v>
      </c>
    </row>
    <row r="287" spans="1:3">
      <c r="A287" s="8" t="s">
        <v>87354</v>
      </c>
      <c r="B287" s="9" t="s">
        <v>87355</v>
      </c>
      <c r="C287" s="6" t="s">
        <v>87356</v>
      </c>
    </row>
    <row r="288" spans="1:3">
      <c r="A288" s="8" t="s">
        <v>87357</v>
      </c>
      <c r="B288" s="9" t="s">
        <v>87358</v>
      </c>
      <c r="C288" s="6" t="s">
        <v>87359</v>
      </c>
    </row>
    <row r="289" spans="1:3">
      <c r="A289" s="8" t="s">
        <v>87360</v>
      </c>
      <c r="B289" s="9" t="s">
        <v>87361</v>
      </c>
      <c r="C289" s="6" t="s">
        <v>87362</v>
      </c>
    </row>
    <row r="290" spans="1:3">
      <c r="A290" s="8" t="s">
        <v>87363</v>
      </c>
      <c r="B290" s="9" t="s">
        <v>87364</v>
      </c>
      <c r="C290" s="6" t="s">
        <v>87365</v>
      </c>
    </row>
    <row r="291" spans="1:3">
      <c r="A291" s="8" t="s">
        <v>87366</v>
      </c>
      <c r="B291" s="9" t="s">
        <v>87367</v>
      </c>
      <c r="C291" s="6" t="s">
        <v>87368</v>
      </c>
    </row>
    <row r="292" spans="1:3">
      <c r="A292" s="8" t="s">
        <v>87369</v>
      </c>
      <c r="B292" s="9" t="s">
        <v>87370</v>
      </c>
      <c r="C292" s="6" t="s">
        <v>87371</v>
      </c>
    </row>
    <row r="293" spans="1:3">
      <c r="A293" s="8" t="s">
        <v>87372</v>
      </c>
      <c r="B293" s="9" t="s">
        <v>87373</v>
      </c>
      <c r="C293" s="6" t="s">
        <v>87374</v>
      </c>
    </row>
    <row r="294" spans="1:3">
      <c r="A294" s="8" t="s">
        <v>87375</v>
      </c>
      <c r="B294" s="9" t="s">
        <v>87376</v>
      </c>
      <c r="C294" s="6" t="s">
        <v>87377</v>
      </c>
    </row>
    <row r="295" spans="1:3">
      <c r="A295" s="8" t="s">
        <v>87378</v>
      </c>
      <c r="B295" s="9" t="s">
        <v>87379</v>
      </c>
      <c r="C295" s="6" t="s">
        <v>87380</v>
      </c>
    </row>
    <row r="296" spans="1:3">
      <c r="A296" s="8" t="s">
        <v>87381</v>
      </c>
      <c r="B296" s="9" t="s">
        <v>87382</v>
      </c>
      <c r="C296" s="6" t="s">
        <v>87383</v>
      </c>
    </row>
    <row r="297" spans="1:3">
      <c r="A297" s="8" t="s">
        <v>87384</v>
      </c>
      <c r="B297" s="9" t="s">
        <v>87385</v>
      </c>
      <c r="C297" s="6" t="s">
        <v>87386</v>
      </c>
    </row>
    <row r="298" spans="1:3">
      <c r="A298" s="8" t="s">
        <v>87387</v>
      </c>
      <c r="B298" s="9" t="s">
        <v>87388</v>
      </c>
      <c r="C298" s="6" t="s">
        <v>87389</v>
      </c>
    </row>
    <row r="299" spans="1:3">
      <c r="A299" s="8" t="s">
        <v>87390</v>
      </c>
      <c r="B299" s="9" t="s">
        <v>87391</v>
      </c>
      <c r="C299" s="6" t="s">
        <v>87392</v>
      </c>
    </row>
    <row r="300" spans="1:3">
      <c r="A300" s="8" t="s">
        <v>87393</v>
      </c>
      <c r="B300" s="9" t="s">
        <v>87394</v>
      </c>
      <c r="C300" s="6" t="s">
        <v>87395</v>
      </c>
    </row>
    <row r="301" spans="1:3">
      <c r="A301" s="8" t="s">
        <v>87396</v>
      </c>
      <c r="B301" s="9" t="s">
        <v>87397</v>
      </c>
      <c r="C301" s="6" t="s">
        <v>87398</v>
      </c>
    </row>
    <row r="302" spans="1:3">
      <c r="A302" s="8" t="s">
        <v>87399</v>
      </c>
      <c r="B302" s="9" t="s">
        <v>87400</v>
      </c>
      <c r="C302" s="6" t="s">
        <v>87401</v>
      </c>
    </row>
    <row r="303" spans="1:3">
      <c r="A303" s="8" t="s">
        <v>87402</v>
      </c>
      <c r="B303" s="9" t="s">
        <v>87154</v>
      </c>
      <c r="C303" s="6" t="s">
        <v>87403</v>
      </c>
    </row>
    <row r="304" spans="1:3">
      <c r="A304" s="8" t="s">
        <v>87404</v>
      </c>
      <c r="B304" s="9" t="s">
        <v>87405</v>
      </c>
      <c r="C304" s="6" t="s">
        <v>87406</v>
      </c>
    </row>
    <row r="305" spans="1:3">
      <c r="A305" s="8" t="s">
        <v>87407</v>
      </c>
      <c r="B305" s="9" t="s">
        <v>87408</v>
      </c>
      <c r="C305" s="6" t="s">
        <v>87409</v>
      </c>
    </row>
    <row r="306" spans="1:3">
      <c r="A306" s="8" t="s">
        <v>87410</v>
      </c>
      <c r="B306" s="9" t="s">
        <v>87411</v>
      </c>
      <c r="C306" s="6" t="s">
        <v>87412</v>
      </c>
    </row>
    <row r="307" spans="1:3">
      <c r="A307" s="8" t="s">
        <v>87413</v>
      </c>
      <c r="B307" s="9" t="s">
        <v>87414</v>
      </c>
      <c r="C307" s="6" t="s">
        <v>87415</v>
      </c>
    </row>
    <row r="308" spans="1:3">
      <c r="A308" s="8" t="s">
        <v>87416</v>
      </c>
      <c r="B308" s="9" t="s">
        <v>87417</v>
      </c>
      <c r="C308" s="6" t="s">
        <v>87418</v>
      </c>
    </row>
    <row r="309" spans="1:3">
      <c r="A309" s="8" t="s">
        <v>87419</v>
      </c>
      <c r="B309" s="9" t="s">
        <v>87420</v>
      </c>
      <c r="C309" s="6" t="s">
        <v>87421</v>
      </c>
    </row>
    <row r="310" spans="1:3">
      <c r="A310" s="8" t="s">
        <v>87422</v>
      </c>
      <c r="B310" s="9" t="s">
        <v>87423</v>
      </c>
      <c r="C310" s="6" t="s">
        <v>87424</v>
      </c>
    </row>
    <row r="311" spans="1:3">
      <c r="A311" s="8" t="s">
        <v>87425</v>
      </c>
      <c r="B311" s="9" t="s">
        <v>87426</v>
      </c>
      <c r="C311" s="6" t="s">
        <v>87427</v>
      </c>
    </row>
    <row r="312" spans="1:3">
      <c r="A312" s="8" t="s">
        <v>87428</v>
      </c>
      <c r="B312" s="9" t="s">
        <v>87429</v>
      </c>
      <c r="C312" s="6" t="s">
        <v>87430</v>
      </c>
    </row>
    <row r="313" spans="1:3">
      <c r="A313" s="8" t="s">
        <v>87431</v>
      </c>
      <c r="B313" s="9" t="s">
        <v>87432</v>
      </c>
      <c r="C313" s="6" t="s">
        <v>87433</v>
      </c>
    </row>
    <row r="314" spans="1:3">
      <c r="A314" s="8" t="s">
        <v>87434</v>
      </c>
      <c r="B314" s="9" t="s">
        <v>87435</v>
      </c>
      <c r="C314" s="6" t="s">
        <v>87436</v>
      </c>
    </row>
    <row r="315" spans="1:3">
      <c r="A315" s="8" t="s">
        <v>87437</v>
      </c>
      <c r="B315" s="9" t="s">
        <v>87438</v>
      </c>
      <c r="C315" s="6" t="s">
        <v>87439</v>
      </c>
    </row>
    <row r="316" spans="1:3">
      <c r="A316" s="8" t="s">
        <v>87440</v>
      </c>
      <c r="B316" s="9" t="s">
        <v>87441</v>
      </c>
      <c r="C316" s="6" t="s">
        <v>87442</v>
      </c>
    </row>
    <row r="317" spans="1:3">
      <c r="A317" s="8" t="s">
        <v>87443</v>
      </c>
      <c r="B317" s="9" t="s">
        <v>87444</v>
      </c>
      <c r="C317" s="6" t="s">
        <v>87445</v>
      </c>
    </row>
    <row r="318" spans="1:3">
      <c r="A318" s="8" t="s">
        <v>87446</v>
      </c>
      <c r="B318" s="9" t="s">
        <v>87447</v>
      </c>
      <c r="C318" s="6" t="s">
        <v>87448</v>
      </c>
    </row>
    <row r="319" spans="1:3">
      <c r="A319" s="8" t="s">
        <v>87449</v>
      </c>
      <c r="B319" s="9" t="s">
        <v>87450</v>
      </c>
      <c r="C319" s="6" t="s">
        <v>87451</v>
      </c>
    </row>
    <row r="320" spans="1:3">
      <c r="A320" s="8" t="s">
        <v>87452</v>
      </c>
      <c r="B320" s="9" t="s">
        <v>87453</v>
      </c>
      <c r="C320" s="6" t="s">
        <v>87454</v>
      </c>
    </row>
    <row r="321" spans="1:3">
      <c r="A321" s="8" t="s">
        <v>87455</v>
      </c>
      <c r="B321" s="9" t="s">
        <v>87456</v>
      </c>
      <c r="C321" s="6" t="s">
        <v>87457</v>
      </c>
    </row>
    <row r="322" spans="1:3">
      <c r="A322" s="8" t="s">
        <v>87458</v>
      </c>
      <c r="B322" s="9" t="s">
        <v>87459</v>
      </c>
      <c r="C322" s="6" t="s">
        <v>87460</v>
      </c>
    </row>
    <row r="323" spans="1:3">
      <c r="A323" s="8" t="s">
        <v>87461</v>
      </c>
      <c r="B323" s="9" t="s">
        <v>87462</v>
      </c>
      <c r="C323" s="6" t="s">
        <v>87463</v>
      </c>
    </row>
    <row r="324" spans="1:3">
      <c r="A324" s="8" t="s">
        <v>87464</v>
      </c>
      <c r="B324" s="9" t="s">
        <v>87465</v>
      </c>
      <c r="C324" s="6" t="s">
        <v>87466</v>
      </c>
    </row>
    <row r="325" spans="1:3">
      <c r="A325" s="8" t="s">
        <v>87467</v>
      </c>
      <c r="B325" s="9" t="s">
        <v>87468</v>
      </c>
      <c r="C325" s="6" t="s">
        <v>87469</v>
      </c>
    </row>
    <row r="326" spans="1:3">
      <c r="A326" s="8" t="s">
        <v>87470</v>
      </c>
      <c r="B326" s="9" t="s">
        <v>87471</v>
      </c>
      <c r="C326" s="6" t="s">
        <v>87472</v>
      </c>
    </row>
    <row r="327" spans="1:3">
      <c r="A327" s="8" t="s">
        <v>87473</v>
      </c>
      <c r="B327" s="9" t="s">
        <v>87474</v>
      </c>
      <c r="C327" s="6" t="s">
        <v>87475</v>
      </c>
    </row>
    <row r="328" spans="1:3">
      <c r="A328" s="8" t="s">
        <v>87476</v>
      </c>
      <c r="B328" s="9" t="s">
        <v>87477</v>
      </c>
      <c r="C328" s="6" t="s">
        <v>87478</v>
      </c>
    </row>
    <row r="329" spans="1:3">
      <c r="A329" s="8" t="s">
        <v>87479</v>
      </c>
      <c r="B329" s="9" t="s">
        <v>87480</v>
      </c>
      <c r="C329" s="6" t="s">
        <v>87481</v>
      </c>
    </row>
    <row r="330" spans="1:3">
      <c r="A330" s="8" t="s">
        <v>87482</v>
      </c>
      <c r="B330" s="9" t="s">
        <v>87483</v>
      </c>
      <c r="C330" s="6" t="s">
        <v>87484</v>
      </c>
    </row>
    <row r="331" spans="1:3">
      <c r="A331" s="8" t="s">
        <v>87485</v>
      </c>
      <c r="B331" s="9" t="s">
        <v>87486</v>
      </c>
      <c r="C331" s="6" t="s">
        <v>87487</v>
      </c>
    </row>
    <row r="332" spans="1:3">
      <c r="A332" s="8" t="s">
        <v>87488</v>
      </c>
      <c r="B332" s="9" t="s">
        <v>87489</v>
      </c>
      <c r="C332" s="6" t="s">
        <v>87490</v>
      </c>
    </row>
    <row r="333" spans="1:3">
      <c r="A333" s="8" t="s">
        <v>87491</v>
      </c>
      <c r="B333" s="9" t="s">
        <v>87492</v>
      </c>
      <c r="C333" s="6" t="s">
        <v>87493</v>
      </c>
    </row>
    <row r="334" spans="1:3">
      <c r="A334" s="8" t="s">
        <v>87494</v>
      </c>
      <c r="B334" s="9" t="s">
        <v>87495</v>
      </c>
      <c r="C334" s="6" t="s">
        <v>87496</v>
      </c>
    </row>
    <row r="335" spans="1:3">
      <c r="A335" s="8" t="s">
        <v>87497</v>
      </c>
      <c r="B335" s="9" t="s">
        <v>87498</v>
      </c>
      <c r="C335" s="6" t="s">
        <v>87499</v>
      </c>
    </row>
    <row r="336" spans="1:3">
      <c r="A336" s="8" t="s">
        <v>87500</v>
      </c>
      <c r="B336" s="9" t="s">
        <v>87501</v>
      </c>
      <c r="C336" s="6" t="s">
        <v>87502</v>
      </c>
    </row>
    <row r="337" spans="1:3">
      <c r="A337" s="8" t="s">
        <v>87503</v>
      </c>
      <c r="B337" s="9" t="s">
        <v>87504</v>
      </c>
      <c r="C337" s="6" t="s">
        <v>87505</v>
      </c>
    </row>
    <row r="338" spans="1:3">
      <c r="A338" s="8" t="s">
        <v>87506</v>
      </c>
      <c r="B338" s="9" t="s">
        <v>87507</v>
      </c>
      <c r="C338" s="6" t="s">
        <v>87508</v>
      </c>
    </row>
    <row r="339" spans="1:3">
      <c r="A339" s="8" t="s">
        <v>87509</v>
      </c>
      <c r="B339" s="9" t="s">
        <v>87510</v>
      </c>
      <c r="C339" s="6" t="s">
        <v>87511</v>
      </c>
    </row>
    <row r="340" spans="1:3">
      <c r="A340" s="8" t="s">
        <v>87512</v>
      </c>
      <c r="B340" s="9" t="s">
        <v>87513</v>
      </c>
      <c r="C340" s="6" t="s">
        <v>87514</v>
      </c>
    </row>
    <row r="341" spans="1:3">
      <c r="A341" s="8" t="s">
        <v>87515</v>
      </c>
      <c r="B341" s="9" t="s">
        <v>87516</v>
      </c>
      <c r="C341" s="6" t="s">
        <v>87517</v>
      </c>
    </row>
    <row r="342" spans="1:3">
      <c r="A342" s="8" t="s">
        <v>87518</v>
      </c>
      <c r="B342" s="9" t="s">
        <v>87519</v>
      </c>
      <c r="C342" s="6" t="s">
        <v>87520</v>
      </c>
    </row>
    <row r="343" spans="1:3">
      <c r="A343" s="8" t="s">
        <v>87521</v>
      </c>
      <c r="B343" s="9" t="s">
        <v>87522</v>
      </c>
      <c r="C343" s="6" t="s">
        <v>87523</v>
      </c>
    </row>
    <row r="344" spans="1:3">
      <c r="A344" s="8" t="s">
        <v>87524</v>
      </c>
      <c r="B344" s="9" t="s">
        <v>87525</v>
      </c>
      <c r="C344" s="6" t="s">
        <v>87526</v>
      </c>
    </row>
    <row r="345" spans="1:3">
      <c r="A345" s="8" t="s">
        <v>87527</v>
      </c>
      <c r="B345" s="9" t="s">
        <v>87528</v>
      </c>
      <c r="C345" s="6" t="s">
        <v>87529</v>
      </c>
    </row>
    <row r="346" spans="1:3">
      <c r="A346" s="8" t="s">
        <v>87530</v>
      </c>
      <c r="B346" s="9" t="s">
        <v>87531</v>
      </c>
      <c r="C346" s="6" t="s">
        <v>87532</v>
      </c>
    </row>
    <row r="347" spans="1:3">
      <c r="A347" s="8" t="s">
        <v>87533</v>
      </c>
      <c r="B347" s="9" t="s">
        <v>87534</v>
      </c>
      <c r="C347" s="6" t="s">
        <v>87535</v>
      </c>
    </row>
    <row r="348" spans="1:3">
      <c r="A348" s="8" t="s">
        <v>87536</v>
      </c>
      <c r="B348" s="9" t="s">
        <v>87537</v>
      </c>
      <c r="C348" s="6" t="s">
        <v>87538</v>
      </c>
    </row>
    <row r="349" spans="1:3">
      <c r="A349" s="8" t="s">
        <v>87539</v>
      </c>
      <c r="B349" s="9" t="s">
        <v>87540</v>
      </c>
      <c r="C349" s="6" t="s">
        <v>87541</v>
      </c>
    </row>
    <row r="350" spans="1:3">
      <c r="A350" s="8" t="s">
        <v>87542</v>
      </c>
      <c r="B350" s="9" t="s">
        <v>87543</v>
      </c>
      <c r="C350" s="6" t="s">
        <v>87544</v>
      </c>
    </row>
    <row r="351" spans="1:3">
      <c r="A351" s="8" t="s">
        <v>87545</v>
      </c>
      <c r="B351" s="9" t="s">
        <v>87546</v>
      </c>
      <c r="C351" s="6" t="s">
        <v>87547</v>
      </c>
    </row>
    <row r="352" spans="1:3">
      <c r="A352" s="8" t="s">
        <v>87548</v>
      </c>
      <c r="B352" s="9" t="s">
        <v>87549</v>
      </c>
      <c r="C352" s="6" t="s">
        <v>87550</v>
      </c>
    </row>
    <row r="353" spans="1:3">
      <c r="A353" s="8" t="s">
        <v>87551</v>
      </c>
      <c r="B353" s="9" t="s">
        <v>87552</v>
      </c>
      <c r="C353" s="6" t="s">
        <v>87553</v>
      </c>
    </row>
    <row r="354" spans="1:3">
      <c r="A354" s="8" t="s">
        <v>87554</v>
      </c>
      <c r="B354" s="9" t="s">
        <v>87555</v>
      </c>
      <c r="C354" s="6" t="s">
        <v>87556</v>
      </c>
    </row>
    <row r="355" spans="1:3">
      <c r="A355" s="8" t="s">
        <v>87557</v>
      </c>
      <c r="B355" s="9" t="s">
        <v>87558</v>
      </c>
      <c r="C355" s="6" t="s">
        <v>87559</v>
      </c>
    </row>
    <row r="356" spans="1:3">
      <c r="A356" s="8" t="s">
        <v>87560</v>
      </c>
      <c r="B356" s="9" t="s">
        <v>87561</v>
      </c>
      <c r="C356" s="6" t="s">
        <v>87562</v>
      </c>
    </row>
    <row r="357" spans="1:3">
      <c r="A357" s="8" t="s">
        <v>87563</v>
      </c>
      <c r="B357" s="9" t="s">
        <v>87564</v>
      </c>
      <c r="C357" s="6" t="s">
        <v>87565</v>
      </c>
    </row>
    <row r="358" spans="1:3">
      <c r="A358" s="8" t="s">
        <v>87566</v>
      </c>
      <c r="B358" s="9" t="s">
        <v>87567</v>
      </c>
      <c r="C358" s="6" t="s">
        <v>87568</v>
      </c>
    </row>
    <row r="359" spans="1:3">
      <c r="A359" s="8" t="s">
        <v>87569</v>
      </c>
      <c r="B359" s="9" t="s">
        <v>87570</v>
      </c>
      <c r="C359" s="6" t="s">
        <v>87571</v>
      </c>
    </row>
    <row r="360" spans="1:3">
      <c r="A360" s="8" t="s">
        <v>87572</v>
      </c>
      <c r="B360" s="9" t="s">
        <v>87573</v>
      </c>
      <c r="C360" s="6" t="s">
        <v>87574</v>
      </c>
    </row>
    <row r="361" spans="1:3">
      <c r="A361" s="2" t="s">
        <v>87575</v>
      </c>
      <c r="B361" s="3" t="s">
        <v>87576</v>
      </c>
      <c r="C361" s="6" t="s">
        <v>87577</v>
      </c>
    </row>
    <row r="362" spans="1:3">
      <c r="A362" s="8" t="s">
        <v>87578</v>
      </c>
      <c r="B362" s="9" t="s">
        <v>87579</v>
      </c>
      <c r="C362" s="6" t="s">
        <v>87580</v>
      </c>
    </row>
    <row r="363" spans="1:3">
      <c r="A363" s="8" t="s">
        <v>87581</v>
      </c>
      <c r="B363" s="9" t="s">
        <v>87582</v>
      </c>
      <c r="C363" s="6" t="s">
        <v>87583</v>
      </c>
    </row>
    <row r="364" spans="1:3">
      <c r="A364" s="8" t="s">
        <v>87584</v>
      </c>
      <c r="B364" s="9" t="s">
        <v>87585</v>
      </c>
      <c r="C364" s="6" t="s">
        <v>87586</v>
      </c>
    </row>
    <row r="365" spans="1:3">
      <c r="A365" s="8" t="s">
        <v>87587</v>
      </c>
      <c r="B365" s="9" t="s">
        <v>87588</v>
      </c>
      <c r="C365" s="6" t="s">
        <v>87589</v>
      </c>
    </row>
    <row r="366" spans="1:3">
      <c r="A366" s="8" t="s">
        <v>87590</v>
      </c>
      <c r="B366" s="9" t="s">
        <v>87591</v>
      </c>
      <c r="C366" s="6" t="s">
        <v>87592</v>
      </c>
    </row>
    <row r="367" spans="1:3">
      <c r="A367" s="8" t="s">
        <v>87593</v>
      </c>
      <c r="B367" s="9" t="s">
        <v>87594</v>
      </c>
      <c r="C367" s="6" t="s">
        <v>87595</v>
      </c>
    </row>
    <row r="368" spans="1:3">
      <c r="A368" s="8" t="s">
        <v>87596</v>
      </c>
      <c r="B368" s="9" t="s">
        <v>87597</v>
      </c>
      <c r="C368" s="6" t="s">
        <v>87598</v>
      </c>
    </row>
    <row r="369" spans="1:3">
      <c r="A369" s="8" t="s">
        <v>87599</v>
      </c>
      <c r="B369" s="9" t="s">
        <v>87600</v>
      </c>
      <c r="C369" s="6" t="s">
        <v>87601</v>
      </c>
    </row>
    <row r="370" spans="1:3">
      <c r="A370" s="8" t="s">
        <v>87602</v>
      </c>
      <c r="B370" s="9" t="s">
        <v>87603</v>
      </c>
      <c r="C370" s="6" t="s">
        <v>87604</v>
      </c>
    </row>
    <row r="371" spans="1:3">
      <c r="A371" s="8" t="s">
        <v>87605</v>
      </c>
      <c r="B371" s="9" t="s">
        <v>87606</v>
      </c>
      <c r="C371" s="6" t="s">
        <v>87607</v>
      </c>
    </row>
    <row r="372" spans="1:3">
      <c r="A372" s="8" t="s">
        <v>87608</v>
      </c>
      <c r="B372" s="9" t="s">
        <v>87609</v>
      </c>
      <c r="C372" s="6" t="s">
        <v>87610</v>
      </c>
    </row>
    <row r="373" spans="1:3">
      <c r="A373" s="8" t="s">
        <v>87611</v>
      </c>
      <c r="B373" s="9" t="s">
        <v>87612</v>
      </c>
      <c r="C373" s="6" t="s">
        <v>87613</v>
      </c>
    </row>
    <row r="374" spans="1:3">
      <c r="A374" s="8" t="s">
        <v>87614</v>
      </c>
      <c r="B374" s="9" t="s">
        <v>87615</v>
      </c>
      <c r="C374" s="6" t="s">
        <v>87616</v>
      </c>
    </row>
    <row r="375" spans="1:3">
      <c r="A375" s="8" t="s">
        <v>87617</v>
      </c>
      <c r="B375" s="9" t="s">
        <v>87618</v>
      </c>
      <c r="C375" s="6" t="s">
        <v>87619</v>
      </c>
    </row>
    <row r="376" spans="1:3">
      <c r="A376" s="8" t="s">
        <v>87620</v>
      </c>
      <c r="B376" s="9" t="s">
        <v>87621</v>
      </c>
      <c r="C376" s="6" t="s">
        <v>87622</v>
      </c>
    </row>
    <row r="377" spans="1:3">
      <c r="A377" s="8" t="s">
        <v>87623</v>
      </c>
      <c r="B377" s="9" t="s">
        <v>87624</v>
      </c>
      <c r="C377" s="6" t="s">
        <v>87625</v>
      </c>
    </row>
    <row r="378" spans="1:3">
      <c r="A378" s="8" t="s">
        <v>87626</v>
      </c>
      <c r="B378" s="9" t="s">
        <v>87627</v>
      </c>
      <c r="C378" s="6" t="s">
        <v>87628</v>
      </c>
    </row>
    <row r="379" spans="1:3">
      <c r="A379" s="8" t="s">
        <v>87629</v>
      </c>
      <c r="B379" s="9" t="s">
        <v>87630</v>
      </c>
      <c r="C379" s="6" t="s">
        <v>87631</v>
      </c>
    </row>
    <row r="380" spans="1:3">
      <c r="A380" s="8" t="s">
        <v>87632</v>
      </c>
      <c r="B380" s="9" t="s">
        <v>87633</v>
      </c>
      <c r="C380" s="6" t="s">
        <v>87634</v>
      </c>
    </row>
    <row r="381" spans="1:3">
      <c r="A381" s="8" t="s">
        <v>87635</v>
      </c>
      <c r="B381" s="9" t="s">
        <v>87636</v>
      </c>
      <c r="C381" s="6" t="s">
        <v>87637</v>
      </c>
    </row>
    <row r="382" spans="1:3">
      <c r="A382" s="8" t="s">
        <v>87638</v>
      </c>
      <c r="B382" s="9" t="s">
        <v>87639</v>
      </c>
      <c r="C382" s="6" t="s">
        <v>87640</v>
      </c>
    </row>
    <row r="383" spans="1:3">
      <c r="A383" s="8" t="s">
        <v>87641</v>
      </c>
      <c r="B383" s="9" t="s">
        <v>87642</v>
      </c>
      <c r="C383" s="6" t="s">
        <v>87643</v>
      </c>
    </row>
    <row r="384" spans="1:3">
      <c r="A384" s="8" t="s">
        <v>87644</v>
      </c>
      <c r="B384" s="9" t="s">
        <v>87645</v>
      </c>
      <c r="C384" s="6" t="s">
        <v>87646</v>
      </c>
    </row>
    <row r="385" spans="1:3">
      <c r="A385" s="8" t="s">
        <v>87647</v>
      </c>
      <c r="B385" s="9" t="s">
        <v>87648</v>
      </c>
      <c r="C385" s="6" t="s">
        <v>87649</v>
      </c>
    </row>
    <row r="386" spans="1:3">
      <c r="A386" s="8" t="s">
        <v>87650</v>
      </c>
      <c r="B386" s="9" t="s">
        <v>87651</v>
      </c>
      <c r="C386" s="6" t="s">
        <v>87652</v>
      </c>
    </row>
    <row r="387" spans="1:3">
      <c r="A387" s="8" t="s">
        <v>87653</v>
      </c>
      <c r="B387" s="9" t="s">
        <v>87654</v>
      </c>
      <c r="C387" s="6" t="s">
        <v>87655</v>
      </c>
    </row>
    <row r="388" spans="1:3">
      <c r="A388" s="8" t="s">
        <v>87656</v>
      </c>
      <c r="B388" s="9" t="s">
        <v>87657</v>
      </c>
      <c r="C388" s="6" t="s">
        <v>87658</v>
      </c>
    </row>
    <row r="389" spans="1:3">
      <c r="A389" s="8" t="s">
        <v>87659</v>
      </c>
      <c r="B389" s="9" t="s">
        <v>87660</v>
      </c>
      <c r="C389" s="6" t="s">
        <v>87661</v>
      </c>
    </row>
    <row r="390" spans="1:3">
      <c r="A390" s="8" t="s">
        <v>87662</v>
      </c>
      <c r="B390" s="9" t="s">
        <v>87663</v>
      </c>
      <c r="C390" s="6" t="s">
        <v>87664</v>
      </c>
    </row>
    <row r="391" spans="1:3">
      <c r="A391" s="8" t="s">
        <v>87665</v>
      </c>
      <c r="B391" s="9" t="s">
        <v>87666</v>
      </c>
      <c r="C391" s="6" t="s">
        <v>87667</v>
      </c>
    </row>
    <row r="392" spans="1:3">
      <c r="A392" s="8" t="s">
        <v>87668</v>
      </c>
      <c r="B392" s="9" t="s">
        <v>87669</v>
      </c>
      <c r="C392" s="6" t="s">
        <v>87670</v>
      </c>
    </row>
    <row r="393" spans="1:3">
      <c r="A393" s="8" t="s">
        <v>87671</v>
      </c>
      <c r="B393" s="9" t="s">
        <v>87672</v>
      </c>
      <c r="C393" s="6" t="s">
        <v>87673</v>
      </c>
    </row>
    <row r="394" spans="1:3">
      <c r="A394" s="8" t="s">
        <v>87674</v>
      </c>
      <c r="B394" s="9" t="s">
        <v>87675</v>
      </c>
      <c r="C394" s="6" t="s">
        <v>87676</v>
      </c>
    </row>
    <row r="395" spans="1:3">
      <c r="A395" s="8" t="s">
        <v>87677</v>
      </c>
      <c r="B395" s="9" t="s">
        <v>87678</v>
      </c>
      <c r="C395" s="6" t="s">
        <v>87679</v>
      </c>
    </row>
    <row r="396" spans="1:3">
      <c r="A396" s="8" t="s">
        <v>87680</v>
      </c>
      <c r="B396" s="9" t="s">
        <v>87681</v>
      </c>
      <c r="C396" s="6" t="s">
        <v>87682</v>
      </c>
    </row>
    <row r="397" spans="1:3">
      <c r="A397" s="8" t="s">
        <v>87683</v>
      </c>
      <c r="B397" s="9" t="s">
        <v>87684</v>
      </c>
      <c r="C397" s="6" t="s">
        <v>87685</v>
      </c>
    </row>
    <row r="398" spans="1:3">
      <c r="A398" s="8" t="s">
        <v>87686</v>
      </c>
      <c r="B398" s="9" t="s">
        <v>87687</v>
      </c>
      <c r="C398" s="6" t="s">
        <v>87688</v>
      </c>
    </row>
    <row r="399" spans="1:3">
      <c r="A399" s="8" t="s">
        <v>87689</v>
      </c>
      <c r="B399" s="9" t="s">
        <v>87690</v>
      </c>
      <c r="C399" s="6" t="s">
        <v>87691</v>
      </c>
    </row>
    <row r="400" spans="1:3">
      <c r="A400" s="8" t="s">
        <v>87692</v>
      </c>
      <c r="B400" s="9" t="s">
        <v>87693</v>
      </c>
      <c r="C400" s="6" t="s">
        <v>87694</v>
      </c>
    </row>
    <row r="401" spans="1:3">
      <c r="A401" s="8" t="s">
        <v>87695</v>
      </c>
      <c r="B401" s="9" t="s">
        <v>87696</v>
      </c>
      <c r="C401" s="6" t="s">
        <v>87697</v>
      </c>
    </row>
    <row r="402" spans="1:3">
      <c r="A402" s="8" t="s">
        <v>87698</v>
      </c>
      <c r="B402" s="9" t="s">
        <v>87699</v>
      </c>
      <c r="C402" s="6" t="s">
        <v>87700</v>
      </c>
    </row>
    <row r="403" spans="1:3">
      <c r="A403" s="8" t="s">
        <v>87701</v>
      </c>
      <c r="B403" s="9" t="s">
        <v>87702</v>
      </c>
      <c r="C403" s="6" t="s">
        <v>87703</v>
      </c>
    </row>
    <row r="404" spans="1:3">
      <c r="A404" s="8" t="s">
        <v>87704</v>
      </c>
      <c r="B404" s="9" t="s">
        <v>87705</v>
      </c>
      <c r="C404" s="6" t="s">
        <v>87706</v>
      </c>
    </row>
    <row r="405" spans="1:3">
      <c r="A405" s="8" t="s">
        <v>87707</v>
      </c>
      <c r="B405" s="9" t="s">
        <v>87708</v>
      </c>
      <c r="C405" s="6" t="s">
        <v>87709</v>
      </c>
    </row>
    <row r="406" spans="1:3">
      <c r="A406" s="8" t="s">
        <v>87710</v>
      </c>
      <c r="B406" s="9" t="s">
        <v>87711</v>
      </c>
      <c r="C406" s="6" t="s">
        <v>87712</v>
      </c>
    </row>
    <row r="407" spans="1:3">
      <c r="A407" s="8" t="s">
        <v>87713</v>
      </c>
      <c r="B407" s="9" t="s">
        <v>87714</v>
      </c>
      <c r="C407" s="6" t="s">
        <v>87715</v>
      </c>
    </row>
    <row r="408" spans="1:3">
      <c r="A408" s="8" t="s">
        <v>87716</v>
      </c>
      <c r="B408" s="9" t="s">
        <v>87717</v>
      </c>
      <c r="C408" s="6" t="s">
        <v>87718</v>
      </c>
    </row>
    <row r="409" spans="1:3">
      <c r="A409" s="8" t="s">
        <v>87719</v>
      </c>
      <c r="B409" s="9" t="s">
        <v>87720</v>
      </c>
      <c r="C409" s="6" t="s">
        <v>87721</v>
      </c>
    </row>
    <row r="410" spans="1:3">
      <c r="A410" s="8" t="s">
        <v>87722</v>
      </c>
      <c r="B410" s="9" t="s">
        <v>87723</v>
      </c>
      <c r="C410" s="6" t="s">
        <v>87724</v>
      </c>
    </row>
    <row r="411" spans="1:3">
      <c r="A411" s="8" t="s">
        <v>87725</v>
      </c>
      <c r="B411" s="9" t="s">
        <v>87726</v>
      </c>
      <c r="C411" s="6" t="s">
        <v>87727</v>
      </c>
    </row>
    <row r="412" spans="1:3">
      <c r="A412" s="8" t="s">
        <v>87728</v>
      </c>
      <c r="B412" s="9" t="s">
        <v>87729</v>
      </c>
      <c r="C412" s="6" t="s">
        <v>87730</v>
      </c>
    </row>
    <row r="413" spans="1:3">
      <c r="A413" s="8" t="s">
        <v>87731</v>
      </c>
      <c r="B413" s="9" t="s">
        <v>87732</v>
      </c>
      <c r="C413" s="6" t="s">
        <v>87733</v>
      </c>
    </row>
    <row r="414" spans="1:3">
      <c r="A414" s="8" t="s">
        <v>87734</v>
      </c>
      <c r="B414" s="9" t="s">
        <v>87735</v>
      </c>
      <c r="C414" s="6" t="s">
        <v>87736</v>
      </c>
    </row>
    <row r="415" spans="1:3">
      <c r="A415" s="8" t="s">
        <v>87737</v>
      </c>
      <c r="B415" s="9" t="s">
        <v>87738</v>
      </c>
      <c r="C415" s="6" t="s">
        <v>87739</v>
      </c>
    </row>
    <row r="416" spans="1:3">
      <c r="A416" s="8" t="s">
        <v>87740</v>
      </c>
      <c r="B416" s="9" t="s">
        <v>87741</v>
      </c>
      <c r="C416" s="6" t="s">
        <v>87742</v>
      </c>
    </row>
    <row r="417" spans="1:3">
      <c r="A417" s="8" t="s">
        <v>87743</v>
      </c>
      <c r="B417" s="9" t="s">
        <v>87744</v>
      </c>
      <c r="C417" s="6" t="s">
        <v>87745</v>
      </c>
    </row>
    <row r="418" spans="1:3">
      <c r="A418" s="8" t="s">
        <v>87746</v>
      </c>
      <c r="B418" s="9" t="s">
        <v>87747</v>
      </c>
      <c r="C418" s="6" t="s">
        <v>87748</v>
      </c>
    </row>
    <row r="419" spans="1:3">
      <c r="A419" s="8" t="s">
        <v>87749</v>
      </c>
      <c r="B419" s="9" t="s">
        <v>87750</v>
      </c>
      <c r="C419" s="6" t="s">
        <v>87751</v>
      </c>
    </row>
    <row r="420" spans="1:3">
      <c r="A420" s="8" t="s">
        <v>87752</v>
      </c>
      <c r="B420" s="9" t="s">
        <v>87753</v>
      </c>
      <c r="C420" s="6" t="s">
        <v>87754</v>
      </c>
    </row>
    <row r="421" spans="1:3">
      <c r="A421" s="8" t="s">
        <v>87755</v>
      </c>
      <c r="B421" s="9" t="s">
        <v>87756</v>
      </c>
      <c r="C421" s="6" t="s">
        <v>87757</v>
      </c>
    </row>
    <row r="422" spans="1:3">
      <c r="A422" s="8" t="s">
        <v>87758</v>
      </c>
      <c r="B422" s="9" t="s">
        <v>87759</v>
      </c>
      <c r="C422" s="6" t="s">
        <v>87760</v>
      </c>
    </row>
    <row r="423" spans="1:3">
      <c r="A423" s="8" t="s">
        <v>87761</v>
      </c>
      <c r="B423" s="9" t="s">
        <v>87762</v>
      </c>
      <c r="C423" s="6" t="s">
        <v>87763</v>
      </c>
    </row>
    <row r="424" spans="1:3">
      <c r="A424" s="8" t="s">
        <v>87764</v>
      </c>
      <c r="B424" s="9" t="s">
        <v>87765</v>
      </c>
      <c r="C424" s="6" t="s">
        <v>87766</v>
      </c>
    </row>
    <row r="425" spans="1:3">
      <c r="A425" s="8" t="s">
        <v>87767</v>
      </c>
      <c r="B425" s="9" t="s">
        <v>87768</v>
      </c>
      <c r="C425" s="6" t="s">
        <v>87769</v>
      </c>
    </row>
    <row r="426" spans="1:3">
      <c r="A426" s="8" t="s">
        <v>87770</v>
      </c>
      <c r="B426" s="9" t="s">
        <v>87771</v>
      </c>
      <c r="C426" s="6" t="s">
        <v>87772</v>
      </c>
    </row>
    <row r="427" spans="1:3">
      <c r="A427" s="8" t="s">
        <v>87773</v>
      </c>
      <c r="B427" s="9" t="s">
        <v>87774</v>
      </c>
      <c r="C427" s="6" t="s">
        <v>87775</v>
      </c>
    </row>
    <row r="428" spans="1:3">
      <c r="A428" s="8" t="s">
        <v>87776</v>
      </c>
      <c r="B428" s="9" t="s">
        <v>87777</v>
      </c>
      <c r="C428" s="6" t="s">
        <v>87778</v>
      </c>
    </row>
    <row r="429" spans="1:3">
      <c r="A429" s="8" t="s">
        <v>87779</v>
      </c>
      <c r="B429" s="9" t="s">
        <v>87780</v>
      </c>
      <c r="C429" s="6" t="s">
        <v>87781</v>
      </c>
    </row>
    <row r="430" spans="1:3">
      <c r="A430" s="8" t="s">
        <v>87782</v>
      </c>
      <c r="B430" s="9" t="s">
        <v>87783</v>
      </c>
      <c r="C430" s="6" t="s">
        <v>87784</v>
      </c>
    </row>
    <row r="431" spans="1:3">
      <c r="A431" s="8" t="s">
        <v>87785</v>
      </c>
      <c r="B431" s="9" t="s">
        <v>87786</v>
      </c>
      <c r="C431" s="6" t="s">
        <v>87787</v>
      </c>
    </row>
    <row r="432" spans="1:3">
      <c r="A432" s="8" t="s">
        <v>87788</v>
      </c>
      <c r="B432" s="9" t="s">
        <v>87789</v>
      </c>
      <c r="C432" s="6" t="s">
        <v>87790</v>
      </c>
    </row>
    <row r="433" spans="1:3">
      <c r="A433" s="8" t="s">
        <v>87791</v>
      </c>
      <c r="B433" s="9" t="s">
        <v>87792</v>
      </c>
      <c r="C433" s="6" t="s">
        <v>87793</v>
      </c>
    </row>
    <row r="434" spans="1:3">
      <c r="A434" s="8" t="s">
        <v>87794</v>
      </c>
      <c r="B434" s="9" t="s">
        <v>87795</v>
      </c>
      <c r="C434" s="6" t="s">
        <v>87796</v>
      </c>
    </row>
    <row r="435" spans="1:3">
      <c r="A435" s="8" t="s">
        <v>87797</v>
      </c>
      <c r="B435" s="9" t="s">
        <v>87798</v>
      </c>
      <c r="C435" s="6" t="s">
        <v>87799</v>
      </c>
    </row>
    <row r="436" spans="1:3">
      <c r="A436" s="8" t="s">
        <v>87800</v>
      </c>
      <c r="B436" s="9" t="s">
        <v>87801</v>
      </c>
      <c r="C436" s="6" t="s">
        <v>87802</v>
      </c>
    </row>
    <row r="437" spans="1:3">
      <c r="A437" s="8" t="s">
        <v>87803</v>
      </c>
      <c r="B437" s="9" t="s">
        <v>87804</v>
      </c>
      <c r="C437" s="6" t="s">
        <v>87805</v>
      </c>
    </row>
    <row r="438" spans="1:3">
      <c r="A438" s="8" t="s">
        <v>87806</v>
      </c>
      <c r="B438" s="9" t="s">
        <v>87807</v>
      </c>
      <c r="C438" s="6" t="s">
        <v>87808</v>
      </c>
    </row>
    <row r="439" spans="1:3">
      <c r="A439" s="8" t="s">
        <v>87809</v>
      </c>
      <c r="B439" s="9" t="s">
        <v>87810</v>
      </c>
      <c r="C439" s="6" t="s">
        <v>87811</v>
      </c>
    </row>
    <row r="440" spans="1:3">
      <c r="A440" s="8" t="s">
        <v>87812</v>
      </c>
      <c r="B440" s="9" t="s">
        <v>87813</v>
      </c>
      <c r="C440" s="6" t="s">
        <v>87814</v>
      </c>
    </row>
    <row r="441" spans="1:3">
      <c r="A441" s="8" t="s">
        <v>87815</v>
      </c>
      <c r="B441" s="9" t="s">
        <v>87816</v>
      </c>
      <c r="C441" s="6" t="s">
        <v>87817</v>
      </c>
    </row>
    <row r="442" spans="1:3">
      <c r="A442" s="8" t="s">
        <v>87818</v>
      </c>
      <c r="B442" s="9" t="s">
        <v>87819</v>
      </c>
      <c r="C442" s="6" t="s">
        <v>87820</v>
      </c>
    </row>
    <row r="443" spans="1:3">
      <c r="A443" s="8" t="s">
        <v>87821</v>
      </c>
      <c r="B443" s="9" t="s">
        <v>87822</v>
      </c>
      <c r="C443" s="6" t="s">
        <v>87823</v>
      </c>
    </row>
    <row r="444" spans="1:3">
      <c r="A444" s="8" t="s">
        <v>87824</v>
      </c>
      <c r="B444" s="9" t="s">
        <v>87825</v>
      </c>
      <c r="C444" s="6" t="s">
        <v>87826</v>
      </c>
    </row>
    <row r="445" spans="1:3">
      <c r="A445" s="8" t="s">
        <v>87827</v>
      </c>
      <c r="B445" s="9" t="s">
        <v>87828</v>
      </c>
      <c r="C445" s="6" t="s">
        <v>87829</v>
      </c>
    </row>
    <row r="446" spans="1:3">
      <c r="A446" s="8" t="s">
        <v>87830</v>
      </c>
      <c r="B446" s="9" t="s">
        <v>87831</v>
      </c>
      <c r="C446" s="6" t="s">
        <v>87832</v>
      </c>
    </row>
    <row r="447" spans="1:3">
      <c r="A447" s="8" t="s">
        <v>87833</v>
      </c>
      <c r="B447" s="9" t="s">
        <v>87834</v>
      </c>
      <c r="C447" s="6" t="s">
        <v>87835</v>
      </c>
    </row>
    <row r="448" spans="1:3">
      <c r="A448" s="8" t="s">
        <v>87836</v>
      </c>
      <c r="B448" s="9" t="s">
        <v>87837</v>
      </c>
      <c r="C448" s="6" t="s">
        <v>87838</v>
      </c>
    </row>
    <row r="449" spans="1:3">
      <c r="A449" s="8" t="s">
        <v>87839</v>
      </c>
      <c r="B449" s="9" t="s">
        <v>87840</v>
      </c>
      <c r="C449" s="6" t="s">
        <v>87841</v>
      </c>
    </row>
    <row r="450" spans="1:3">
      <c r="A450" s="8" t="s">
        <v>87842</v>
      </c>
      <c r="B450" s="9" t="s">
        <v>87843</v>
      </c>
      <c r="C450" s="6" t="s">
        <v>87844</v>
      </c>
    </row>
    <row r="451" spans="1:3">
      <c r="A451" s="8" t="s">
        <v>87845</v>
      </c>
      <c r="B451" s="9" t="s">
        <v>87846</v>
      </c>
      <c r="C451" s="6" t="s">
        <v>87847</v>
      </c>
    </row>
    <row r="452" spans="1:3">
      <c r="A452" s="8" t="s">
        <v>87848</v>
      </c>
      <c r="B452" s="9" t="s">
        <v>87849</v>
      </c>
      <c r="C452" s="6" t="s">
        <v>87850</v>
      </c>
    </row>
    <row r="453" spans="1:3">
      <c r="A453" s="8" t="s">
        <v>87851</v>
      </c>
      <c r="B453" s="9" t="s">
        <v>87852</v>
      </c>
      <c r="C453" s="6" t="s">
        <v>87853</v>
      </c>
    </row>
    <row r="454" spans="1:3">
      <c r="A454" s="8" t="s">
        <v>87854</v>
      </c>
      <c r="B454" s="9" t="s">
        <v>87855</v>
      </c>
      <c r="C454" s="6" t="s">
        <v>87856</v>
      </c>
    </row>
    <row r="455" spans="1:3">
      <c r="A455" s="8" t="s">
        <v>87857</v>
      </c>
      <c r="B455" s="9" t="s">
        <v>87858</v>
      </c>
      <c r="C455" s="6" t="s">
        <v>87859</v>
      </c>
    </row>
    <row r="456" spans="1:3">
      <c r="A456" s="8" t="s">
        <v>87860</v>
      </c>
      <c r="B456" s="9" t="s">
        <v>87861</v>
      </c>
      <c r="C456" s="6" t="s">
        <v>87862</v>
      </c>
    </row>
    <row r="457" spans="1:3">
      <c r="A457" s="8" t="s">
        <v>87863</v>
      </c>
      <c r="B457" s="9" t="s">
        <v>87864</v>
      </c>
      <c r="C457" s="6" t="s">
        <v>87865</v>
      </c>
    </row>
    <row r="458" spans="1:3">
      <c r="A458" s="8" t="s">
        <v>87866</v>
      </c>
      <c r="B458" s="9" t="s">
        <v>87867</v>
      </c>
      <c r="C458" s="6" t="s">
        <v>87868</v>
      </c>
    </row>
    <row r="459" spans="1:3">
      <c r="A459" s="8" t="s">
        <v>87869</v>
      </c>
      <c r="B459" s="9" t="s">
        <v>87870</v>
      </c>
      <c r="C459" s="6" t="s">
        <v>87871</v>
      </c>
    </row>
    <row r="460" spans="1:3">
      <c r="A460" s="8" t="s">
        <v>87872</v>
      </c>
      <c r="B460" s="9" t="s">
        <v>87873</v>
      </c>
      <c r="C460" s="6" t="s">
        <v>87874</v>
      </c>
    </row>
    <row r="461" spans="1:3">
      <c r="A461" s="8" t="s">
        <v>87875</v>
      </c>
      <c r="B461" s="9" t="s">
        <v>87876</v>
      </c>
      <c r="C461" s="6" t="s">
        <v>87877</v>
      </c>
    </row>
    <row r="462" spans="1:3">
      <c r="A462" s="8" t="s">
        <v>87878</v>
      </c>
      <c r="B462" s="9" t="s">
        <v>87879</v>
      </c>
      <c r="C462" s="6" t="s">
        <v>87880</v>
      </c>
    </row>
    <row r="463" spans="1:3">
      <c r="A463" s="8" t="s">
        <v>87881</v>
      </c>
      <c r="B463" s="9" t="s">
        <v>87882</v>
      </c>
      <c r="C463" s="6" t="s">
        <v>87883</v>
      </c>
    </row>
    <row r="464" spans="1:3">
      <c r="A464" s="8" t="s">
        <v>87884</v>
      </c>
      <c r="B464" s="9" t="s">
        <v>87885</v>
      </c>
      <c r="C464" s="6" t="s">
        <v>87886</v>
      </c>
    </row>
    <row r="465" spans="1:3">
      <c r="A465" s="8" t="s">
        <v>87887</v>
      </c>
      <c r="B465" s="9" t="s">
        <v>87888</v>
      </c>
      <c r="C465" s="6" t="s">
        <v>87889</v>
      </c>
    </row>
    <row r="466" spans="1:3">
      <c r="A466" s="8" t="s">
        <v>87890</v>
      </c>
      <c r="B466" s="9" t="s">
        <v>87891</v>
      </c>
      <c r="C466" s="6" t="s">
        <v>87892</v>
      </c>
    </row>
    <row r="467" spans="1:3">
      <c r="A467" s="8" t="s">
        <v>87893</v>
      </c>
      <c r="B467" s="9" t="s">
        <v>87894</v>
      </c>
      <c r="C467" s="6" t="s">
        <v>87895</v>
      </c>
    </row>
    <row r="468" spans="1:3">
      <c r="A468" s="8" t="s">
        <v>87896</v>
      </c>
      <c r="B468" s="9" t="s">
        <v>87897</v>
      </c>
      <c r="C468" s="6" t="s">
        <v>87898</v>
      </c>
    </row>
    <row r="469" spans="1:3">
      <c r="A469" s="8" t="s">
        <v>87899</v>
      </c>
      <c r="B469" s="9" t="s">
        <v>87900</v>
      </c>
      <c r="C469" s="6" t="s">
        <v>87901</v>
      </c>
    </row>
    <row r="470" spans="1:3">
      <c r="A470" s="8" t="s">
        <v>87902</v>
      </c>
      <c r="B470" s="9" t="s">
        <v>87903</v>
      </c>
      <c r="C470" s="6" t="s">
        <v>87904</v>
      </c>
    </row>
    <row r="471" spans="1:3">
      <c r="A471" s="8" t="s">
        <v>87905</v>
      </c>
      <c r="B471" s="9" t="s">
        <v>87906</v>
      </c>
      <c r="C471" s="6" t="s">
        <v>87907</v>
      </c>
    </row>
    <row r="472" spans="1:3">
      <c r="A472" s="8" t="s">
        <v>87908</v>
      </c>
      <c r="B472" s="9" t="s">
        <v>87909</v>
      </c>
      <c r="C472" s="6" t="s">
        <v>87910</v>
      </c>
    </row>
    <row r="473" spans="1:3">
      <c r="A473" s="8" t="s">
        <v>87911</v>
      </c>
      <c r="B473" s="9" t="s">
        <v>87912</v>
      </c>
      <c r="C473" s="6" t="s">
        <v>87913</v>
      </c>
    </row>
    <row r="474" spans="1:3">
      <c r="A474" s="8" t="s">
        <v>87914</v>
      </c>
      <c r="B474" s="9" t="s">
        <v>87915</v>
      </c>
      <c r="C474" s="6" t="s">
        <v>87916</v>
      </c>
    </row>
    <row r="475" spans="1:3">
      <c r="A475" s="8" t="s">
        <v>87917</v>
      </c>
      <c r="B475" s="9" t="s">
        <v>87918</v>
      </c>
      <c r="C475" s="6" t="s">
        <v>87919</v>
      </c>
    </row>
    <row r="476" spans="1:3">
      <c r="A476" s="8" t="s">
        <v>87920</v>
      </c>
      <c r="B476" s="9" t="s">
        <v>87921</v>
      </c>
      <c r="C476" s="6" t="s">
        <v>87922</v>
      </c>
    </row>
    <row r="477" spans="1:3">
      <c r="A477" s="8" t="s">
        <v>87923</v>
      </c>
      <c r="B477" s="9" t="s">
        <v>87924</v>
      </c>
      <c r="C477" s="6" t="s">
        <v>87925</v>
      </c>
    </row>
    <row r="478" spans="1:3">
      <c r="A478" s="8" t="s">
        <v>87926</v>
      </c>
      <c r="B478" s="9" t="s">
        <v>87927</v>
      </c>
      <c r="C478" s="6" t="s">
        <v>87928</v>
      </c>
    </row>
    <row r="479" spans="1:3">
      <c r="A479" s="8" t="s">
        <v>87929</v>
      </c>
      <c r="B479" s="9" t="s">
        <v>86608</v>
      </c>
      <c r="C479" s="6" t="s">
        <v>87930</v>
      </c>
    </row>
    <row r="480" spans="1:3">
      <c r="A480" s="8" t="s">
        <v>87931</v>
      </c>
      <c r="B480" s="9" t="s">
        <v>87932</v>
      </c>
      <c r="C480" s="6" t="s">
        <v>87933</v>
      </c>
    </row>
    <row r="481" spans="1:3">
      <c r="A481" s="8" t="s">
        <v>87934</v>
      </c>
      <c r="B481" s="9" t="s">
        <v>87935</v>
      </c>
      <c r="C481" s="6" t="s">
        <v>87936</v>
      </c>
    </row>
    <row r="482" spans="1:3">
      <c r="A482" s="8" t="s">
        <v>87937</v>
      </c>
      <c r="B482" s="9" t="s">
        <v>87938</v>
      </c>
      <c r="C482" s="6" t="s">
        <v>87939</v>
      </c>
    </row>
    <row r="483" spans="1:3">
      <c r="A483" s="8" t="s">
        <v>87940</v>
      </c>
      <c r="B483" s="9" t="s">
        <v>87941</v>
      </c>
      <c r="C483" s="6" t="s">
        <v>87942</v>
      </c>
    </row>
    <row r="484" spans="1:3">
      <c r="A484" s="8" t="s">
        <v>87943</v>
      </c>
      <c r="B484" s="9" t="s">
        <v>87944</v>
      </c>
      <c r="C484" s="6" t="s">
        <v>87945</v>
      </c>
    </row>
    <row r="485" spans="1:3">
      <c r="A485" s="8" t="s">
        <v>87946</v>
      </c>
      <c r="B485" s="9" t="s">
        <v>87947</v>
      </c>
      <c r="C485" s="6" t="s">
        <v>87948</v>
      </c>
    </row>
    <row r="486" spans="1:3">
      <c r="A486" s="8" t="s">
        <v>87949</v>
      </c>
      <c r="B486" s="9" t="s">
        <v>87950</v>
      </c>
      <c r="C486" s="6" t="s">
        <v>87951</v>
      </c>
    </row>
    <row r="487" spans="1:3">
      <c r="A487" s="8" t="s">
        <v>87952</v>
      </c>
      <c r="B487" s="9" t="s">
        <v>87953</v>
      </c>
      <c r="C487" s="6" t="s">
        <v>87954</v>
      </c>
    </row>
    <row r="488" spans="1:3">
      <c r="A488" s="8" t="s">
        <v>87955</v>
      </c>
      <c r="B488" s="9" t="s">
        <v>87956</v>
      </c>
      <c r="C488" s="6" t="s">
        <v>87957</v>
      </c>
    </row>
    <row r="489" spans="1:3">
      <c r="A489" s="8" t="s">
        <v>87958</v>
      </c>
      <c r="B489" s="9" t="s">
        <v>87959</v>
      </c>
      <c r="C489" s="6" t="s">
        <v>87960</v>
      </c>
    </row>
    <row r="490" spans="1:3">
      <c r="A490" s="8" t="s">
        <v>87961</v>
      </c>
      <c r="B490" s="9" t="s">
        <v>87962</v>
      </c>
      <c r="C490" s="6" t="s">
        <v>87963</v>
      </c>
    </row>
    <row r="491" spans="1:3">
      <c r="A491" s="8" t="s">
        <v>87964</v>
      </c>
      <c r="B491" s="9" t="s">
        <v>87965</v>
      </c>
      <c r="C491" s="6" t="s">
        <v>87966</v>
      </c>
    </row>
    <row r="492" spans="1:3">
      <c r="A492" s="8" t="s">
        <v>87967</v>
      </c>
      <c r="B492" s="9" t="s">
        <v>87968</v>
      </c>
      <c r="C492" s="6" t="s">
        <v>87969</v>
      </c>
    </row>
    <row r="493" spans="1:3">
      <c r="A493" s="8" t="s">
        <v>87970</v>
      </c>
      <c r="B493" s="9" t="s">
        <v>87971</v>
      </c>
      <c r="C493" s="6" t="s">
        <v>87972</v>
      </c>
    </row>
    <row r="494" spans="1:3">
      <c r="A494" s="8" t="s">
        <v>87973</v>
      </c>
      <c r="B494" s="9" t="s">
        <v>87974</v>
      </c>
      <c r="C494" s="6" t="s">
        <v>87975</v>
      </c>
    </row>
    <row r="495" spans="1:3">
      <c r="A495" s="8" t="s">
        <v>87976</v>
      </c>
      <c r="B495" s="9" t="s">
        <v>87977</v>
      </c>
      <c r="C495" s="6" t="s">
        <v>87978</v>
      </c>
    </row>
    <row r="496" spans="1:3">
      <c r="A496" s="8" t="s">
        <v>87979</v>
      </c>
      <c r="B496" s="9" t="s">
        <v>87980</v>
      </c>
      <c r="C496" s="6" t="s">
        <v>87981</v>
      </c>
    </row>
    <row r="497" spans="1:3">
      <c r="A497" s="8" t="s">
        <v>87982</v>
      </c>
      <c r="B497" s="9" t="s">
        <v>87983</v>
      </c>
      <c r="C497" s="6" t="s">
        <v>87984</v>
      </c>
    </row>
    <row r="498" spans="1:3">
      <c r="A498" s="8" t="s">
        <v>87985</v>
      </c>
      <c r="B498" s="9" t="s">
        <v>87986</v>
      </c>
      <c r="C498" s="6" t="s">
        <v>87987</v>
      </c>
    </row>
    <row r="499" spans="1:3">
      <c r="A499" s="8" t="s">
        <v>87988</v>
      </c>
      <c r="B499" s="9" t="s">
        <v>87989</v>
      </c>
      <c r="C499" s="6" t="s">
        <v>87990</v>
      </c>
    </row>
    <row r="500" spans="1:3">
      <c r="A500" s="8" t="s">
        <v>87991</v>
      </c>
      <c r="B500" s="9" t="s">
        <v>87992</v>
      </c>
      <c r="C500" s="6" t="s">
        <v>87993</v>
      </c>
    </row>
    <row r="501" spans="1:3">
      <c r="A501" s="8" t="s">
        <v>87994</v>
      </c>
      <c r="B501" s="9" t="s">
        <v>87995</v>
      </c>
      <c r="C501" s="6" t="s">
        <v>87996</v>
      </c>
    </row>
    <row r="502" spans="1:3">
      <c r="A502" s="8" t="s">
        <v>87997</v>
      </c>
      <c r="B502" s="9" t="s">
        <v>87998</v>
      </c>
      <c r="C502" s="6" t="s">
        <v>87999</v>
      </c>
    </row>
    <row r="503" spans="1:3">
      <c r="A503" s="8" t="s">
        <v>88000</v>
      </c>
      <c r="B503" s="9" t="s">
        <v>88001</v>
      </c>
      <c r="C503" s="6" t="s">
        <v>88002</v>
      </c>
    </row>
    <row r="504" spans="1:3">
      <c r="A504" s="8" t="s">
        <v>88003</v>
      </c>
      <c r="B504" s="9" t="s">
        <v>88004</v>
      </c>
      <c r="C504" s="6" t="s">
        <v>88005</v>
      </c>
    </row>
    <row r="505" spans="1:3">
      <c r="A505" s="8" t="s">
        <v>88006</v>
      </c>
      <c r="B505" s="9" t="s">
        <v>88007</v>
      </c>
      <c r="C505" s="6" t="s">
        <v>88008</v>
      </c>
    </row>
    <row r="506" spans="1:3">
      <c r="A506" s="8" t="s">
        <v>88009</v>
      </c>
      <c r="B506" s="9" t="s">
        <v>88010</v>
      </c>
      <c r="C506" s="6" t="s">
        <v>88011</v>
      </c>
    </row>
    <row r="507" spans="1:3">
      <c r="A507" s="8" t="s">
        <v>88012</v>
      </c>
      <c r="B507" s="9" t="s">
        <v>88013</v>
      </c>
      <c r="C507" s="6" t="s">
        <v>88014</v>
      </c>
    </row>
    <row r="508" spans="1:3">
      <c r="A508" s="8" t="s">
        <v>88015</v>
      </c>
      <c r="B508" s="9" t="s">
        <v>88016</v>
      </c>
      <c r="C508" s="6" t="s">
        <v>88017</v>
      </c>
    </row>
    <row r="509" spans="1:3">
      <c r="A509" s="8" t="s">
        <v>88018</v>
      </c>
      <c r="B509" s="9" t="s">
        <v>88019</v>
      </c>
      <c r="C509" s="6" t="s">
        <v>88020</v>
      </c>
    </row>
    <row r="510" spans="1:3">
      <c r="A510" s="8" t="s">
        <v>88021</v>
      </c>
      <c r="B510" s="9" t="s">
        <v>88022</v>
      </c>
      <c r="C510" s="6" t="s">
        <v>88023</v>
      </c>
    </row>
    <row r="511" spans="1:3">
      <c r="A511" s="8" t="s">
        <v>88024</v>
      </c>
      <c r="B511" s="9" t="s">
        <v>88025</v>
      </c>
      <c r="C511" s="6" t="s">
        <v>88026</v>
      </c>
    </row>
    <row r="512" spans="1:3">
      <c r="A512" s="8" t="s">
        <v>88027</v>
      </c>
      <c r="B512" s="9" t="s">
        <v>88028</v>
      </c>
      <c r="C512" s="6" t="s">
        <v>88029</v>
      </c>
    </row>
    <row r="513" spans="1:3">
      <c r="A513" s="8" t="s">
        <v>88030</v>
      </c>
      <c r="B513" s="9" t="s">
        <v>88031</v>
      </c>
      <c r="C513" s="6" t="s">
        <v>88032</v>
      </c>
    </row>
    <row r="514" spans="1:3">
      <c r="A514" s="8" t="s">
        <v>88033</v>
      </c>
      <c r="B514" s="9" t="s">
        <v>88034</v>
      </c>
      <c r="C514" s="6" t="s">
        <v>88035</v>
      </c>
    </row>
    <row r="515" spans="1:3">
      <c r="A515" s="8" t="s">
        <v>88036</v>
      </c>
      <c r="B515" s="9" t="s">
        <v>88037</v>
      </c>
      <c r="C515" s="6" t="s">
        <v>88038</v>
      </c>
    </row>
    <row r="516" spans="1:3">
      <c r="A516" s="8" t="s">
        <v>88039</v>
      </c>
      <c r="B516" s="9" t="s">
        <v>88040</v>
      </c>
      <c r="C516" s="6" t="s">
        <v>88041</v>
      </c>
    </row>
    <row r="517" spans="1:3">
      <c r="A517" s="8" t="s">
        <v>88042</v>
      </c>
      <c r="B517" s="9" t="s">
        <v>88043</v>
      </c>
      <c r="C517" s="6" t="s">
        <v>88044</v>
      </c>
    </row>
    <row r="518" spans="1:3">
      <c r="A518" s="8" t="s">
        <v>88045</v>
      </c>
      <c r="B518" s="9" t="s">
        <v>88046</v>
      </c>
      <c r="C518" s="6" t="s">
        <v>88047</v>
      </c>
    </row>
    <row r="519" spans="1:3">
      <c r="A519" s="8" t="s">
        <v>88048</v>
      </c>
      <c r="B519" s="9" t="s">
        <v>88049</v>
      </c>
      <c r="C519" s="6" t="s">
        <v>88050</v>
      </c>
    </row>
    <row r="520" spans="1:3">
      <c r="A520" s="8" t="s">
        <v>88051</v>
      </c>
      <c r="B520" s="9" t="s">
        <v>88052</v>
      </c>
      <c r="C520" s="6" t="s">
        <v>88053</v>
      </c>
    </row>
    <row r="521" spans="1:3">
      <c r="A521" s="8" t="s">
        <v>88054</v>
      </c>
      <c r="B521" s="9" t="s">
        <v>88055</v>
      </c>
      <c r="C521" s="6" t="s">
        <v>88056</v>
      </c>
    </row>
    <row r="522" spans="1:3">
      <c r="A522" s="8" t="s">
        <v>88057</v>
      </c>
      <c r="B522" s="9" t="s">
        <v>88058</v>
      </c>
      <c r="C522" s="6" t="s">
        <v>88059</v>
      </c>
    </row>
    <row r="523" spans="1:3">
      <c r="A523" s="8" t="s">
        <v>88060</v>
      </c>
      <c r="B523" s="9" t="s">
        <v>88061</v>
      </c>
      <c r="C523" s="6" t="s">
        <v>88062</v>
      </c>
    </row>
    <row r="524" spans="1:3">
      <c r="A524" s="8" t="s">
        <v>88063</v>
      </c>
      <c r="B524" s="9" t="s">
        <v>88064</v>
      </c>
      <c r="C524" s="6" t="s">
        <v>88065</v>
      </c>
    </row>
    <row r="525" spans="1:3">
      <c r="A525" s="8" t="s">
        <v>88066</v>
      </c>
      <c r="B525" s="9" t="s">
        <v>88067</v>
      </c>
      <c r="C525" s="6" t="s">
        <v>88068</v>
      </c>
    </row>
    <row r="526" spans="1:3">
      <c r="A526" s="8" t="s">
        <v>88069</v>
      </c>
      <c r="B526" s="9" t="s">
        <v>88070</v>
      </c>
      <c r="C526" s="6" t="s">
        <v>88071</v>
      </c>
    </row>
    <row r="527" spans="1:3">
      <c r="A527" s="8" t="s">
        <v>88072</v>
      </c>
      <c r="B527" s="9" t="s">
        <v>88073</v>
      </c>
      <c r="C527" s="6" t="s">
        <v>88074</v>
      </c>
    </row>
    <row r="528" spans="1:3">
      <c r="A528" s="8" t="s">
        <v>88075</v>
      </c>
      <c r="B528" s="9" t="s">
        <v>88076</v>
      </c>
      <c r="C528" s="6" t="s">
        <v>88077</v>
      </c>
    </row>
    <row r="529" spans="1:3">
      <c r="A529" s="8" t="s">
        <v>88078</v>
      </c>
      <c r="B529" s="9" t="s">
        <v>88079</v>
      </c>
      <c r="C529" s="6" t="s">
        <v>88080</v>
      </c>
    </row>
    <row r="530" spans="1:3">
      <c r="A530" s="8" t="s">
        <v>88081</v>
      </c>
      <c r="B530" s="9" t="s">
        <v>88082</v>
      </c>
      <c r="C530" s="6" t="s">
        <v>88083</v>
      </c>
    </row>
    <row r="531" spans="1:3">
      <c r="A531" s="8" t="s">
        <v>88084</v>
      </c>
      <c r="B531" s="9" t="s">
        <v>88085</v>
      </c>
      <c r="C531" s="6" t="s">
        <v>88086</v>
      </c>
    </row>
    <row r="532" spans="1:3">
      <c r="A532" s="8" t="s">
        <v>88087</v>
      </c>
      <c r="B532" s="9" t="s">
        <v>88088</v>
      </c>
      <c r="C532" s="6" t="s">
        <v>88089</v>
      </c>
    </row>
    <row r="533" spans="1:3">
      <c r="A533" s="8" t="s">
        <v>88090</v>
      </c>
      <c r="B533" s="9" t="s">
        <v>88091</v>
      </c>
      <c r="C533" s="6" t="s">
        <v>88092</v>
      </c>
    </row>
    <row r="534" spans="1:3">
      <c r="A534" s="8" t="s">
        <v>88093</v>
      </c>
      <c r="B534" s="9" t="s">
        <v>88094</v>
      </c>
      <c r="C534" s="6" t="s">
        <v>88095</v>
      </c>
    </row>
    <row r="535" spans="1:3">
      <c r="A535" s="8" t="s">
        <v>88096</v>
      </c>
      <c r="B535" s="9" t="s">
        <v>88097</v>
      </c>
      <c r="C535" s="6" t="s">
        <v>84871</v>
      </c>
    </row>
    <row r="536" spans="1:3">
      <c r="A536" s="8" t="s">
        <v>84872</v>
      </c>
      <c r="B536" s="9" t="s">
        <v>84873</v>
      </c>
      <c r="C536" s="6" t="s">
        <v>84874</v>
      </c>
    </row>
    <row r="537" spans="1:3">
      <c r="A537" s="8" t="s">
        <v>84875</v>
      </c>
      <c r="B537" s="9" t="s">
        <v>84876</v>
      </c>
      <c r="C537" s="6" t="s">
        <v>84877</v>
      </c>
    </row>
    <row r="538" spans="1:3">
      <c r="A538" s="8" t="s">
        <v>84878</v>
      </c>
      <c r="B538" s="9" t="s">
        <v>84879</v>
      </c>
      <c r="C538" s="6" t="s">
        <v>84880</v>
      </c>
    </row>
    <row r="539" spans="1:3">
      <c r="A539" s="8" t="s">
        <v>84881</v>
      </c>
      <c r="B539" s="9" t="s">
        <v>84882</v>
      </c>
      <c r="C539" s="6" t="s">
        <v>84883</v>
      </c>
    </row>
    <row r="540" spans="1:3">
      <c r="A540" s="8" t="s">
        <v>84884</v>
      </c>
      <c r="B540" s="9" t="s">
        <v>84885</v>
      </c>
      <c r="C540" s="6" t="s">
        <v>84886</v>
      </c>
    </row>
    <row r="541" spans="1:3">
      <c r="A541" s="8" t="s">
        <v>84887</v>
      </c>
      <c r="B541" s="9" t="s">
        <v>84888</v>
      </c>
      <c r="C541" s="6" t="s">
        <v>84889</v>
      </c>
    </row>
    <row r="542" spans="1:3">
      <c r="A542" s="8" t="s">
        <v>84890</v>
      </c>
      <c r="B542" s="9" t="s">
        <v>84891</v>
      </c>
      <c r="C542" s="6" t="s">
        <v>84892</v>
      </c>
    </row>
    <row r="543" spans="1:3">
      <c r="A543" s="8" t="s">
        <v>84893</v>
      </c>
      <c r="B543" s="9" t="s">
        <v>84894</v>
      </c>
      <c r="C543" s="6" t="s">
        <v>84895</v>
      </c>
    </row>
    <row r="544" spans="1:3">
      <c r="A544" s="8" t="s">
        <v>84896</v>
      </c>
      <c r="B544" s="9" t="s">
        <v>84897</v>
      </c>
      <c r="C544" s="6" t="s">
        <v>84898</v>
      </c>
    </row>
    <row r="545" spans="1:3">
      <c r="A545" s="8" t="s">
        <v>84899</v>
      </c>
      <c r="B545" s="9" t="s">
        <v>84900</v>
      </c>
      <c r="C545" s="6" t="s">
        <v>84901</v>
      </c>
    </row>
    <row r="546" spans="1:3">
      <c r="A546" s="8" t="s">
        <v>84902</v>
      </c>
      <c r="B546" s="9" t="s">
        <v>84903</v>
      </c>
      <c r="C546" s="6" t="s">
        <v>84904</v>
      </c>
    </row>
    <row r="547" spans="1:3">
      <c r="A547" s="8" t="s">
        <v>84905</v>
      </c>
      <c r="B547" s="9" t="s">
        <v>84906</v>
      </c>
      <c r="C547" s="6" t="s">
        <v>84907</v>
      </c>
    </row>
    <row r="548" spans="1:3">
      <c r="A548" s="8" t="s">
        <v>84908</v>
      </c>
      <c r="B548" s="9" t="s">
        <v>84909</v>
      </c>
      <c r="C548" s="6" t="s">
        <v>84910</v>
      </c>
    </row>
    <row r="549" spans="1:3">
      <c r="A549" s="8" t="s">
        <v>84911</v>
      </c>
      <c r="B549" s="9" t="s">
        <v>84912</v>
      </c>
      <c r="C549" s="6" t="s">
        <v>84913</v>
      </c>
    </row>
    <row r="550" spans="1:3">
      <c r="A550" s="8" t="s">
        <v>84914</v>
      </c>
      <c r="B550" s="9" t="s">
        <v>84915</v>
      </c>
      <c r="C550" s="6" t="s">
        <v>84916</v>
      </c>
    </row>
    <row r="551" spans="1:3">
      <c r="A551" s="8" t="s">
        <v>84917</v>
      </c>
      <c r="B551" s="9" t="s">
        <v>84918</v>
      </c>
      <c r="C551" s="6" t="s">
        <v>84919</v>
      </c>
    </row>
    <row r="552" spans="1:3">
      <c r="A552" s="8" t="s">
        <v>84920</v>
      </c>
      <c r="B552" s="9" t="s">
        <v>84921</v>
      </c>
      <c r="C552" s="6" t="s">
        <v>84922</v>
      </c>
    </row>
    <row r="553" spans="1:3">
      <c r="A553" s="8" t="s">
        <v>84923</v>
      </c>
      <c r="B553" s="9" t="s">
        <v>84924</v>
      </c>
      <c r="C553" s="6" t="s">
        <v>84925</v>
      </c>
    </row>
    <row r="554" spans="1:3">
      <c r="A554" s="8" t="s">
        <v>84926</v>
      </c>
      <c r="B554" s="9" t="s">
        <v>84927</v>
      </c>
      <c r="C554" s="6" t="s">
        <v>84928</v>
      </c>
    </row>
    <row r="555" spans="1:3">
      <c r="A555" s="8" t="s">
        <v>84929</v>
      </c>
      <c r="B555" s="9" t="s">
        <v>84930</v>
      </c>
      <c r="C555" s="6" t="s">
        <v>84931</v>
      </c>
    </row>
    <row r="556" spans="1:3">
      <c r="A556" s="8" t="s">
        <v>84932</v>
      </c>
      <c r="B556" s="9" t="s">
        <v>84933</v>
      </c>
      <c r="C556" s="6" t="s">
        <v>84934</v>
      </c>
    </row>
    <row r="557" spans="1:3">
      <c r="A557" s="8" t="s">
        <v>84935</v>
      </c>
      <c r="B557" s="9" t="s">
        <v>84936</v>
      </c>
      <c r="C557" s="6" t="s">
        <v>84937</v>
      </c>
    </row>
    <row r="558" spans="1:3">
      <c r="A558" s="8" t="s">
        <v>84938</v>
      </c>
      <c r="B558" s="9" t="s">
        <v>84939</v>
      </c>
      <c r="C558" s="6" t="s">
        <v>84940</v>
      </c>
    </row>
    <row r="559" spans="1:3">
      <c r="A559" s="8" t="s">
        <v>84941</v>
      </c>
      <c r="B559" s="9" t="s">
        <v>84942</v>
      </c>
      <c r="C559" s="6" t="s">
        <v>84943</v>
      </c>
    </row>
    <row r="560" spans="1:3">
      <c r="A560" s="8" t="s">
        <v>84944</v>
      </c>
      <c r="B560" s="9" t="s">
        <v>84945</v>
      </c>
      <c r="C560" s="6" t="s">
        <v>84946</v>
      </c>
    </row>
    <row r="561" spans="1:3">
      <c r="A561" s="8" t="s">
        <v>84947</v>
      </c>
      <c r="B561" s="9" t="s">
        <v>84948</v>
      </c>
      <c r="C561" s="6" t="s">
        <v>84949</v>
      </c>
    </row>
    <row r="562" spans="1:3">
      <c r="A562" s="8" t="s">
        <v>84950</v>
      </c>
      <c r="B562" s="9" t="s">
        <v>84951</v>
      </c>
      <c r="C562" s="6" t="s">
        <v>84952</v>
      </c>
    </row>
    <row r="563" spans="1:3">
      <c r="A563" s="8" t="s">
        <v>84953</v>
      </c>
      <c r="B563" s="9" t="s">
        <v>84954</v>
      </c>
      <c r="C563" s="6" t="s">
        <v>84955</v>
      </c>
    </row>
    <row r="564" spans="1:3">
      <c r="A564" s="8" t="s">
        <v>84956</v>
      </c>
      <c r="B564" s="9" t="s">
        <v>84957</v>
      </c>
      <c r="C564" s="6" t="s">
        <v>84958</v>
      </c>
    </row>
    <row r="565" spans="1:3">
      <c r="A565" s="8" t="s">
        <v>84959</v>
      </c>
      <c r="B565" s="9" t="s">
        <v>84960</v>
      </c>
      <c r="C565" s="6" t="s">
        <v>84961</v>
      </c>
    </row>
    <row r="566" spans="1:3">
      <c r="A566" s="8" t="s">
        <v>84962</v>
      </c>
      <c r="B566" s="9" t="s">
        <v>84963</v>
      </c>
      <c r="C566" s="6" t="s">
        <v>84964</v>
      </c>
    </row>
    <row r="567" spans="1:3">
      <c r="A567" s="8" t="s">
        <v>84965</v>
      </c>
      <c r="B567" s="9" t="s">
        <v>84966</v>
      </c>
      <c r="C567" s="6" t="s">
        <v>84967</v>
      </c>
    </row>
    <row r="568" spans="1:3">
      <c r="A568" s="8" t="s">
        <v>84968</v>
      </c>
      <c r="B568" s="9" t="s">
        <v>84969</v>
      </c>
      <c r="C568" s="6" t="s">
        <v>84970</v>
      </c>
    </row>
    <row r="569" spans="1:3">
      <c r="A569" s="8" t="s">
        <v>84971</v>
      </c>
      <c r="B569" s="9" t="s">
        <v>84972</v>
      </c>
      <c r="C569" s="6" t="s">
        <v>84973</v>
      </c>
    </row>
    <row r="570" spans="1:3">
      <c r="A570" s="8" t="s">
        <v>84974</v>
      </c>
      <c r="B570" s="9" t="s">
        <v>84975</v>
      </c>
      <c r="C570" s="6" t="s">
        <v>84976</v>
      </c>
    </row>
    <row r="571" spans="1:3">
      <c r="A571" s="8" t="s">
        <v>84977</v>
      </c>
      <c r="B571" s="9" t="s">
        <v>84978</v>
      </c>
      <c r="C571" s="6" t="s">
        <v>84979</v>
      </c>
    </row>
    <row r="572" spans="1:3">
      <c r="A572" s="8" t="s">
        <v>84980</v>
      </c>
      <c r="B572" s="9" t="s">
        <v>84981</v>
      </c>
      <c r="C572" s="6" t="s">
        <v>84982</v>
      </c>
    </row>
    <row r="573" spans="1:3">
      <c r="A573" s="8" t="s">
        <v>84983</v>
      </c>
      <c r="B573" s="9" t="s">
        <v>84984</v>
      </c>
      <c r="C573" s="6" t="s">
        <v>84985</v>
      </c>
    </row>
    <row r="574" spans="1:3">
      <c r="A574" s="8" t="s">
        <v>84986</v>
      </c>
      <c r="B574" s="9" t="s">
        <v>84987</v>
      </c>
      <c r="C574" s="6" t="s">
        <v>84988</v>
      </c>
    </row>
    <row r="575" spans="1:3">
      <c r="A575" s="8" t="s">
        <v>84989</v>
      </c>
      <c r="B575" s="9" t="s">
        <v>84990</v>
      </c>
      <c r="C575" s="6" t="s">
        <v>84991</v>
      </c>
    </row>
    <row r="576" spans="1:3">
      <c r="A576" s="8" t="s">
        <v>84992</v>
      </c>
      <c r="B576" s="9" t="s">
        <v>84993</v>
      </c>
      <c r="C576" s="6" t="s">
        <v>84994</v>
      </c>
    </row>
    <row r="577" spans="1:3">
      <c r="A577" s="8" t="s">
        <v>84995</v>
      </c>
      <c r="B577" s="9" t="s">
        <v>84996</v>
      </c>
      <c r="C577" s="6" t="s">
        <v>84997</v>
      </c>
    </row>
    <row r="578" spans="1:3">
      <c r="A578" s="8" t="s">
        <v>84998</v>
      </c>
      <c r="B578" s="9" t="s">
        <v>84999</v>
      </c>
      <c r="C578" s="6" t="s">
        <v>85000</v>
      </c>
    </row>
    <row r="579" spans="1:3">
      <c r="A579" s="8" t="s">
        <v>85001</v>
      </c>
      <c r="B579" s="9" t="s">
        <v>85002</v>
      </c>
      <c r="C579" s="6" t="s">
        <v>85003</v>
      </c>
    </row>
    <row r="580" spans="1:3">
      <c r="A580" s="8" t="s">
        <v>85004</v>
      </c>
      <c r="B580" s="9" t="s">
        <v>85005</v>
      </c>
      <c r="C580" s="6" t="s">
        <v>85006</v>
      </c>
    </row>
    <row r="581" spans="1:3">
      <c r="A581" s="8" t="s">
        <v>85007</v>
      </c>
      <c r="B581" s="9" t="s">
        <v>85008</v>
      </c>
      <c r="C581" s="6" t="s">
        <v>85009</v>
      </c>
    </row>
    <row r="582" spans="1:3">
      <c r="A582" s="8" t="s">
        <v>85010</v>
      </c>
      <c r="B582" s="9" t="s">
        <v>85011</v>
      </c>
      <c r="C582" s="6" t="s">
        <v>85012</v>
      </c>
    </row>
    <row r="583" spans="1:3">
      <c r="A583" s="8" t="s">
        <v>85013</v>
      </c>
      <c r="B583" s="9" t="s">
        <v>85014</v>
      </c>
      <c r="C583" s="6" t="s">
        <v>85015</v>
      </c>
    </row>
    <row r="584" spans="1:3">
      <c r="A584" s="8" t="s">
        <v>85016</v>
      </c>
      <c r="B584" s="9" t="s">
        <v>85017</v>
      </c>
      <c r="C584" s="6" t="s">
        <v>85018</v>
      </c>
    </row>
    <row r="585" spans="1:3">
      <c r="A585" s="8" t="s">
        <v>85019</v>
      </c>
      <c r="B585" s="9" t="s">
        <v>85020</v>
      </c>
      <c r="C585" s="6" t="s">
        <v>85021</v>
      </c>
    </row>
    <row r="586" spans="1:3">
      <c r="A586" s="8" t="s">
        <v>85022</v>
      </c>
      <c r="B586" s="9" t="s">
        <v>85023</v>
      </c>
      <c r="C586" s="6" t="s">
        <v>85024</v>
      </c>
    </row>
    <row r="587" spans="1:3">
      <c r="A587" s="8" t="s">
        <v>85025</v>
      </c>
      <c r="B587" s="9" t="s">
        <v>85026</v>
      </c>
      <c r="C587" s="6" t="s">
        <v>85027</v>
      </c>
    </row>
    <row r="588" spans="1:3">
      <c r="A588" s="8" t="s">
        <v>85028</v>
      </c>
      <c r="B588" s="9" t="s">
        <v>85029</v>
      </c>
      <c r="C588" s="6" t="s">
        <v>85030</v>
      </c>
    </row>
    <row r="589" spans="1:3">
      <c r="A589" s="8" t="s">
        <v>85031</v>
      </c>
      <c r="B589" s="9" t="s">
        <v>85032</v>
      </c>
      <c r="C589" s="6" t="s">
        <v>85033</v>
      </c>
    </row>
    <row r="590" spans="1:3">
      <c r="A590" s="8" t="s">
        <v>85034</v>
      </c>
      <c r="B590" s="9" t="s">
        <v>85035</v>
      </c>
      <c r="C590" s="6" t="s">
        <v>85036</v>
      </c>
    </row>
    <row r="591" spans="1:3">
      <c r="A591" s="8" t="s">
        <v>85037</v>
      </c>
      <c r="B591" s="9" t="s">
        <v>85038</v>
      </c>
      <c r="C591" s="6" t="s">
        <v>85039</v>
      </c>
    </row>
    <row r="592" spans="1:3">
      <c r="A592" s="8" t="s">
        <v>85040</v>
      </c>
      <c r="B592" s="9" t="s">
        <v>85041</v>
      </c>
      <c r="C592" s="6" t="s">
        <v>85042</v>
      </c>
    </row>
    <row r="593" spans="1:3">
      <c r="A593" s="8" t="s">
        <v>85043</v>
      </c>
      <c r="B593" s="9" t="s">
        <v>85044</v>
      </c>
      <c r="C593" s="6" t="s">
        <v>85045</v>
      </c>
    </row>
    <row r="594" spans="1:3">
      <c r="A594" s="8" t="s">
        <v>85046</v>
      </c>
      <c r="B594" s="9" t="s">
        <v>85047</v>
      </c>
      <c r="C594" s="6" t="s">
        <v>85048</v>
      </c>
    </row>
    <row r="595" spans="1:3">
      <c r="A595" s="8" t="s">
        <v>85049</v>
      </c>
      <c r="B595" s="9" t="s">
        <v>85050</v>
      </c>
      <c r="C595" s="6" t="s">
        <v>85051</v>
      </c>
    </row>
    <row r="596" spans="1:3">
      <c r="A596" s="8" t="s">
        <v>85052</v>
      </c>
      <c r="B596" s="9" t="s">
        <v>85053</v>
      </c>
      <c r="C596" s="6" t="s">
        <v>85054</v>
      </c>
    </row>
    <row r="597" spans="1:3">
      <c r="A597" s="8" t="s">
        <v>85055</v>
      </c>
      <c r="B597" s="9" t="s">
        <v>85056</v>
      </c>
      <c r="C597" s="6" t="s">
        <v>85057</v>
      </c>
    </row>
    <row r="598" spans="1:3">
      <c r="A598" s="8" t="s">
        <v>85058</v>
      </c>
      <c r="B598" s="9" t="s">
        <v>85059</v>
      </c>
      <c r="C598" s="6" t="s">
        <v>85060</v>
      </c>
    </row>
    <row r="599" spans="1:3">
      <c r="A599" s="8" t="s">
        <v>85061</v>
      </c>
      <c r="B599" s="9" t="s">
        <v>85062</v>
      </c>
      <c r="C599" s="6" t="s">
        <v>85063</v>
      </c>
    </row>
    <row r="600" spans="1:3">
      <c r="A600" s="8" t="s">
        <v>85064</v>
      </c>
      <c r="B600" s="9" t="s">
        <v>85065</v>
      </c>
      <c r="C600" s="6" t="s">
        <v>85066</v>
      </c>
    </row>
    <row r="601" spans="1:3">
      <c r="A601" s="8" t="s">
        <v>85067</v>
      </c>
      <c r="B601" s="9" t="s">
        <v>85068</v>
      </c>
      <c r="C601" s="6" t="s">
        <v>85069</v>
      </c>
    </row>
    <row r="602" spans="1:3">
      <c r="A602" s="8" t="s">
        <v>85070</v>
      </c>
      <c r="B602" s="9" t="s">
        <v>85071</v>
      </c>
      <c r="C602" s="6" t="s">
        <v>85072</v>
      </c>
    </row>
    <row r="603" spans="1:3">
      <c r="A603" s="8" t="s">
        <v>85073</v>
      </c>
      <c r="B603" s="9" t="s">
        <v>85074</v>
      </c>
      <c r="C603" s="6" t="s">
        <v>85075</v>
      </c>
    </row>
    <row r="604" spans="1:3">
      <c r="A604" s="8" t="s">
        <v>85076</v>
      </c>
      <c r="B604" s="9" t="s">
        <v>85077</v>
      </c>
      <c r="C604" s="6" t="s">
        <v>85078</v>
      </c>
    </row>
    <row r="605" spans="1:3">
      <c r="A605" s="8" t="s">
        <v>85079</v>
      </c>
      <c r="B605" s="9" t="s">
        <v>85080</v>
      </c>
      <c r="C605" s="6" t="s">
        <v>85081</v>
      </c>
    </row>
    <row r="606" spans="1:3">
      <c r="A606" s="8" t="s">
        <v>85082</v>
      </c>
      <c r="B606" s="9" t="s">
        <v>85083</v>
      </c>
      <c r="C606" s="6" t="s">
        <v>85084</v>
      </c>
    </row>
    <row r="607" spans="1:3">
      <c r="A607" s="8" t="s">
        <v>85085</v>
      </c>
      <c r="B607" s="9" t="s">
        <v>85086</v>
      </c>
      <c r="C607" s="6" t="s">
        <v>85087</v>
      </c>
    </row>
    <row r="608" spans="1:3">
      <c r="A608" s="8" t="s">
        <v>85088</v>
      </c>
      <c r="B608" s="9" t="s">
        <v>85089</v>
      </c>
      <c r="C608" s="6" t="s">
        <v>85090</v>
      </c>
    </row>
    <row r="609" spans="1:3">
      <c r="A609" s="8" t="s">
        <v>85091</v>
      </c>
      <c r="B609" s="9" t="s">
        <v>85092</v>
      </c>
      <c r="C609" s="6" t="s">
        <v>85093</v>
      </c>
    </row>
    <row r="610" spans="1:3">
      <c r="A610" s="8" t="s">
        <v>85094</v>
      </c>
      <c r="B610" s="9" t="s">
        <v>85095</v>
      </c>
      <c r="C610" s="6" t="s">
        <v>85096</v>
      </c>
    </row>
    <row r="611" spans="1:3">
      <c r="A611" s="8" t="s">
        <v>85097</v>
      </c>
      <c r="B611" s="9" t="s">
        <v>85098</v>
      </c>
      <c r="C611" s="6" t="s">
        <v>85099</v>
      </c>
    </row>
    <row r="612" spans="1:3">
      <c r="A612" s="8" t="s">
        <v>85100</v>
      </c>
      <c r="B612" s="9" t="s">
        <v>85101</v>
      </c>
      <c r="C612" s="6" t="s">
        <v>85102</v>
      </c>
    </row>
    <row r="613" spans="1:3">
      <c r="A613" s="8" t="s">
        <v>85103</v>
      </c>
      <c r="B613" s="9" t="s">
        <v>85104</v>
      </c>
      <c r="C613" s="6" t="s">
        <v>85105</v>
      </c>
    </row>
    <row r="614" spans="1:3">
      <c r="A614" s="8" t="s">
        <v>85106</v>
      </c>
      <c r="B614" s="9" t="s">
        <v>85107</v>
      </c>
      <c r="C614" s="6" t="s">
        <v>85108</v>
      </c>
    </row>
    <row r="615" spans="1:3">
      <c r="A615" s="8" t="s">
        <v>85109</v>
      </c>
      <c r="B615" s="9" t="s">
        <v>85110</v>
      </c>
      <c r="C615" s="6" t="s">
        <v>85111</v>
      </c>
    </row>
    <row r="616" spans="1:3">
      <c r="A616" s="8" t="s">
        <v>85112</v>
      </c>
      <c r="B616" s="9" t="s">
        <v>85113</v>
      </c>
      <c r="C616" s="6" t="s">
        <v>85114</v>
      </c>
    </row>
    <row r="617" spans="1:3">
      <c r="A617" s="8" t="s">
        <v>85115</v>
      </c>
      <c r="B617" s="9" t="s">
        <v>85116</v>
      </c>
      <c r="C617" s="6" t="s">
        <v>85117</v>
      </c>
    </row>
    <row r="618" spans="1:3">
      <c r="A618" s="8" t="s">
        <v>85118</v>
      </c>
      <c r="B618" s="9" t="s">
        <v>85119</v>
      </c>
      <c r="C618" s="6" t="s">
        <v>85120</v>
      </c>
    </row>
    <row r="619" spans="1:3">
      <c r="A619" s="8" t="s">
        <v>85121</v>
      </c>
      <c r="B619" s="9" t="s">
        <v>85122</v>
      </c>
      <c r="C619" s="6" t="s">
        <v>85123</v>
      </c>
    </row>
    <row r="620" spans="1:3">
      <c r="A620" s="8" t="s">
        <v>85124</v>
      </c>
      <c r="B620" s="9" t="s">
        <v>85125</v>
      </c>
      <c r="C620" s="6" t="s">
        <v>85126</v>
      </c>
    </row>
    <row r="621" spans="1:3">
      <c r="A621" s="8" t="s">
        <v>85127</v>
      </c>
      <c r="B621" s="9" t="s">
        <v>85128</v>
      </c>
      <c r="C621" s="6" t="s">
        <v>85129</v>
      </c>
    </row>
    <row r="622" spans="1:3">
      <c r="A622" s="8" t="s">
        <v>85130</v>
      </c>
      <c r="B622" s="9" t="s">
        <v>85131</v>
      </c>
      <c r="C622" s="6" t="s">
        <v>85132</v>
      </c>
    </row>
    <row r="623" spans="1:3">
      <c r="A623" s="8" t="s">
        <v>85133</v>
      </c>
      <c r="B623" s="9" t="s">
        <v>85134</v>
      </c>
      <c r="C623" s="6" t="s">
        <v>85135</v>
      </c>
    </row>
    <row r="624" spans="1:3">
      <c r="A624" s="8" t="s">
        <v>85136</v>
      </c>
      <c r="B624" s="9" t="s">
        <v>85137</v>
      </c>
      <c r="C624" s="6" t="s">
        <v>85138</v>
      </c>
    </row>
    <row r="625" spans="1:3">
      <c r="A625" s="8" t="s">
        <v>85139</v>
      </c>
      <c r="B625" s="9" t="s">
        <v>85140</v>
      </c>
      <c r="C625" s="6" t="s">
        <v>85141</v>
      </c>
    </row>
    <row r="626" spans="1:3">
      <c r="A626" s="8" t="s">
        <v>85142</v>
      </c>
      <c r="B626" s="9" t="s">
        <v>85143</v>
      </c>
      <c r="C626" s="6" t="s">
        <v>85144</v>
      </c>
    </row>
    <row r="627" spans="1:3">
      <c r="A627" s="8" t="s">
        <v>85145</v>
      </c>
      <c r="B627" s="9" t="s">
        <v>85146</v>
      </c>
      <c r="C627" s="6" t="s">
        <v>85147</v>
      </c>
    </row>
    <row r="628" spans="1:3">
      <c r="A628" s="8" t="s">
        <v>85148</v>
      </c>
      <c r="B628" s="9" t="s">
        <v>85149</v>
      </c>
      <c r="C628" s="6" t="s">
        <v>85150</v>
      </c>
    </row>
    <row r="629" spans="1:3">
      <c r="A629" s="8" t="s">
        <v>85151</v>
      </c>
      <c r="B629" s="9" t="s">
        <v>85152</v>
      </c>
      <c r="C629" s="6" t="s">
        <v>85153</v>
      </c>
    </row>
    <row r="630" spans="1:3">
      <c r="A630" s="8" t="s">
        <v>85154</v>
      </c>
      <c r="B630" s="9" t="s">
        <v>85155</v>
      </c>
      <c r="C630" s="6" t="s">
        <v>85156</v>
      </c>
    </row>
    <row r="631" spans="1:3">
      <c r="A631" s="8" t="s">
        <v>85157</v>
      </c>
      <c r="B631" s="9" t="s">
        <v>85158</v>
      </c>
      <c r="C631" s="6" t="s">
        <v>85159</v>
      </c>
    </row>
    <row r="632" spans="1:3">
      <c r="A632" s="8" t="s">
        <v>85160</v>
      </c>
      <c r="B632" s="9" t="s">
        <v>85161</v>
      </c>
      <c r="C632" s="6" t="s">
        <v>85162</v>
      </c>
    </row>
    <row r="633" spans="1:3">
      <c r="A633" s="8" t="s">
        <v>85163</v>
      </c>
      <c r="B633" s="9" t="s">
        <v>85164</v>
      </c>
      <c r="C633" s="6" t="s">
        <v>85165</v>
      </c>
    </row>
    <row r="634" spans="1:3">
      <c r="A634" s="8" t="s">
        <v>85166</v>
      </c>
      <c r="B634" s="9" t="s">
        <v>85167</v>
      </c>
      <c r="C634" s="6" t="s">
        <v>85168</v>
      </c>
    </row>
    <row r="635" spans="1:3">
      <c r="A635" s="8" t="s">
        <v>85169</v>
      </c>
      <c r="B635" s="9" t="s">
        <v>85170</v>
      </c>
      <c r="C635" s="6" t="s">
        <v>85171</v>
      </c>
    </row>
    <row r="636" spans="1:3">
      <c r="A636" s="8" t="s">
        <v>85172</v>
      </c>
      <c r="B636" s="9" t="s">
        <v>85173</v>
      </c>
      <c r="C636" s="6" t="s">
        <v>85174</v>
      </c>
    </row>
    <row r="637" spans="1:3">
      <c r="A637" s="8" t="s">
        <v>85175</v>
      </c>
      <c r="B637" s="9" t="s">
        <v>85176</v>
      </c>
      <c r="C637" s="6" t="s">
        <v>85177</v>
      </c>
    </row>
    <row r="638" spans="1:3">
      <c r="A638" s="8" t="s">
        <v>85178</v>
      </c>
      <c r="B638" s="9" t="s">
        <v>85179</v>
      </c>
      <c r="C638" s="6" t="s">
        <v>85180</v>
      </c>
    </row>
    <row r="639" spans="1:3">
      <c r="A639" s="8" t="s">
        <v>85181</v>
      </c>
      <c r="B639" s="9" t="s">
        <v>85182</v>
      </c>
      <c r="C639" s="6" t="s">
        <v>85183</v>
      </c>
    </row>
    <row r="640" spans="1:3">
      <c r="A640" s="8" t="s">
        <v>85184</v>
      </c>
      <c r="B640" s="9" t="s">
        <v>85185</v>
      </c>
      <c r="C640" s="6" t="s">
        <v>85186</v>
      </c>
    </row>
    <row r="641" spans="1:3">
      <c r="A641" s="8" t="s">
        <v>85187</v>
      </c>
      <c r="B641" s="9" t="s">
        <v>85188</v>
      </c>
      <c r="C641" s="6" t="s">
        <v>85189</v>
      </c>
    </row>
    <row r="642" spans="1:3">
      <c r="A642" s="8" t="s">
        <v>85190</v>
      </c>
      <c r="B642" s="9" t="s">
        <v>85191</v>
      </c>
      <c r="C642" s="6" t="s">
        <v>85192</v>
      </c>
    </row>
    <row r="643" spans="1:3">
      <c r="A643" s="8" t="s">
        <v>85193</v>
      </c>
      <c r="B643" s="9" t="s">
        <v>85194</v>
      </c>
      <c r="C643" s="6" t="s">
        <v>85195</v>
      </c>
    </row>
    <row r="644" spans="1:3">
      <c r="A644" s="8" t="s">
        <v>85196</v>
      </c>
      <c r="B644" s="9" t="s">
        <v>85197</v>
      </c>
      <c r="C644" s="6" t="s">
        <v>85198</v>
      </c>
    </row>
    <row r="645" spans="1:3">
      <c r="A645" s="8" t="s">
        <v>85199</v>
      </c>
      <c r="B645" s="9" t="s">
        <v>85200</v>
      </c>
      <c r="C645" s="6" t="s">
        <v>85201</v>
      </c>
    </row>
    <row r="646" spans="1:3">
      <c r="A646" s="8" t="s">
        <v>85202</v>
      </c>
      <c r="B646" s="9" t="s">
        <v>85203</v>
      </c>
      <c r="C646" s="6" t="s">
        <v>85204</v>
      </c>
    </row>
    <row r="647" spans="1:3">
      <c r="A647" s="8" t="s">
        <v>85205</v>
      </c>
      <c r="B647" s="9" t="s">
        <v>85206</v>
      </c>
      <c r="C647" s="6" t="s">
        <v>85207</v>
      </c>
    </row>
    <row r="648" spans="1:3">
      <c r="A648" s="8" t="s">
        <v>85208</v>
      </c>
      <c r="B648" s="9" t="s">
        <v>85209</v>
      </c>
      <c r="C648" s="6" t="s">
        <v>85210</v>
      </c>
    </row>
    <row r="649" spans="1:3">
      <c r="A649" s="2" t="s">
        <v>85211</v>
      </c>
      <c r="B649" s="3" t="s">
        <v>85212</v>
      </c>
      <c r="C649" s="6" t="s">
        <v>85213</v>
      </c>
    </row>
    <row r="650" spans="1:3">
      <c r="A650" s="8" t="s">
        <v>85214</v>
      </c>
      <c r="B650" s="9" t="s">
        <v>85215</v>
      </c>
      <c r="C650" s="6" t="s">
        <v>85216</v>
      </c>
    </row>
    <row r="651" spans="1:3">
      <c r="A651" s="8" t="s">
        <v>85217</v>
      </c>
      <c r="B651" s="9" t="s">
        <v>85218</v>
      </c>
      <c r="C651" s="6" t="s">
        <v>85219</v>
      </c>
    </row>
    <row r="652" spans="1:3">
      <c r="A652" s="8" t="s">
        <v>85220</v>
      </c>
      <c r="B652" s="9" t="s">
        <v>85221</v>
      </c>
      <c r="C652" s="6" t="s">
        <v>85222</v>
      </c>
    </row>
    <row r="653" spans="1:3">
      <c r="A653" s="8" t="s">
        <v>85223</v>
      </c>
      <c r="B653" s="9" t="s">
        <v>85224</v>
      </c>
      <c r="C653" s="6" t="s">
        <v>85225</v>
      </c>
    </row>
    <row r="654" spans="1:3">
      <c r="A654" s="8" t="s">
        <v>85226</v>
      </c>
      <c r="B654" s="9" t="s">
        <v>85227</v>
      </c>
      <c r="C654" s="6" t="s">
        <v>85228</v>
      </c>
    </row>
    <row r="655" spans="1:3">
      <c r="A655" s="8" t="s">
        <v>85229</v>
      </c>
      <c r="B655" s="9" t="s">
        <v>85230</v>
      </c>
      <c r="C655" s="6" t="s">
        <v>85231</v>
      </c>
    </row>
    <row r="656" spans="1:3">
      <c r="A656" s="8" t="s">
        <v>85232</v>
      </c>
      <c r="B656" s="9" t="s">
        <v>85233</v>
      </c>
      <c r="C656" s="6" t="s">
        <v>85234</v>
      </c>
    </row>
    <row r="657" spans="1:3">
      <c r="A657" s="8" t="s">
        <v>85235</v>
      </c>
      <c r="B657" s="9" t="s">
        <v>86785</v>
      </c>
      <c r="C657" s="6" t="s">
        <v>85236</v>
      </c>
    </row>
    <row r="658" spans="1:3">
      <c r="A658" s="8" t="s">
        <v>85237</v>
      </c>
      <c r="B658" s="9" t="s">
        <v>85238</v>
      </c>
      <c r="C658" s="6" t="s">
        <v>85239</v>
      </c>
    </row>
    <row r="659" spans="1:3">
      <c r="A659" s="8" t="s">
        <v>85240</v>
      </c>
      <c r="B659" s="9" t="s">
        <v>85241</v>
      </c>
      <c r="C659" s="6" t="s">
        <v>85242</v>
      </c>
    </row>
    <row r="660" spans="1:3">
      <c r="A660" s="8" t="s">
        <v>85243</v>
      </c>
      <c r="B660" s="9" t="s">
        <v>85244</v>
      </c>
      <c r="C660" s="6" t="s">
        <v>85245</v>
      </c>
    </row>
    <row r="661" spans="1:3">
      <c r="A661" s="8" t="s">
        <v>85246</v>
      </c>
      <c r="B661" s="9" t="s">
        <v>85247</v>
      </c>
      <c r="C661" s="6" t="s">
        <v>85248</v>
      </c>
    </row>
    <row r="662" spans="1:3">
      <c r="A662" s="8" t="s">
        <v>85249</v>
      </c>
      <c r="B662" s="9" t="s">
        <v>85250</v>
      </c>
      <c r="C662" s="6" t="s">
        <v>85251</v>
      </c>
    </row>
    <row r="663" spans="1:3">
      <c r="A663" s="8" t="s">
        <v>85252</v>
      </c>
      <c r="B663" s="9" t="s">
        <v>85253</v>
      </c>
      <c r="C663" s="6" t="s">
        <v>85254</v>
      </c>
    </row>
    <row r="664" spans="1:3">
      <c r="A664" s="8" t="s">
        <v>85255</v>
      </c>
      <c r="B664" s="9" t="s">
        <v>85256</v>
      </c>
      <c r="C664" s="6" t="s">
        <v>85257</v>
      </c>
    </row>
    <row r="665" spans="1:3">
      <c r="A665" s="8" t="s">
        <v>85258</v>
      </c>
      <c r="B665" s="9" t="s">
        <v>85259</v>
      </c>
      <c r="C665" s="6" t="s">
        <v>85260</v>
      </c>
    </row>
    <row r="666" spans="1:3">
      <c r="A666" s="8" t="s">
        <v>85261</v>
      </c>
      <c r="B666" s="9" t="s">
        <v>85262</v>
      </c>
      <c r="C666" s="6" t="s">
        <v>85263</v>
      </c>
    </row>
    <row r="667" spans="1:3">
      <c r="A667" s="8" t="s">
        <v>85264</v>
      </c>
      <c r="B667" s="9" t="s">
        <v>85265</v>
      </c>
      <c r="C667" s="6" t="s">
        <v>85266</v>
      </c>
    </row>
    <row r="668" spans="1:3">
      <c r="A668" s="8" t="s">
        <v>85267</v>
      </c>
      <c r="B668" s="9" t="s">
        <v>85268</v>
      </c>
      <c r="C668" s="6" t="s">
        <v>85269</v>
      </c>
    </row>
    <row r="669" spans="1:3">
      <c r="A669" s="8" t="s">
        <v>85270</v>
      </c>
      <c r="B669" s="9" t="s">
        <v>85271</v>
      </c>
      <c r="C669" s="6" t="s">
        <v>85272</v>
      </c>
    </row>
    <row r="670" spans="1:3">
      <c r="A670" s="8" t="s">
        <v>85273</v>
      </c>
      <c r="B670" s="9" t="s">
        <v>85274</v>
      </c>
      <c r="C670" s="6" t="s">
        <v>85275</v>
      </c>
    </row>
    <row r="671" spans="1:3">
      <c r="A671" s="8" t="s">
        <v>85276</v>
      </c>
      <c r="B671" s="9" t="s">
        <v>85277</v>
      </c>
      <c r="C671" s="6" t="s">
        <v>85278</v>
      </c>
    </row>
    <row r="672" spans="1:3">
      <c r="A672" s="8" t="s">
        <v>85279</v>
      </c>
      <c r="B672" s="9" t="s">
        <v>85280</v>
      </c>
      <c r="C672" s="6" t="s">
        <v>85281</v>
      </c>
    </row>
    <row r="673" spans="1:3">
      <c r="A673" s="8" t="s">
        <v>85282</v>
      </c>
      <c r="B673" s="9" t="s">
        <v>85283</v>
      </c>
      <c r="C673" s="6" t="s">
        <v>85284</v>
      </c>
    </row>
    <row r="674" spans="1:3">
      <c r="A674" s="8" t="s">
        <v>85285</v>
      </c>
      <c r="B674" s="9" t="s">
        <v>85286</v>
      </c>
      <c r="C674" s="6" t="s">
        <v>85287</v>
      </c>
    </row>
    <row r="675" spans="1:3">
      <c r="A675" s="8" t="s">
        <v>85288</v>
      </c>
      <c r="B675" s="9" t="s">
        <v>85289</v>
      </c>
      <c r="C675" s="6" t="s">
        <v>85290</v>
      </c>
    </row>
    <row r="676" spans="1:3">
      <c r="A676" s="8" t="s">
        <v>85291</v>
      </c>
      <c r="B676" s="9" t="s">
        <v>85292</v>
      </c>
      <c r="C676" s="6" t="s">
        <v>85293</v>
      </c>
    </row>
    <row r="677" spans="1:3">
      <c r="A677" s="8" t="s">
        <v>85294</v>
      </c>
      <c r="B677" s="9" t="s">
        <v>85295</v>
      </c>
      <c r="C677" s="6" t="s">
        <v>85296</v>
      </c>
    </row>
    <row r="678" spans="1:3">
      <c r="A678" s="8" t="s">
        <v>85297</v>
      </c>
      <c r="B678" s="9" t="s">
        <v>85298</v>
      </c>
      <c r="C678" s="6" t="s">
        <v>85299</v>
      </c>
    </row>
    <row r="679" spans="1:3">
      <c r="A679" s="8" t="s">
        <v>85300</v>
      </c>
      <c r="B679" s="9" t="s">
        <v>85301</v>
      </c>
      <c r="C679" s="6" t="s">
        <v>85302</v>
      </c>
    </row>
    <row r="680" spans="1:3">
      <c r="A680" s="8" t="s">
        <v>85303</v>
      </c>
      <c r="B680" s="9" t="s">
        <v>85304</v>
      </c>
      <c r="C680" s="6" t="s">
        <v>85305</v>
      </c>
    </row>
    <row r="681" spans="1:3">
      <c r="A681" s="8" t="s">
        <v>85306</v>
      </c>
      <c r="B681" s="9" t="s">
        <v>85307</v>
      </c>
      <c r="C681" s="6" t="s">
        <v>85308</v>
      </c>
    </row>
    <row r="682" spans="1:3">
      <c r="A682" s="8" t="s">
        <v>85309</v>
      </c>
      <c r="B682" s="9" t="s">
        <v>85310</v>
      </c>
      <c r="C682" s="6" t="s">
        <v>85311</v>
      </c>
    </row>
    <row r="683" spans="1:3">
      <c r="A683" s="8" t="s">
        <v>85312</v>
      </c>
      <c r="B683" s="9" t="s">
        <v>85313</v>
      </c>
      <c r="C683" s="6" t="s">
        <v>85314</v>
      </c>
    </row>
    <row r="684" spans="1:3">
      <c r="A684" s="8" t="s">
        <v>85315</v>
      </c>
      <c r="B684" s="9" t="s">
        <v>85316</v>
      </c>
      <c r="C684" s="6" t="s">
        <v>85317</v>
      </c>
    </row>
    <row r="685" spans="1:3">
      <c r="A685" s="8" t="s">
        <v>85318</v>
      </c>
      <c r="B685" s="9" t="s">
        <v>85319</v>
      </c>
      <c r="C685" s="6" t="s">
        <v>85320</v>
      </c>
    </row>
    <row r="686" spans="1:3">
      <c r="A686" s="8" t="s">
        <v>85321</v>
      </c>
      <c r="B686" s="9" t="s">
        <v>85322</v>
      </c>
      <c r="C686" s="6" t="s">
        <v>85323</v>
      </c>
    </row>
    <row r="687" spans="1:3">
      <c r="A687" s="8" t="s">
        <v>85324</v>
      </c>
      <c r="B687" s="9" t="s">
        <v>85325</v>
      </c>
      <c r="C687" s="6" t="s">
        <v>85326</v>
      </c>
    </row>
    <row r="688" spans="1:3">
      <c r="A688" s="8" t="s">
        <v>85327</v>
      </c>
      <c r="B688" s="9" t="s">
        <v>85328</v>
      </c>
      <c r="C688" s="6" t="s">
        <v>85329</v>
      </c>
    </row>
    <row r="689" spans="1:3">
      <c r="A689" s="8" t="s">
        <v>85330</v>
      </c>
      <c r="B689" s="9" t="s">
        <v>85331</v>
      </c>
      <c r="C689" s="6" t="s">
        <v>85332</v>
      </c>
    </row>
    <row r="690" spans="1:3">
      <c r="A690" s="8" t="s">
        <v>85333</v>
      </c>
      <c r="B690" s="9" t="s">
        <v>85334</v>
      </c>
      <c r="C690" s="6" t="s">
        <v>85335</v>
      </c>
    </row>
    <row r="691" spans="1:3">
      <c r="A691" s="8" t="s">
        <v>85336</v>
      </c>
      <c r="B691" s="9" t="s">
        <v>85337</v>
      </c>
      <c r="C691" s="6" t="s">
        <v>85338</v>
      </c>
    </row>
    <row r="692" spans="1:3">
      <c r="A692" s="8" t="s">
        <v>85339</v>
      </c>
      <c r="B692" s="9" t="s">
        <v>85340</v>
      </c>
      <c r="C692" s="6" t="s">
        <v>85341</v>
      </c>
    </row>
    <row r="693" spans="1:3">
      <c r="A693" s="8" t="s">
        <v>85342</v>
      </c>
      <c r="B693" s="9" t="s">
        <v>85343</v>
      </c>
      <c r="C693" s="6" t="s">
        <v>85344</v>
      </c>
    </row>
    <row r="694" spans="1:3">
      <c r="A694" s="8" t="s">
        <v>85345</v>
      </c>
      <c r="B694" s="9" t="s">
        <v>85346</v>
      </c>
      <c r="C694" s="6" t="s">
        <v>85347</v>
      </c>
    </row>
    <row r="695" spans="1:3">
      <c r="A695" s="8" t="s">
        <v>85348</v>
      </c>
      <c r="B695" s="9" t="s">
        <v>85349</v>
      </c>
      <c r="C695" s="6" t="s">
        <v>85350</v>
      </c>
    </row>
    <row r="696" spans="1:3">
      <c r="A696" s="8" t="s">
        <v>85351</v>
      </c>
      <c r="B696" s="9" t="s">
        <v>85352</v>
      </c>
      <c r="C696" s="6" t="s">
        <v>85353</v>
      </c>
    </row>
    <row r="697" spans="1:3">
      <c r="A697" s="8" t="s">
        <v>85354</v>
      </c>
      <c r="B697" s="9" t="s">
        <v>85355</v>
      </c>
      <c r="C697" s="6" t="s">
        <v>85356</v>
      </c>
    </row>
    <row r="698" spans="1:3">
      <c r="A698" s="8" t="s">
        <v>85357</v>
      </c>
      <c r="B698" s="9" t="s">
        <v>85358</v>
      </c>
      <c r="C698" s="6" t="s">
        <v>85359</v>
      </c>
    </row>
    <row r="699" spans="1:3">
      <c r="A699" s="8" t="s">
        <v>85360</v>
      </c>
      <c r="B699" s="9" t="s">
        <v>85361</v>
      </c>
      <c r="C699" s="6" t="s">
        <v>85362</v>
      </c>
    </row>
    <row r="700" spans="1:3">
      <c r="A700" s="8" t="s">
        <v>85363</v>
      </c>
      <c r="B700" s="9" t="s">
        <v>85364</v>
      </c>
      <c r="C700" s="6" t="s">
        <v>85365</v>
      </c>
    </row>
    <row r="701" spans="1:3">
      <c r="A701" s="8" t="s">
        <v>85366</v>
      </c>
      <c r="B701" s="9" t="s">
        <v>85367</v>
      </c>
      <c r="C701" s="6" t="s">
        <v>85368</v>
      </c>
    </row>
    <row r="702" spans="1:3">
      <c r="A702" s="8" t="s">
        <v>85369</v>
      </c>
      <c r="B702" s="9" t="s">
        <v>85370</v>
      </c>
      <c r="C702" s="6" t="s">
        <v>85371</v>
      </c>
    </row>
    <row r="703" spans="1:3">
      <c r="A703" s="8" t="s">
        <v>85372</v>
      </c>
      <c r="B703" s="9" t="s">
        <v>85373</v>
      </c>
      <c r="C703" s="6" t="s">
        <v>85374</v>
      </c>
    </row>
    <row r="704" spans="1:3">
      <c r="A704" s="8" t="s">
        <v>85375</v>
      </c>
      <c r="B704" s="9" t="s">
        <v>85376</v>
      </c>
      <c r="C704" s="6" t="s">
        <v>85377</v>
      </c>
    </row>
    <row r="705" spans="1:3">
      <c r="A705" s="8" t="s">
        <v>85378</v>
      </c>
      <c r="B705" s="9" t="s">
        <v>85379</v>
      </c>
      <c r="C705" s="6" t="s">
        <v>85380</v>
      </c>
    </row>
    <row r="706" spans="1:3">
      <c r="A706" s="8" t="s">
        <v>85381</v>
      </c>
      <c r="B706" s="9" t="s">
        <v>85382</v>
      </c>
      <c r="C706" s="6" t="s">
        <v>85383</v>
      </c>
    </row>
    <row r="707" spans="1:3">
      <c r="A707" s="8" t="s">
        <v>85384</v>
      </c>
      <c r="B707" s="9" t="s">
        <v>85385</v>
      </c>
      <c r="C707" s="6" t="s">
        <v>85386</v>
      </c>
    </row>
    <row r="708" spans="1:3">
      <c r="A708" s="8" t="s">
        <v>85387</v>
      </c>
      <c r="B708" s="9" t="s">
        <v>85388</v>
      </c>
      <c r="C708" s="6" t="s">
        <v>85389</v>
      </c>
    </row>
    <row r="709" spans="1:3">
      <c r="A709" s="8" t="s">
        <v>85390</v>
      </c>
      <c r="B709" s="9" t="s">
        <v>85391</v>
      </c>
      <c r="C709" s="6" t="s">
        <v>85392</v>
      </c>
    </row>
    <row r="710" spans="1:3">
      <c r="A710" s="8" t="s">
        <v>85393</v>
      </c>
      <c r="B710" s="9" t="s">
        <v>85394</v>
      </c>
      <c r="C710" s="6" t="s">
        <v>85395</v>
      </c>
    </row>
    <row r="711" spans="1:3">
      <c r="A711" s="8" t="s">
        <v>85396</v>
      </c>
      <c r="B711" s="9" t="s">
        <v>85397</v>
      </c>
      <c r="C711" s="6" t="s">
        <v>85398</v>
      </c>
    </row>
    <row r="712" spans="1:3">
      <c r="A712" s="8" t="s">
        <v>85399</v>
      </c>
      <c r="B712" s="9" t="s">
        <v>85400</v>
      </c>
      <c r="C712" s="6" t="s">
        <v>85401</v>
      </c>
    </row>
    <row r="713" spans="1:3">
      <c r="A713" s="8" t="s">
        <v>85402</v>
      </c>
      <c r="B713" s="9" t="s">
        <v>85403</v>
      </c>
      <c r="C713" s="6" t="s">
        <v>85404</v>
      </c>
    </row>
    <row r="714" spans="1:3">
      <c r="A714" s="8" t="s">
        <v>85405</v>
      </c>
      <c r="B714" s="9" t="s">
        <v>85406</v>
      </c>
      <c r="C714" s="6" t="s">
        <v>85407</v>
      </c>
    </row>
    <row r="715" spans="1:3">
      <c r="A715" s="8" t="s">
        <v>85408</v>
      </c>
      <c r="B715" s="9" t="s">
        <v>85409</v>
      </c>
      <c r="C715" s="6" t="s">
        <v>85410</v>
      </c>
    </row>
    <row r="716" spans="1:3">
      <c r="A716" s="8" t="s">
        <v>85411</v>
      </c>
      <c r="B716" s="9" t="s">
        <v>85412</v>
      </c>
      <c r="C716" s="6" t="s">
        <v>85413</v>
      </c>
    </row>
    <row r="717" spans="1:3">
      <c r="A717" s="8" t="s">
        <v>85414</v>
      </c>
      <c r="B717" s="9" t="s">
        <v>85415</v>
      </c>
      <c r="C717" s="6" t="s">
        <v>85416</v>
      </c>
    </row>
    <row r="718" spans="1:3">
      <c r="A718" s="8" t="s">
        <v>85417</v>
      </c>
      <c r="B718" s="9" t="s">
        <v>85418</v>
      </c>
      <c r="C718" s="6" t="s">
        <v>85419</v>
      </c>
    </row>
    <row r="719" spans="1:3">
      <c r="A719" s="8" t="s">
        <v>85420</v>
      </c>
      <c r="B719" s="9" t="s">
        <v>85421</v>
      </c>
      <c r="C719" s="6" t="s">
        <v>85422</v>
      </c>
    </row>
    <row r="720" spans="1:3">
      <c r="A720" s="8" t="s">
        <v>85423</v>
      </c>
      <c r="B720" s="9" t="s">
        <v>85424</v>
      </c>
      <c r="C720" s="6" t="s">
        <v>85425</v>
      </c>
    </row>
    <row r="721" spans="1:3">
      <c r="A721" s="8" t="s">
        <v>85426</v>
      </c>
      <c r="B721" s="9" t="s">
        <v>85427</v>
      </c>
      <c r="C721" s="6" t="s">
        <v>85428</v>
      </c>
    </row>
    <row r="722" spans="1:3">
      <c r="A722" s="8" t="s">
        <v>85429</v>
      </c>
      <c r="B722" s="9" t="s">
        <v>85430</v>
      </c>
      <c r="C722" s="6" t="s">
        <v>85431</v>
      </c>
    </row>
    <row r="723" spans="1:3">
      <c r="A723" s="8" t="s">
        <v>85432</v>
      </c>
      <c r="B723" s="9" t="s">
        <v>85433</v>
      </c>
      <c r="C723" s="6" t="s">
        <v>85434</v>
      </c>
    </row>
    <row r="724" spans="1:3">
      <c r="A724" s="8" t="s">
        <v>85435</v>
      </c>
      <c r="B724" s="9" t="s">
        <v>85436</v>
      </c>
      <c r="C724" s="6" t="s">
        <v>85437</v>
      </c>
    </row>
    <row r="725" spans="1:3">
      <c r="A725" s="8" t="s">
        <v>85438</v>
      </c>
      <c r="B725" s="9" t="s">
        <v>85439</v>
      </c>
      <c r="C725" s="6" t="s">
        <v>85440</v>
      </c>
    </row>
    <row r="726" spans="1:3">
      <c r="A726" s="8" t="s">
        <v>85441</v>
      </c>
      <c r="B726" s="9" t="s">
        <v>85442</v>
      </c>
      <c r="C726" s="6" t="s">
        <v>85443</v>
      </c>
    </row>
    <row r="727" spans="1:3">
      <c r="A727" s="8" t="s">
        <v>85444</v>
      </c>
      <c r="B727" s="9" t="s">
        <v>85445</v>
      </c>
      <c r="C727" s="6" t="s">
        <v>85446</v>
      </c>
    </row>
    <row r="728" spans="1:3">
      <c r="A728" s="8" t="s">
        <v>85447</v>
      </c>
      <c r="B728" s="9" t="s">
        <v>85448</v>
      </c>
      <c r="C728" s="6" t="s">
        <v>85449</v>
      </c>
    </row>
    <row r="729" spans="1:3">
      <c r="A729" s="8" t="s">
        <v>85450</v>
      </c>
      <c r="B729" s="9" t="s">
        <v>85451</v>
      </c>
      <c r="C729" s="6" t="s">
        <v>85452</v>
      </c>
    </row>
    <row r="730" spans="1:3">
      <c r="A730" s="8" t="s">
        <v>85453</v>
      </c>
      <c r="B730" s="9" t="s">
        <v>85454</v>
      </c>
      <c r="C730" s="6" t="s">
        <v>85455</v>
      </c>
    </row>
    <row r="731" spans="1:3">
      <c r="A731" s="8" t="s">
        <v>85456</v>
      </c>
      <c r="B731" s="9" t="s">
        <v>85457</v>
      </c>
      <c r="C731" s="6" t="s">
        <v>85458</v>
      </c>
    </row>
    <row r="732" spans="1:3">
      <c r="A732" s="8" t="s">
        <v>85459</v>
      </c>
      <c r="B732" s="9" t="s">
        <v>85460</v>
      </c>
      <c r="C732" s="6" t="s">
        <v>85461</v>
      </c>
    </row>
    <row r="733" spans="1:3">
      <c r="A733" s="8" t="s">
        <v>85462</v>
      </c>
      <c r="B733" s="9" t="s">
        <v>85463</v>
      </c>
      <c r="C733" s="6" t="s">
        <v>85464</v>
      </c>
    </row>
    <row r="734" spans="1:3">
      <c r="A734" s="8" t="s">
        <v>85465</v>
      </c>
      <c r="B734" s="9" t="s">
        <v>85466</v>
      </c>
      <c r="C734" s="6" t="s">
        <v>85467</v>
      </c>
    </row>
    <row r="735" spans="1:3">
      <c r="A735" s="8" t="s">
        <v>85468</v>
      </c>
      <c r="B735" s="9" t="s">
        <v>85469</v>
      </c>
      <c r="C735" s="6" t="s">
        <v>85470</v>
      </c>
    </row>
    <row r="736" spans="1:3">
      <c r="A736" s="8" t="s">
        <v>85471</v>
      </c>
      <c r="B736" s="9" t="s">
        <v>85472</v>
      </c>
      <c r="C736" s="6" t="s">
        <v>85473</v>
      </c>
    </row>
    <row r="737" spans="1:3">
      <c r="A737" s="8" t="s">
        <v>85474</v>
      </c>
      <c r="B737" s="9" t="s">
        <v>85475</v>
      </c>
      <c r="C737" s="6" t="s">
        <v>85476</v>
      </c>
    </row>
    <row r="738" spans="1:3">
      <c r="A738" s="8" t="s">
        <v>85477</v>
      </c>
      <c r="B738" s="9" t="s">
        <v>85478</v>
      </c>
      <c r="C738" s="6" t="s">
        <v>85479</v>
      </c>
    </row>
    <row r="739" spans="1:3">
      <c r="A739" s="8" t="s">
        <v>85480</v>
      </c>
      <c r="B739" s="9" t="s">
        <v>85481</v>
      </c>
      <c r="C739" s="6" t="s">
        <v>85482</v>
      </c>
    </row>
    <row r="740" spans="1:3">
      <c r="A740" s="8" t="s">
        <v>85483</v>
      </c>
      <c r="B740" s="9" t="s">
        <v>85484</v>
      </c>
      <c r="C740" s="6" t="s">
        <v>85485</v>
      </c>
    </row>
    <row r="741" spans="1:3">
      <c r="A741" s="8" t="s">
        <v>85486</v>
      </c>
      <c r="B741" s="9" t="s">
        <v>85487</v>
      </c>
      <c r="C741" s="6" t="s">
        <v>85488</v>
      </c>
    </row>
    <row r="742" spans="1:3">
      <c r="A742" s="8" t="s">
        <v>85489</v>
      </c>
      <c r="B742" s="9" t="s">
        <v>85490</v>
      </c>
      <c r="C742" s="6" t="s">
        <v>85491</v>
      </c>
    </row>
    <row r="743" spans="1:3">
      <c r="A743" s="8" t="s">
        <v>85492</v>
      </c>
      <c r="B743" s="9" t="s">
        <v>85493</v>
      </c>
      <c r="C743" s="6" t="s">
        <v>85494</v>
      </c>
    </row>
    <row r="744" spans="1:3">
      <c r="A744" s="8" t="s">
        <v>85495</v>
      </c>
      <c r="B744" s="9" t="s">
        <v>85496</v>
      </c>
      <c r="C744" s="6" t="s">
        <v>85497</v>
      </c>
    </row>
    <row r="745" spans="1:3">
      <c r="A745" s="8" t="s">
        <v>85498</v>
      </c>
      <c r="B745" s="9" t="s">
        <v>85499</v>
      </c>
      <c r="C745" s="6" t="s">
        <v>85500</v>
      </c>
    </row>
    <row r="746" spans="1:3">
      <c r="A746" s="8" t="s">
        <v>85501</v>
      </c>
      <c r="B746" s="9" t="s">
        <v>85502</v>
      </c>
      <c r="C746" s="6" t="s">
        <v>85503</v>
      </c>
    </row>
    <row r="747" spans="1:3">
      <c r="A747" s="8" t="s">
        <v>85504</v>
      </c>
      <c r="B747" s="9" t="s">
        <v>85505</v>
      </c>
      <c r="C747" s="6" t="s">
        <v>85506</v>
      </c>
    </row>
    <row r="748" spans="1:3">
      <c r="A748" s="8" t="s">
        <v>85507</v>
      </c>
      <c r="B748" s="9" t="s">
        <v>85508</v>
      </c>
      <c r="C748" s="6" t="s">
        <v>85509</v>
      </c>
    </row>
    <row r="749" spans="1:3">
      <c r="A749" s="8" t="s">
        <v>85510</v>
      </c>
      <c r="B749" s="9" t="s">
        <v>85511</v>
      </c>
      <c r="C749" s="6" t="s">
        <v>85512</v>
      </c>
    </row>
    <row r="750" spans="1:3">
      <c r="A750" s="8" t="s">
        <v>85513</v>
      </c>
      <c r="B750" s="9" t="s">
        <v>85514</v>
      </c>
      <c r="C750" s="6" t="s">
        <v>85515</v>
      </c>
    </row>
    <row r="751" spans="1:3">
      <c r="A751" s="8" t="s">
        <v>85516</v>
      </c>
      <c r="B751" s="9" t="s">
        <v>85517</v>
      </c>
      <c r="C751" s="6" t="s">
        <v>85518</v>
      </c>
    </row>
    <row r="752" spans="1:3">
      <c r="A752" s="8" t="s">
        <v>85519</v>
      </c>
      <c r="B752" s="9" t="s">
        <v>85520</v>
      </c>
      <c r="C752" s="6" t="s">
        <v>85521</v>
      </c>
    </row>
    <row r="753" spans="1:3">
      <c r="A753" s="8" t="s">
        <v>85522</v>
      </c>
      <c r="B753" s="9" t="s">
        <v>85523</v>
      </c>
      <c r="C753" s="6" t="s">
        <v>85524</v>
      </c>
    </row>
    <row r="754" spans="1:3">
      <c r="A754" s="8" t="s">
        <v>85525</v>
      </c>
      <c r="B754" s="9" t="s">
        <v>85526</v>
      </c>
      <c r="C754" s="6" t="s">
        <v>85527</v>
      </c>
    </row>
    <row r="755" spans="1:3">
      <c r="A755" s="8" t="s">
        <v>85528</v>
      </c>
      <c r="B755" s="9" t="s">
        <v>85529</v>
      </c>
      <c r="C755" s="6" t="s">
        <v>85530</v>
      </c>
    </row>
    <row r="756" spans="1:3">
      <c r="A756" s="8" t="s">
        <v>85531</v>
      </c>
      <c r="B756" s="9" t="s">
        <v>85532</v>
      </c>
      <c r="C756" s="6" t="s">
        <v>85533</v>
      </c>
    </row>
    <row r="757" spans="1:3">
      <c r="A757" s="8" t="s">
        <v>85534</v>
      </c>
      <c r="B757" s="9" t="s">
        <v>85535</v>
      </c>
      <c r="C757" s="6" t="s">
        <v>85536</v>
      </c>
    </row>
    <row r="758" spans="1:3">
      <c r="A758" s="8" t="s">
        <v>85537</v>
      </c>
      <c r="B758" s="9" t="s">
        <v>85538</v>
      </c>
      <c r="C758" s="6" t="s">
        <v>85539</v>
      </c>
    </row>
    <row r="759" spans="1:3">
      <c r="A759" s="8" t="s">
        <v>85540</v>
      </c>
      <c r="B759" s="9" t="s">
        <v>85541</v>
      </c>
      <c r="C759" s="6" t="s">
        <v>85542</v>
      </c>
    </row>
    <row r="760" spans="1:3">
      <c r="A760" s="8" t="s">
        <v>85543</v>
      </c>
      <c r="B760" s="9" t="s">
        <v>85544</v>
      </c>
      <c r="C760" s="6" t="s">
        <v>85545</v>
      </c>
    </row>
    <row r="761" spans="1:3">
      <c r="A761" s="8" t="s">
        <v>85546</v>
      </c>
      <c r="B761" s="9" t="s">
        <v>85547</v>
      </c>
      <c r="C761" s="6" t="s">
        <v>85548</v>
      </c>
    </row>
    <row r="762" spans="1:3">
      <c r="A762" s="8" t="s">
        <v>85549</v>
      </c>
      <c r="B762" s="9" t="s">
        <v>85550</v>
      </c>
      <c r="C762" s="6" t="s">
        <v>85551</v>
      </c>
    </row>
    <row r="763" spans="1:3">
      <c r="A763" s="2" t="s">
        <v>85552</v>
      </c>
      <c r="B763" s="3" t="s">
        <v>85553</v>
      </c>
      <c r="C763" s="6" t="s">
        <v>85554</v>
      </c>
    </row>
    <row r="764" spans="1:3">
      <c r="A764" s="8" t="s">
        <v>85555</v>
      </c>
      <c r="B764" s="9" t="s">
        <v>85556</v>
      </c>
      <c r="C764" s="6" t="s">
        <v>85557</v>
      </c>
    </row>
    <row r="765" spans="1:3">
      <c r="A765" s="8" t="s">
        <v>85558</v>
      </c>
      <c r="B765" s="9" t="s">
        <v>85559</v>
      </c>
      <c r="C765" s="6" t="s">
        <v>85560</v>
      </c>
    </row>
    <row r="766" spans="1:3">
      <c r="A766" s="8" t="s">
        <v>85561</v>
      </c>
      <c r="B766" s="9" t="s">
        <v>85562</v>
      </c>
      <c r="C766" s="6" t="s">
        <v>85563</v>
      </c>
    </row>
    <row r="767" spans="1:3">
      <c r="A767" s="8" t="s">
        <v>85564</v>
      </c>
      <c r="B767" s="9" t="s">
        <v>85565</v>
      </c>
      <c r="C767" s="6" t="s">
        <v>85566</v>
      </c>
    </row>
    <row r="768" spans="1:3">
      <c r="A768" s="8" t="s">
        <v>85567</v>
      </c>
      <c r="B768" s="9" t="s">
        <v>85568</v>
      </c>
      <c r="C768" s="6" t="s">
        <v>85569</v>
      </c>
    </row>
    <row r="769" spans="1:3">
      <c r="A769" s="8" t="s">
        <v>85570</v>
      </c>
      <c r="B769" s="9" t="s">
        <v>85571</v>
      </c>
      <c r="C769" s="6" t="s">
        <v>85572</v>
      </c>
    </row>
    <row r="770" spans="1:3">
      <c r="A770" s="8" t="s">
        <v>85573</v>
      </c>
      <c r="B770" s="9" t="s">
        <v>85574</v>
      </c>
      <c r="C770" s="6" t="s">
        <v>85575</v>
      </c>
    </row>
    <row r="771" spans="1:3">
      <c r="A771" s="8" t="s">
        <v>85576</v>
      </c>
      <c r="B771" s="9" t="s">
        <v>85577</v>
      </c>
      <c r="C771" s="6" t="s">
        <v>85578</v>
      </c>
    </row>
    <row r="772" spans="1:3">
      <c r="A772" s="8" t="s">
        <v>85579</v>
      </c>
      <c r="B772" s="9" t="s">
        <v>85580</v>
      </c>
      <c r="C772" s="6" t="s">
        <v>85581</v>
      </c>
    </row>
    <row r="773" spans="1:3">
      <c r="A773" s="8" t="s">
        <v>85582</v>
      </c>
      <c r="B773" s="9" t="s">
        <v>85583</v>
      </c>
      <c r="C773" s="6" t="s">
        <v>85584</v>
      </c>
    </row>
    <row r="774" spans="1:3">
      <c r="A774" s="8" t="s">
        <v>85585</v>
      </c>
      <c r="B774" s="9" t="s">
        <v>85586</v>
      </c>
      <c r="C774" s="6" t="s">
        <v>85587</v>
      </c>
    </row>
    <row r="775" spans="1:3">
      <c r="A775" s="8" t="s">
        <v>85588</v>
      </c>
      <c r="B775" s="9" t="s">
        <v>85589</v>
      </c>
      <c r="C775" s="6" t="s">
        <v>85590</v>
      </c>
    </row>
    <row r="776" spans="1:3">
      <c r="A776" s="8" t="s">
        <v>85591</v>
      </c>
      <c r="B776" s="9" t="s">
        <v>85592</v>
      </c>
      <c r="C776" s="6" t="s">
        <v>85593</v>
      </c>
    </row>
    <row r="777" spans="1:3">
      <c r="A777" s="8" t="s">
        <v>85594</v>
      </c>
      <c r="B777" s="9" t="s">
        <v>85595</v>
      </c>
      <c r="C777" s="6" t="s">
        <v>85596</v>
      </c>
    </row>
    <row r="778" spans="1:3">
      <c r="A778" s="8" t="s">
        <v>85597</v>
      </c>
      <c r="B778" s="9" t="s">
        <v>85598</v>
      </c>
      <c r="C778" s="6" t="s">
        <v>85599</v>
      </c>
    </row>
    <row r="779" spans="1:3">
      <c r="A779" s="8" t="s">
        <v>85600</v>
      </c>
      <c r="B779" s="9" t="s">
        <v>85601</v>
      </c>
      <c r="C779" s="6" t="s">
        <v>85602</v>
      </c>
    </row>
    <row r="780" spans="1:3">
      <c r="A780" s="8" t="s">
        <v>85603</v>
      </c>
      <c r="B780" s="9" t="s">
        <v>85604</v>
      </c>
      <c r="C780" s="6" t="s">
        <v>85605</v>
      </c>
    </row>
    <row r="781" spans="1:3">
      <c r="A781" s="8" t="s">
        <v>85606</v>
      </c>
      <c r="B781" s="9" t="s">
        <v>85607</v>
      </c>
      <c r="C781" s="6" t="s">
        <v>85608</v>
      </c>
    </row>
    <row r="782" spans="1:3">
      <c r="A782" s="8" t="s">
        <v>85609</v>
      </c>
      <c r="B782" s="9" t="s">
        <v>85610</v>
      </c>
      <c r="C782" s="6" t="s">
        <v>85611</v>
      </c>
    </row>
    <row r="783" spans="1:3">
      <c r="A783" s="8" t="s">
        <v>85612</v>
      </c>
      <c r="B783" s="9" t="s">
        <v>85613</v>
      </c>
      <c r="C783" s="6" t="s">
        <v>85614</v>
      </c>
    </row>
    <row r="784" spans="1:3">
      <c r="A784" s="8" t="s">
        <v>85615</v>
      </c>
      <c r="B784" s="9" t="s">
        <v>85616</v>
      </c>
      <c r="C784" s="6" t="s">
        <v>85617</v>
      </c>
    </row>
    <row r="785" spans="1:3">
      <c r="A785" s="8" t="s">
        <v>85618</v>
      </c>
      <c r="B785" s="9" t="s">
        <v>85619</v>
      </c>
      <c r="C785" s="6" t="s">
        <v>85620</v>
      </c>
    </row>
    <row r="786" spans="1:3">
      <c r="A786" s="8" t="s">
        <v>85621</v>
      </c>
      <c r="B786" s="9" t="s">
        <v>85622</v>
      </c>
      <c r="C786" s="6" t="s">
        <v>85623</v>
      </c>
    </row>
    <row r="787" spans="1:3">
      <c r="A787" s="8" t="s">
        <v>85624</v>
      </c>
      <c r="B787" s="9" t="s">
        <v>85625</v>
      </c>
      <c r="C787" s="6" t="s">
        <v>85626</v>
      </c>
    </row>
    <row r="788" spans="1:3">
      <c r="A788" s="8" t="s">
        <v>85627</v>
      </c>
      <c r="B788" s="9" t="s">
        <v>85628</v>
      </c>
      <c r="C788" s="6" t="s">
        <v>85629</v>
      </c>
    </row>
    <row r="789" spans="1:3">
      <c r="A789" s="8" t="s">
        <v>85630</v>
      </c>
      <c r="B789" s="9" t="s">
        <v>85631</v>
      </c>
      <c r="C789" s="6" t="s">
        <v>85632</v>
      </c>
    </row>
    <row r="790" spans="1:3">
      <c r="A790" s="8" t="s">
        <v>85633</v>
      </c>
      <c r="B790" s="9" t="s">
        <v>85634</v>
      </c>
      <c r="C790" s="6" t="s">
        <v>85635</v>
      </c>
    </row>
    <row r="791" spans="1:3">
      <c r="A791" s="8" t="s">
        <v>85636</v>
      </c>
      <c r="B791" s="9" t="s">
        <v>85637</v>
      </c>
      <c r="C791" s="6" t="s">
        <v>85638</v>
      </c>
    </row>
    <row r="792" spans="1:3">
      <c r="A792" s="8" t="s">
        <v>85639</v>
      </c>
      <c r="B792" s="9" t="s">
        <v>85640</v>
      </c>
      <c r="C792" s="6" t="s">
        <v>85641</v>
      </c>
    </row>
    <row r="793" spans="1:3">
      <c r="A793" s="8" t="s">
        <v>85642</v>
      </c>
      <c r="B793" s="9" t="s">
        <v>85643</v>
      </c>
      <c r="C793" s="6" t="s">
        <v>85644</v>
      </c>
    </row>
    <row r="794" spans="1:3">
      <c r="A794" s="8" t="s">
        <v>85645</v>
      </c>
      <c r="B794" s="9" t="s">
        <v>85646</v>
      </c>
      <c r="C794" s="6" t="s">
        <v>85647</v>
      </c>
    </row>
    <row r="795" spans="1:3">
      <c r="A795" s="8" t="s">
        <v>85648</v>
      </c>
      <c r="B795" s="9" t="s">
        <v>85649</v>
      </c>
      <c r="C795" s="6" t="s">
        <v>85650</v>
      </c>
    </row>
    <row r="796" spans="1:3">
      <c r="A796" s="8" t="s">
        <v>85651</v>
      </c>
      <c r="B796" s="9" t="s">
        <v>85652</v>
      </c>
      <c r="C796" s="6" t="s">
        <v>85653</v>
      </c>
    </row>
    <row r="797" spans="1:3">
      <c r="A797" s="8" t="s">
        <v>85654</v>
      </c>
      <c r="B797" s="9" t="s">
        <v>85655</v>
      </c>
      <c r="C797" s="6" t="s">
        <v>85656</v>
      </c>
    </row>
    <row r="798" spans="1:3">
      <c r="A798" s="8" t="s">
        <v>85657</v>
      </c>
      <c r="B798" s="9" t="s">
        <v>85658</v>
      </c>
      <c r="C798" s="6" t="s">
        <v>85659</v>
      </c>
    </row>
    <row r="799" spans="1:3">
      <c r="A799" s="8" t="s">
        <v>85660</v>
      </c>
      <c r="B799" s="9" t="s">
        <v>85661</v>
      </c>
      <c r="C799" s="6" t="s">
        <v>85662</v>
      </c>
    </row>
    <row r="800" spans="1:3">
      <c r="A800" s="8" t="s">
        <v>85663</v>
      </c>
      <c r="B800" s="9" t="s">
        <v>85664</v>
      </c>
      <c r="C800" s="6" t="s">
        <v>85665</v>
      </c>
    </row>
    <row r="801" spans="1:3">
      <c r="A801" s="8" t="s">
        <v>85666</v>
      </c>
      <c r="B801" s="9" t="s">
        <v>85667</v>
      </c>
      <c r="C801" s="6" t="s">
        <v>85668</v>
      </c>
    </row>
    <row r="802" spans="1:3">
      <c r="A802" s="8" t="s">
        <v>85669</v>
      </c>
      <c r="B802" s="9" t="s">
        <v>85670</v>
      </c>
      <c r="C802" s="6" t="s">
        <v>85671</v>
      </c>
    </row>
    <row r="803" spans="1:3">
      <c r="A803" s="8" t="s">
        <v>85672</v>
      </c>
      <c r="B803" s="9" t="s">
        <v>85673</v>
      </c>
      <c r="C803" s="6" t="s">
        <v>85674</v>
      </c>
    </row>
    <row r="804" spans="1:3">
      <c r="A804" s="8" t="s">
        <v>85675</v>
      </c>
      <c r="B804" s="9" t="s">
        <v>85676</v>
      </c>
      <c r="C804" s="6" t="s">
        <v>85677</v>
      </c>
    </row>
    <row r="805" spans="1:3">
      <c r="A805" s="8" t="s">
        <v>85678</v>
      </c>
      <c r="B805" s="9" t="s">
        <v>85679</v>
      </c>
      <c r="C805" s="6" t="s">
        <v>85680</v>
      </c>
    </row>
    <row r="806" spans="1:3">
      <c r="A806" s="8" t="s">
        <v>85681</v>
      </c>
      <c r="B806" s="9" t="s">
        <v>85682</v>
      </c>
      <c r="C806" s="6" t="s">
        <v>85683</v>
      </c>
    </row>
    <row r="807" spans="1:3">
      <c r="A807" s="8" t="s">
        <v>85684</v>
      </c>
      <c r="B807" s="9" t="s">
        <v>85685</v>
      </c>
      <c r="C807" s="6" t="s">
        <v>85686</v>
      </c>
    </row>
    <row r="808" spans="1:3">
      <c r="A808" s="8" t="s">
        <v>85687</v>
      </c>
      <c r="B808" s="9" t="s">
        <v>85688</v>
      </c>
      <c r="C808" s="6" t="s">
        <v>85689</v>
      </c>
    </row>
    <row r="809" spans="1:3">
      <c r="A809" s="8" t="s">
        <v>85690</v>
      </c>
      <c r="B809" s="9" t="s">
        <v>85691</v>
      </c>
      <c r="C809" s="6" t="s">
        <v>85692</v>
      </c>
    </row>
    <row r="810" spans="1:3">
      <c r="A810" s="8" t="s">
        <v>85693</v>
      </c>
      <c r="B810" s="9" t="s">
        <v>85694</v>
      </c>
      <c r="C810" s="6" t="s">
        <v>85695</v>
      </c>
    </row>
    <row r="811" spans="1:3">
      <c r="A811" s="8" t="s">
        <v>85696</v>
      </c>
      <c r="B811" s="9" t="s">
        <v>85697</v>
      </c>
      <c r="C811" s="6" t="s">
        <v>85698</v>
      </c>
    </row>
    <row r="812" spans="1:3">
      <c r="A812" s="8" t="s">
        <v>85699</v>
      </c>
      <c r="B812" s="9" t="s">
        <v>85700</v>
      </c>
      <c r="C812" s="6" t="s">
        <v>85701</v>
      </c>
    </row>
    <row r="813" spans="1:3">
      <c r="A813" s="8" t="s">
        <v>85702</v>
      </c>
      <c r="B813" s="9" t="s">
        <v>85703</v>
      </c>
      <c r="C813" s="6" t="s">
        <v>85704</v>
      </c>
    </row>
    <row r="814" spans="1:3">
      <c r="A814" s="8" t="s">
        <v>85705</v>
      </c>
      <c r="B814" s="9" t="s">
        <v>85706</v>
      </c>
      <c r="C814" s="6" t="s">
        <v>85707</v>
      </c>
    </row>
    <row r="815" spans="1:3">
      <c r="A815" s="8" t="s">
        <v>85708</v>
      </c>
      <c r="B815" s="9" t="s">
        <v>85709</v>
      </c>
      <c r="C815" s="6" t="s">
        <v>85710</v>
      </c>
    </row>
    <row r="816" spans="1:3">
      <c r="A816" s="8" t="s">
        <v>85711</v>
      </c>
      <c r="B816" s="9" t="s">
        <v>85712</v>
      </c>
      <c r="C816" s="6" t="s">
        <v>85713</v>
      </c>
    </row>
    <row r="817" spans="1:3">
      <c r="A817" s="8" t="s">
        <v>85714</v>
      </c>
      <c r="B817" s="9" t="s">
        <v>85715</v>
      </c>
      <c r="C817" s="6" t="s">
        <v>85716</v>
      </c>
    </row>
    <row r="818" spans="1:3">
      <c r="A818" s="8" t="s">
        <v>85717</v>
      </c>
      <c r="B818" s="9" t="s">
        <v>85718</v>
      </c>
      <c r="C818" s="6" t="s">
        <v>85719</v>
      </c>
    </row>
    <row r="819" spans="1:3">
      <c r="A819" s="8" t="s">
        <v>85720</v>
      </c>
      <c r="B819" s="9" t="s">
        <v>85721</v>
      </c>
      <c r="C819" s="6" t="s">
        <v>85722</v>
      </c>
    </row>
    <row r="820" spans="1:3">
      <c r="A820" s="8" t="s">
        <v>85723</v>
      </c>
      <c r="B820" s="9" t="s">
        <v>85724</v>
      </c>
      <c r="C820" s="6" t="s">
        <v>85725</v>
      </c>
    </row>
    <row r="821" spans="1:3">
      <c r="A821" s="8" t="s">
        <v>85726</v>
      </c>
      <c r="B821" s="9" t="s">
        <v>85727</v>
      </c>
      <c r="C821" s="6" t="s">
        <v>85728</v>
      </c>
    </row>
    <row r="822" spans="1:3">
      <c r="A822" s="8" t="s">
        <v>85729</v>
      </c>
      <c r="B822" s="9" t="s">
        <v>85730</v>
      </c>
      <c r="C822" s="6" t="s">
        <v>85731</v>
      </c>
    </row>
    <row r="823" spans="1:3">
      <c r="A823" s="8" t="s">
        <v>85732</v>
      </c>
      <c r="B823" s="9" t="s">
        <v>85733</v>
      </c>
      <c r="C823" s="6" t="s">
        <v>85734</v>
      </c>
    </row>
    <row r="824" spans="1:3">
      <c r="A824" s="8" t="s">
        <v>85735</v>
      </c>
      <c r="B824" s="9" t="s">
        <v>85736</v>
      </c>
      <c r="C824" s="6" t="s">
        <v>85737</v>
      </c>
    </row>
    <row r="825" spans="1:3">
      <c r="A825" s="8" t="s">
        <v>85738</v>
      </c>
      <c r="B825" s="9" t="s">
        <v>85739</v>
      </c>
      <c r="C825" s="6" t="s">
        <v>85740</v>
      </c>
    </row>
    <row r="826" spans="1:3">
      <c r="A826" s="8" t="s">
        <v>85741</v>
      </c>
      <c r="B826" s="9" t="s">
        <v>85742</v>
      </c>
      <c r="C826" s="6" t="s">
        <v>85743</v>
      </c>
    </row>
    <row r="827" spans="1:3">
      <c r="A827" s="8" t="s">
        <v>85744</v>
      </c>
      <c r="B827" s="9" t="s">
        <v>85745</v>
      </c>
      <c r="C827" s="6" t="s">
        <v>85746</v>
      </c>
    </row>
    <row r="828" spans="1:3">
      <c r="A828" s="8" t="s">
        <v>85747</v>
      </c>
      <c r="B828" s="9" t="s">
        <v>85748</v>
      </c>
      <c r="C828" s="6" t="s">
        <v>85749</v>
      </c>
    </row>
    <row r="829" spans="1:3">
      <c r="A829" s="8" t="s">
        <v>85750</v>
      </c>
      <c r="B829" s="9" t="s">
        <v>85751</v>
      </c>
      <c r="C829" s="6" t="s">
        <v>85752</v>
      </c>
    </row>
    <row r="830" spans="1:3">
      <c r="A830" s="8" t="s">
        <v>85753</v>
      </c>
      <c r="B830" s="9" t="s">
        <v>85754</v>
      </c>
      <c r="C830" s="6" t="s">
        <v>85755</v>
      </c>
    </row>
    <row r="831" spans="1:3">
      <c r="A831" s="8" t="s">
        <v>85756</v>
      </c>
      <c r="B831" s="9" t="s">
        <v>85757</v>
      </c>
      <c r="C831" s="6" t="s">
        <v>85758</v>
      </c>
    </row>
    <row r="832" spans="1:3">
      <c r="A832" s="8" t="s">
        <v>85759</v>
      </c>
      <c r="B832" s="9" t="s">
        <v>85760</v>
      </c>
      <c r="C832" s="6" t="s">
        <v>85761</v>
      </c>
    </row>
    <row r="833" spans="1:3">
      <c r="A833" s="8" t="s">
        <v>85762</v>
      </c>
      <c r="B833" s="9" t="s">
        <v>85763</v>
      </c>
      <c r="C833" s="6" t="s">
        <v>85764</v>
      </c>
    </row>
    <row r="834" spans="1:3">
      <c r="A834" s="8" t="s">
        <v>85765</v>
      </c>
      <c r="B834" s="9" t="s">
        <v>85766</v>
      </c>
      <c r="C834" s="6" t="s">
        <v>85767</v>
      </c>
    </row>
    <row r="835" spans="1:3">
      <c r="A835" s="8" t="s">
        <v>85768</v>
      </c>
      <c r="B835" s="9" t="s">
        <v>85769</v>
      </c>
      <c r="C835" s="6" t="s">
        <v>85770</v>
      </c>
    </row>
    <row r="836" spans="1:3">
      <c r="A836" s="8" t="s">
        <v>85771</v>
      </c>
      <c r="B836" s="9" t="s">
        <v>85772</v>
      </c>
      <c r="C836" s="6" t="s">
        <v>85773</v>
      </c>
    </row>
    <row r="837" spans="1:3">
      <c r="A837" s="8" t="s">
        <v>85774</v>
      </c>
      <c r="B837" s="9" t="s">
        <v>85775</v>
      </c>
      <c r="C837" s="6" t="s">
        <v>85776</v>
      </c>
    </row>
    <row r="838" spans="1:3">
      <c r="A838" s="8" t="s">
        <v>85777</v>
      </c>
      <c r="B838" s="9" t="s">
        <v>85778</v>
      </c>
      <c r="C838" s="6" t="s">
        <v>85779</v>
      </c>
    </row>
    <row r="839" spans="1:3">
      <c r="A839" s="8" t="s">
        <v>85780</v>
      </c>
      <c r="B839" s="9" t="s">
        <v>85781</v>
      </c>
      <c r="C839" s="6" t="s">
        <v>85782</v>
      </c>
    </row>
    <row r="840" spans="1:3">
      <c r="A840" s="8" t="s">
        <v>85783</v>
      </c>
      <c r="B840" s="9" t="s">
        <v>85784</v>
      </c>
      <c r="C840" s="6" t="s">
        <v>85785</v>
      </c>
    </row>
    <row r="841" spans="1:3">
      <c r="A841" s="8" t="s">
        <v>85786</v>
      </c>
      <c r="B841" s="9" t="s">
        <v>85787</v>
      </c>
      <c r="C841" s="6" t="s">
        <v>85788</v>
      </c>
    </row>
    <row r="842" spans="1:3">
      <c r="A842" s="8" t="s">
        <v>85789</v>
      </c>
      <c r="B842" s="9" t="s">
        <v>85790</v>
      </c>
      <c r="C842" s="6" t="s">
        <v>85791</v>
      </c>
    </row>
    <row r="843" spans="1:3">
      <c r="A843" s="8" t="s">
        <v>85792</v>
      </c>
      <c r="B843" s="9" t="s">
        <v>85793</v>
      </c>
      <c r="C843" s="6" t="s">
        <v>85794</v>
      </c>
    </row>
    <row r="844" spans="1:3">
      <c r="A844" s="8" t="s">
        <v>85795</v>
      </c>
      <c r="B844" s="9" t="s">
        <v>85796</v>
      </c>
      <c r="C844" s="6" t="s">
        <v>85797</v>
      </c>
    </row>
    <row r="845" spans="1:3">
      <c r="A845" s="8" t="s">
        <v>85798</v>
      </c>
      <c r="B845" s="9" t="s">
        <v>85799</v>
      </c>
      <c r="C845" s="6" t="s">
        <v>85800</v>
      </c>
    </row>
    <row r="846" spans="1:3">
      <c r="A846" s="8" t="s">
        <v>85801</v>
      </c>
      <c r="B846" s="9" t="s">
        <v>85802</v>
      </c>
      <c r="C846" s="6" t="s">
        <v>85803</v>
      </c>
    </row>
    <row r="847" spans="1:3">
      <c r="A847" s="8" t="s">
        <v>85804</v>
      </c>
      <c r="B847" s="9" t="s">
        <v>85805</v>
      </c>
      <c r="C847" s="6" t="s">
        <v>85806</v>
      </c>
    </row>
    <row r="848" spans="1:3">
      <c r="A848" s="8" t="s">
        <v>85807</v>
      </c>
      <c r="B848" s="9" t="s">
        <v>85808</v>
      </c>
      <c r="C848" s="6" t="s">
        <v>85809</v>
      </c>
    </row>
    <row r="849" spans="1:3">
      <c r="A849" s="8" t="s">
        <v>85810</v>
      </c>
      <c r="B849" s="9" t="s">
        <v>85811</v>
      </c>
      <c r="C849" s="6" t="s">
        <v>85812</v>
      </c>
    </row>
    <row r="850" spans="1:3">
      <c r="A850" s="8" t="s">
        <v>85813</v>
      </c>
      <c r="B850" s="9" t="s">
        <v>85814</v>
      </c>
      <c r="C850" s="6" t="s">
        <v>85815</v>
      </c>
    </row>
    <row r="851" spans="1:3">
      <c r="A851" s="8" t="s">
        <v>85816</v>
      </c>
      <c r="B851" s="9" t="s">
        <v>85817</v>
      </c>
      <c r="C851" s="6" t="s">
        <v>85818</v>
      </c>
    </row>
    <row r="852" spans="1:3">
      <c r="A852" s="8" t="s">
        <v>85819</v>
      </c>
      <c r="B852" s="9" t="s">
        <v>85820</v>
      </c>
      <c r="C852" s="6" t="s">
        <v>85821</v>
      </c>
    </row>
    <row r="853" spans="1:3">
      <c r="A853" s="8" t="s">
        <v>85822</v>
      </c>
      <c r="B853" s="9" t="s">
        <v>85823</v>
      </c>
      <c r="C853" s="6" t="s">
        <v>85824</v>
      </c>
    </row>
    <row r="854" spans="1:3">
      <c r="A854" s="8" t="s">
        <v>85825</v>
      </c>
      <c r="B854" s="9" t="s">
        <v>85826</v>
      </c>
      <c r="C854" s="6" t="s">
        <v>85827</v>
      </c>
    </row>
    <row r="855" spans="1:3">
      <c r="A855" s="8" t="s">
        <v>85828</v>
      </c>
      <c r="B855" s="9" t="s">
        <v>85829</v>
      </c>
      <c r="C855" s="6" t="s">
        <v>85830</v>
      </c>
    </row>
    <row r="856" spans="1:3">
      <c r="A856" s="8" t="s">
        <v>85831</v>
      </c>
      <c r="B856" s="9" t="s">
        <v>85832</v>
      </c>
      <c r="C856" s="6" t="s">
        <v>85833</v>
      </c>
    </row>
    <row r="857" spans="1:3">
      <c r="A857" s="8" t="s">
        <v>85834</v>
      </c>
      <c r="B857" s="9" t="s">
        <v>85835</v>
      </c>
      <c r="C857" s="6" t="s">
        <v>85836</v>
      </c>
    </row>
    <row r="858" spans="1:3">
      <c r="A858" s="8" t="s">
        <v>85837</v>
      </c>
      <c r="B858" s="9" t="s">
        <v>85838</v>
      </c>
      <c r="C858" s="6" t="s">
        <v>85839</v>
      </c>
    </row>
    <row r="859" spans="1:3">
      <c r="A859" s="8" t="s">
        <v>85840</v>
      </c>
      <c r="B859" s="9" t="s">
        <v>85841</v>
      </c>
      <c r="C859" s="6" t="s">
        <v>85842</v>
      </c>
    </row>
    <row r="860" spans="1:3">
      <c r="A860" s="8" t="s">
        <v>85843</v>
      </c>
      <c r="B860" s="9" t="s">
        <v>85844</v>
      </c>
      <c r="C860" s="6" t="s">
        <v>85845</v>
      </c>
    </row>
    <row r="861" spans="1:3">
      <c r="A861" s="8" t="s">
        <v>85846</v>
      </c>
      <c r="B861" s="9" t="s">
        <v>85847</v>
      </c>
      <c r="C861" s="6" t="s">
        <v>85848</v>
      </c>
    </row>
    <row r="862" spans="1:3">
      <c r="A862" s="8" t="s">
        <v>85849</v>
      </c>
      <c r="B862" s="9" t="s">
        <v>85850</v>
      </c>
      <c r="C862" s="6" t="s">
        <v>85851</v>
      </c>
    </row>
    <row r="863" spans="1:3">
      <c r="A863" s="8" t="s">
        <v>85852</v>
      </c>
      <c r="B863" s="9" t="s">
        <v>85853</v>
      </c>
      <c r="C863" s="6" t="s">
        <v>85854</v>
      </c>
    </row>
    <row r="864" spans="1:3">
      <c r="A864" s="8" t="s">
        <v>85855</v>
      </c>
      <c r="B864" s="9" t="s">
        <v>85856</v>
      </c>
      <c r="C864" s="6" t="s">
        <v>85857</v>
      </c>
    </row>
    <row r="865" spans="1:3">
      <c r="A865" s="8" t="s">
        <v>85858</v>
      </c>
      <c r="B865" s="9" t="s">
        <v>85859</v>
      </c>
      <c r="C865" s="6" t="s">
        <v>85860</v>
      </c>
    </row>
    <row r="866" spans="1:3">
      <c r="A866" s="8" t="s">
        <v>85861</v>
      </c>
      <c r="B866" s="9" t="s">
        <v>85862</v>
      </c>
      <c r="C866" s="6" t="s">
        <v>85863</v>
      </c>
    </row>
    <row r="867" spans="1:3">
      <c r="A867" s="8" t="s">
        <v>85864</v>
      </c>
      <c r="B867" s="9" t="s">
        <v>85865</v>
      </c>
      <c r="C867" s="6" t="s">
        <v>85866</v>
      </c>
    </row>
    <row r="868" spans="1:3">
      <c r="A868" s="8" t="s">
        <v>85867</v>
      </c>
      <c r="B868" s="9" t="s">
        <v>85868</v>
      </c>
      <c r="C868" s="6" t="s">
        <v>85869</v>
      </c>
    </row>
    <row r="869" spans="1:3">
      <c r="A869" s="8" t="s">
        <v>85870</v>
      </c>
      <c r="B869" s="9" t="s">
        <v>85871</v>
      </c>
      <c r="C869" s="6" t="s">
        <v>85872</v>
      </c>
    </row>
    <row r="870" spans="1:3">
      <c r="A870" s="8" t="s">
        <v>85873</v>
      </c>
      <c r="B870" s="9" t="s">
        <v>85874</v>
      </c>
      <c r="C870" s="6" t="s">
        <v>85875</v>
      </c>
    </row>
    <row r="871" spans="1:3">
      <c r="A871" s="8" t="s">
        <v>85876</v>
      </c>
      <c r="B871" s="9" t="s">
        <v>85877</v>
      </c>
      <c r="C871" s="6" t="s">
        <v>85878</v>
      </c>
    </row>
    <row r="872" spans="1:3">
      <c r="A872" s="8" t="s">
        <v>85879</v>
      </c>
      <c r="B872" s="9" t="s">
        <v>85880</v>
      </c>
      <c r="C872" s="6" t="s">
        <v>85881</v>
      </c>
    </row>
    <row r="873" spans="1:3">
      <c r="A873" s="8" t="s">
        <v>85882</v>
      </c>
      <c r="B873" s="9" t="s">
        <v>85883</v>
      </c>
      <c r="C873" s="6" t="s">
        <v>85884</v>
      </c>
    </row>
    <row r="874" spans="1:3">
      <c r="A874" s="8" t="s">
        <v>85885</v>
      </c>
      <c r="B874" s="9" t="s">
        <v>85886</v>
      </c>
      <c r="C874" s="6" t="s">
        <v>85887</v>
      </c>
    </row>
    <row r="875" spans="1:3">
      <c r="A875" s="8" t="s">
        <v>85888</v>
      </c>
      <c r="B875" s="9" t="s">
        <v>85889</v>
      </c>
      <c r="C875" s="6" t="s">
        <v>85890</v>
      </c>
    </row>
    <row r="876" spans="1:3">
      <c r="A876" s="8" t="s">
        <v>85891</v>
      </c>
      <c r="B876" s="9" t="s">
        <v>85892</v>
      </c>
      <c r="C876" s="6" t="s">
        <v>85893</v>
      </c>
    </row>
    <row r="877" spans="1:3">
      <c r="A877" s="8" t="s">
        <v>85894</v>
      </c>
      <c r="B877" s="9" t="s">
        <v>85895</v>
      </c>
      <c r="C877" s="6" t="s">
        <v>85896</v>
      </c>
    </row>
    <row r="878" spans="1:3">
      <c r="A878" s="8" t="s">
        <v>85897</v>
      </c>
      <c r="B878" s="9" t="s">
        <v>85898</v>
      </c>
      <c r="C878" s="6" t="s">
        <v>85899</v>
      </c>
    </row>
    <row r="879" spans="1:3">
      <c r="A879" s="8" t="s">
        <v>85900</v>
      </c>
      <c r="B879" s="9" t="s">
        <v>85901</v>
      </c>
      <c r="C879" s="6" t="s">
        <v>85902</v>
      </c>
    </row>
    <row r="880" spans="1:3">
      <c r="A880" s="8" t="s">
        <v>85903</v>
      </c>
      <c r="B880" s="9" t="s">
        <v>85904</v>
      </c>
      <c r="C880" s="6" t="s">
        <v>85905</v>
      </c>
    </row>
    <row r="881" spans="1:3">
      <c r="A881" s="8" t="s">
        <v>85906</v>
      </c>
      <c r="B881" s="9" t="s">
        <v>85907</v>
      </c>
      <c r="C881" s="6" t="s">
        <v>85908</v>
      </c>
    </row>
    <row r="882" spans="1:3">
      <c r="A882" s="8" t="s">
        <v>85909</v>
      </c>
      <c r="B882" s="9" t="s">
        <v>85910</v>
      </c>
      <c r="C882" s="6" t="s">
        <v>85911</v>
      </c>
    </row>
    <row r="883" spans="1:3">
      <c r="A883" s="8" t="s">
        <v>85912</v>
      </c>
      <c r="B883" s="9" t="s">
        <v>85913</v>
      </c>
      <c r="C883" s="6" t="s">
        <v>85914</v>
      </c>
    </row>
    <row r="884" spans="1:3">
      <c r="A884" s="8" t="s">
        <v>85915</v>
      </c>
      <c r="B884" s="9" t="s">
        <v>85916</v>
      </c>
      <c r="C884" s="6" t="s">
        <v>85917</v>
      </c>
    </row>
    <row r="885" spans="1:3">
      <c r="A885" s="8" t="s">
        <v>85918</v>
      </c>
      <c r="B885" s="9" t="s">
        <v>85919</v>
      </c>
      <c r="C885" s="6" t="s">
        <v>85920</v>
      </c>
    </row>
    <row r="886" spans="1:3">
      <c r="A886" s="8" t="s">
        <v>85921</v>
      </c>
      <c r="B886" s="9" t="s">
        <v>85922</v>
      </c>
      <c r="C886" s="6" t="s">
        <v>85923</v>
      </c>
    </row>
    <row r="887" spans="1:3">
      <c r="A887" s="8" t="s">
        <v>85924</v>
      </c>
      <c r="B887" s="9" t="s">
        <v>85925</v>
      </c>
      <c r="C887" s="6" t="s">
        <v>85926</v>
      </c>
    </row>
    <row r="888" spans="1:3">
      <c r="A888" s="8" t="s">
        <v>85927</v>
      </c>
      <c r="B888" s="9" t="s">
        <v>85928</v>
      </c>
      <c r="C888" s="6" t="s">
        <v>85929</v>
      </c>
    </row>
    <row r="889" spans="1:3">
      <c r="A889" s="8" t="s">
        <v>85930</v>
      </c>
      <c r="B889" s="9" t="s">
        <v>85931</v>
      </c>
      <c r="C889" s="6" t="s">
        <v>85932</v>
      </c>
    </row>
    <row r="890" spans="1:3">
      <c r="A890" s="8" t="s">
        <v>85933</v>
      </c>
      <c r="B890" s="9" t="s">
        <v>85934</v>
      </c>
      <c r="C890" s="6" t="s">
        <v>85935</v>
      </c>
    </row>
    <row r="891" spans="1:3">
      <c r="A891" s="8" t="s">
        <v>85936</v>
      </c>
      <c r="B891" s="9" t="s">
        <v>85937</v>
      </c>
      <c r="C891" s="6" t="s">
        <v>85938</v>
      </c>
    </row>
    <row r="892" spans="1:3">
      <c r="A892" s="8" t="s">
        <v>85939</v>
      </c>
      <c r="B892" s="9" t="s">
        <v>85940</v>
      </c>
      <c r="C892" s="6" t="s">
        <v>85941</v>
      </c>
    </row>
    <row r="893" spans="1:3">
      <c r="A893" s="8" t="s">
        <v>85942</v>
      </c>
      <c r="B893" s="9" t="s">
        <v>85943</v>
      </c>
      <c r="C893" s="6" t="s">
        <v>85944</v>
      </c>
    </row>
    <row r="894" spans="1:3">
      <c r="A894" s="8" t="s">
        <v>85945</v>
      </c>
      <c r="B894" s="9" t="s">
        <v>85946</v>
      </c>
      <c r="C894" s="6" t="s">
        <v>85947</v>
      </c>
    </row>
    <row r="895" spans="1:3">
      <c r="A895" s="8" t="s">
        <v>85948</v>
      </c>
      <c r="B895" s="9" t="s">
        <v>85949</v>
      </c>
      <c r="C895" s="6" t="s">
        <v>85950</v>
      </c>
    </row>
    <row r="896" spans="1:3">
      <c r="A896" s="8" t="s">
        <v>85951</v>
      </c>
      <c r="B896" s="9" t="s">
        <v>85952</v>
      </c>
      <c r="C896" s="6" t="s">
        <v>85953</v>
      </c>
    </row>
    <row r="897" spans="1:3">
      <c r="A897" s="8" t="s">
        <v>85954</v>
      </c>
      <c r="B897" s="9" t="s">
        <v>85955</v>
      </c>
      <c r="C897" s="6" t="s">
        <v>85956</v>
      </c>
    </row>
    <row r="898" spans="1:3">
      <c r="A898" s="8" t="s">
        <v>85957</v>
      </c>
      <c r="B898" s="9" t="s">
        <v>85958</v>
      </c>
      <c r="C898" s="6" t="s">
        <v>85959</v>
      </c>
    </row>
    <row r="899" spans="1:3">
      <c r="A899" s="8" t="s">
        <v>85960</v>
      </c>
      <c r="B899" s="9" t="s">
        <v>85961</v>
      </c>
      <c r="C899" s="6" t="s">
        <v>85962</v>
      </c>
    </row>
    <row r="900" spans="1:3">
      <c r="A900" s="8" t="s">
        <v>85963</v>
      </c>
      <c r="B900" s="9" t="s">
        <v>85964</v>
      </c>
      <c r="C900" s="6" t="s">
        <v>85965</v>
      </c>
    </row>
    <row r="901" spans="1:3">
      <c r="A901" s="8" t="s">
        <v>85966</v>
      </c>
      <c r="B901" s="9" t="s">
        <v>85967</v>
      </c>
      <c r="C901" s="6" t="s">
        <v>85968</v>
      </c>
    </row>
    <row r="902" spans="1:3">
      <c r="A902" s="8" t="s">
        <v>85969</v>
      </c>
      <c r="B902" s="9" t="s">
        <v>85970</v>
      </c>
      <c r="C902" s="6" t="s">
        <v>85971</v>
      </c>
    </row>
    <row r="903" spans="1:3">
      <c r="A903" s="8" t="s">
        <v>85972</v>
      </c>
      <c r="B903" s="9" t="s">
        <v>85973</v>
      </c>
      <c r="C903" s="6" t="s">
        <v>85974</v>
      </c>
    </row>
    <row r="904" spans="1:3">
      <c r="A904" s="8" t="s">
        <v>85975</v>
      </c>
      <c r="B904" s="9" t="s">
        <v>85547</v>
      </c>
      <c r="C904" s="6" t="s">
        <v>85976</v>
      </c>
    </row>
    <row r="905" spans="1:3">
      <c r="A905" s="8" t="s">
        <v>85977</v>
      </c>
      <c r="B905" s="9" t="s">
        <v>85978</v>
      </c>
      <c r="C905" s="6" t="s">
        <v>85979</v>
      </c>
    </row>
    <row r="906" spans="1:3">
      <c r="A906" s="8" t="s">
        <v>85980</v>
      </c>
      <c r="B906" s="9" t="s">
        <v>85981</v>
      </c>
      <c r="C906" s="6" t="s">
        <v>85982</v>
      </c>
    </row>
    <row r="907" spans="1:3">
      <c r="A907" s="8" t="s">
        <v>85983</v>
      </c>
      <c r="B907" s="9" t="s">
        <v>85984</v>
      </c>
      <c r="C907" s="6" t="s">
        <v>85985</v>
      </c>
    </row>
    <row r="908" spans="1:3">
      <c r="A908" s="8" t="s">
        <v>85986</v>
      </c>
      <c r="B908" s="9" t="s">
        <v>85987</v>
      </c>
      <c r="C908" s="6" t="s">
        <v>85988</v>
      </c>
    </row>
    <row r="909" spans="1:3">
      <c r="A909" s="8" t="s">
        <v>85989</v>
      </c>
      <c r="B909" s="9" t="s">
        <v>85990</v>
      </c>
      <c r="C909" s="7" t="s">
        <v>85991</v>
      </c>
    </row>
    <row r="910" spans="1:3">
      <c r="A910" s="8" t="s">
        <v>85992</v>
      </c>
      <c r="B910" s="9" t="s">
        <v>85993</v>
      </c>
      <c r="C910" s="6" t="s">
        <v>85994</v>
      </c>
    </row>
    <row r="911" spans="1:3">
      <c r="A911" s="8" t="s">
        <v>85995</v>
      </c>
      <c r="B911" s="9" t="s">
        <v>85996</v>
      </c>
      <c r="C911" s="6" t="s">
        <v>85997</v>
      </c>
    </row>
    <row r="912" spans="1:3">
      <c r="A912" s="8" t="s">
        <v>85998</v>
      </c>
      <c r="B912" s="9" t="s">
        <v>85999</v>
      </c>
      <c r="C912" s="6" t="s">
        <v>86000</v>
      </c>
    </row>
    <row r="913" spans="1:3">
      <c r="A913" s="8" t="s">
        <v>86001</v>
      </c>
      <c r="B913" s="9" t="s">
        <v>86002</v>
      </c>
      <c r="C913" s="6" t="s">
        <v>86003</v>
      </c>
    </row>
    <row r="914" spans="1:3">
      <c r="A914" s="8" t="s">
        <v>86004</v>
      </c>
      <c r="B914" s="9" t="s">
        <v>86005</v>
      </c>
      <c r="C914" s="6" t="s">
        <v>86006</v>
      </c>
    </row>
    <row r="915" spans="1:3">
      <c r="A915" s="8" t="s">
        <v>86007</v>
      </c>
      <c r="B915" s="9" t="s">
        <v>86008</v>
      </c>
      <c r="C915" s="6" t="s">
        <v>86009</v>
      </c>
    </row>
    <row r="916" spans="1:3">
      <c r="A916" s="8" t="s">
        <v>86010</v>
      </c>
      <c r="B916" s="9" t="s">
        <v>86011</v>
      </c>
      <c r="C916" s="6" t="s">
        <v>86012</v>
      </c>
    </row>
    <row r="917" spans="1:3">
      <c r="A917" s="8" t="s">
        <v>86013</v>
      </c>
      <c r="B917" s="9" t="s">
        <v>86014</v>
      </c>
      <c r="C917" s="6" t="s">
        <v>86015</v>
      </c>
    </row>
    <row r="918" spans="1:3">
      <c r="A918" s="8" t="s">
        <v>86016</v>
      </c>
      <c r="B918" s="9" t="s">
        <v>86017</v>
      </c>
      <c r="C918" s="6" t="s">
        <v>86018</v>
      </c>
    </row>
    <row r="919" spans="1:3">
      <c r="A919" s="8" t="s">
        <v>86019</v>
      </c>
      <c r="B919" s="9" t="s">
        <v>86020</v>
      </c>
      <c r="C919" s="6" t="s">
        <v>86021</v>
      </c>
    </row>
    <row r="920" spans="1:3">
      <c r="A920" s="8" t="s">
        <v>86022</v>
      </c>
      <c r="B920" s="9" t="s">
        <v>86023</v>
      </c>
      <c r="C920" s="6" t="s">
        <v>86024</v>
      </c>
    </row>
    <row r="921" spans="1:3">
      <c r="A921" s="8" t="s">
        <v>86025</v>
      </c>
      <c r="B921" s="9" t="s">
        <v>86026</v>
      </c>
      <c r="C921" s="6" t="s">
        <v>86027</v>
      </c>
    </row>
    <row r="922" spans="1:3">
      <c r="A922" s="8" t="s">
        <v>86028</v>
      </c>
      <c r="B922" s="9" t="s">
        <v>86029</v>
      </c>
      <c r="C922" s="6" t="s">
        <v>86030</v>
      </c>
    </row>
    <row r="923" spans="1:3">
      <c r="A923" s="8" t="s">
        <v>86031</v>
      </c>
      <c r="B923" s="9" t="s">
        <v>86032</v>
      </c>
      <c r="C923" s="6" t="s">
        <v>86033</v>
      </c>
    </row>
    <row r="924" spans="1:3">
      <c r="A924" s="8" t="s">
        <v>86034</v>
      </c>
      <c r="B924" s="9" t="s">
        <v>86035</v>
      </c>
      <c r="C924" s="6" t="s">
        <v>86036</v>
      </c>
    </row>
    <row r="925" spans="1:3">
      <c r="A925" s="8" t="s">
        <v>86037</v>
      </c>
      <c r="B925" s="9" t="s">
        <v>86038</v>
      </c>
      <c r="C925" s="6" t="s">
        <v>86039</v>
      </c>
    </row>
    <row r="926" spans="1:3">
      <c r="A926" s="8" t="s">
        <v>86040</v>
      </c>
      <c r="B926" s="9" t="s">
        <v>86041</v>
      </c>
      <c r="C926" s="6" t="s">
        <v>86042</v>
      </c>
    </row>
    <row r="927" spans="1:3">
      <c r="A927" s="8" t="s">
        <v>86043</v>
      </c>
      <c r="B927" s="9" t="s">
        <v>86044</v>
      </c>
      <c r="C927" s="6" t="s">
        <v>86045</v>
      </c>
    </row>
    <row r="928" spans="1:3">
      <c r="A928" s="8" t="s">
        <v>86046</v>
      </c>
      <c r="B928" s="9" t="s">
        <v>86047</v>
      </c>
      <c r="C928" s="6" t="s">
        <v>86048</v>
      </c>
    </row>
    <row r="929" spans="1:3">
      <c r="A929" s="8" t="s">
        <v>86049</v>
      </c>
      <c r="B929" s="9" t="s">
        <v>86050</v>
      </c>
      <c r="C929" s="6" t="s">
        <v>86051</v>
      </c>
    </row>
    <row r="930" spans="1:3">
      <c r="A930" s="8" t="s">
        <v>86052</v>
      </c>
      <c r="B930" s="9" t="s">
        <v>86053</v>
      </c>
      <c r="C930" s="6" t="s">
        <v>86054</v>
      </c>
    </row>
    <row r="931" spans="1:3">
      <c r="A931" s="8" t="s">
        <v>86055</v>
      </c>
      <c r="B931" s="9" t="s">
        <v>86056</v>
      </c>
      <c r="C931" s="6" t="s">
        <v>86057</v>
      </c>
    </row>
    <row r="932" spans="1:3">
      <c r="A932" s="8" t="s">
        <v>86058</v>
      </c>
      <c r="B932" s="9" t="s">
        <v>86059</v>
      </c>
      <c r="C932" s="6" t="s">
        <v>86060</v>
      </c>
    </row>
    <row r="933" spans="1:3">
      <c r="A933" s="8" t="s">
        <v>86061</v>
      </c>
      <c r="B933" s="9" t="s">
        <v>86062</v>
      </c>
      <c r="C933" s="6" t="s">
        <v>86063</v>
      </c>
    </row>
    <row r="934" spans="1:3">
      <c r="A934" s="8" t="s">
        <v>86064</v>
      </c>
      <c r="B934" s="9" t="s">
        <v>86065</v>
      </c>
      <c r="C934" s="6" t="s">
        <v>86066</v>
      </c>
    </row>
    <row r="935" spans="1:3">
      <c r="A935" s="8" t="s">
        <v>86067</v>
      </c>
      <c r="B935" s="9" t="s">
        <v>86068</v>
      </c>
      <c r="C935" s="6" t="s">
        <v>86069</v>
      </c>
    </row>
    <row r="936" spans="1:3">
      <c r="A936" s="8" t="s">
        <v>86070</v>
      </c>
      <c r="B936" s="9" t="s">
        <v>86071</v>
      </c>
      <c r="C936" s="6" t="s">
        <v>86072</v>
      </c>
    </row>
    <row r="937" spans="1:3">
      <c r="A937" s="8" t="s">
        <v>86073</v>
      </c>
      <c r="B937" s="9" t="s">
        <v>86074</v>
      </c>
      <c r="C937" s="6" t="s">
        <v>86075</v>
      </c>
    </row>
    <row r="938" spans="1:3">
      <c r="A938" s="8" t="s">
        <v>86076</v>
      </c>
      <c r="B938" s="9" t="s">
        <v>86077</v>
      </c>
      <c r="C938" s="6" t="s">
        <v>86078</v>
      </c>
    </row>
    <row r="939" spans="1:3">
      <c r="A939" s="8" t="s">
        <v>86079</v>
      </c>
      <c r="B939" s="9" t="s">
        <v>86080</v>
      </c>
      <c r="C939" s="6" t="s">
        <v>86081</v>
      </c>
    </row>
    <row r="940" spans="1:3">
      <c r="A940" s="8" t="s">
        <v>86082</v>
      </c>
      <c r="B940" s="9" t="s">
        <v>86083</v>
      </c>
      <c r="C940" s="6" t="s">
        <v>86084</v>
      </c>
    </row>
    <row r="941" spans="1:3">
      <c r="A941" s="8" t="s">
        <v>86085</v>
      </c>
      <c r="B941" s="9" t="s">
        <v>86086</v>
      </c>
      <c r="C941" s="6" t="s">
        <v>86087</v>
      </c>
    </row>
    <row r="942" spans="1:3">
      <c r="A942" s="8" t="s">
        <v>86088</v>
      </c>
      <c r="B942" s="9" t="s">
        <v>86089</v>
      </c>
      <c r="C942" s="6" t="s">
        <v>86090</v>
      </c>
    </row>
    <row r="943" spans="1:3">
      <c r="A943" s="8" t="s">
        <v>86091</v>
      </c>
      <c r="B943" s="9" t="s">
        <v>86092</v>
      </c>
      <c r="C943" s="6" t="s">
        <v>86093</v>
      </c>
    </row>
    <row r="944" spans="1:3">
      <c r="A944" s="8" t="s">
        <v>86094</v>
      </c>
      <c r="B944" s="9" t="s">
        <v>86095</v>
      </c>
      <c r="C944" s="6" t="s">
        <v>86096</v>
      </c>
    </row>
    <row r="945" spans="1:3">
      <c r="A945" s="8" t="s">
        <v>86097</v>
      </c>
      <c r="B945" s="9" t="s">
        <v>86098</v>
      </c>
      <c r="C945" s="6" t="s">
        <v>86099</v>
      </c>
    </row>
    <row r="946" spans="1:3">
      <c r="A946" s="8" t="s">
        <v>86100</v>
      </c>
      <c r="B946" s="9" t="s">
        <v>86101</v>
      </c>
      <c r="C946" s="6" t="s">
        <v>86102</v>
      </c>
    </row>
    <row r="947" spans="1:3">
      <c r="A947" s="8" t="s">
        <v>86103</v>
      </c>
      <c r="B947" s="9" t="s">
        <v>85984</v>
      </c>
      <c r="C947" s="6" t="s">
        <v>86104</v>
      </c>
    </row>
    <row r="948" spans="1:3">
      <c r="A948" s="8" t="s">
        <v>86105</v>
      </c>
      <c r="B948" s="9" t="s">
        <v>86106</v>
      </c>
      <c r="C948" s="6" t="s">
        <v>86107</v>
      </c>
    </row>
    <row r="949" spans="1:3">
      <c r="A949" s="8" t="s">
        <v>86108</v>
      </c>
      <c r="B949" s="9" t="s">
        <v>86109</v>
      </c>
      <c r="C949" s="6" t="s">
        <v>86110</v>
      </c>
    </row>
    <row r="950" spans="1:3">
      <c r="A950" s="8" t="s">
        <v>86111</v>
      </c>
      <c r="B950" s="9" t="s">
        <v>86112</v>
      </c>
      <c r="C950" s="6" t="s">
        <v>86113</v>
      </c>
    </row>
    <row r="951" spans="1:3">
      <c r="A951" s="8" t="s">
        <v>86114</v>
      </c>
      <c r="B951" s="9" t="s">
        <v>86115</v>
      </c>
      <c r="C951" s="6" t="s">
        <v>86116</v>
      </c>
    </row>
    <row r="952" spans="1:3">
      <c r="A952" s="8" t="s">
        <v>86117</v>
      </c>
      <c r="B952" s="9" t="s">
        <v>86118</v>
      </c>
      <c r="C952" s="6" t="s">
        <v>86119</v>
      </c>
    </row>
    <row r="953" spans="1:3">
      <c r="A953" s="8" t="s">
        <v>86120</v>
      </c>
      <c r="B953" s="9" t="s">
        <v>86121</v>
      </c>
      <c r="C953" s="6" t="s">
        <v>86122</v>
      </c>
    </row>
    <row r="954" spans="1:3">
      <c r="A954" s="8" t="s">
        <v>86123</v>
      </c>
      <c r="B954" s="9" t="s">
        <v>86124</v>
      </c>
      <c r="C954" s="6" t="s">
        <v>86125</v>
      </c>
    </row>
    <row r="955" spans="1:3">
      <c r="A955" s="8" t="s">
        <v>86126</v>
      </c>
      <c r="B955" s="9" t="s">
        <v>86127</v>
      </c>
      <c r="C955" s="6" t="s">
        <v>86128</v>
      </c>
    </row>
    <row r="956" spans="1:3">
      <c r="A956" s="8" t="s">
        <v>86129</v>
      </c>
      <c r="B956" s="9" t="s">
        <v>86130</v>
      </c>
      <c r="C956" s="6" t="s">
        <v>86131</v>
      </c>
    </row>
    <row r="957" spans="1:3">
      <c r="A957" s="8" t="s">
        <v>86132</v>
      </c>
      <c r="B957" s="9" t="s">
        <v>86133</v>
      </c>
      <c r="C957" s="6" t="s">
        <v>86134</v>
      </c>
    </row>
    <row r="958" spans="1:3">
      <c r="A958" s="8" t="s">
        <v>86135</v>
      </c>
      <c r="B958" s="9" t="s">
        <v>86136</v>
      </c>
      <c r="C958" s="6" t="s">
        <v>86137</v>
      </c>
    </row>
    <row r="959" spans="1:3">
      <c r="A959" s="8" t="s">
        <v>86138</v>
      </c>
      <c r="B959" s="9" t="s">
        <v>86139</v>
      </c>
      <c r="C959" s="6" t="s">
        <v>86140</v>
      </c>
    </row>
    <row r="960" spans="1:3">
      <c r="A960" s="8" t="s">
        <v>86141</v>
      </c>
      <c r="B960" s="9" t="s">
        <v>86142</v>
      </c>
      <c r="C960" s="6" t="s">
        <v>86143</v>
      </c>
    </row>
    <row r="961" spans="1:3">
      <c r="A961" s="8" t="s">
        <v>86144</v>
      </c>
      <c r="B961" s="9" t="s">
        <v>86145</v>
      </c>
      <c r="C961" s="6" t="s">
        <v>86146</v>
      </c>
    </row>
    <row r="962" spans="1:3">
      <c r="A962" s="8" t="s">
        <v>86147</v>
      </c>
      <c r="B962" s="9" t="s">
        <v>86148</v>
      </c>
      <c r="C962" s="6" t="s">
        <v>86149</v>
      </c>
    </row>
    <row r="963" spans="1:3">
      <c r="A963" s="8" t="s">
        <v>86150</v>
      </c>
      <c r="B963" s="9" t="s">
        <v>86151</v>
      </c>
      <c r="C963" s="6" t="s">
        <v>86152</v>
      </c>
    </row>
    <row r="964" spans="1:3">
      <c r="A964" s="8" t="s">
        <v>86153</v>
      </c>
      <c r="B964" s="9" t="s">
        <v>86154</v>
      </c>
      <c r="C964" s="6" t="s">
        <v>86155</v>
      </c>
    </row>
    <row r="965" spans="1:3">
      <c r="A965" s="8" t="s">
        <v>86156</v>
      </c>
      <c r="B965" s="9" t="s">
        <v>86157</v>
      </c>
      <c r="C965" s="6" t="s">
        <v>86158</v>
      </c>
    </row>
    <row r="966" spans="1:3">
      <c r="A966" s="8" t="s">
        <v>86159</v>
      </c>
      <c r="B966" s="9" t="s">
        <v>86160</v>
      </c>
      <c r="C966" s="6" t="s">
        <v>86161</v>
      </c>
    </row>
    <row r="967" spans="1:3">
      <c r="A967" s="8" t="s">
        <v>86162</v>
      </c>
      <c r="B967" s="9" t="s">
        <v>86163</v>
      </c>
      <c r="C967" s="6" t="s">
        <v>86164</v>
      </c>
    </row>
    <row r="968" spans="1:3">
      <c r="A968" s="8" t="s">
        <v>86165</v>
      </c>
      <c r="B968" s="9" t="s">
        <v>86166</v>
      </c>
      <c r="C968" s="6" t="s">
        <v>86167</v>
      </c>
    </row>
    <row r="969" spans="1:3">
      <c r="A969" s="8" t="s">
        <v>86168</v>
      </c>
      <c r="B969" s="9" t="s">
        <v>86169</v>
      </c>
      <c r="C969" s="6" t="s">
        <v>86170</v>
      </c>
    </row>
    <row r="970" spans="1:3">
      <c r="A970" s="8" t="s">
        <v>86171</v>
      </c>
      <c r="B970" s="9" t="s">
        <v>86172</v>
      </c>
      <c r="C970" s="6" t="s">
        <v>86173</v>
      </c>
    </row>
    <row r="971" spans="1:3">
      <c r="A971" s="8" t="s">
        <v>86174</v>
      </c>
      <c r="B971" s="9" t="s">
        <v>86175</v>
      </c>
      <c r="C971" s="6" t="s">
        <v>86176</v>
      </c>
    </row>
    <row r="972" spans="1:3">
      <c r="A972" s="8" t="s">
        <v>86177</v>
      </c>
      <c r="B972" s="9" t="s">
        <v>86178</v>
      </c>
      <c r="C972" s="6" t="s">
        <v>86179</v>
      </c>
    </row>
    <row r="973" spans="1:3">
      <c r="A973" s="8" t="s">
        <v>86180</v>
      </c>
      <c r="B973" s="9" t="s">
        <v>86181</v>
      </c>
      <c r="C973" s="6" t="s">
        <v>86182</v>
      </c>
    </row>
    <row r="974" spans="1:3">
      <c r="A974" s="8" t="s">
        <v>86183</v>
      </c>
      <c r="B974" s="9" t="s">
        <v>86184</v>
      </c>
      <c r="C974" s="6" t="s">
        <v>86185</v>
      </c>
    </row>
    <row r="975" spans="1:3">
      <c r="A975" s="8" t="s">
        <v>86186</v>
      </c>
      <c r="B975" s="9" t="s">
        <v>86187</v>
      </c>
      <c r="C975" s="6" t="s">
        <v>86188</v>
      </c>
    </row>
    <row r="976" spans="1:3">
      <c r="A976" s="8" t="s">
        <v>86189</v>
      </c>
      <c r="B976" s="9" t="s">
        <v>86190</v>
      </c>
      <c r="C976" s="6" t="s">
        <v>86191</v>
      </c>
    </row>
    <row r="977" spans="1:3">
      <c r="A977" s="8" t="s">
        <v>86192</v>
      </c>
      <c r="B977" s="9" t="s">
        <v>86193</v>
      </c>
      <c r="C977" s="6" t="s">
        <v>86194</v>
      </c>
    </row>
    <row r="978" spans="1:3">
      <c r="A978" s="8" t="s">
        <v>86195</v>
      </c>
      <c r="B978" s="9" t="s">
        <v>86196</v>
      </c>
      <c r="C978" s="6" t="s">
        <v>86197</v>
      </c>
    </row>
    <row r="979" spans="1:3">
      <c r="A979" s="8" t="s">
        <v>86198</v>
      </c>
      <c r="B979" s="9" t="s">
        <v>86199</v>
      </c>
      <c r="C979" s="6" t="s">
        <v>86200</v>
      </c>
    </row>
    <row r="980" spans="1:3">
      <c r="A980" s="8" t="s">
        <v>86201</v>
      </c>
      <c r="B980" s="9" t="s">
        <v>86202</v>
      </c>
      <c r="C980" s="6" t="s">
        <v>86203</v>
      </c>
    </row>
    <row r="981" spans="1:3">
      <c r="A981" s="8" t="s">
        <v>86204</v>
      </c>
      <c r="B981" s="9" t="s">
        <v>86205</v>
      </c>
      <c r="C981" s="6" t="s">
        <v>86206</v>
      </c>
    </row>
    <row r="982" spans="1:3">
      <c r="A982" s="8" t="s">
        <v>86207</v>
      </c>
      <c r="B982" s="9" t="s">
        <v>86208</v>
      </c>
      <c r="C982" s="6" t="s">
        <v>86209</v>
      </c>
    </row>
    <row r="983" spans="1:3">
      <c r="A983" s="8" t="s">
        <v>86210</v>
      </c>
      <c r="B983" s="9" t="s">
        <v>86211</v>
      </c>
      <c r="C983" s="6" t="s">
        <v>86212</v>
      </c>
    </row>
    <row r="984" spans="1:3">
      <c r="A984" s="8" t="s">
        <v>86213</v>
      </c>
      <c r="B984" s="9" t="s">
        <v>86214</v>
      </c>
      <c r="C984" s="6" t="s">
        <v>86215</v>
      </c>
    </row>
    <row r="985" spans="1:3">
      <c r="A985" s="8" t="s">
        <v>86216</v>
      </c>
      <c r="B985" s="9" t="s">
        <v>86217</v>
      </c>
      <c r="C985" s="6" t="s">
        <v>86218</v>
      </c>
    </row>
    <row r="986" spans="1:3">
      <c r="A986" s="8" t="s">
        <v>86219</v>
      </c>
      <c r="B986" s="9" t="s">
        <v>86220</v>
      </c>
      <c r="C986" s="6" t="s">
        <v>86221</v>
      </c>
    </row>
    <row r="987" spans="1:3">
      <c r="A987" s="8" t="s">
        <v>86222</v>
      </c>
      <c r="B987" s="9" t="s">
        <v>86223</v>
      </c>
      <c r="C987" s="6" t="s">
        <v>86224</v>
      </c>
    </row>
    <row r="988" spans="1:3">
      <c r="A988" s="8" t="s">
        <v>86225</v>
      </c>
      <c r="B988" s="9" t="s">
        <v>86226</v>
      </c>
      <c r="C988" s="6" t="s">
        <v>86227</v>
      </c>
    </row>
    <row r="989" spans="1:3">
      <c r="A989" s="8" t="s">
        <v>86228</v>
      </c>
      <c r="B989" s="9" t="s">
        <v>86229</v>
      </c>
      <c r="C989" s="6" t="s">
        <v>86230</v>
      </c>
    </row>
    <row r="990" spans="1:3">
      <c r="A990" s="8" t="s">
        <v>86231</v>
      </c>
      <c r="B990" s="9" t="s">
        <v>86232</v>
      </c>
      <c r="C990" s="6" t="s">
        <v>86233</v>
      </c>
    </row>
    <row r="991" spans="1:3">
      <c r="A991" s="8" t="s">
        <v>86234</v>
      </c>
      <c r="B991" s="9" t="s">
        <v>86235</v>
      </c>
      <c r="C991" s="6" t="s">
        <v>86236</v>
      </c>
    </row>
    <row r="992" spans="1:3">
      <c r="A992" s="8" t="s">
        <v>86237</v>
      </c>
      <c r="B992" s="9" t="s">
        <v>86238</v>
      </c>
      <c r="C992" s="6" t="s">
        <v>86239</v>
      </c>
    </row>
    <row r="993" spans="1:3">
      <c r="A993" s="8" t="s">
        <v>86240</v>
      </c>
      <c r="B993" s="9" t="s">
        <v>86241</v>
      </c>
      <c r="C993" s="6" t="s">
        <v>86242</v>
      </c>
    </row>
    <row r="994" spans="1:3">
      <c r="A994" s="8" t="s">
        <v>86243</v>
      </c>
      <c r="B994" s="9" t="s">
        <v>86244</v>
      </c>
      <c r="C994" s="6" t="s">
        <v>86245</v>
      </c>
    </row>
    <row r="995" spans="1:3">
      <c r="A995" s="8" t="s">
        <v>86246</v>
      </c>
      <c r="B995" s="9" t="s">
        <v>86247</v>
      </c>
      <c r="C995" s="6" t="s">
        <v>86248</v>
      </c>
    </row>
    <row r="996" spans="1:3">
      <c r="A996" s="8" t="s">
        <v>86249</v>
      </c>
      <c r="B996" s="9" t="s">
        <v>86250</v>
      </c>
      <c r="C996" s="6" t="s">
        <v>86251</v>
      </c>
    </row>
    <row r="997" spans="1:3">
      <c r="A997" s="8" t="s">
        <v>86252</v>
      </c>
      <c r="B997" s="9" t="s">
        <v>86253</v>
      </c>
      <c r="C997" s="6" t="s">
        <v>86254</v>
      </c>
    </row>
    <row r="998" spans="1:3">
      <c r="A998" s="8" t="s">
        <v>86255</v>
      </c>
      <c r="B998" s="9" t="s">
        <v>86256</v>
      </c>
      <c r="C998" s="6" t="s">
        <v>86257</v>
      </c>
    </row>
    <row r="999" spans="1:3">
      <c r="A999" s="8" t="s">
        <v>86258</v>
      </c>
      <c r="B999" s="9" t="s">
        <v>86259</v>
      </c>
      <c r="C999" s="6" t="s">
        <v>86260</v>
      </c>
    </row>
    <row r="1000" spans="1:3">
      <c r="A1000" s="8" t="s">
        <v>86261</v>
      </c>
      <c r="B1000" s="9" t="s">
        <v>86262</v>
      </c>
      <c r="C1000" s="6" t="s">
        <v>86263</v>
      </c>
    </row>
    <row r="1001" spans="1:3">
      <c r="A1001" s="8" t="s">
        <v>86264</v>
      </c>
      <c r="B1001" s="9" t="s">
        <v>86265</v>
      </c>
      <c r="C1001" s="6" t="s">
        <v>86266</v>
      </c>
    </row>
    <row r="1002" spans="1:3">
      <c r="A1002" s="8" t="s">
        <v>86267</v>
      </c>
      <c r="B1002" s="9" t="s">
        <v>86268</v>
      </c>
      <c r="C1002" s="6" t="s">
        <v>86269</v>
      </c>
    </row>
    <row r="1003" spans="1:3">
      <c r="A1003" s="8" t="s">
        <v>86270</v>
      </c>
      <c r="B1003" s="9" t="s">
        <v>86271</v>
      </c>
      <c r="C1003" s="6" t="s">
        <v>86272</v>
      </c>
    </row>
    <row r="1004" spans="1:3">
      <c r="A1004" s="8" t="s">
        <v>86273</v>
      </c>
      <c r="B1004" s="9" t="s">
        <v>86274</v>
      </c>
      <c r="C1004" s="6" t="s">
        <v>86275</v>
      </c>
    </row>
    <row r="1005" spans="1:3">
      <c r="A1005" s="8" t="s">
        <v>86276</v>
      </c>
      <c r="B1005" s="9" t="s">
        <v>86277</v>
      </c>
      <c r="C1005" s="6" t="s">
        <v>86278</v>
      </c>
    </row>
    <row r="1006" spans="1:3">
      <c r="A1006" s="8" t="s">
        <v>86279</v>
      </c>
      <c r="B1006" s="9" t="s">
        <v>86280</v>
      </c>
      <c r="C1006" s="6" t="s">
        <v>86281</v>
      </c>
    </row>
    <row r="1007" spans="1:3">
      <c r="A1007" s="8" t="s">
        <v>86282</v>
      </c>
      <c r="B1007" s="9" t="s">
        <v>86283</v>
      </c>
      <c r="C1007" s="6" t="s">
        <v>86284</v>
      </c>
    </row>
    <row r="1008" spans="1:3">
      <c r="A1008" s="8" t="s">
        <v>86285</v>
      </c>
      <c r="B1008" s="9" t="s">
        <v>86286</v>
      </c>
      <c r="C1008" s="6" t="s">
        <v>86287</v>
      </c>
    </row>
    <row r="1009" spans="1:3">
      <c r="A1009" s="8" t="s">
        <v>86288</v>
      </c>
      <c r="B1009" s="9" t="s">
        <v>86289</v>
      </c>
      <c r="C1009" s="6" t="s">
        <v>86290</v>
      </c>
    </row>
    <row r="1010" spans="1:3">
      <c r="A1010" s="8" t="s">
        <v>86291</v>
      </c>
      <c r="B1010" s="9" t="s">
        <v>86292</v>
      </c>
      <c r="C1010" s="6" t="s">
        <v>86293</v>
      </c>
    </row>
    <row r="1011" spans="1:3">
      <c r="A1011" s="8" t="s">
        <v>86294</v>
      </c>
      <c r="B1011" s="9" t="s">
        <v>86295</v>
      </c>
      <c r="C1011" s="6" t="s">
        <v>86296</v>
      </c>
    </row>
    <row r="1012" spans="1:3">
      <c r="A1012" s="8" t="s">
        <v>86297</v>
      </c>
      <c r="B1012" s="9" t="s">
        <v>86298</v>
      </c>
      <c r="C1012" s="6" t="s">
        <v>86299</v>
      </c>
    </row>
    <row r="1013" spans="1:3">
      <c r="A1013" s="8" t="s">
        <v>86300</v>
      </c>
      <c r="B1013" s="9" t="s">
        <v>86301</v>
      </c>
      <c r="C1013" s="6" t="s">
        <v>86302</v>
      </c>
    </row>
    <row r="1014" spans="1:3">
      <c r="A1014" s="8" t="s">
        <v>86303</v>
      </c>
      <c r="B1014" s="9" t="s">
        <v>86304</v>
      </c>
      <c r="C1014" s="6" t="s">
        <v>86305</v>
      </c>
    </row>
    <row r="1015" spans="1:3">
      <c r="A1015" s="8" t="s">
        <v>86306</v>
      </c>
      <c r="B1015" s="9" t="s">
        <v>86307</v>
      </c>
      <c r="C1015" s="6" t="s">
        <v>86308</v>
      </c>
    </row>
    <row r="1016" spans="1:3">
      <c r="A1016" s="8" t="s">
        <v>86309</v>
      </c>
      <c r="B1016" s="9" t="s">
        <v>86310</v>
      </c>
      <c r="C1016" s="6" t="s">
        <v>86311</v>
      </c>
    </row>
    <row r="1017" spans="1:3">
      <c r="A1017" s="8" t="s">
        <v>86312</v>
      </c>
      <c r="B1017" s="9" t="s">
        <v>86313</v>
      </c>
      <c r="C1017" s="6" t="s">
        <v>86314</v>
      </c>
    </row>
    <row r="1018" spans="1:3">
      <c r="A1018" s="8" t="s">
        <v>86315</v>
      </c>
      <c r="B1018" s="9" t="s">
        <v>86316</v>
      </c>
      <c r="C1018" s="6" t="s">
        <v>86317</v>
      </c>
    </row>
    <row r="1019" spans="1:3">
      <c r="A1019" s="8" t="s">
        <v>86318</v>
      </c>
      <c r="B1019" s="9" t="s">
        <v>86319</v>
      </c>
      <c r="C1019" s="6" t="s">
        <v>86320</v>
      </c>
    </row>
    <row r="1020" spans="1:3">
      <c r="A1020" s="8" t="s">
        <v>86321</v>
      </c>
      <c r="B1020" s="9" t="s">
        <v>86322</v>
      </c>
      <c r="C1020" s="6" t="s">
        <v>86323</v>
      </c>
    </row>
    <row r="1021" spans="1:3">
      <c r="A1021" s="8" t="s">
        <v>86324</v>
      </c>
      <c r="B1021" s="9" t="s">
        <v>86325</v>
      </c>
      <c r="C1021" s="6" t="s">
        <v>86326</v>
      </c>
    </row>
    <row r="1022" spans="1:3">
      <c r="A1022" s="8" t="s">
        <v>86327</v>
      </c>
      <c r="B1022" s="9" t="s">
        <v>86328</v>
      </c>
      <c r="C1022" s="6" t="s">
        <v>86329</v>
      </c>
    </row>
    <row r="1023" spans="1:3">
      <c r="A1023" s="8" t="s">
        <v>86330</v>
      </c>
      <c r="B1023" s="9" t="s">
        <v>86331</v>
      </c>
      <c r="C1023" s="6" t="s">
        <v>86332</v>
      </c>
    </row>
    <row r="1024" spans="1:3">
      <c r="A1024" s="8" t="s">
        <v>86333</v>
      </c>
      <c r="B1024" s="9" t="s">
        <v>86334</v>
      </c>
      <c r="C1024" s="6" t="s">
        <v>86335</v>
      </c>
    </row>
    <row r="1025" spans="1:3">
      <c r="A1025" s="8" t="s">
        <v>86336</v>
      </c>
      <c r="B1025" s="9" t="s">
        <v>86337</v>
      </c>
      <c r="C1025" s="6" t="s">
        <v>86338</v>
      </c>
    </row>
    <row r="1026" spans="1:3">
      <c r="A1026" s="8" t="s">
        <v>86339</v>
      </c>
      <c r="B1026" s="9" t="s">
        <v>86340</v>
      </c>
      <c r="C1026" s="6" t="s">
        <v>86341</v>
      </c>
    </row>
    <row r="1027" spans="1:3">
      <c r="A1027" s="8" t="s">
        <v>86342</v>
      </c>
      <c r="B1027" s="9" t="s">
        <v>86343</v>
      </c>
      <c r="C1027" s="6" t="s">
        <v>86344</v>
      </c>
    </row>
    <row r="1028" spans="1:3">
      <c r="A1028" s="8" t="s">
        <v>86345</v>
      </c>
      <c r="B1028" s="9" t="s">
        <v>86346</v>
      </c>
      <c r="C1028" s="6" t="s">
        <v>86347</v>
      </c>
    </row>
    <row r="1029" spans="1:3">
      <c r="A1029" s="8" t="s">
        <v>86348</v>
      </c>
      <c r="B1029" s="9" t="s">
        <v>86349</v>
      </c>
      <c r="C1029" s="6" t="s">
        <v>86350</v>
      </c>
    </row>
    <row r="1030" spans="1:3">
      <c r="A1030" s="8" t="s">
        <v>86351</v>
      </c>
      <c r="B1030" s="9" t="s">
        <v>86352</v>
      </c>
      <c r="C1030" s="6" t="s">
        <v>86353</v>
      </c>
    </row>
    <row r="1031" spans="1:3">
      <c r="A1031" s="8" t="s">
        <v>86354</v>
      </c>
      <c r="B1031" s="9" t="s">
        <v>85122</v>
      </c>
      <c r="C1031" s="6" t="s">
        <v>86355</v>
      </c>
    </row>
    <row r="1032" spans="1:3">
      <c r="A1032" s="8" t="s">
        <v>86356</v>
      </c>
      <c r="B1032" s="9" t="s">
        <v>86357</v>
      </c>
      <c r="C1032" s="6" t="s">
        <v>86358</v>
      </c>
    </row>
    <row r="1033" spans="1:3">
      <c r="A1033" s="8" t="s">
        <v>86359</v>
      </c>
      <c r="B1033" s="9" t="s">
        <v>86360</v>
      </c>
      <c r="C1033" s="6" t="s">
        <v>86361</v>
      </c>
    </row>
    <row r="1034" spans="1:3">
      <c r="A1034" s="8" t="s">
        <v>86362</v>
      </c>
      <c r="B1034" s="9" t="s">
        <v>86363</v>
      </c>
      <c r="C1034" s="6" t="s">
        <v>86364</v>
      </c>
    </row>
    <row r="1035" spans="1:3">
      <c r="A1035" s="8" t="s">
        <v>86365</v>
      </c>
      <c r="B1035" s="9" t="s">
        <v>86366</v>
      </c>
      <c r="C1035" s="6" t="s">
        <v>86367</v>
      </c>
    </row>
    <row r="1036" spans="1:3">
      <c r="A1036" s="8" t="s">
        <v>86368</v>
      </c>
      <c r="B1036" s="9" t="s">
        <v>86369</v>
      </c>
      <c r="C1036" s="6" t="s">
        <v>86370</v>
      </c>
    </row>
    <row r="1037" spans="1:3">
      <c r="A1037" s="8" t="s">
        <v>86371</v>
      </c>
      <c r="B1037" s="9" t="s">
        <v>86372</v>
      </c>
      <c r="C1037" s="6" t="s">
        <v>86373</v>
      </c>
    </row>
    <row r="1038" spans="1:3">
      <c r="A1038" s="8" t="s">
        <v>86374</v>
      </c>
      <c r="B1038" s="9" t="s">
        <v>86375</v>
      </c>
      <c r="C1038" s="6" t="s">
        <v>86376</v>
      </c>
    </row>
    <row r="1039" spans="1:3">
      <c r="A1039" s="8" t="s">
        <v>86377</v>
      </c>
      <c r="B1039" s="9" t="s">
        <v>86378</v>
      </c>
      <c r="C1039" s="6" t="s">
        <v>86379</v>
      </c>
    </row>
    <row r="1040" spans="1:3">
      <c r="A1040" s="8" t="s">
        <v>86380</v>
      </c>
      <c r="B1040" s="9" t="s">
        <v>86381</v>
      </c>
      <c r="C1040" s="6" t="s">
        <v>86382</v>
      </c>
    </row>
    <row r="1041" spans="1:3">
      <c r="A1041" s="8" t="s">
        <v>86383</v>
      </c>
      <c r="B1041" s="9" t="s">
        <v>86384</v>
      </c>
      <c r="C1041" s="6" t="s">
        <v>86385</v>
      </c>
    </row>
    <row r="1042" spans="1:3">
      <c r="A1042" s="8" t="s">
        <v>86386</v>
      </c>
      <c r="B1042" s="9" t="s">
        <v>86387</v>
      </c>
      <c r="C1042" s="6" t="s">
        <v>86388</v>
      </c>
    </row>
    <row r="1043" spans="1:3">
      <c r="A1043" s="8" t="s">
        <v>86389</v>
      </c>
      <c r="B1043" s="9" t="s">
        <v>86390</v>
      </c>
      <c r="C1043" s="6" t="s">
        <v>86391</v>
      </c>
    </row>
    <row r="1044" spans="1:3">
      <c r="A1044" s="8" t="s">
        <v>86392</v>
      </c>
      <c r="B1044" s="9" t="s">
        <v>86393</v>
      </c>
      <c r="C1044" s="6" t="s">
        <v>86394</v>
      </c>
    </row>
    <row r="1045" spans="1:3">
      <c r="A1045" s="8" t="s">
        <v>86395</v>
      </c>
      <c r="B1045" s="9" t="s">
        <v>86396</v>
      </c>
      <c r="C1045" s="6" t="s">
        <v>86397</v>
      </c>
    </row>
    <row r="1046" spans="1:3">
      <c r="A1046" s="8" t="s">
        <v>86398</v>
      </c>
      <c r="B1046" s="9" t="s">
        <v>86399</v>
      </c>
      <c r="C1046" s="6" t="s">
        <v>86400</v>
      </c>
    </row>
    <row r="1047" spans="1:3">
      <c r="A1047" s="8" t="s">
        <v>86401</v>
      </c>
      <c r="B1047" s="9" t="s">
        <v>86402</v>
      </c>
      <c r="C1047" s="6" t="s">
        <v>86403</v>
      </c>
    </row>
    <row r="1048" spans="1:3">
      <c r="A1048" s="8" t="s">
        <v>86404</v>
      </c>
      <c r="B1048" s="9" t="s">
        <v>86405</v>
      </c>
      <c r="C1048" s="6" t="s">
        <v>86406</v>
      </c>
    </row>
    <row r="1049" spans="1:3">
      <c r="A1049" s="8" t="s">
        <v>86407</v>
      </c>
      <c r="B1049" s="9" t="s">
        <v>86408</v>
      </c>
      <c r="C1049" s="6" t="s">
        <v>86409</v>
      </c>
    </row>
    <row r="1050" spans="1:3">
      <c r="A1050" s="8" t="s">
        <v>86410</v>
      </c>
      <c r="B1050" s="9" t="s">
        <v>86411</v>
      </c>
      <c r="C1050" s="6" t="s">
        <v>86412</v>
      </c>
    </row>
    <row r="1051" spans="1:3">
      <c r="A1051" s="8" t="s">
        <v>86413</v>
      </c>
      <c r="B1051" s="9" t="s">
        <v>86414</v>
      </c>
      <c r="C1051" s="6" t="s">
        <v>86415</v>
      </c>
    </row>
    <row r="1052" spans="1:3">
      <c r="A1052" s="8" t="s">
        <v>86416</v>
      </c>
      <c r="B1052" s="9" t="s">
        <v>86417</v>
      </c>
      <c r="C1052" s="6" t="s">
        <v>86418</v>
      </c>
    </row>
    <row r="1053" spans="1:3">
      <c r="A1053" s="8" t="s">
        <v>86419</v>
      </c>
      <c r="B1053" s="9" t="s">
        <v>86420</v>
      </c>
      <c r="C1053" s="6" t="s">
        <v>86421</v>
      </c>
    </row>
    <row r="1054" spans="1:3">
      <c r="A1054" s="8" t="s">
        <v>86422</v>
      </c>
      <c r="B1054" s="9" t="s">
        <v>86423</v>
      </c>
      <c r="C1054" s="6" t="s">
        <v>86424</v>
      </c>
    </row>
    <row r="1055" spans="1:3">
      <c r="A1055" s="8" t="s">
        <v>86425</v>
      </c>
      <c r="B1055" s="9" t="s">
        <v>86426</v>
      </c>
      <c r="C1055" s="6" t="s">
        <v>86427</v>
      </c>
    </row>
    <row r="1056" spans="1:3">
      <c r="A1056" s="8" t="s">
        <v>86428</v>
      </c>
      <c r="B1056" s="9" t="s">
        <v>86429</v>
      </c>
      <c r="C1056" s="6" t="s">
        <v>86430</v>
      </c>
    </row>
    <row r="1057" spans="1:3">
      <c r="A1057" s="8" t="s">
        <v>86431</v>
      </c>
      <c r="B1057" s="9" t="s">
        <v>86432</v>
      </c>
      <c r="C1057" s="6" t="s">
        <v>86433</v>
      </c>
    </row>
    <row r="1058" spans="1:3">
      <c r="A1058" s="8" t="s">
        <v>86434</v>
      </c>
      <c r="B1058" s="9" t="s">
        <v>86435</v>
      </c>
      <c r="C1058" s="6" t="s">
        <v>86436</v>
      </c>
    </row>
    <row r="1059" spans="1:3">
      <c r="A1059" s="8" t="s">
        <v>86437</v>
      </c>
      <c r="B1059" s="9" t="s">
        <v>86438</v>
      </c>
      <c r="C1059" s="6" t="s">
        <v>86439</v>
      </c>
    </row>
    <row r="1060" spans="1:3">
      <c r="A1060" s="8" t="s">
        <v>86440</v>
      </c>
      <c r="B1060" s="9" t="s">
        <v>86441</v>
      </c>
      <c r="C1060" s="6" t="s">
        <v>86442</v>
      </c>
    </row>
    <row r="1061" spans="1:3">
      <c r="A1061" s="8" t="s">
        <v>86443</v>
      </c>
      <c r="B1061" s="9" t="s">
        <v>86444</v>
      </c>
      <c r="C1061" s="6" t="s">
        <v>86445</v>
      </c>
    </row>
    <row r="1062" spans="1:3">
      <c r="A1062" s="8" t="s">
        <v>86446</v>
      </c>
      <c r="B1062" s="9" t="s">
        <v>86447</v>
      </c>
      <c r="C1062" s="6" t="s">
        <v>86448</v>
      </c>
    </row>
    <row r="1063" spans="1:3">
      <c r="A1063" s="8" t="s">
        <v>86449</v>
      </c>
      <c r="B1063" s="9" t="s">
        <v>86450</v>
      </c>
      <c r="C1063" s="6" t="s">
        <v>86451</v>
      </c>
    </row>
    <row r="1064" spans="1:3">
      <c r="A1064" s="8" t="s">
        <v>86452</v>
      </c>
      <c r="B1064" s="9" t="s">
        <v>86453</v>
      </c>
      <c r="C1064" s="6" t="s">
        <v>86454</v>
      </c>
    </row>
    <row r="1065" spans="1:3">
      <c r="A1065" s="8" t="s">
        <v>86455</v>
      </c>
      <c r="B1065" s="9" t="s">
        <v>86456</v>
      </c>
      <c r="C1065" s="6" t="s">
        <v>86457</v>
      </c>
    </row>
    <row r="1066" spans="1:3">
      <c r="A1066" s="8" t="s">
        <v>86458</v>
      </c>
      <c r="B1066" s="9" t="s">
        <v>86459</v>
      </c>
      <c r="C1066" s="6" t="s">
        <v>86460</v>
      </c>
    </row>
    <row r="1067" spans="1:3">
      <c r="A1067" s="8" t="s">
        <v>86461</v>
      </c>
      <c r="B1067" s="9" t="s">
        <v>86608</v>
      </c>
      <c r="C1067" s="6" t="s">
        <v>86462</v>
      </c>
    </row>
    <row r="1068" spans="1:3">
      <c r="A1068" s="8" t="s">
        <v>86463</v>
      </c>
      <c r="B1068" s="9" t="s">
        <v>86464</v>
      </c>
      <c r="C1068" s="6" t="s">
        <v>86465</v>
      </c>
    </row>
    <row r="1069" spans="1:3">
      <c r="A1069" s="8" t="s">
        <v>86466</v>
      </c>
      <c r="B1069" s="9" t="s">
        <v>86467</v>
      </c>
      <c r="C1069" s="6" t="s">
        <v>86468</v>
      </c>
    </row>
    <row r="1070" spans="1:3">
      <c r="A1070" s="8" t="s">
        <v>86469</v>
      </c>
      <c r="B1070" s="9" t="s">
        <v>86470</v>
      </c>
      <c r="C1070" s="6" t="s">
        <v>86471</v>
      </c>
    </row>
    <row r="1071" spans="1:3">
      <c r="A1071" s="8" t="s">
        <v>86472</v>
      </c>
      <c r="B1071" s="9" t="s">
        <v>86473</v>
      </c>
      <c r="C1071" s="6" t="s">
        <v>86474</v>
      </c>
    </row>
    <row r="1072" spans="1:3">
      <c r="A1072" s="8" t="s">
        <v>86475</v>
      </c>
      <c r="B1072" s="9" t="s">
        <v>86476</v>
      </c>
      <c r="C1072" s="6" t="s">
        <v>86477</v>
      </c>
    </row>
    <row r="1073" spans="1:3">
      <c r="A1073" s="8" t="s">
        <v>86478</v>
      </c>
      <c r="B1073" s="9" t="s">
        <v>86479</v>
      </c>
      <c r="C1073" s="6" t="s">
        <v>86480</v>
      </c>
    </row>
    <row r="1074" spans="1:3">
      <c r="A1074" s="8" t="s">
        <v>86481</v>
      </c>
      <c r="B1074" s="9" t="s">
        <v>86482</v>
      </c>
      <c r="C1074" s="6" t="s">
        <v>86483</v>
      </c>
    </row>
    <row r="1075" spans="1:3">
      <c r="A1075" s="8" t="s">
        <v>86484</v>
      </c>
      <c r="B1075" s="9" t="s">
        <v>86485</v>
      </c>
      <c r="C1075" s="6" t="s">
        <v>86486</v>
      </c>
    </row>
    <row r="1076" spans="1:3">
      <c r="A1076" s="8" t="s">
        <v>86487</v>
      </c>
      <c r="B1076" s="9" t="s">
        <v>86488</v>
      </c>
      <c r="C1076" s="6" t="s">
        <v>86489</v>
      </c>
    </row>
    <row r="1077" spans="1:3">
      <c r="A1077" s="8" t="s">
        <v>86490</v>
      </c>
      <c r="B1077" s="9" t="s">
        <v>86491</v>
      </c>
      <c r="C1077" s="6" t="s">
        <v>86492</v>
      </c>
    </row>
    <row r="1078" spans="1:3">
      <c r="A1078" s="8" t="s">
        <v>86493</v>
      </c>
      <c r="B1078" s="9" t="s">
        <v>86494</v>
      </c>
      <c r="C1078" s="6" t="s">
        <v>86495</v>
      </c>
    </row>
    <row r="1079" spans="1:3">
      <c r="A1079" s="8" t="s">
        <v>83247</v>
      </c>
      <c r="B1079" s="9" t="s">
        <v>83248</v>
      </c>
      <c r="C1079" s="6" t="s">
        <v>83249</v>
      </c>
    </row>
    <row r="1080" spans="1:3">
      <c r="A1080" s="8" t="s">
        <v>83250</v>
      </c>
      <c r="B1080" s="9" t="s">
        <v>83251</v>
      </c>
      <c r="C1080" s="6" t="s">
        <v>83252</v>
      </c>
    </row>
    <row r="1081" spans="1:3">
      <c r="A1081" s="8" t="s">
        <v>83253</v>
      </c>
      <c r="B1081" s="9" t="s">
        <v>83254</v>
      </c>
      <c r="C1081" s="6" t="s">
        <v>83255</v>
      </c>
    </row>
    <row r="1082" spans="1:3">
      <c r="A1082" s="8" t="s">
        <v>83256</v>
      </c>
      <c r="B1082" s="9" t="s">
        <v>83257</v>
      </c>
      <c r="C1082" s="6" t="s">
        <v>83258</v>
      </c>
    </row>
    <row r="1083" spans="1:3">
      <c r="A1083" s="8" t="s">
        <v>83259</v>
      </c>
      <c r="B1083" s="9" t="s">
        <v>83260</v>
      </c>
      <c r="C1083" s="6" t="s">
        <v>83261</v>
      </c>
    </row>
    <row r="1084" spans="1:3">
      <c r="A1084" s="8" t="s">
        <v>83262</v>
      </c>
      <c r="B1084" s="9" t="s">
        <v>83263</v>
      </c>
      <c r="C1084" s="6" t="s">
        <v>83264</v>
      </c>
    </row>
    <row r="1085" spans="1:3">
      <c r="A1085" s="8" t="s">
        <v>83265</v>
      </c>
      <c r="B1085" s="9" t="s">
        <v>83266</v>
      </c>
      <c r="C1085" s="6" t="s">
        <v>83267</v>
      </c>
    </row>
    <row r="1086" spans="1:3">
      <c r="A1086" s="8" t="s">
        <v>83268</v>
      </c>
      <c r="B1086" s="9" t="s">
        <v>83269</v>
      </c>
      <c r="C1086" s="6" t="s">
        <v>83270</v>
      </c>
    </row>
    <row r="1087" spans="1:3">
      <c r="A1087" s="8" t="s">
        <v>83271</v>
      </c>
      <c r="B1087" s="9" t="s">
        <v>83272</v>
      </c>
      <c r="C1087" s="6" t="s">
        <v>83273</v>
      </c>
    </row>
    <row r="1088" spans="1:3">
      <c r="A1088" s="8" t="s">
        <v>83274</v>
      </c>
      <c r="B1088" s="9" t="s">
        <v>83275</v>
      </c>
      <c r="C1088" s="6" t="s">
        <v>83276</v>
      </c>
    </row>
    <row r="1089" spans="1:3">
      <c r="A1089" s="8" t="s">
        <v>83277</v>
      </c>
      <c r="B1089" s="9" t="s">
        <v>83278</v>
      </c>
      <c r="C1089" s="6" t="s">
        <v>83279</v>
      </c>
    </row>
    <row r="1090" spans="1:3">
      <c r="A1090" s="8" t="s">
        <v>83280</v>
      </c>
      <c r="B1090" s="9" t="s">
        <v>83281</v>
      </c>
      <c r="C1090" s="6" t="s">
        <v>83282</v>
      </c>
    </row>
    <row r="1091" spans="1:3">
      <c r="A1091" s="8" t="s">
        <v>83283</v>
      </c>
      <c r="B1091" s="9" t="s">
        <v>83284</v>
      </c>
      <c r="C1091" s="6" t="s">
        <v>83285</v>
      </c>
    </row>
    <row r="1092" spans="1:3">
      <c r="A1092" s="8" t="s">
        <v>83286</v>
      </c>
      <c r="B1092" s="9" t="s">
        <v>83287</v>
      </c>
      <c r="C1092" s="6" t="s">
        <v>83288</v>
      </c>
    </row>
    <row r="1093" spans="1:3">
      <c r="A1093" s="8" t="s">
        <v>83289</v>
      </c>
      <c r="B1093" s="9" t="s">
        <v>83290</v>
      </c>
      <c r="C1093" s="6" t="s">
        <v>83291</v>
      </c>
    </row>
    <row r="1094" spans="1:3">
      <c r="A1094" s="8" t="s">
        <v>83292</v>
      </c>
      <c r="B1094" s="9" t="s">
        <v>83293</v>
      </c>
      <c r="C1094" s="6" t="s">
        <v>83294</v>
      </c>
    </row>
    <row r="1095" spans="1:3">
      <c r="A1095" s="8" t="s">
        <v>83295</v>
      </c>
      <c r="B1095" s="9" t="s">
        <v>83296</v>
      </c>
      <c r="C1095" s="6" t="s">
        <v>83297</v>
      </c>
    </row>
    <row r="1096" spans="1:3">
      <c r="A1096" s="8" t="s">
        <v>83298</v>
      </c>
      <c r="B1096" s="9" t="s">
        <v>83299</v>
      </c>
      <c r="C1096" s="6" t="s">
        <v>83300</v>
      </c>
    </row>
    <row r="1097" spans="1:3">
      <c r="A1097" s="8" t="s">
        <v>83301</v>
      </c>
      <c r="B1097" s="9" t="s">
        <v>83302</v>
      </c>
      <c r="C1097" s="6" t="s">
        <v>83303</v>
      </c>
    </row>
    <row r="1098" spans="1:3">
      <c r="A1098" s="8" t="s">
        <v>83304</v>
      </c>
      <c r="B1098" s="9" t="s">
        <v>83305</v>
      </c>
      <c r="C1098" s="6" t="s">
        <v>83306</v>
      </c>
    </row>
    <row r="1099" spans="1:3">
      <c r="A1099" s="8" t="s">
        <v>83307</v>
      </c>
      <c r="B1099" s="9" t="s">
        <v>83308</v>
      </c>
      <c r="C1099" s="6" t="s">
        <v>83309</v>
      </c>
    </row>
    <row r="1100" spans="1:3">
      <c r="A1100" s="8" t="s">
        <v>83310</v>
      </c>
      <c r="B1100" s="9" t="s">
        <v>83311</v>
      </c>
      <c r="C1100" s="6" t="s">
        <v>83312</v>
      </c>
    </row>
    <row r="1101" spans="1:3">
      <c r="A1101" s="8" t="s">
        <v>83313</v>
      </c>
      <c r="B1101" s="9" t="s">
        <v>83314</v>
      </c>
      <c r="C1101" s="6" t="s">
        <v>83315</v>
      </c>
    </row>
    <row r="1102" spans="1:3">
      <c r="A1102" s="8" t="s">
        <v>83316</v>
      </c>
      <c r="B1102" s="9" t="s">
        <v>83317</v>
      </c>
      <c r="C1102" s="6" t="s">
        <v>83318</v>
      </c>
    </row>
    <row r="1103" spans="1:3">
      <c r="A1103" s="8" t="s">
        <v>83319</v>
      </c>
      <c r="B1103" s="9" t="s">
        <v>83320</v>
      </c>
      <c r="C1103" s="6" t="s">
        <v>83321</v>
      </c>
    </row>
    <row r="1104" spans="1:3">
      <c r="A1104" s="8" t="s">
        <v>83322</v>
      </c>
      <c r="B1104" s="9" t="s">
        <v>83323</v>
      </c>
      <c r="C1104" s="6" t="s">
        <v>83324</v>
      </c>
    </row>
    <row r="1105" spans="1:3">
      <c r="A1105" s="8" t="s">
        <v>83325</v>
      </c>
      <c r="B1105" s="9" t="s">
        <v>83326</v>
      </c>
      <c r="C1105" s="6" t="s">
        <v>83327</v>
      </c>
    </row>
    <row r="1106" spans="1:3">
      <c r="A1106" s="8" t="s">
        <v>83328</v>
      </c>
      <c r="B1106" s="9" t="s">
        <v>83329</v>
      </c>
      <c r="C1106" s="6" t="s">
        <v>83330</v>
      </c>
    </row>
    <row r="1107" spans="1:3">
      <c r="A1107" s="8" t="s">
        <v>83331</v>
      </c>
      <c r="B1107" s="9" t="s">
        <v>83332</v>
      </c>
      <c r="C1107" s="6" t="s">
        <v>83333</v>
      </c>
    </row>
    <row r="1108" spans="1:3">
      <c r="A1108" s="8" t="s">
        <v>83334</v>
      </c>
      <c r="B1108" s="9" t="s">
        <v>83335</v>
      </c>
      <c r="C1108" s="6" t="s">
        <v>83336</v>
      </c>
    </row>
    <row r="1109" spans="1:3">
      <c r="A1109" s="8" t="s">
        <v>83337</v>
      </c>
      <c r="B1109" s="9" t="s">
        <v>83338</v>
      </c>
      <c r="C1109" s="6" t="s">
        <v>83339</v>
      </c>
    </row>
    <row r="1110" spans="1:3">
      <c r="A1110" s="8" t="s">
        <v>83340</v>
      </c>
      <c r="B1110" s="9" t="s">
        <v>83341</v>
      </c>
      <c r="C1110" s="6" t="s">
        <v>83342</v>
      </c>
    </row>
    <row r="1111" spans="1:3">
      <c r="A1111" s="8" t="s">
        <v>83343</v>
      </c>
      <c r="B1111" s="9" t="s">
        <v>83344</v>
      </c>
      <c r="C1111" s="6" t="s">
        <v>83345</v>
      </c>
    </row>
    <row r="1112" spans="1:3">
      <c r="A1112" s="8" t="s">
        <v>83346</v>
      </c>
      <c r="B1112" s="9" t="s">
        <v>83347</v>
      </c>
      <c r="C1112" s="6" t="s">
        <v>83348</v>
      </c>
    </row>
    <row r="1113" spans="1:3">
      <c r="A1113" s="2" t="s">
        <v>83349</v>
      </c>
      <c r="B1113" s="3" t="s">
        <v>83350</v>
      </c>
      <c r="C1113" s="6" t="s">
        <v>83351</v>
      </c>
    </row>
    <row r="1114" spans="1:3">
      <c r="A1114" s="8" t="s">
        <v>83352</v>
      </c>
      <c r="B1114" s="9" t="s">
        <v>83353</v>
      </c>
      <c r="C1114" s="6" t="s">
        <v>83354</v>
      </c>
    </row>
    <row r="1115" spans="1:3">
      <c r="A1115" s="8" t="s">
        <v>83355</v>
      </c>
      <c r="B1115" s="9" t="s">
        <v>83356</v>
      </c>
      <c r="C1115" s="6" t="s">
        <v>83357</v>
      </c>
    </row>
    <row r="1116" spans="1:3">
      <c r="A1116" s="8" t="s">
        <v>83358</v>
      </c>
      <c r="B1116" s="9" t="s">
        <v>83359</v>
      </c>
      <c r="C1116" s="6" t="s">
        <v>83360</v>
      </c>
    </row>
    <row r="1117" spans="1:3">
      <c r="A1117" s="8" t="s">
        <v>83361</v>
      </c>
      <c r="B1117" s="9" t="s">
        <v>83362</v>
      </c>
      <c r="C1117" s="6" t="s">
        <v>83363</v>
      </c>
    </row>
    <row r="1118" spans="1:3">
      <c r="A1118" s="8" t="s">
        <v>83364</v>
      </c>
      <c r="B1118" s="9" t="s">
        <v>83365</v>
      </c>
      <c r="C1118" s="6" t="s">
        <v>83366</v>
      </c>
    </row>
    <row r="1119" spans="1:3">
      <c r="A1119" s="8" t="s">
        <v>83367</v>
      </c>
      <c r="B1119" s="9" t="s">
        <v>83368</v>
      </c>
      <c r="C1119" s="6" t="s">
        <v>83369</v>
      </c>
    </row>
    <row r="1120" spans="1:3">
      <c r="A1120" s="8" t="s">
        <v>83370</v>
      </c>
      <c r="B1120" s="9" t="s">
        <v>83371</v>
      </c>
      <c r="C1120" s="6" t="s">
        <v>83372</v>
      </c>
    </row>
    <row r="1121" spans="1:3">
      <c r="A1121" s="8" t="s">
        <v>83373</v>
      </c>
      <c r="B1121" s="9" t="s">
        <v>83374</v>
      </c>
      <c r="C1121" s="6" t="s">
        <v>83375</v>
      </c>
    </row>
    <row r="1122" spans="1:3">
      <c r="A1122" s="8" t="s">
        <v>83376</v>
      </c>
      <c r="B1122" s="9" t="s">
        <v>83377</v>
      </c>
      <c r="C1122" s="6" t="s">
        <v>83378</v>
      </c>
    </row>
    <row r="1123" spans="1:3">
      <c r="A1123" s="8" t="s">
        <v>83379</v>
      </c>
      <c r="B1123" s="9" t="s">
        <v>83380</v>
      </c>
      <c r="C1123" s="6" t="s">
        <v>83381</v>
      </c>
    </row>
    <row r="1124" spans="1:3">
      <c r="A1124" s="8" t="s">
        <v>83382</v>
      </c>
      <c r="B1124" s="9" t="s">
        <v>83383</v>
      </c>
      <c r="C1124" s="6" t="s">
        <v>83384</v>
      </c>
    </row>
    <row r="1125" spans="1:3">
      <c r="A1125" s="8" t="s">
        <v>83385</v>
      </c>
      <c r="B1125" s="9" t="s">
        <v>83386</v>
      </c>
      <c r="C1125" s="6" t="s">
        <v>83387</v>
      </c>
    </row>
    <row r="1126" spans="1:3">
      <c r="A1126" s="8" t="s">
        <v>83388</v>
      </c>
      <c r="B1126" s="9" t="s">
        <v>83389</v>
      </c>
      <c r="C1126" s="6" t="s">
        <v>83390</v>
      </c>
    </row>
    <row r="1127" spans="1:3">
      <c r="A1127" s="8" t="s">
        <v>83391</v>
      </c>
      <c r="B1127" s="9" t="s">
        <v>83392</v>
      </c>
      <c r="C1127" s="6" t="s">
        <v>83393</v>
      </c>
    </row>
    <row r="1128" spans="1:3">
      <c r="A1128" s="8" t="s">
        <v>83394</v>
      </c>
      <c r="B1128" s="9" t="s">
        <v>83395</v>
      </c>
      <c r="C1128" s="6" t="s">
        <v>83396</v>
      </c>
    </row>
    <row r="1129" spans="1:3">
      <c r="A1129" s="8" t="s">
        <v>83397</v>
      </c>
      <c r="B1129" s="9" t="s">
        <v>83398</v>
      </c>
      <c r="C1129" s="6" t="s">
        <v>83399</v>
      </c>
    </row>
    <row r="1130" spans="1:3">
      <c r="A1130" s="8" t="s">
        <v>83400</v>
      </c>
      <c r="B1130" s="9" t="s">
        <v>83401</v>
      </c>
      <c r="C1130" s="6" t="s">
        <v>83402</v>
      </c>
    </row>
    <row r="1131" spans="1:3">
      <c r="A1131" s="8" t="s">
        <v>83403</v>
      </c>
      <c r="B1131" s="9" t="s">
        <v>83404</v>
      </c>
      <c r="C1131" s="6" t="s">
        <v>83405</v>
      </c>
    </row>
    <row r="1132" spans="1:3">
      <c r="A1132" s="8" t="s">
        <v>83406</v>
      </c>
      <c r="B1132" s="9" t="s">
        <v>83407</v>
      </c>
      <c r="C1132" s="6" t="s">
        <v>83408</v>
      </c>
    </row>
    <row r="1133" spans="1:3">
      <c r="A1133" s="8" t="s">
        <v>83409</v>
      </c>
      <c r="B1133" s="9" t="s">
        <v>83410</v>
      </c>
      <c r="C1133" s="6" t="s">
        <v>83411</v>
      </c>
    </row>
    <row r="1134" spans="1:3">
      <c r="A1134" s="8" t="s">
        <v>83412</v>
      </c>
      <c r="B1134" s="9" t="s">
        <v>83392</v>
      </c>
      <c r="C1134" s="6" t="s">
        <v>83413</v>
      </c>
    </row>
    <row r="1135" spans="1:3">
      <c r="A1135" s="8" t="s">
        <v>83414</v>
      </c>
      <c r="B1135" s="9" t="s">
        <v>83415</v>
      </c>
      <c r="C1135" s="6" t="s">
        <v>83416</v>
      </c>
    </row>
    <row r="1136" spans="1:3">
      <c r="A1136" s="8" t="s">
        <v>83417</v>
      </c>
      <c r="B1136" s="9" t="s">
        <v>83418</v>
      </c>
      <c r="C1136" s="6" t="s">
        <v>83419</v>
      </c>
    </row>
    <row r="1137" spans="1:3">
      <c r="A1137" s="8" t="s">
        <v>83420</v>
      </c>
      <c r="B1137" s="9" t="s">
        <v>83421</v>
      </c>
      <c r="C1137" s="6" t="s">
        <v>83422</v>
      </c>
    </row>
    <row r="1138" spans="1:3">
      <c r="A1138" s="8" t="s">
        <v>83423</v>
      </c>
      <c r="B1138" s="9" t="s">
        <v>83424</v>
      </c>
      <c r="C1138" s="6" t="s">
        <v>83425</v>
      </c>
    </row>
    <row r="1139" spans="1:3">
      <c r="A1139" s="8" t="s">
        <v>83426</v>
      </c>
      <c r="B1139" s="9" t="s">
        <v>83427</v>
      </c>
      <c r="C1139" s="6" t="s">
        <v>83428</v>
      </c>
    </row>
    <row r="1140" spans="1:3">
      <c r="A1140" s="8" t="s">
        <v>83429</v>
      </c>
      <c r="B1140" s="9" t="s">
        <v>83430</v>
      </c>
      <c r="C1140" s="6" t="s">
        <v>83431</v>
      </c>
    </row>
    <row r="1141" spans="1:3">
      <c r="A1141" s="8" t="s">
        <v>83432</v>
      </c>
      <c r="B1141" s="9" t="s">
        <v>83433</v>
      </c>
      <c r="C1141" s="6" t="s">
        <v>83434</v>
      </c>
    </row>
    <row r="1142" spans="1:3">
      <c r="A1142" s="8" t="s">
        <v>83435</v>
      </c>
      <c r="B1142" s="9" t="s">
        <v>83436</v>
      </c>
      <c r="C1142" s="6" t="s">
        <v>83437</v>
      </c>
    </row>
    <row r="1143" spans="1:3">
      <c r="A1143" s="8" t="s">
        <v>83438</v>
      </c>
      <c r="B1143" s="9" t="s">
        <v>83439</v>
      </c>
      <c r="C1143" s="6" t="s">
        <v>83440</v>
      </c>
    </row>
    <row r="1144" spans="1:3">
      <c r="A1144" s="8" t="s">
        <v>83441</v>
      </c>
      <c r="B1144" s="9" t="s">
        <v>83442</v>
      </c>
      <c r="C1144" s="6" t="s">
        <v>83443</v>
      </c>
    </row>
    <row r="1145" spans="1:3">
      <c r="A1145" s="8" t="s">
        <v>83444</v>
      </c>
      <c r="B1145" s="9" t="s">
        <v>83445</v>
      </c>
      <c r="C1145" s="6" t="s">
        <v>83446</v>
      </c>
    </row>
    <row r="1146" spans="1:3">
      <c r="A1146" s="8" t="s">
        <v>83447</v>
      </c>
      <c r="B1146" s="9" t="s">
        <v>83448</v>
      </c>
      <c r="C1146" s="6" t="s">
        <v>83449</v>
      </c>
    </row>
    <row r="1147" spans="1:3">
      <c r="A1147" s="8" t="s">
        <v>83450</v>
      </c>
      <c r="B1147" s="9" t="s">
        <v>83451</v>
      </c>
      <c r="C1147" s="6" t="s">
        <v>83452</v>
      </c>
    </row>
    <row r="1148" spans="1:3">
      <c r="A1148" s="8" t="s">
        <v>83453</v>
      </c>
      <c r="B1148" s="9" t="s">
        <v>83454</v>
      </c>
      <c r="C1148" s="6" t="s">
        <v>83455</v>
      </c>
    </row>
    <row r="1149" spans="1:3">
      <c r="A1149" s="8" t="s">
        <v>83456</v>
      </c>
      <c r="B1149" s="9" t="s">
        <v>83457</v>
      </c>
      <c r="C1149" s="6" t="s">
        <v>83458</v>
      </c>
    </row>
    <row r="1150" spans="1:3">
      <c r="A1150" s="8" t="s">
        <v>83459</v>
      </c>
      <c r="B1150" s="9" t="s">
        <v>83460</v>
      </c>
      <c r="C1150" s="6" t="s">
        <v>83461</v>
      </c>
    </row>
    <row r="1151" spans="1:3">
      <c r="A1151" s="8" t="s">
        <v>83462</v>
      </c>
      <c r="B1151" s="9" t="s">
        <v>86268</v>
      </c>
      <c r="C1151" s="6" t="s">
        <v>83463</v>
      </c>
    </row>
    <row r="1152" spans="1:3">
      <c r="A1152" s="8" t="s">
        <v>83464</v>
      </c>
      <c r="B1152" s="9" t="s">
        <v>83465</v>
      </c>
      <c r="C1152" s="6" t="s">
        <v>83466</v>
      </c>
    </row>
    <row r="1153" spans="1:3">
      <c r="A1153" s="8" t="s">
        <v>83467</v>
      </c>
      <c r="B1153" s="9" t="s">
        <v>83468</v>
      </c>
      <c r="C1153" s="6" t="s">
        <v>83469</v>
      </c>
    </row>
    <row r="1154" spans="1:3">
      <c r="A1154" s="8" t="s">
        <v>83470</v>
      </c>
      <c r="B1154" s="9" t="s">
        <v>83471</v>
      </c>
      <c r="C1154" s="6" t="s">
        <v>83472</v>
      </c>
    </row>
    <row r="1155" spans="1:3">
      <c r="A1155" s="8" t="s">
        <v>83473</v>
      </c>
      <c r="B1155" s="9" t="s">
        <v>83474</v>
      </c>
      <c r="C1155" s="6" t="s">
        <v>83475</v>
      </c>
    </row>
    <row r="1156" spans="1:3">
      <c r="A1156" s="8" t="s">
        <v>83476</v>
      </c>
      <c r="B1156" s="9" t="s">
        <v>83477</v>
      </c>
      <c r="C1156" s="6" t="s">
        <v>83478</v>
      </c>
    </row>
    <row r="1157" spans="1:3">
      <c r="A1157" s="8" t="s">
        <v>83479</v>
      </c>
      <c r="B1157" s="9" t="s">
        <v>83480</v>
      </c>
      <c r="C1157" s="6" t="s">
        <v>83481</v>
      </c>
    </row>
    <row r="1158" spans="1:3">
      <c r="A1158" s="8" t="s">
        <v>83482</v>
      </c>
      <c r="B1158" s="9" t="s">
        <v>83483</v>
      </c>
      <c r="C1158" s="6" t="s">
        <v>83484</v>
      </c>
    </row>
    <row r="1159" spans="1:3">
      <c r="A1159" s="8" t="s">
        <v>83485</v>
      </c>
      <c r="B1159" s="9" t="s">
        <v>83486</v>
      </c>
      <c r="C1159" s="6" t="s">
        <v>83487</v>
      </c>
    </row>
    <row r="1160" spans="1:3">
      <c r="A1160" s="8" t="s">
        <v>83488</v>
      </c>
      <c r="B1160" s="9" t="s">
        <v>83489</v>
      </c>
      <c r="C1160" s="6" t="s">
        <v>83490</v>
      </c>
    </row>
    <row r="1161" spans="1:3">
      <c r="A1161" s="8" t="s">
        <v>83491</v>
      </c>
      <c r="B1161" s="9" t="s">
        <v>83492</v>
      </c>
      <c r="C1161" s="6" t="s">
        <v>83493</v>
      </c>
    </row>
    <row r="1162" spans="1:3">
      <c r="A1162" s="8" t="s">
        <v>83494</v>
      </c>
      <c r="B1162" s="9" t="s">
        <v>83495</v>
      </c>
      <c r="C1162" s="6" t="s">
        <v>83496</v>
      </c>
    </row>
    <row r="1163" spans="1:3">
      <c r="A1163" s="8" t="s">
        <v>83497</v>
      </c>
      <c r="B1163" s="9" t="s">
        <v>83498</v>
      </c>
      <c r="C1163" s="6" t="s">
        <v>83499</v>
      </c>
    </row>
    <row r="1164" spans="1:3">
      <c r="A1164" s="8" t="s">
        <v>83500</v>
      </c>
      <c r="B1164" s="9" t="s">
        <v>83501</v>
      </c>
      <c r="C1164" s="6" t="s">
        <v>83502</v>
      </c>
    </row>
    <row r="1165" spans="1:3">
      <c r="A1165" s="8" t="s">
        <v>83503</v>
      </c>
      <c r="B1165" s="9" t="s">
        <v>87801</v>
      </c>
      <c r="C1165" s="6" t="s">
        <v>83504</v>
      </c>
    </row>
    <row r="1166" spans="1:3">
      <c r="A1166" s="8" t="s">
        <v>83505</v>
      </c>
      <c r="B1166" s="9" t="s">
        <v>83506</v>
      </c>
      <c r="C1166" s="6" t="s">
        <v>83507</v>
      </c>
    </row>
    <row r="1167" spans="1:3">
      <c r="A1167" s="8" t="s">
        <v>83508</v>
      </c>
      <c r="B1167" s="9" t="s">
        <v>83509</v>
      </c>
      <c r="C1167" s="6" t="s">
        <v>83510</v>
      </c>
    </row>
    <row r="1168" spans="1:3">
      <c r="A1168" s="8" t="s">
        <v>83511</v>
      </c>
      <c r="B1168" s="9" t="s">
        <v>83512</v>
      </c>
      <c r="C1168" s="6" t="s">
        <v>83513</v>
      </c>
    </row>
    <row r="1169" spans="1:3">
      <c r="A1169" s="8" t="s">
        <v>83514</v>
      </c>
      <c r="B1169" s="9" t="s">
        <v>83515</v>
      </c>
      <c r="C1169" s="6" t="s">
        <v>83516</v>
      </c>
    </row>
    <row r="1170" spans="1:3">
      <c r="A1170" s="8" t="s">
        <v>83517</v>
      </c>
      <c r="B1170" s="9" t="s">
        <v>83518</v>
      </c>
      <c r="C1170" s="6" t="s">
        <v>83519</v>
      </c>
    </row>
    <row r="1171" spans="1:3">
      <c r="A1171" s="8" t="s">
        <v>83520</v>
      </c>
      <c r="B1171" s="9" t="s">
        <v>83521</v>
      </c>
      <c r="C1171" s="6" t="s">
        <v>83522</v>
      </c>
    </row>
    <row r="1172" spans="1:3">
      <c r="A1172" s="8" t="s">
        <v>83523</v>
      </c>
      <c r="B1172" s="9" t="s">
        <v>83524</v>
      </c>
      <c r="C1172" s="6" t="s">
        <v>83525</v>
      </c>
    </row>
    <row r="1173" spans="1:3">
      <c r="A1173" s="8" t="s">
        <v>83526</v>
      </c>
      <c r="B1173" s="9" t="s">
        <v>83527</v>
      </c>
      <c r="C1173" s="6" t="s">
        <v>83528</v>
      </c>
    </row>
    <row r="1174" spans="1:3">
      <c r="A1174" s="8" t="s">
        <v>83529</v>
      </c>
      <c r="B1174" s="9" t="s">
        <v>83530</v>
      </c>
      <c r="C1174" s="6" t="s">
        <v>83531</v>
      </c>
    </row>
    <row r="1175" spans="1:3">
      <c r="A1175" s="8" t="s">
        <v>83532</v>
      </c>
      <c r="B1175" s="9" t="s">
        <v>83533</v>
      </c>
      <c r="C1175" s="6" t="s">
        <v>83534</v>
      </c>
    </row>
    <row r="1176" spans="1:3">
      <c r="A1176" s="8" t="s">
        <v>83535</v>
      </c>
      <c r="B1176" s="9" t="s">
        <v>83536</v>
      </c>
      <c r="C1176" s="6" t="s">
        <v>83537</v>
      </c>
    </row>
    <row r="1177" spans="1:3">
      <c r="A1177" s="8" t="s">
        <v>83538</v>
      </c>
      <c r="B1177" s="9" t="s">
        <v>83539</v>
      </c>
      <c r="C1177" s="6" t="s">
        <v>83540</v>
      </c>
    </row>
    <row r="1178" spans="1:3">
      <c r="A1178" s="8" t="s">
        <v>83541</v>
      </c>
      <c r="B1178" s="9" t="s">
        <v>83542</v>
      </c>
      <c r="C1178" s="6" t="s">
        <v>83543</v>
      </c>
    </row>
    <row r="1179" spans="1:3">
      <c r="A1179" s="8" t="s">
        <v>83544</v>
      </c>
      <c r="B1179" s="9" t="s">
        <v>83545</v>
      </c>
      <c r="C1179" s="6" t="s">
        <v>83546</v>
      </c>
    </row>
    <row r="1180" spans="1:3">
      <c r="A1180" s="8" t="s">
        <v>83547</v>
      </c>
      <c r="B1180" s="9" t="s">
        <v>83548</v>
      </c>
      <c r="C1180" s="6" t="s">
        <v>83549</v>
      </c>
    </row>
    <row r="1181" spans="1:3">
      <c r="A1181" s="8" t="s">
        <v>83550</v>
      </c>
      <c r="B1181" s="9" t="s">
        <v>83551</v>
      </c>
      <c r="C1181" s="6" t="s">
        <v>83552</v>
      </c>
    </row>
    <row r="1182" spans="1:3">
      <c r="A1182" s="8" t="s">
        <v>83553</v>
      </c>
      <c r="B1182" s="9" t="s">
        <v>83554</v>
      </c>
      <c r="C1182" s="6" t="s">
        <v>83555</v>
      </c>
    </row>
    <row r="1183" spans="1:3">
      <c r="A1183" s="8" t="s">
        <v>83556</v>
      </c>
      <c r="B1183" s="9" t="s">
        <v>83557</v>
      </c>
      <c r="C1183" s="6" t="s">
        <v>83558</v>
      </c>
    </row>
    <row r="1184" spans="1:3">
      <c r="A1184" s="8" t="s">
        <v>83559</v>
      </c>
      <c r="B1184" s="9" t="s">
        <v>83560</v>
      </c>
      <c r="C1184" s="6" t="s">
        <v>83561</v>
      </c>
    </row>
    <row r="1185" spans="1:3">
      <c r="A1185" s="8" t="s">
        <v>83562</v>
      </c>
      <c r="B1185" s="9" t="s">
        <v>83563</v>
      </c>
      <c r="C1185" s="6" t="s">
        <v>83564</v>
      </c>
    </row>
    <row r="1186" spans="1:3">
      <c r="A1186" s="8" t="s">
        <v>83565</v>
      </c>
      <c r="B1186" s="9" t="s">
        <v>83566</v>
      </c>
      <c r="C1186" s="6" t="s">
        <v>83567</v>
      </c>
    </row>
    <row r="1187" spans="1:3">
      <c r="A1187" s="8" t="s">
        <v>83568</v>
      </c>
      <c r="B1187" s="9" t="s">
        <v>83569</v>
      </c>
      <c r="C1187" s="6" t="s">
        <v>83570</v>
      </c>
    </row>
    <row r="1188" spans="1:3">
      <c r="A1188" s="8" t="s">
        <v>83571</v>
      </c>
      <c r="B1188" s="9" t="s">
        <v>83572</v>
      </c>
      <c r="C1188" s="6" t="s">
        <v>83573</v>
      </c>
    </row>
    <row r="1189" spans="1:3">
      <c r="A1189" s="8" t="s">
        <v>83574</v>
      </c>
      <c r="B1189" s="9" t="s">
        <v>83575</v>
      </c>
      <c r="C1189" s="6" t="s">
        <v>83576</v>
      </c>
    </row>
    <row r="1190" spans="1:3">
      <c r="A1190" s="8" t="s">
        <v>83577</v>
      </c>
      <c r="B1190" s="9" t="s">
        <v>83578</v>
      </c>
      <c r="C1190" s="6" t="s">
        <v>83579</v>
      </c>
    </row>
    <row r="1191" spans="1:3">
      <c r="A1191" s="8" t="s">
        <v>83580</v>
      </c>
      <c r="B1191" s="9" t="s">
        <v>83581</v>
      </c>
      <c r="C1191" s="6" t="s">
        <v>83582</v>
      </c>
    </row>
    <row r="1192" spans="1:3">
      <c r="A1192" s="8" t="s">
        <v>83583</v>
      </c>
      <c r="B1192" s="9" t="s">
        <v>83584</v>
      </c>
      <c r="C1192" s="6" t="s">
        <v>83585</v>
      </c>
    </row>
    <row r="1193" spans="1:3">
      <c r="A1193" s="8" t="s">
        <v>83586</v>
      </c>
      <c r="B1193" s="9" t="s">
        <v>83587</v>
      </c>
      <c r="C1193" s="6" t="s">
        <v>83588</v>
      </c>
    </row>
    <row r="1194" spans="1:3">
      <c r="A1194" s="8" t="s">
        <v>83589</v>
      </c>
      <c r="B1194" s="9" t="s">
        <v>83590</v>
      </c>
      <c r="C1194" s="6" t="s">
        <v>83591</v>
      </c>
    </row>
    <row r="1195" spans="1:3">
      <c r="A1195" s="8" t="s">
        <v>83592</v>
      </c>
      <c r="B1195" s="9" t="s">
        <v>83593</v>
      </c>
      <c r="C1195" s="6" t="s">
        <v>83594</v>
      </c>
    </row>
    <row r="1196" spans="1:3">
      <c r="A1196" s="8" t="s">
        <v>83595</v>
      </c>
      <c r="B1196" s="9" t="s">
        <v>83596</v>
      </c>
      <c r="C1196" s="6" t="s">
        <v>83597</v>
      </c>
    </row>
    <row r="1197" spans="1:3">
      <c r="A1197" s="8" t="s">
        <v>83598</v>
      </c>
      <c r="B1197" s="9" t="s">
        <v>83599</v>
      </c>
      <c r="C1197" s="6" t="s">
        <v>83600</v>
      </c>
    </row>
    <row r="1198" spans="1:3">
      <c r="A1198" s="8" t="s">
        <v>83601</v>
      </c>
      <c r="B1198" s="9" t="s">
        <v>83602</v>
      </c>
      <c r="C1198" s="6" t="s">
        <v>83603</v>
      </c>
    </row>
    <row r="1199" spans="1:3">
      <c r="A1199" s="8" t="s">
        <v>83604</v>
      </c>
      <c r="B1199" s="9" t="s">
        <v>83605</v>
      </c>
      <c r="C1199" s="6" t="s">
        <v>83606</v>
      </c>
    </row>
    <row r="1200" spans="1:3">
      <c r="A1200" s="8" t="s">
        <v>83607</v>
      </c>
      <c r="B1200" s="9" t="s">
        <v>83608</v>
      </c>
      <c r="C1200" s="6" t="s">
        <v>83609</v>
      </c>
    </row>
    <row r="1201" spans="1:3">
      <c r="A1201" s="8" t="s">
        <v>83610</v>
      </c>
      <c r="B1201" s="9" t="s">
        <v>83611</v>
      </c>
      <c r="C1201" s="6" t="s">
        <v>83612</v>
      </c>
    </row>
    <row r="1202" spans="1:3">
      <c r="A1202" s="8" t="s">
        <v>83613</v>
      </c>
      <c r="B1202" s="9" t="s">
        <v>83614</v>
      </c>
      <c r="C1202" s="6" t="s">
        <v>83615</v>
      </c>
    </row>
    <row r="1203" spans="1:3">
      <c r="A1203" s="8" t="s">
        <v>83616</v>
      </c>
      <c r="B1203" s="9" t="s">
        <v>83617</v>
      </c>
      <c r="C1203" s="6" t="s">
        <v>83618</v>
      </c>
    </row>
    <row r="1204" spans="1:3">
      <c r="A1204" s="8" t="s">
        <v>83619</v>
      </c>
      <c r="B1204" s="9" t="s">
        <v>83620</v>
      </c>
      <c r="C1204" s="6" t="s">
        <v>83621</v>
      </c>
    </row>
    <row r="1205" spans="1:3">
      <c r="A1205" s="8" t="s">
        <v>83622</v>
      </c>
      <c r="B1205" s="9" t="s">
        <v>83623</v>
      </c>
      <c r="C1205" s="6" t="s">
        <v>83624</v>
      </c>
    </row>
    <row r="1206" spans="1:3">
      <c r="A1206" s="8" t="s">
        <v>83625</v>
      </c>
      <c r="B1206" s="9" t="s">
        <v>83626</v>
      </c>
      <c r="C1206" s="6" t="s">
        <v>83627</v>
      </c>
    </row>
    <row r="1207" spans="1:3">
      <c r="A1207" s="8" t="s">
        <v>83628</v>
      </c>
      <c r="B1207" s="9" t="s">
        <v>83629</v>
      </c>
      <c r="C1207" s="6" t="s">
        <v>83630</v>
      </c>
    </row>
    <row r="1208" spans="1:3">
      <c r="A1208" s="8" t="s">
        <v>83631</v>
      </c>
      <c r="B1208" s="9" t="s">
        <v>83632</v>
      </c>
      <c r="C1208" s="6" t="s">
        <v>83633</v>
      </c>
    </row>
    <row r="1209" spans="1:3">
      <c r="A1209" s="8" t="s">
        <v>83634</v>
      </c>
      <c r="B1209" s="9" t="s">
        <v>83635</v>
      </c>
      <c r="C1209" s="6" t="s">
        <v>83636</v>
      </c>
    </row>
    <row r="1210" spans="1:3">
      <c r="A1210" s="8" t="s">
        <v>83637</v>
      </c>
      <c r="B1210" s="9" t="s">
        <v>83638</v>
      </c>
      <c r="C1210" s="6" t="s">
        <v>83639</v>
      </c>
    </row>
    <row r="1211" spans="1:3">
      <c r="A1211" s="8" t="s">
        <v>83640</v>
      </c>
      <c r="B1211" s="9" t="s">
        <v>83641</v>
      </c>
      <c r="C1211" s="6" t="s">
        <v>83642</v>
      </c>
    </row>
    <row r="1212" spans="1:3">
      <c r="A1212" s="8" t="s">
        <v>83643</v>
      </c>
      <c r="B1212" s="9" t="s">
        <v>83644</v>
      </c>
      <c r="C1212" s="6" t="s">
        <v>83645</v>
      </c>
    </row>
    <row r="1213" spans="1:3">
      <c r="A1213" s="8" t="s">
        <v>83646</v>
      </c>
      <c r="B1213" s="9" t="s">
        <v>83647</v>
      </c>
      <c r="C1213" s="6" t="s">
        <v>83648</v>
      </c>
    </row>
    <row r="1214" spans="1:3">
      <c r="A1214" s="8" t="s">
        <v>83649</v>
      </c>
      <c r="B1214" s="9" t="s">
        <v>83650</v>
      </c>
      <c r="C1214" s="6" t="s">
        <v>83651</v>
      </c>
    </row>
    <row r="1215" spans="1:3">
      <c r="A1215" s="8" t="s">
        <v>83652</v>
      </c>
      <c r="B1215" s="9" t="s">
        <v>83653</v>
      </c>
      <c r="C1215" s="6" t="s">
        <v>83654</v>
      </c>
    </row>
    <row r="1216" spans="1:3">
      <c r="A1216" s="8" t="s">
        <v>83655</v>
      </c>
      <c r="B1216" s="9" t="s">
        <v>83656</v>
      </c>
      <c r="C1216" s="6" t="s">
        <v>83657</v>
      </c>
    </row>
    <row r="1217" spans="1:3">
      <c r="A1217" s="8" t="s">
        <v>83658</v>
      </c>
      <c r="B1217" s="9" t="s">
        <v>83659</v>
      </c>
      <c r="C1217" s="6" t="s">
        <v>83660</v>
      </c>
    </row>
    <row r="1218" spans="1:3">
      <c r="A1218" s="8" t="s">
        <v>83661</v>
      </c>
      <c r="B1218" s="9" t="s">
        <v>83662</v>
      </c>
      <c r="C1218" s="6" t="s">
        <v>83663</v>
      </c>
    </row>
    <row r="1219" spans="1:3">
      <c r="A1219" s="8" t="s">
        <v>83664</v>
      </c>
      <c r="B1219" s="9" t="s">
        <v>83665</v>
      </c>
      <c r="C1219" s="6" t="s">
        <v>83666</v>
      </c>
    </row>
    <row r="1220" spans="1:3">
      <c r="A1220" s="8" t="s">
        <v>83667</v>
      </c>
      <c r="B1220" s="9" t="s">
        <v>83668</v>
      </c>
      <c r="C1220" s="6" t="s">
        <v>83669</v>
      </c>
    </row>
    <row r="1221" spans="1:3">
      <c r="A1221" s="8" t="s">
        <v>83670</v>
      </c>
      <c r="B1221" s="9" t="s">
        <v>83671</v>
      </c>
      <c r="C1221" s="6" t="s">
        <v>83672</v>
      </c>
    </row>
    <row r="1222" spans="1:3">
      <c r="A1222" s="8" t="s">
        <v>83673</v>
      </c>
      <c r="B1222" s="9" t="s">
        <v>83674</v>
      </c>
      <c r="C1222" s="6" t="s">
        <v>83675</v>
      </c>
    </row>
    <row r="1223" spans="1:3">
      <c r="A1223" s="8" t="s">
        <v>83676</v>
      </c>
      <c r="B1223" s="9" t="s">
        <v>83677</v>
      </c>
      <c r="C1223" s="6" t="s">
        <v>83678</v>
      </c>
    </row>
    <row r="1224" spans="1:3">
      <c r="A1224" s="8" t="s">
        <v>83679</v>
      </c>
      <c r="B1224" s="9" t="s">
        <v>83680</v>
      </c>
      <c r="C1224" s="6" t="s">
        <v>83681</v>
      </c>
    </row>
    <row r="1225" spans="1:3">
      <c r="A1225" s="8" t="s">
        <v>83682</v>
      </c>
      <c r="B1225" s="9" t="s">
        <v>83683</v>
      </c>
      <c r="C1225" s="6" t="s">
        <v>83684</v>
      </c>
    </row>
    <row r="1226" spans="1:3">
      <c r="A1226" s="8" t="s">
        <v>83685</v>
      </c>
      <c r="B1226" s="9" t="s">
        <v>83686</v>
      </c>
      <c r="C1226" s="6" t="s">
        <v>83687</v>
      </c>
    </row>
    <row r="1227" spans="1:3">
      <c r="A1227" s="8" t="s">
        <v>83688</v>
      </c>
      <c r="B1227" s="9" t="s">
        <v>83689</v>
      </c>
      <c r="C1227" s="6" t="s">
        <v>83690</v>
      </c>
    </row>
    <row r="1228" spans="1:3">
      <c r="A1228" s="8" t="s">
        <v>83691</v>
      </c>
      <c r="B1228" s="9" t="s">
        <v>83692</v>
      </c>
      <c r="C1228" s="6" t="s">
        <v>83693</v>
      </c>
    </row>
    <row r="1229" spans="1:3">
      <c r="A1229" s="8" t="s">
        <v>83694</v>
      </c>
      <c r="B1229" s="9" t="s">
        <v>83695</v>
      </c>
      <c r="C1229" s="6" t="s">
        <v>83696</v>
      </c>
    </row>
    <row r="1230" spans="1:3">
      <c r="A1230" s="8" t="s">
        <v>83697</v>
      </c>
      <c r="B1230" s="9" t="s">
        <v>83698</v>
      </c>
      <c r="C1230" s="6" t="s">
        <v>83699</v>
      </c>
    </row>
    <row r="1231" spans="1:3">
      <c r="A1231" s="8" t="s">
        <v>83700</v>
      </c>
      <c r="B1231" s="9" t="s">
        <v>83701</v>
      </c>
      <c r="C1231" s="6" t="s">
        <v>83702</v>
      </c>
    </row>
    <row r="1232" spans="1:3">
      <c r="A1232" s="8" t="s">
        <v>83703</v>
      </c>
      <c r="B1232" s="9" t="s">
        <v>83704</v>
      </c>
      <c r="C1232" s="6" t="s">
        <v>83705</v>
      </c>
    </row>
    <row r="1233" spans="1:3">
      <c r="A1233" s="8" t="s">
        <v>83706</v>
      </c>
      <c r="B1233" s="9" t="s">
        <v>83707</v>
      </c>
      <c r="C1233" s="6" t="s">
        <v>83708</v>
      </c>
    </row>
    <row r="1234" spans="1:3">
      <c r="A1234" s="8" t="s">
        <v>83709</v>
      </c>
      <c r="B1234" s="9" t="s">
        <v>83710</v>
      </c>
      <c r="C1234" s="6" t="s">
        <v>83711</v>
      </c>
    </row>
    <row r="1235" spans="1:3">
      <c r="A1235" s="8" t="s">
        <v>83712</v>
      </c>
      <c r="B1235" s="9" t="s">
        <v>83713</v>
      </c>
      <c r="C1235" s="6" t="s">
        <v>83714</v>
      </c>
    </row>
    <row r="1236" spans="1:3">
      <c r="A1236" s="8" t="s">
        <v>83715</v>
      </c>
      <c r="B1236" s="9" t="s">
        <v>83716</v>
      </c>
      <c r="C1236" s="6" t="s">
        <v>83717</v>
      </c>
    </row>
    <row r="1237" spans="1:3">
      <c r="A1237" s="8" t="s">
        <v>83718</v>
      </c>
      <c r="B1237" s="9" t="s">
        <v>83719</v>
      </c>
      <c r="C1237" s="6" t="s">
        <v>83720</v>
      </c>
    </row>
    <row r="1238" spans="1:3">
      <c r="A1238" s="8" t="s">
        <v>83721</v>
      </c>
      <c r="B1238" s="9" t="s">
        <v>83722</v>
      </c>
      <c r="C1238" s="6" t="s">
        <v>83723</v>
      </c>
    </row>
    <row r="1239" spans="1:3">
      <c r="A1239" s="8" t="s">
        <v>83724</v>
      </c>
      <c r="B1239" s="9" t="s">
        <v>83725</v>
      </c>
      <c r="C1239" s="6" t="s">
        <v>83726</v>
      </c>
    </row>
    <row r="1240" spans="1:3">
      <c r="A1240" s="8" t="s">
        <v>83727</v>
      </c>
      <c r="B1240" s="9" t="s">
        <v>83728</v>
      </c>
      <c r="C1240" s="6" t="s">
        <v>83729</v>
      </c>
    </row>
    <row r="1241" spans="1:3">
      <c r="A1241" s="8" t="s">
        <v>83730</v>
      </c>
      <c r="B1241" s="9" t="s">
        <v>83731</v>
      </c>
      <c r="C1241" s="6" t="s">
        <v>83732</v>
      </c>
    </row>
    <row r="1242" spans="1:3">
      <c r="A1242" s="8" t="s">
        <v>83733</v>
      </c>
      <c r="B1242" s="9" t="s">
        <v>83734</v>
      </c>
      <c r="C1242" s="6" t="s">
        <v>83735</v>
      </c>
    </row>
    <row r="1243" spans="1:3">
      <c r="A1243" s="8" t="s">
        <v>83736</v>
      </c>
      <c r="B1243" s="9" t="s">
        <v>83737</v>
      </c>
      <c r="C1243" s="6" t="s">
        <v>83738</v>
      </c>
    </row>
    <row r="1244" spans="1:3">
      <c r="A1244" s="8" t="s">
        <v>83739</v>
      </c>
      <c r="B1244" s="9" t="s">
        <v>83740</v>
      </c>
      <c r="C1244" s="6" t="s">
        <v>83741</v>
      </c>
    </row>
    <row r="1245" spans="1:3">
      <c r="A1245" s="8" t="s">
        <v>83742</v>
      </c>
      <c r="B1245" s="9" t="s">
        <v>83743</v>
      </c>
      <c r="C1245" s="6" t="s">
        <v>83744</v>
      </c>
    </row>
    <row r="1246" spans="1:3">
      <c r="A1246" s="8" t="s">
        <v>83745</v>
      </c>
      <c r="B1246" s="9" t="s">
        <v>83746</v>
      </c>
      <c r="C1246" s="6" t="s">
        <v>83747</v>
      </c>
    </row>
    <row r="1247" spans="1:3">
      <c r="A1247" s="8" t="s">
        <v>83748</v>
      </c>
      <c r="B1247" s="9" t="s">
        <v>83749</v>
      </c>
      <c r="C1247" s="6" t="s">
        <v>83750</v>
      </c>
    </row>
    <row r="1248" spans="1:3">
      <c r="A1248" s="8" t="s">
        <v>83751</v>
      </c>
      <c r="B1248" s="9" t="s">
        <v>83752</v>
      </c>
      <c r="C1248" s="6" t="s">
        <v>83753</v>
      </c>
    </row>
    <row r="1249" spans="1:3">
      <c r="A1249" s="8" t="s">
        <v>83754</v>
      </c>
      <c r="B1249" s="9" t="s">
        <v>83755</v>
      </c>
      <c r="C1249" s="6" t="s">
        <v>83756</v>
      </c>
    </row>
    <row r="1250" spans="1:3">
      <c r="A1250" s="8" t="s">
        <v>83757</v>
      </c>
      <c r="B1250" s="9" t="s">
        <v>83758</v>
      </c>
      <c r="C1250" s="6" t="s">
        <v>83759</v>
      </c>
    </row>
    <row r="1251" spans="1:3">
      <c r="A1251" s="8" t="s">
        <v>83760</v>
      </c>
      <c r="B1251" s="9" t="s">
        <v>83761</v>
      </c>
      <c r="C1251" s="6" t="s">
        <v>83762</v>
      </c>
    </row>
    <row r="1252" spans="1:3">
      <c r="A1252" s="8" t="s">
        <v>83763</v>
      </c>
      <c r="B1252" s="9" t="s">
        <v>83764</v>
      </c>
      <c r="C1252" s="6" t="s">
        <v>83765</v>
      </c>
    </row>
    <row r="1253" spans="1:3">
      <c r="A1253" s="8" t="s">
        <v>83766</v>
      </c>
      <c r="B1253" s="9" t="s">
        <v>83767</v>
      </c>
      <c r="C1253" s="6" t="s">
        <v>83768</v>
      </c>
    </row>
    <row r="1254" spans="1:3">
      <c r="A1254" s="8" t="s">
        <v>83769</v>
      </c>
      <c r="B1254" s="9" t="s">
        <v>83770</v>
      </c>
      <c r="C1254" s="6" t="s">
        <v>83771</v>
      </c>
    </row>
    <row r="1255" spans="1:3">
      <c r="A1255" s="8" t="s">
        <v>83772</v>
      </c>
      <c r="B1255" s="9" t="s">
        <v>83773</v>
      </c>
      <c r="C1255" s="6" t="s">
        <v>83774</v>
      </c>
    </row>
    <row r="1256" spans="1:3">
      <c r="A1256" s="8" t="s">
        <v>83775</v>
      </c>
      <c r="B1256" s="9" t="s">
        <v>83776</v>
      </c>
      <c r="C1256" s="6" t="s">
        <v>83777</v>
      </c>
    </row>
    <row r="1257" spans="1:3">
      <c r="A1257" s="8" t="s">
        <v>83778</v>
      </c>
      <c r="B1257" s="9" t="s">
        <v>83779</v>
      </c>
      <c r="C1257" s="6" t="s">
        <v>83780</v>
      </c>
    </row>
    <row r="1258" spans="1:3">
      <c r="A1258" s="8" t="s">
        <v>83781</v>
      </c>
      <c r="B1258" s="9" t="s">
        <v>83782</v>
      </c>
      <c r="C1258" s="6" t="s">
        <v>83783</v>
      </c>
    </row>
    <row r="1259" spans="1:3">
      <c r="A1259" s="8" t="s">
        <v>83784</v>
      </c>
      <c r="B1259" s="9" t="s">
        <v>83785</v>
      </c>
      <c r="C1259" s="6" t="s">
        <v>83786</v>
      </c>
    </row>
    <row r="1260" spans="1:3">
      <c r="A1260" s="8" t="s">
        <v>83787</v>
      </c>
      <c r="B1260" s="9" t="s">
        <v>83788</v>
      </c>
      <c r="C1260" s="6" t="s">
        <v>83789</v>
      </c>
    </row>
    <row r="1261" spans="1:3">
      <c r="A1261" s="8" t="s">
        <v>83790</v>
      </c>
      <c r="B1261" s="9" t="s">
        <v>83791</v>
      </c>
      <c r="C1261" s="6" t="s">
        <v>83792</v>
      </c>
    </row>
    <row r="1262" spans="1:3">
      <c r="A1262" s="8" t="s">
        <v>83793</v>
      </c>
      <c r="B1262" s="9" t="s">
        <v>83794</v>
      </c>
      <c r="C1262" s="6" t="s">
        <v>83795</v>
      </c>
    </row>
    <row r="1263" spans="1:3">
      <c r="A1263" s="8" t="s">
        <v>83796</v>
      </c>
      <c r="B1263" s="9" t="s">
        <v>83797</v>
      </c>
      <c r="C1263" s="6" t="s">
        <v>83798</v>
      </c>
    </row>
    <row r="1264" spans="1:3">
      <c r="A1264" s="8" t="s">
        <v>83799</v>
      </c>
      <c r="B1264" s="9" t="s">
        <v>83800</v>
      </c>
      <c r="C1264" s="6" t="s">
        <v>83801</v>
      </c>
    </row>
    <row r="1265" spans="1:3">
      <c r="A1265" s="8" t="s">
        <v>83802</v>
      </c>
      <c r="B1265" s="9" t="s">
        <v>83803</v>
      </c>
      <c r="C1265" s="6" t="s">
        <v>83804</v>
      </c>
    </row>
    <row r="1266" spans="1:3">
      <c r="A1266" s="8" t="s">
        <v>83805</v>
      </c>
      <c r="B1266" s="9" t="s">
        <v>83806</v>
      </c>
      <c r="C1266" s="6" t="s">
        <v>83807</v>
      </c>
    </row>
    <row r="1267" spans="1:3">
      <c r="A1267" s="8" t="s">
        <v>83808</v>
      </c>
      <c r="B1267" s="9" t="s">
        <v>83809</v>
      </c>
      <c r="C1267" s="6" t="s">
        <v>83810</v>
      </c>
    </row>
    <row r="1268" spans="1:3">
      <c r="A1268" s="8" t="s">
        <v>83811</v>
      </c>
      <c r="B1268" s="9" t="s">
        <v>83812</v>
      </c>
      <c r="C1268" s="6" t="s">
        <v>83813</v>
      </c>
    </row>
    <row r="1269" spans="1:3">
      <c r="A1269" s="8" t="s">
        <v>83814</v>
      </c>
      <c r="B1269" s="9" t="s">
        <v>83815</v>
      </c>
      <c r="C1269" s="6" t="s">
        <v>83816</v>
      </c>
    </row>
    <row r="1270" spans="1:3">
      <c r="A1270" s="8" t="s">
        <v>83817</v>
      </c>
      <c r="B1270" s="9" t="s">
        <v>83818</v>
      </c>
      <c r="C1270" s="6" t="s">
        <v>83819</v>
      </c>
    </row>
    <row r="1271" spans="1:3">
      <c r="A1271" s="8" t="s">
        <v>83820</v>
      </c>
      <c r="B1271" s="9" t="s">
        <v>83821</v>
      </c>
      <c r="C1271" s="6" t="s">
        <v>83822</v>
      </c>
    </row>
    <row r="1272" spans="1:3">
      <c r="A1272" s="8" t="s">
        <v>83823</v>
      </c>
      <c r="B1272" s="9" t="s">
        <v>83824</v>
      </c>
      <c r="C1272" s="6" t="s">
        <v>83825</v>
      </c>
    </row>
    <row r="1273" spans="1:3">
      <c r="A1273" s="8" t="s">
        <v>83826</v>
      </c>
      <c r="B1273" s="9" t="s">
        <v>83827</v>
      </c>
      <c r="C1273" s="6" t="s">
        <v>83828</v>
      </c>
    </row>
    <row r="1274" spans="1:3">
      <c r="A1274" s="8" t="s">
        <v>83829</v>
      </c>
      <c r="B1274" s="9" t="s">
        <v>83830</v>
      </c>
      <c r="C1274" s="6" t="s">
        <v>83831</v>
      </c>
    </row>
    <row r="1275" spans="1:3">
      <c r="A1275" s="8" t="s">
        <v>83832</v>
      </c>
      <c r="B1275" s="9" t="s">
        <v>83833</v>
      </c>
      <c r="C1275" s="6" t="s">
        <v>83834</v>
      </c>
    </row>
    <row r="1276" spans="1:3">
      <c r="A1276" s="8" t="s">
        <v>83835</v>
      </c>
      <c r="B1276" s="9" t="s">
        <v>83836</v>
      </c>
      <c r="C1276" s="6" t="s">
        <v>83837</v>
      </c>
    </row>
    <row r="1277" spans="1:3">
      <c r="A1277" s="8" t="s">
        <v>83838</v>
      </c>
      <c r="B1277" s="9" t="s">
        <v>83839</v>
      </c>
      <c r="C1277" s="6" t="s">
        <v>83840</v>
      </c>
    </row>
    <row r="1278" spans="1:3">
      <c r="A1278" s="8" t="s">
        <v>83841</v>
      </c>
      <c r="B1278" s="9" t="s">
        <v>83842</v>
      </c>
      <c r="C1278" s="6" t="s">
        <v>83843</v>
      </c>
    </row>
    <row r="1279" spans="1:3">
      <c r="A1279" s="8" t="s">
        <v>83844</v>
      </c>
      <c r="B1279" s="9" t="s">
        <v>83845</v>
      </c>
      <c r="C1279" s="6" t="s">
        <v>83846</v>
      </c>
    </row>
    <row r="1280" spans="1:3">
      <c r="A1280" s="8" t="s">
        <v>83847</v>
      </c>
      <c r="B1280" s="9" t="s">
        <v>83848</v>
      </c>
      <c r="C1280" s="6" t="s">
        <v>83849</v>
      </c>
    </row>
    <row r="1281" spans="1:3">
      <c r="A1281" s="8" t="s">
        <v>83850</v>
      </c>
      <c r="B1281" s="9" t="s">
        <v>83851</v>
      </c>
      <c r="C1281" s="6" t="s">
        <v>83852</v>
      </c>
    </row>
    <row r="1282" spans="1:3">
      <c r="A1282" s="8" t="s">
        <v>83853</v>
      </c>
      <c r="B1282" s="9" t="s">
        <v>83854</v>
      </c>
      <c r="C1282" s="6" t="s">
        <v>83855</v>
      </c>
    </row>
    <row r="1283" spans="1:3">
      <c r="A1283" s="8" t="s">
        <v>83856</v>
      </c>
      <c r="B1283" s="9" t="s">
        <v>83857</v>
      </c>
      <c r="C1283" s="6" t="s">
        <v>83858</v>
      </c>
    </row>
    <row r="1284" spans="1:3">
      <c r="A1284" s="8" t="s">
        <v>83859</v>
      </c>
      <c r="B1284" s="9" t="s">
        <v>83860</v>
      </c>
      <c r="C1284" s="6" t="s">
        <v>83861</v>
      </c>
    </row>
    <row r="1285" spans="1:3">
      <c r="A1285" s="8" t="s">
        <v>83862</v>
      </c>
      <c r="B1285" s="9" t="s">
        <v>83863</v>
      </c>
      <c r="C1285" s="6" t="s">
        <v>83864</v>
      </c>
    </row>
    <row r="1286" spans="1:3">
      <c r="A1286" s="8" t="s">
        <v>83865</v>
      </c>
      <c r="B1286" s="9" t="s">
        <v>83866</v>
      </c>
      <c r="C1286" s="6" t="s">
        <v>83867</v>
      </c>
    </row>
    <row r="1287" spans="1:3">
      <c r="A1287" s="8" t="s">
        <v>83868</v>
      </c>
      <c r="B1287" s="9" t="s">
        <v>83869</v>
      </c>
      <c r="C1287" s="6" t="s">
        <v>83870</v>
      </c>
    </row>
    <row r="1288" spans="1:3">
      <c r="A1288" s="8" t="s">
        <v>83871</v>
      </c>
      <c r="B1288" s="9" t="s">
        <v>83872</v>
      </c>
      <c r="C1288" s="6" t="s">
        <v>83873</v>
      </c>
    </row>
    <row r="1289" spans="1:3">
      <c r="A1289" s="8" t="s">
        <v>83874</v>
      </c>
      <c r="B1289" s="9" t="s">
        <v>83875</v>
      </c>
      <c r="C1289" s="6" t="s">
        <v>83876</v>
      </c>
    </row>
    <row r="1290" spans="1:3">
      <c r="A1290" s="8" t="s">
        <v>83877</v>
      </c>
      <c r="B1290" s="9" t="s">
        <v>83878</v>
      </c>
      <c r="C1290" s="6" t="s">
        <v>83879</v>
      </c>
    </row>
    <row r="1291" spans="1:3">
      <c r="A1291" s="8" t="s">
        <v>83880</v>
      </c>
      <c r="B1291" s="9" t="s">
        <v>83881</v>
      </c>
      <c r="C1291" s="6" t="s">
        <v>83882</v>
      </c>
    </row>
    <row r="1292" spans="1:3">
      <c r="A1292" s="8" t="s">
        <v>83883</v>
      </c>
      <c r="B1292" s="9" t="s">
        <v>83884</v>
      </c>
      <c r="C1292" s="6" t="s">
        <v>83885</v>
      </c>
    </row>
    <row r="1293" spans="1:3">
      <c r="A1293" s="8" t="s">
        <v>83886</v>
      </c>
      <c r="B1293" s="9" t="s">
        <v>83887</v>
      </c>
      <c r="C1293" s="6" t="s">
        <v>83888</v>
      </c>
    </row>
    <row r="1294" spans="1:3">
      <c r="A1294" s="8" t="s">
        <v>83889</v>
      </c>
      <c r="B1294" s="9" t="s">
        <v>83890</v>
      </c>
      <c r="C1294" s="6" t="s">
        <v>83891</v>
      </c>
    </row>
    <row r="1295" spans="1:3">
      <c r="A1295" s="8" t="s">
        <v>83892</v>
      </c>
      <c r="B1295" s="9" t="s">
        <v>83893</v>
      </c>
      <c r="C1295" s="6" t="s">
        <v>83894</v>
      </c>
    </row>
    <row r="1296" spans="1:3">
      <c r="A1296" s="8" t="s">
        <v>83895</v>
      </c>
      <c r="B1296" s="9" t="s">
        <v>83896</v>
      </c>
      <c r="C1296" s="6" t="s">
        <v>83897</v>
      </c>
    </row>
    <row r="1297" spans="1:3">
      <c r="A1297" s="8" t="s">
        <v>83898</v>
      </c>
      <c r="B1297" s="9" t="s">
        <v>83899</v>
      </c>
      <c r="C1297" s="6" t="s">
        <v>83900</v>
      </c>
    </row>
    <row r="1298" spans="1:3">
      <c r="A1298" s="8" t="s">
        <v>83901</v>
      </c>
      <c r="B1298" s="9" t="s">
        <v>83902</v>
      </c>
      <c r="C1298" s="6" t="s">
        <v>83903</v>
      </c>
    </row>
    <row r="1299" spans="1:3">
      <c r="A1299" s="8" t="s">
        <v>83904</v>
      </c>
      <c r="B1299" s="9" t="s">
        <v>83905</v>
      </c>
      <c r="C1299" s="6" t="s">
        <v>83906</v>
      </c>
    </row>
    <row r="1300" spans="1:3">
      <c r="A1300" s="8" t="s">
        <v>83907</v>
      </c>
      <c r="B1300" s="9" t="s">
        <v>83908</v>
      </c>
      <c r="C1300" s="6" t="s">
        <v>83909</v>
      </c>
    </row>
    <row r="1301" spans="1:3">
      <c r="A1301" s="8" t="s">
        <v>83910</v>
      </c>
      <c r="B1301" s="9" t="s">
        <v>83911</v>
      </c>
      <c r="C1301" s="6" t="s">
        <v>83912</v>
      </c>
    </row>
    <row r="1302" spans="1:3">
      <c r="A1302" s="8" t="s">
        <v>83913</v>
      </c>
      <c r="B1302" s="9" t="s">
        <v>83914</v>
      </c>
      <c r="C1302" s="6" t="s">
        <v>83915</v>
      </c>
    </row>
    <row r="1303" spans="1:3">
      <c r="A1303" s="8" t="s">
        <v>83916</v>
      </c>
      <c r="B1303" s="9" t="s">
        <v>83917</v>
      </c>
      <c r="C1303" s="6" t="s">
        <v>83918</v>
      </c>
    </row>
    <row r="1304" spans="1:3">
      <c r="A1304" s="8" t="s">
        <v>83919</v>
      </c>
      <c r="B1304" s="9" t="s">
        <v>83920</v>
      </c>
      <c r="C1304" s="6" t="s">
        <v>83921</v>
      </c>
    </row>
    <row r="1305" spans="1:3">
      <c r="A1305" s="8" t="s">
        <v>83922</v>
      </c>
      <c r="B1305" s="9" t="s">
        <v>83923</v>
      </c>
      <c r="C1305" s="6" t="s">
        <v>83924</v>
      </c>
    </row>
    <row r="1306" spans="1:3">
      <c r="A1306" s="8" t="s">
        <v>83925</v>
      </c>
      <c r="B1306" s="9" t="s">
        <v>83926</v>
      </c>
      <c r="C1306" s="6" t="s">
        <v>83927</v>
      </c>
    </row>
    <row r="1307" spans="1:3">
      <c r="A1307" s="8" t="s">
        <v>83928</v>
      </c>
      <c r="B1307" s="9" t="s">
        <v>83929</v>
      </c>
      <c r="C1307" s="6" t="s">
        <v>83930</v>
      </c>
    </row>
    <row r="1308" spans="1:3">
      <c r="A1308" s="8" t="s">
        <v>83931</v>
      </c>
      <c r="B1308" s="9" t="s">
        <v>83932</v>
      </c>
      <c r="C1308" s="6" t="s">
        <v>83933</v>
      </c>
    </row>
    <row r="1309" spans="1:3">
      <c r="A1309" s="8" t="s">
        <v>83934</v>
      </c>
      <c r="B1309" s="9" t="s">
        <v>83935</v>
      </c>
      <c r="C1309" s="6" t="s">
        <v>83936</v>
      </c>
    </row>
    <row r="1310" spans="1:3">
      <c r="A1310" s="8" t="s">
        <v>83937</v>
      </c>
      <c r="B1310" s="9" t="s">
        <v>83938</v>
      </c>
      <c r="C1310" s="6" t="s">
        <v>83939</v>
      </c>
    </row>
    <row r="1311" spans="1:3">
      <c r="A1311" s="8" t="s">
        <v>83940</v>
      </c>
      <c r="B1311" s="9" t="s">
        <v>83941</v>
      </c>
      <c r="C1311" s="6" t="s">
        <v>83942</v>
      </c>
    </row>
    <row r="1312" spans="1:3">
      <c r="A1312" s="8" t="s">
        <v>83943</v>
      </c>
      <c r="B1312" s="9" t="s">
        <v>83944</v>
      </c>
      <c r="C1312" s="6" t="s">
        <v>83945</v>
      </c>
    </row>
    <row r="1313" spans="1:3">
      <c r="A1313" s="8" t="s">
        <v>83946</v>
      </c>
      <c r="B1313" s="9" t="s">
        <v>83947</v>
      </c>
      <c r="C1313" s="6" t="s">
        <v>83948</v>
      </c>
    </row>
    <row r="1314" spans="1:3">
      <c r="A1314" s="8" t="s">
        <v>83949</v>
      </c>
      <c r="B1314" s="9" t="s">
        <v>83950</v>
      </c>
      <c r="C1314" s="6" t="s">
        <v>83951</v>
      </c>
    </row>
    <row r="1315" spans="1:3">
      <c r="A1315" s="8" t="s">
        <v>83952</v>
      </c>
      <c r="B1315" s="9" t="s">
        <v>83953</v>
      </c>
      <c r="C1315" s="6" t="s">
        <v>83954</v>
      </c>
    </row>
    <row r="1316" spans="1:3">
      <c r="A1316" s="8" t="s">
        <v>83955</v>
      </c>
      <c r="B1316" s="9" t="s">
        <v>83956</v>
      </c>
      <c r="C1316" s="6" t="s">
        <v>83957</v>
      </c>
    </row>
    <row r="1317" spans="1:3">
      <c r="A1317" s="8" t="s">
        <v>83958</v>
      </c>
      <c r="B1317" s="9" t="s">
        <v>83959</v>
      </c>
      <c r="C1317" s="6" t="s">
        <v>83960</v>
      </c>
    </row>
    <row r="1318" spans="1:3">
      <c r="A1318" s="8" t="s">
        <v>83961</v>
      </c>
      <c r="B1318" s="9" t="s">
        <v>83962</v>
      </c>
      <c r="C1318" s="6" t="s">
        <v>83963</v>
      </c>
    </row>
    <row r="1319" spans="1:3">
      <c r="A1319" s="8" t="s">
        <v>83964</v>
      </c>
      <c r="B1319" s="9" t="s">
        <v>83965</v>
      </c>
      <c r="C1319" s="6" t="s">
        <v>83966</v>
      </c>
    </row>
    <row r="1320" spans="1:3">
      <c r="A1320" s="8" t="s">
        <v>83967</v>
      </c>
      <c r="B1320" s="9" t="s">
        <v>83968</v>
      </c>
      <c r="C1320" s="6" t="s">
        <v>83969</v>
      </c>
    </row>
    <row r="1321" spans="1:3">
      <c r="A1321" s="8" t="s">
        <v>83970</v>
      </c>
      <c r="B1321" s="9" t="s">
        <v>83971</v>
      </c>
      <c r="C1321" s="6" t="s">
        <v>83972</v>
      </c>
    </row>
    <row r="1322" spans="1:3">
      <c r="A1322" s="8" t="s">
        <v>83973</v>
      </c>
      <c r="B1322" s="9" t="s">
        <v>83974</v>
      </c>
      <c r="C1322" s="6" t="s">
        <v>83975</v>
      </c>
    </row>
    <row r="1323" spans="1:3">
      <c r="A1323" s="8" t="s">
        <v>83976</v>
      </c>
      <c r="B1323" s="9" t="s">
        <v>83977</v>
      </c>
      <c r="C1323" s="6" t="s">
        <v>83978</v>
      </c>
    </row>
    <row r="1324" spans="1:3">
      <c r="A1324" s="8" t="s">
        <v>83979</v>
      </c>
      <c r="B1324" s="9" t="s">
        <v>83980</v>
      </c>
      <c r="C1324" s="6" t="s">
        <v>83981</v>
      </c>
    </row>
    <row r="1325" spans="1:3">
      <c r="A1325" s="8" t="s">
        <v>83982</v>
      </c>
      <c r="B1325" s="9" t="s">
        <v>83983</v>
      </c>
      <c r="C1325" s="6" t="s">
        <v>83984</v>
      </c>
    </row>
    <row r="1326" spans="1:3">
      <c r="A1326" s="8" t="s">
        <v>83985</v>
      </c>
      <c r="B1326" s="9" t="s">
        <v>83986</v>
      </c>
      <c r="C1326" s="6" t="s">
        <v>83987</v>
      </c>
    </row>
    <row r="1327" spans="1:3">
      <c r="A1327" s="8" t="s">
        <v>83988</v>
      </c>
      <c r="B1327" s="9" t="s">
        <v>83989</v>
      </c>
      <c r="C1327" s="6" t="s">
        <v>83990</v>
      </c>
    </row>
    <row r="1328" spans="1:3">
      <c r="A1328" s="8" t="s">
        <v>83991</v>
      </c>
      <c r="B1328" s="9" t="s">
        <v>83992</v>
      </c>
      <c r="C1328" s="6" t="s">
        <v>83993</v>
      </c>
    </row>
    <row r="1329" spans="1:3">
      <c r="A1329" s="8" t="s">
        <v>83994</v>
      </c>
      <c r="B1329" s="9" t="s">
        <v>83995</v>
      </c>
      <c r="C1329" s="6" t="s">
        <v>83996</v>
      </c>
    </row>
    <row r="1330" spans="1:3">
      <c r="A1330" s="8" t="s">
        <v>83997</v>
      </c>
      <c r="B1330" s="9" t="s">
        <v>83998</v>
      </c>
      <c r="C1330" s="6" t="s">
        <v>83999</v>
      </c>
    </row>
    <row r="1331" spans="1:3">
      <c r="A1331" s="8" t="s">
        <v>84000</v>
      </c>
      <c r="B1331" s="9" t="s">
        <v>84001</v>
      </c>
      <c r="C1331" s="6" t="s">
        <v>84002</v>
      </c>
    </row>
    <row r="1332" spans="1:3">
      <c r="A1332" s="8" t="s">
        <v>84003</v>
      </c>
      <c r="B1332" s="9" t="s">
        <v>84004</v>
      </c>
      <c r="C1332" s="6" t="s">
        <v>84005</v>
      </c>
    </row>
    <row r="1333" spans="1:3">
      <c r="A1333" s="8" t="s">
        <v>84006</v>
      </c>
      <c r="B1333" s="9" t="s">
        <v>84007</v>
      </c>
      <c r="C1333" s="6" t="s">
        <v>84008</v>
      </c>
    </row>
    <row r="1334" spans="1:3">
      <c r="A1334" s="8" t="s">
        <v>84009</v>
      </c>
      <c r="B1334" s="9" t="s">
        <v>84010</v>
      </c>
      <c r="C1334" s="6" t="s">
        <v>84011</v>
      </c>
    </row>
    <row r="1335" spans="1:3">
      <c r="A1335" s="8" t="s">
        <v>84012</v>
      </c>
      <c r="B1335" s="9" t="s">
        <v>84013</v>
      </c>
      <c r="C1335" s="6" t="s">
        <v>84014</v>
      </c>
    </row>
    <row r="1336" spans="1:3">
      <c r="A1336" s="8" t="s">
        <v>84015</v>
      </c>
      <c r="B1336" s="9" t="s">
        <v>84016</v>
      </c>
      <c r="C1336" s="6" t="s">
        <v>84017</v>
      </c>
    </row>
    <row r="1337" spans="1:3">
      <c r="A1337" s="8" t="s">
        <v>84018</v>
      </c>
      <c r="B1337" s="9" t="s">
        <v>84019</v>
      </c>
      <c r="C1337" s="6" t="s">
        <v>84020</v>
      </c>
    </row>
    <row r="1338" spans="1:3">
      <c r="A1338" s="8" t="s">
        <v>84021</v>
      </c>
      <c r="B1338" s="9" t="s">
        <v>84022</v>
      </c>
      <c r="C1338" s="6" t="s">
        <v>84023</v>
      </c>
    </row>
    <row r="1339" spans="1:3">
      <c r="A1339" s="8" t="s">
        <v>84024</v>
      </c>
      <c r="B1339" s="9" t="s">
        <v>84025</v>
      </c>
      <c r="C1339" s="6" t="s">
        <v>84026</v>
      </c>
    </row>
    <row r="1340" spans="1:3">
      <c r="A1340" s="8" t="s">
        <v>84027</v>
      </c>
      <c r="B1340" s="9" t="s">
        <v>84028</v>
      </c>
      <c r="C1340" s="6" t="s">
        <v>84029</v>
      </c>
    </row>
    <row r="1341" spans="1:3">
      <c r="A1341" s="8" t="s">
        <v>84030</v>
      </c>
      <c r="B1341" s="9" t="s">
        <v>84031</v>
      </c>
      <c r="C1341" s="6" t="s">
        <v>84032</v>
      </c>
    </row>
    <row r="1342" spans="1:3">
      <c r="A1342" s="8" t="s">
        <v>84033</v>
      </c>
      <c r="B1342" s="9" t="s">
        <v>84034</v>
      </c>
      <c r="C1342" s="6" t="s">
        <v>84035</v>
      </c>
    </row>
    <row r="1343" spans="1:3">
      <c r="A1343" s="8" t="s">
        <v>84036</v>
      </c>
      <c r="B1343" s="9" t="s">
        <v>84037</v>
      </c>
      <c r="C1343" s="6" t="s">
        <v>84038</v>
      </c>
    </row>
    <row r="1344" spans="1:3">
      <c r="A1344" s="8" t="s">
        <v>84039</v>
      </c>
      <c r="B1344" s="9" t="s">
        <v>84040</v>
      </c>
      <c r="C1344" s="6" t="s">
        <v>84041</v>
      </c>
    </row>
    <row r="1345" spans="1:3">
      <c r="A1345" s="8" t="s">
        <v>84042</v>
      </c>
      <c r="B1345" s="9" t="s">
        <v>84043</v>
      </c>
      <c r="C1345" s="6" t="s">
        <v>84044</v>
      </c>
    </row>
    <row r="1346" spans="1:3">
      <c r="A1346" s="8" t="s">
        <v>84045</v>
      </c>
      <c r="B1346" s="9" t="s">
        <v>84046</v>
      </c>
      <c r="C1346" s="6" t="s">
        <v>84047</v>
      </c>
    </row>
    <row r="1347" spans="1:3">
      <c r="A1347" s="8" t="s">
        <v>84048</v>
      </c>
      <c r="B1347" s="9" t="s">
        <v>84049</v>
      </c>
      <c r="C1347" s="6" t="s">
        <v>84050</v>
      </c>
    </row>
    <row r="1348" spans="1:3">
      <c r="A1348" s="8" t="s">
        <v>84051</v>
      </c>
      <c r="B1348" s="9" t="s">
        <v>84052</v>
      </c>
      <c r="C1348" s="6" t="s">
        <v>84053</v>
      </c>
    </row>
    <row r="1349" spans="1:3">
      <c r="A1349" s="8" t="s">
        <v>84054</v>
      </c>
      <c r="B1349" s="9" t="s">
        <v>84055</v>
      </c>
      <c r="C1349" s="6" t="s">
        <v>84056</v>
      </c>
    </row>
    <row r="1350" spans="1:3">
      <c r="A1350" s="8" t="s">
        <v>84057</v>
      </c>
      <c r="B1350" s="9" t="s">
        <v>84058</v>
      </c>
      <c r="C1350" s="6" t="s">
        <v>84059</v>
      </c>
    </row>
    <row r="1351" spans="1:3">
      <c r="A1351" s="8" t="s">
        <v>84060</v>
      </c>
      <c r="B1351" s="9" t="s">
        <v>84061</v>
      </c>
      <c r="C1351" s="6" t="s">
        <v>84062</v>
      </c>
    </row>
    <row r="1352" spans="1:3">
      <c r="A1352" s="8" t="s">
        <v>84063</v>
      </c>
      <c r="B1352" s="9" t="s">
        <v>84064</v>
      </c>
      <c r="C1352" s="6" t="s">
        <v>84065</v>
      </c>
    </row>
    <row r="1353" spans="1:3">
      <c r="A1353" s="8" t="s">
        <v>84066</v>
      </c>
      <c r="B1353" s="9" t="s">
        <v>84067</v>
      </c>
      <c r="C1353" s="6" t="s">
        <v>84068</v>
      </c>
    </row>
    <row r="1354" spans="1:3">
      <c r="A1354" s="8" t="s">
        <v>84069</v>
      </c>
      <c r="B1354" s="9" t="s">
        <v>84070</v>
      </c>
      <c r="C1354" s="6" t="s">
        <v>84071</v>
      </c>
    </row>
    <row r="1355" spans="1:3">
      <c r="A1355" s="8" t="s">
        <v>84072</v>
      </c>
      <c r="B1355" s="9" t="s">
        <v>84073</v>
      </c>
      <c r="C1355" s="6" t="s">
        <v>84074</v>
      </c>
    </row>
    <row r="1356" spans="1:3">
      <c r="A1356" s="8" t="s">
        <v>84075</v>
      </c>
      <c r="B1356" s="9" t="s">
        <v>84076</v>
      </c>
      <c r="C1356" s="6" t="s">
        <v>84077</v>
      </c>
    </row>
    <row r="1357" spans="1:3">
      <c r="A1357" s="8" t="s">
        <v>84078</v>
      </c>
      <c r="B1357" s="9" t="s">
        <v>84079</v>
      </c>
      <c r="C1357" s="6" t="s">
        <v>84080</v>
      </c>
    </row>
    <row r="1358" spans="1:3">
      <c r="A1358" s="8" t="s">
        <v>84081</v>
      </c>
      <c r="B1358" s="9" t="s">
        <v>84082</v>
      </c>
      <c r="C1358" s="6" t="s">
        <v>84083</v>
      </c>
    </row>
    <row r="1359" spans="1:3">
      <c r="A1359" s="8" t="s">
        <v>84084</v>
      </c>
      <c r="B1359" s="9" t="s">
        <v>84085</v>
      </c>
      <c r="C1359" s="6" t="s">
        <v>84086</v>
      </c>
    </row>
    <row r="1360" spans="1:3">
      <c r="A1360" s="8" t="s">
        <v>84087</v>
      </c>
      <c r="B1360" s="9" t="s">
        <v>84088</v>
      </c>
      <c r="C1360" s="6" t="s">
        <v>84089</v>
      </c>
    </row>
    <row r="1361" spans="1:3">
      <c r="A1361" s="8" t="s">
        <v>84090</v>
      </c>
      <c r="B1361" s="9" t="s">
        <v>84091</v>
      </c>
      <c r="C1361" s="6" t="s">
        <v>84092</v>
      </c>
    </row>
    <row r="1362" spans="1:3">
      <c r="A1362" s="8" t="s">
        <v>84093</v>
      </c>
      <c r="B1362" s="9" t="s">
        <v>84094</v>
      </c>
      <c r="C1362" s="6" t="s">
        <v>84095</v>
      </c>
    </row>
    <row r="1363" spans="1:3">
      <c r="A1363" s="8" t="s">
        <v>84096</v>
      </c>
      <c r="B1363" s="9" t="s">
        <v>84097</v>
      </c>
      <c r="C1363" s="6" t="s">
        <v>84098</v>
      </c>
    </row>
    <row r="1364" spans="1:3">
      <c r="A1364" s="8" t="s">
        <v>84099</v>
      </c>
      <c r="B1364" s="9" t="s">
        <v>84100</v>
      </c>
      <c r="C1364" s="6" t="s">
        <v>84101</v>
      </c>
    </row>
    <row r="1365" spans="1:3">
      <c r="A1365" s="8" t="s">
        <v>84102</v>
      </c>
      <c r="B1365" s="9" t="s">
        <v>84103</v>
      </c>
      <c r="C1365" s="6" t="s">
        <v>84104</v>
      </c>
    </row>
    <row r="1366" spans="1:3">
      <c r="A1366" s="8" t="s">
        <v>84105</v>
      </c>
      <c r="B1366" s="9" t="s">
        <v>84106</v>
      </c>
      <c r="C1366" s="6" t="s">
        <v>84107</v>
      </c>
    </row>
    <row r="1367" spans="1:3">
      <c r="A1367" s="8" t="s">
        <v>84108</v>
      </c>
      <c r="B1367" s="9" t="s">
        <v>84109</v>
      </c>
      <c r="C1367" s="6" t="s">
        <v>84110</v>
      </c>
    </row>
    <row r="1368" spans="1:3">
      <c r="A1368" s="8" t="s">
        <v>84111</v>
      </c>
      <c r="B1368" s="9" t="s">
        <v>84112</v>
      </c>
      <c r="C1368" s="6" t="s">
        <v>84113</v>
      </c>
    </row>
    <row r="1369" spans="1:3">
      <c r="A1369" s="8" t="s">
        <v>84114</v>
      </c>
      <c r="B1369" s="9" t="s">
        <v>84115</v>
      </c>
      <c r="C1369" s="6" t="s">
        <v>84116</v>
      </c>
    </row>
    <row r="1370" spans="1:3">
      <c r="A1370" s="8" t="s">
        <v>84117</v>
      </c>
      <c r="B1370" s="9" t="s">
        <v>84118</v>
      </c>
      <c r="C1370" s="6" t="s">
        <v>84119</v>
      </c>
    </row>
    <row r="1371" spans="1:3">
      <c r="A1371" s="8" t="s">
        <v>84120</v>
      </c>
      <c r="B1371" s="9" t="s">
        <v>84121</v>
      </c>
      <c r="C1371" s="6" t="s">
        <v>84122</v>
      </c>
    </row>
    <row r="1372" spans="1:3">
      <c r="A1372" s="8" t="s">
        <v>84123</v>
      </c>
      <c r="B1372" s="9" t="s">
        <v>84124</v>
      </c>
      <c r="C1372" s="6" t="s">
        <v>84125</v>
      </c>
    </row>
    <row r="1373" spans="1:3">
      <c r="A1373" s="8" t="s">
        <v>84126</v>
      </c>
      <c r="B1373" s="9" t="s">
        <v>84127</v>
      </c>
      <c r="C1373" s="6" t="s">
        <v>84128</v>
      </c>
    </row>
    <row r="1374" spans="1:3">
      <c r="A1374" s="8" t="s">
        <v>84129</v>
      </c>
      <c r="B1374" s="9" t="s">
        <v>84130</v>
      </c>
      <c r="C1374" s="6" t="s">
        <v>84131</v>
      </c>
    </row>
    <row r="1375" spans="1:3">
      <c r="A1375" s="8" t="s">
        <v>84132</v>
      </c>
      <c r="B1375" s="9" t="s">
        <v>84133</v>
      </c>
      <c r="C1375" s="6" t="s">
        <v>84134</v>
      </c>
    </row>
    <row r="1376" spans="1:3">
      <c r="A1376" s="8" t="s">
        <v>84135</v>
      </c>
      <c r="B1376" s="9" t="s">
        <v>84136</v>
      </c>
      <c r="C1376" s="6" t="s">
        <v>84137</v>
      </c>
    </row>
    <row r="1377" spans="1:3">
      <c r="A1377" s="8" t="s">
        <v>84138</v>
      </c>
      <c r="B1377" s="9" t="s">
        <v>84139</v>
      </c>
      <c r="C1377" s="6" t="s">
        <v>84140</v>
      </c>
    </row>
    <row r="1378" spans="1:3">
      <c r="A1378" s="8" t="s">
        <v>84141</v>
      </c>
      <c r="B1378" s="9" t="s">
        <v>84142</v>
      </c>
      <c r="C1378" s="6" t="s">
        <v>84143</v>
      </c>
    </row>
    <row r="1379" spans="1:3">
      <c r="A1379" s="8" t="s">
        <v>84144</v>
      </c>
      <c r="B1379" s="9" t="s">
        <v>84145</v>
      </c>
      <c r="C1379" s="6" t="s">
        <v>84146</v>
      </c>
    </row>
    <row r="1380" spans="1:3">
      <c r="A1380" s="8" t="s">
        <v>84147</v>
      </c>
      <c r="B1380" s="9" t="s">
        <v>84148</v>
      </c>
      <c r="C1380" s="6" t="s">
        <v>84149</v>
      </c>
    </row>
    <row r="1381" spans="1:3">
      <c r="A1381" s="8" t="s">
        <v>84150</v>
      </c>
      <c r="B1381" s="9" t="s">
        <v>84151</v>
      </c>
      <c r="C1381" s="6" t="s">
        <v>84152</v>
      </c>
    </row>
    <row r="1382" spans="1:3">
      <c r="A1382" s="8" t="s">
        <v>84153</v>
      </c>
      <c r="B1382" s="9" t="s">
        <v>84154</v>
      </c>
      <c r="C1382" s="6" t="s">
        <v>84155</v>
      </c>
    </row>
    <row r="1383" spans="1:3">
      <c r="A1383" s="8" t="s">
        <v>84156</v>
      </c>
      <c r="B1383" s="9" t="s">
        <v>84157</v>
      </c>
      <c r="C1383" s="6" t="s">
        <v>84158</v>
      </c>
    </row>
    <row r="1384" spans="1:3">
      <c r="A1384" s="8" t="s">
        <v>84159</v>
      </c>
      <c r="B1384" s="9" t="s">
        <v>84160</v>
      </c>
      <c r="C1384" s="6" t="s">
        <v>84161</v>
      </c>
    </row>
    <row r="1385" spans="1:3">
      <c r="A1385" s="8" t="s">
        <v>84162</v>
      </c>
      <c r="B1385" s="9" t="s">
        <v>84163</v>
      </c>
      <c r="C1385" s="6" t="s">
        <v>84164</v>
      </c>
    </row>
    <row r="1386" spans="1:3">
      <c r="A1386" s="8" t="s">
        <v>84165</v>
      </c>
      <c r="B1386" s="9" t="s">
        <v>84166</v>
      </c>
      <c r="C1386" s="6" t="s">
        <v>84167</v>
      </c>
    </row>
    <row r="1387" spans="1:3">
      <c r="A1387" s="8" t="s">
        <v>84168</v>
      </c>
      <c r="B1387" s="9" t="s">
        <v>84169</v>
      </c>
      <c r="C1387" s="6" t="s">
        <v>84170</v>
      </c>
    </row>
    <row r="1388" spans="1:3">
      <c r="A1388" s="8" t="s">
        <v>84171</v>
      </c>
      <c r="B1388" s="9" t="s">
        <v>84172</v>
      </c>
      <c r="C1388" s="6" t="s">
        <v>84173</v>
      </c>
    </row>
    <row r="1389" spans="1:3">
      <c r="A1389" s="8" t="s">
        <v>84174</v>
      </c>
      <c r="B1389" s="9" t="s">
        <v>84175</v>
      </c>
      <c r="C1389" s="6" t="s">
        <v>84176</v>
      </c>
    </row>
    <row r="1390" spans="1:3">
      <c r="A1390" s="8" t="s">
        <v>84177</v>
      </c>
      <c r="B1390" s="9" t="s">
        <v>84178</v>
      </c>
      <c r="C1390" s="6" t="s">
        <v>84179</v>
      </c>
    </row>
    <row r="1391" spans="1:3">
      <c r="A1391" s="8" t="s">
        <v>84180</v>
      </c>
      <c r="B1391" s="9" t="s">
        <v>84181</v>
      </c>
      <c r="C1391" s="6" t="s">
        <v>84182</v>
      </c>
    </row>
    <row r="1392" spans="1:3">
      <c r="A1392" s="8" t="s">
        <v>84183</v>
      </c>
      <c r="B1392" s="9" t="s">
        <v>84184</v>
      </c>
      <c r="C1392" s="6" t="s">
        <v>84185</v>
      </c>
    </row>
    <row r="1393" spans="1:3">
      <c r="A1393" s="8" t="s">
        <v>84186</v>
      </c>
      <c r="B1393" s="9" t="s">
        <v>84187</v>
      </c>
      <c r="C1393" s="6" t="s">
        <v>84188</v>
      </c>
    </row>
    <row r="1394" spans="1:3">
      <c r="A1394" s="8" t="s">
        <v>84189</v>
      </c>
      <c r="B1394" s="9" t="s">
        <v>84190</v>
      </c>
      <c r="C1394" s="6" t="s">
        <v>84191</v>
      </c>
    </row>
    <row r="1395" spans="1:3">
      <c r="A1395" s="8" t="s">
        <v>84192</v>
      </c>
      <c r="B1395" s="9" t="s">
        <v>84193</v>
      </c>
      <c r="C1395" s="6" t="s">
        <v>84194</v>
      </c>
    </row>
    <row r="1396" spans="1:3">
      <c r="A1396" s="8" t="s">
        <v>84195</v>
      </c>
      <c r="B1396" s="9" t="s">
        <v>84196</v>
      </c>
      <c r="C1396" s="6" t="s">
        <v>84197</v>
      </c>
    </row>
    <row r="1397" spans="1:3">
      <c r="A1397" s="8" t="s">
        <v>84198</v>
      </c>
      <c r="B1397" s="9" t="s">
        <v>84199</v>
      </c>
      <c r="C1397" s="6" t="s">
        <v>84200</v>
      </c>
    </row>
    <row r="1398" spans="1:3">
      <c r="A1398" s="8" t="s">
        <v>84201</v>
      </c>
      <c r="B1398" s="9" t="s">
        <v>85179</v>
      </c>
      <c r="C1398" s="6" t="s">
        <v>84202</v>
      </c>
    </row>
    <row r="1399" spans="1:3">
      <c r="A1399" s="8" t="s">
        <v>84203</v>
      </c>
      <c r="B1399" s="9" t="s">
        <v>84204</v>
      </c>
      <c r="C1399" s="6" t="s">
        <v>84205</v>
      </c>
    </row>
    <row r="1400" spans="1:3">
      <c r="A1400" s="8" t="s">
        <v>84206</v>
      </c>
      <c r="B1400" s="9" t="s">
        <v>84207</v>
      </c>
      <c r="C1400" s="6" t="s">
        <v>84208</v>
      </c>
    </row>
    <row r="1401" spans="1:3">
      <c r="A1401" s="8" t="s">
        <v>84209</v>
      </c>
      <c r="B1401" s="9" t="s">
        <v>84210</v>
      </c>
      <c r="C1401" s="6" t="s">
        <v>84211</v>
      </c>
    </row>
    <row r="1402" spans="1:3">
      <c r="A1402" s="8" t="s">
        <v>84212</v>
      </c>
      <c r="B1402" s="9" t="s">
        <v>84213</v>
      </c>
      <c r="C1402" s="6" t="s">
        <v>84214</v>
      </c>
    </row>
    <row r="1403" spans="1:3">
      <c r="A1403" s="8" t="s">
        <v>84215</v>
      </c>
      <c r="B1403" s="9" t="s">
        <v>84216</v>
      </c>
      <c r="C1403" s="6" t="s">
        <v>84217</v>
      </c>
    </row>
    <row r="1404" spans="1:3">
      <c r="A1404" s="8" t="s">
        <v>84218</v>
      </c>
      <c r="B1404" s="9" t="s">
        <v>84219</v>
      </c>
      <c r="C1404" s="6" t="s">
        <v>84220</v>
      </c>
    </row>
    <row r="1405" spans="1:3">
      <c r="A1405" s="8" t="s">
        <v>84221</v>
      </c>
      <c r="B1405" s="9" t="s">
        <v>84222</v>
      </c>
      <c r="C1405" s="6" t="s">
        <v>84223</v>
      </c>
    </row>
    <row r="1406" spans="1:3">
      <c r="A1406" s="8" t="s">
        <v>84224</v>
      </c>
      <c r="B1406" s="9" t="s">
        <v>84225</v>
      </c>
      <c r="C1406" s="6" t="s">
        <v>84226</v>
      </c>
    </row>
    <row r="1407" spans="1:3">
      <c r="A1407" s="8" t="s">
        <v>84227</v>
      </c>
      <c r="B1407" s="9" t="s">
        <v>84228</v>
      </c>
      <c r="C1407" s="6" t="s">
        <v>84229</v>
      </c>
    </row>
    <row r="1408" spans="1:3">
      <c r="A1408" s="8" t="s">
        <v>84230</v>
      </c>
      <c r="B1408" s="9" t="s">
        <v>86488</v>
      </c>
      <c r="C1408" s="6" t="s">
        <v>84231</v>
      </c>
    </row>
    <row r="1409" spans="1:3">
      <c r="A1409" s="8" t="s">
        <v>84232</v>
      </c>
      <c r="B1409" s="9" t="s">
        <v>84233</v>
      </c>
      <c r="C1409" s="6" t="s">
        <v>84234</v>
      </c>
    </row>
    <row r="1410" spans="1:3">
      <c r="A1410" s="8" t="s">
        <v>84235</v>
      </c>
      <c r="B1410" s="9" t="s">
        <v>84236</v>
      </c>
      <c r="C1410" s="6" t="s">
        <v>84237</v>
      </c>
    </row>
    <row r="1411" spans="1:3">
      <c r="A1411" s="8" t="s">
        <v>84238</v>
      </c>
      <c r="B1411" s="9" t="s">
        <v>84239</v>
      </c>
      <c r="C1411" s="6" t="s">
        <v>84240</v>
      </c>
    </row>
    <row r="1412" spans="1:3">
      <c r="A1412" s="8" t="s">
        <v>84241</v>
      </c>
      <c r="B1412" s="9" t="s">
        <v>84242</v>
      </c>
      <c r="C1412" s="6" t="s">
        <v>84243</v>
      </c>
    </row>
    <row r="1413" spans="1:3">
      <c r="A1413" s="8" t="s">
        <v>84244</v>
      </c>
      <c r="B1413" s="9" t="s">
        <v>84245</v>
      </c>
      <c r="C1413" s="6" t="s">
        <v>84246</v>
      </c>
    </row>
    <row r="1414" spans="1:3">
      <c r="A1414" s="8" t="s">
        <v>84247</v>
      </c>
      <c r="B1414" s="9" t="s">
        <v>84248</v>
      </c>
      <c r="C1414" s="6" t="s">
        <v>84249</v>
      </c>
    </row>
    <row r="1415" spans="1:3">
      <c r="A1415" s="8" t="s">
        <v>84250</v>
      </c>
      <c r="B1415" s="9" t="s">
        <v>84251</v>
      </c>
      <c r="C1415" s="6" t="s">
        <v>84252</v>
      </c>
    </row>
    <row r="1416" spans="1:3">
      <c r="A1416" s="8" t="s">
        <v>84253</v>
      </c>
      <c r="B1416" s="9" t="s">
        <v>84254</v>
      </c>
      <c r="C1416" s="6" t="s">
        <v>84255</v>
      </c>
    </row>
    <row r="1417" spans="1:3">
      <c r="A1417" s="8" t="s">
        <v>84256</v>
      </c>
      <c r="B1417" s="9" t="s">
        <v>84257</v>
      </c>
      <c r="C1417" s="6" t="s">
        <v>84258</v>
      </c>
    </row>
    <row r="1418" spans="1:3">
      <c r="A1418" s="8" t="s">
        <v>84259</v>
      </c>
      <c r="B1418" s="9" t="s">
        <v>84260</v>
      </c>
      <c r="C1418" s="6" t="s">
        <v>84261</v>
      </c>
    </row>
    <row r="1419" spans="1:3">
      <c r="A1419" s="8" t="s">
        <v>84262</v>
      </c>
      <c r="B1419" s="9" t="s">
        <v>84263</v>
      </c>
      <c r="C1419" s="6" t="s">
        <v>84264</v>
      </c>
    </row>
    <row r="1420" spans="1:3">
      <c r="A1420" s="8" t="s">
        <v>84265</v>
      </c>
      <c r="B1420" s="9" t="s">
        <v>84266</v>
      </c>
      <c r="C1420" s="6" t="s">
        <v>84267</v>
      </c>
    </row>
    <row r="1421" spans="1:3">
      <c r="A1421" s="8" t="s">
        <v>84268</v>
      </c>
      <c r="B1421" s="9" t="s">
        <v>84269</v>
      </c>
      <c r="C1421" s="6" t="s">
        <v>84270</v>
      </c>
    </row>
    <row r="1422" spans="1:3">
      <c r="A1422" s="8" t="s">
        <v>84271</v>
      </c>
      <c r="B1422" s="9" t="s">
        <v>84272</v>
      </c>
      <c r="C1422" s="6" t="s">
        <v>84273</v>
      </c>
    </row>
    <row r="1423" spans="1:3">
      <c r="A1423" s="8" t="s">
        <v>84274</v>
      </c>
      <c r="B1423" s="9" t="s">
        <v>84275</v>
      </c>
      <c r="C1423" s="6" t="s">
        <v>84276</v>
      </c>
    </row>
    <row r="1424" spans="1:3">
      <c r="A1424" s="8" t="s">
        <v>84277</v>
      </c>
      <c r="B1424" s="9" t="s">
        <v>84278</v>
      </c>
      <c r="C1424" s="6" t="s">
        <v>84279</v>
      </c>
    </row>
    <row r="1425" spans="1:3">
      <c r="A1425" s="8" t="s">
        <v>84280</v>
      </c>
      <c r="B1425" s="9" t="s">
        <v>84281</v>
      </c>
      <c r="C1425" s="6" t="s">
        <v>84282</v>
      </c>
    </row>
    <row r="1426" spans="1:3">
      <c r="A1426" s="8" t="s">
        <v>84283</v>
      </c>
      <c r="B1426" s="9" t="s">
        <v>84284</v>
      </c>
      <c r="C1426" s="6" t="s">
        <v>84285</v>
      </c>
    </row>
    <row r="1427" spans="1:3">
      <c r="A1427" s="8" t="s">
        <v>84286</v>
      </c>
      <c r="B1427" s="9" t="s">
        <v>84287</v>
      </c>
      <c r="C1427" s="6" t="s">
        <v>84288</v>
      </c>
    </row>
    <row r="1428" spans="1:3">
      <c r="A1428" s="8" t="s">
        <v>84289</v>
      </c>
      <c r="B1428" s="9" t="s">
        <v>84290</v>
      </c>
      <c r="C1428" s="6" t="s">
        <v>84291</v>
      </c>
    </row>
    <row r="1429" spans="1:3">
      <c r="A1429" s="8" t="s">
        <v>84292</v>
      </c>
      <c r="B1429" s="9" t="s">
        <v>84293</v>
      </c>
      <c r="C1429" s="6" t="s">
        <v>84294</v>
      </c>
    </row>
    <row r="1430" spans="1:3">
      <c r="A1430" s="8" t="s">
        <v>84295</v>
      </c>
      <c r="B1430" s="9" t="s">
        <v>84296</v>
      </c>
      <c r="C1430" s="6" t="s">
        <v>84297</v>
      </c>
    </row>
    <row r="1431" spans="1:3">
      <c r="A1431" s="8" t="s">
        <v>84298</v>
      </c>
      <c r="B1431" s="9" t="s">
        <v>84299</v>
      </c>
      <c r="C1431" s="6" t="s">
        <v>84300</v>
      </c>
    </row>
    <row r="1432" spans="1:3">
      <c r="A1432" s="8" t="s">
        <v>84301</v>
      </c>
      <c r="B1432" s="9" t="s">
        <v>84302</v>
      </c>
      <c r="C1432" s="6" t="s">
        <v>84303</v>
      </c>
    </row>
    <row r="1433" spans="1:3">
      <c r="A1433" s="8" t="s">
        <v>84304</v>
      </c>
      <c r="B1433" s="9" t="s">
        <v>84305</v>
      </c>
      <c r="C1433" s="6" t="s">
        <v>84306</v>
      </c>
    </row>
    <row r="1434" spans="1:3">
      <c r="A1434" s="8" t="s">
        <v>84307</v>
      </c>
      <c r="B1434" s="9" t="s">
        <v>84308</v>
      </c>
      <c r="C1434" s="6" t="s">
        <v>84309</v>
      </c>
    </row>
    <row r="1435" spans="1:3">
      <c r="A1435" s="8" t="s">
        <v>84310</v>
      </c>
      <c r="B1435" s="9" t="s">
        <v>84311</v>
      </c>
      <c r="C1435" s="6" t="s">
        <v>84312</v>
      </c>
    </row>
    <row r="1436" spans="1:3">
      <c r="A1436" s="8" t="s">
        <v>84313</v>
      </c>
      <c r="B1436" s="9" t="s">
        <v>84314</v>
      </c>
      <c r="C1436" s="6" t="s">
        <v>84315</v>
      </c>
    </row>
    <row r="1437" spans="1:3">
      <c r="A1437" s="8" t="s">
        <v>84316</v>
      </c>
      <c r="B1437" s="9" t="s">
        <v>84317</v>
      </c>
      <c r="C1437" s="6" t="s">
        <v>84318</v>
      </c>
    </row>
    <row r="1438" spans="1:3">
      <c r="A1438" s="8" t="s">
        <v>84319</v>
      </c>
      <c r="B1438" s="9" t="s">
        <v>84320</v>
      </c>
      <c r="C1438" s="6" t="s">
        <v>84321</v>
      </c>
    </row>
    <row r="1439" spans="1:3">
      <c r="A1439" s="8" t="s">
        <v>84322</v>
      </c>
      <c r="B1439" s="9" t="s">
        <v>84323</v>
      </c>
      <c r="C1439" s="6" t="s">
        <v>84324</v>
      </c>
    </row>
    <row r="1440" spans="1:3">
      <c r="A1440" s="8" t="s">
        <v>84325</v>
      </c>
      <c r="B1440" s="9" t="s">
        <v>83992</v>
      </c>
      <c r="C1440" s="6" t="s">
        <v>84326</v>
      </c>
    </row>
    <row r="1441" spans="1:3">
      <c r="A1441" s="8" t="s">
        <v>84327</v>
      </c>
      <c r="B1441" s="9" t="s">
        <v>84328</v>
      </c>
      <c r="C1441" s="6" t="s">
        <v>84329</v>
      </c>
    </row>
    <row r="1442" spans="1:3">
      <c r="A1442" s="8" t="s">
        <v>84330</v>
      </c>
      <c r="B1442" s="9" t="s">
        <v>84331</v>
      </c>
      <c r="C1442" s="6" t="s">
        <v>84332</v>
      </c>
    </row>
    <row r="1443" spans="1:3">
      <c r="A1443" s="8" t="s">
        <v>84333</v>
      </c>
      <c r="B1443" s="9" t="s">
        <v>84334</v>
      </c>
      <c r="C1443" s="6" t="s">
        <v>84335</v>
      </c>
    </row>
    <row r="1444" spans="1:3">
      <c r="A1444" s="8" t="s">
        <v>84336</v>
      </c>
      <c r="B1444" s="9" t="s">
        <v>84337</v>
      </c>
      <c r="C1444" s="6" t="s">
        <v>84338</v>
      </c>
    </row>
    <row r="1445" spans="1:3">
      <c r="A1445" s="8" t="s">
        <v>84339</v>
      </c>
      <c r="B1445" s="9" t="s">
        <v>84340</v>
      </c>
      <c r="C1445" s="6" t="s">
        <v>84341</v>
      </c>
    </row>
    <row r="1446" spans="1:3">
      <c r="A1446" s="8" t="s">
        <v>84342</v>
      </c>
      <c r="B1446" s="9" t="s">
        <v>84343</v>
      </c>
      <c r="C1446" s="6" t="s">
        <v>84344</v>
      </c>
    </row>
    <row r="1447" spans="1:3">
      <c r="A1447" s="8" t="s">
        <v>84345</v>
      </c>
      <c r="B1447" s="9" t="s">
        <v>84346</v>
      </c>
      <c r="C1447" s="6" t="s">
        <v>84347</v>
      </c>
    </row>
    <row r="1448" spans="1:3">
      <c r="A1448" s="8" t="s">
        <v>84348</v>
      </c>
      <c r="B1448" s="9" t="s">
        <v>84349</v>
      </c>
      <c r="C1448" s="6" t="s">
        <v>84350</v>
      </c>
    </row>
    <row r="1449" spans="1:3">
      <c r="A1449" s="8" t="s">
        <v>84351</v>
      </c>
      <c r="B1449" s="9" t="s">
        <v>84352</v>
      </c>
      <c r="C1449" s="6" t="s">
        <v>84353</v>
      </c>
    </row>
    <row r="1450" spans="1:3">
      <c r="A1450" s="8" t="s">
        <v>84354</v>
      </c>
      <c r="B1450" s="9" t="s">
        <v>84355</v>
      </c>
      <c r="C1450" s="6" t="s">
        <v>84356</v>
      </c>
    </row>
    <row r="1451" spans="1:3">
      <c r="A1451" s="8" t="s">
        <v>84357</v>
      </c>
      <c r="B1451" s="9" t="s">
        <v>84358</v>
      </c>
      <c r="C1451" s="6" t="s">
        <v>84359</v>
      </c>
    </row>
    <row r="1452" spans="1:3">
      <c r="A1452" s="8" t="s">
        <v>84360</v>
      </c>
      <c r="B1452" s="9" t="s">
        <v>84361</v>
      </c>
      <c r="C1452" s="6" t="s">
        <v>84362</v>
      </c>
    </row>
    <row r="1453" spans="1:3">
      <c r="A1453" s="8" t="s">
        <v>84363</v>
      </c>
      <c r="B1453" s="9" t="s">
        <v>84364</v>
      </c>
      <c r="C1453" s="6" t="s">
        <v>84365</v>
      </c>
    </row>
    <row r="1454" spans="1:3">
      <c r="A1454" s="8" t="s">
        <v>84366</v>
      </c>
      <c r="B1454" s="9" t="s">
        <v>84367</v>
      </c>
      <c r="C1454" s="6" t="s">
        <v>84368</v>
      </c>
    </row>
    <row r="1455" spans="1:3">
      <c r="A1455" s="8" t="s">
        <v>84369</v>
      </c>
      <c r="B1455" s="9" t="s">
        <v>84370</v>
      </c>
      <c r="C1455" s="6" t="s">
        <v>84371</v>
      </c>
    </row>
    <row r="1456" spans="1:3">
      <c r="A1456" s="8" t="s">
        <v>84372</v>
      </c>
      <c r="B1456" s="9" t="s">
        <v>84373</v>
      </c>
      <c r="C1456" s="6" t="s">
        <v>84374</v>
      </c>
    </row>
    <row r="1457" spans="1:3">
      <c r="A1457" s="8" t="s">
        <v>84375</v>
      </c>
      <c r="B1457" s="9" t="s">
        <v>84376</v>
      </c>
      <c r="C1457" s="6" t="s">
        <v>84377</v>
      </c>
    </row>
    <row r="1458" spans="1:3">
      <c r="A1458" s="8" t="s">
        <v>84378</v>
      </c>
      <c r="B1458" s="9" t="s">
        <v>84379</v>
      </c>
      <c r="C1458" s="6" t="s">
        <v>84380</v>
      </c>
    </row>
    <row r="1459" spans="1:3">
      <c r="A1459" s="8" t="s">
        <v>84381</v>
      </c>
      <c r="B1459" s="9" t="s">
        <v>84382</v>
      </c>
      <c r="C1459" s="6" t="s">
        <v>84383</v>
      </c>
    </row>
    <row r="1460" spans="1:3">
      <c r="A1460" s="8" t="s">
        <v>84384</v>
      </c>
      <c r="B1460" s="9" t="s">
        <v>84385</v>
      </c>
      <c r="C1460" s="6" t="s">
        <v>84386</v>
      </c>
    </row>
    <row r="1461" spans="1:3">
      <c r="A1461" s="8" t="s">
        <v>84387</v>
      </c>
      <c r="B1461" s="9" t="s">
        <v>84388</v>
      </c>
      <c r="C1461" s="6" t="s">
        <v>84389</v>
      </c>
    </row>
    <row r="1462" spans="1:3">
      <c r="A1462" s="8" t="s">
        <v>84390</v>
      </c>
      <c r="B1462" s="9" t="s">
        <v>84391</v>
      </c>
      <c r="C1462" s="6" t="s">
        <v>84392</v>
      </c>
    </row>
    <row r="1463" spans="1:3">
      <c r="A1463" s="8" t="s">
        <v>84393</v>
      </c>
      <c r="B1463" s="9" t="s">
        <v>84394</v>
      </c>
      <c r="C1463" s="6" t="s">
        <v>84395</v>
      </c>
    </row>
    <row r="1464" spans="1:3">
      <c r="A1464" s="8" t="s">
        <v>84396</v>
      </c>
      <c r="B1464" s="9" t="s">
        <v>84397</v>
      </c>
      <c r="C1464" s="6" t="s">
        <v>84398</v>
      </c>
    </row>
    <row r="1465" spans="1:3">
      <c r="A1465" s="8" t="s">
        <v>84399</v>
      </c>
      <c r="B1465" s="9" t="s">
        <v>84400</v>
      </c>
      <c r="C1465" s="6" t="s">
        <v>84401</v>
      </c>
    </row>
    <row r="1466" spans="1:3">
      <c r="A1466" s="8" t="s">
        <v>84402</v>
      </c>
      <c r="B1466" s="9" t="s">
        <v>84403</v>
      </c>
      <c r="C1466" s="6" t="s">
        <v>84404</v>
      </c>
    </row>
    <row r="1467" spans="1:3">
      <c r="A1467" s="8" t="s">
        <v>84405</v>
      </c>
      <c r="B1467" s="9" t="s">
        <v>84406</v>
      </c>
      <c r="C1467" s="6" t="s">
        <v>84407</v>
      </c>
    </row>
    <row r="1468" spans="1:3">
      <c r="A1468" s="8" t="s">
        <v>84408</v>
      </c>
      <c r="B1468" s="9" t="s">
        <v>84409</v>
      </c>
      <c r="C1468" s="6" t="s">
        <v>84410</v>
      </c>
    </row>
    <row r="1469" spans="1:3">
      <c r="A1469" s="8" t="s">
        <v>84411</v>
      </c>
      <c r="B1469" s="9" t="s">
        <v>84412</v>
      </c>
      <c r="C1469" s="6" t="s">
        <v>84413</v>
      </c>
    </row>
    <row r="1470" spans="1:3">
      <c r="A1470" s="8" t="s">
        <v>84414</v>
      </c>
      <c r="B1470" s="9" t="s">
        <v>84415</v>
      </c>
      <c r="C1470" s="6" t="s">
        <v>84416</v>
      </c>
    </row>
    <row r="1471" spans="1:3">
      <c r="A1471" s="8" t="s">
        <v>84417</v>
      </c>
      <c r="B1471" s="9" t="s">
        <v>84418</v>
      </c>
      <c r="C1471" s="6" t="s">
        <v>84419</v>
      </c>
    </row>
    <row r="1472" spans="1:3">
      <c r="A1472" s="8" t="s">
        <v>84420</v>
      </c>
      <c r="B1472" s="9" t="s">
        <v>84421</v>
      </c>
      <c r="C1472" s="6" t="s">
        <v>84422</v>
      </c>
    </row>
    <row r="1473" spans="1:3">
      <c r="A1473" s="8" t="s">
        <v>84423</v>
      </c>
      <c r="B1473" s="9" t="s">
        <v>84424</v>
      </c>
      <c r="C1473" s="6" t="s">
        <v>84425</v>
      </c>
    </row>
    <row r="1474" spans="1:3">
      <c r="A1474" s="8" t="s">
        <v>84426</v>
      </c>
      <c r="B1474" s="9" t="s">
        <v>84427</v>
      </c>
      <c r="C1474" s="6" t="s">
        <v>84428</v>
      </c>
    </row>
    <row r="1475" spans="1:3">
      <c r="A1475" s="8" t="s">
        <v>84429</v>
      </c>
      <c r="B1475" s="9" t="s">
        <v>84430</v>
      </c>
      <c r="C1475" s="6" t="s">
        <v>84431</v>
      </c>
    </row>
    <row r="1476" spans="1:3">
      <c r="A1476" s="8" t="s">
        <v>84432</v>
      </c>
      <c r="B1476" s="9" t="s">
        <v>84433</v>
      </c>
      <c r="C1476" s="6" t="s">
        <v>84434</v>
      </c>
    </row>
    <row r="1477" spans="1:3">
      <c r="A1477" s="8" t="s">
        <v>84435</v>
      </c>
      <c r="B1477" s="9" t="s">
        <v>84436</v>
      </c>
      <c r="C1477" s="6" t="s">
        <v>84437</v>
      </c>
    </row>
    <row r="1478" spans="1:3">
      <c r="A1478" s="8" t="s">
        <v>84438</v>
      </c>
      <c r="B1478" s="9" t="s">
        <v>84439</v>
      </c>
      <c r="C1478" s="6" t="s">
        <v>84440</v>
      </c>
    </row>
    <row r="1479" spans="1:3">
      <c r="A1479" s="8" t="s">
        <v>84441</v>
      </c>
      <c r="B1479" s="9" t="s">
        <v>84442</v>
      </c>
      <c r="C1479" s="6" t="s">
        <v>84443</v>
      </c>
    </row>
    <row r="1480" spans="1:3">
      <c r="A1480" s="8" t="s">
        <v>84444</v>
      </c>
      <c r="B1480" s="9" t="s">
        <v>84445</v>
      </c>
      <c r="C1480" s="6" t="s">
        <v>84446</v>
      </c>
    </row>
    <row r="1481" spans="1:3">
      <c r="A1481" s="8" t="s">
        <v>84447</v>
      </c>
      <c r="B1481" s="9" t="s">
        <v>84448</v>
      </c>
      <c r="C1481" s="6" t="s">
        <v>84449</v>
      </c>
    </row>
    <row r="1482" spans="1:3">
      <c r="A1482" s="8" t="s">
        <v>84450</v>
      </c>
      <c r="B1482" s="9" t="s">
        <v>84451</v>
      </c>
      <c r="C1482" s="6" t="s">
        <v>84452</v>
      </c>
    </row>
    <row r="1483" spans="1:3">
      <c r="A1483" s="8" t="s">
        <v>84453</v>
      </c>
      <c r="B1483" s="9" t="s">
        <v>84454</v>
      </c>
      <c r="C1483" s="6" t="s">
        <v>84455</v>
      </c>
    </row>
    <row r="1484" spans="1:3">
      <c r="A1484" s="8" t="s">
        <v>84456</v>
      </c>
      <c r="B1484" s="9" t="s">
        <v>84457</v>
      </c>
      <c r="C1484" s="6" t="s">
        <v>84458</v>
      </c>
    </row>
    <row r="1485" spans="1:3">
      <c r="A1485" s="8" t="s">
        <v>84459</v>
      </c>
      <c r="B1485" s="9" t="s">
        <v>84460</v>
      </c>
      <c r="C1485" s="6" t="s">
        <v>84461</v>
      </c>
    </row>
    <row r="1486" spans="1:3">
      <c r="A1486" s="8" t="s">
        <v>84462</v>
      </c>
      <c r="B1486" s="9" t="s">
        <v>84463</v>
      </c>
      <c r="C1486" s="6" t="s">
        <v>84464</v>
      </c>
    </row>
    <row r="1487" spans="1:3">
      <c r="A1487" s="8" t="s">
        <v>84465</v>
      </c>
      <c r="B1487" s="9" t="s">
        <v>84466</v>
      </c>
      <c r="C1487" s="6" t="s">
        <v>84467</v>
      </c>
    </row>
    <row r="1488" spans="1:3">
      <c r="A1488" s="8" t="s">
        <v>84468</v>
      </c>
      <c r="B1488" s="9" t="s">
        <v>84469</v>
      </c>
      <c r="C1488" s="6" t="s">
        <v>84470</v>
      </c>
    </row>
    <row r="1489" spans="1:3">
      <c r="A1489" s="8" t="s">
        <v>84471</v>
      </c>
      <c r="B1489" s="9" t="s">
        <v>84472</v>
      </c>
      <c r="C1489" s="6" t="s">
        <v>84473</v>
      </c>
    </row>
    <row r="1490" spans="1:3">
      <c r="A1490" s="8" t="s">
        <v>84474</v>
      </c>
      <c r="B1490" s="9" t="s">
        <v>84475</v>
      </c>
      <c r="C1490" s="6" t="s">
        <v>84476</v>
      </c>
    </row>
    <row r="1491" spans="1:3">
      <c r="A1491" s="8" t="s">
        <v>84477</v>
      </c>
      <c r="B1491" s="9" t="s">
        <v>84478</v>
      </c>
      <c r="C1491" s="6" t="s">
        <v>84479</v>
      </c>
    </row>
    <row r="1492" spans="1:3">
      <c r="A1492" s="8" t="s">
        <v>84480</v>
      </c>
      <c r="B1492" s="9" t="s">
        <v>84481</v>
      </c>
      <c r="C1492" s="6" t="s">
        <v>84482</v>
      </c>
    </row>
    <row r="1493" spans="1:3">
      <c r="A1493" s="8" t="s">
        <v>84483</v>
      </c>
      <c r="B1493" s="9" t="s">
        <v>84484</v>
      </c>
      <c r="C1493" s="6" t="s">
        <v>84485</v>
      </c>
    </row>
    <row r="1494" spans="1:3">
      <c r="A1494" s="8" t="s">
        <v>84486</v>
      </c>
      <c r="B1494" s="9" t="s">
        <v>84487</v>
      </c>
      <c r="C1494" s="6" t="s">
        <v>84488</v>
      </c>
    </row>
    <row r="1495" spans="1:3">
      <c r="A1495" s="8" t="s">
        <v>84489</v>
      </c>
      <c r="B1495" s="9" t="s">
        <v>84490</v>
      </c>
      <c r="C1495" s="6" t="s">
        <v>84491</v>
      </c>
    </row>
    <row r="1496" spans="1:3">
      <c r="A1496" s="8" t="s">
        <v>84492</v>
      </c>
      <c r="B1496" s="9" t="s">
        <v>84493</v>
      </c>
      <c r="C1496" s="6" t="s">
        <v>84494</v>
      </c>
    </row>
    <row r="1497" spans="1:3">
      <c r="A1497" s="8" t="s">
        <v>84495</v>
      </c>
      <c r="B1497" s="9" t="s">
        <v>84496</v>
      </c>
      <c r="C1497" s="6" t="s">
        <v>84497</v>
      </c>
    </row>
    <row r="1498" spans="1:3">
      <c r="A1498" s="8" t="s">
        <v>84498</v>
      </c>
      <c r="B1498" s="9" t="s">
        <v>84499</v>
      </c>
      <c r="C1498" s="6" t="s">
        <v>84500</v>
      </c>
    </row>
    <row r="1499" spans="1:3">
      <c r="A1499" s="8" t="s">
        <v>84501</v>
      </c>
      <c r="B1499" s="9" t="s">
        <v>84502</v>
      </c>
      <c r="C1499" s="6" t="s">
        <v>84503</v>
      </c>
    </row>
    <row r="1500" spans="1:3">
      <c r="A1500" s="8" t="s">
        <v>84504</v>
      </c>
      <c r="B1500" s="9" t="s">
        <v>84505</v>
      </c>
      <c r="C1500" s="6" t="s">
        <v>84506</v>
      </c>
    </row>
    <row r="1501" spans="1:3">
      <c r="A1501" s="8" t="s">
        <v>84507</v>
      </c>
      <c r="B1501" s="9" t="s">
        <v>84508</v>
      </c>
      <c r="C1501" s="6" t="s">
        <v>84509</v>
      </c>
    </row>
    <row r="1502" spans="1:3">
      <c r="A1502" s="8" t="s">
        <v>84510</v>
      </c>
      <c r="B1502" s="9" t="s">
        <v>84511</v>
      </c>
      <c r="C1502" s="6" t="s">
        <v>84512</v>
      </c>
    </row>
    <row r="1503" spans="1:3">
      <c r="A1503" s="8" t="s">
        <v>84513</v>
      </c>
      <c r="B1503" s="9" t="s">
        <v>84514</v>
      </c>
      <c r="C1503" s="6" t="s">
        <v>84515</v>
      </c>
    </row>
    <row r="1504" spans="1:3">
      <c r="A1504" s="8" t="s">
        <v>84516</v>
      </c>
      <c r="B1504" s="9" t="s">
        <v>87157</v>
      </c>
      <c r="C1504" s="6" t="s">
        <v>84517</v>
      </c>
    </row>
    <row r="1505" spans="1:3">
      <c r="A1505" s="8" t="s">
        <v>84518</v>
      </c>
      <c r="B1505" s="9" t="s">
        <v>84519</v>
      </c>
      <c r="C1505" s="6" t="s">
        <v>84520</v>
      </c>
    </row>
    <row r="1506" spans="1:3">
      <c r="A1506" s="8" t="s">
        <v>84521</v>
      </c>
      <c r="B1506" s="9" t="s">
        <v>84522</v>
      </c>
      <c r="C1506" s="6" t="s">
        <v>84523</v>
      </c>
    </row>
    <row r="1507" spans="1:3">
      <c r="A1507" s="8" t="s">
        <v>84524</v>
      </c>
      <c r="B1507" s="9" t="s">
        <v>84525</v>
      </c>
      <c r="C1507" s="6" t="s">
        <v>84526</v>
      </c>
    </row>
    <row r="1508" spans="1:3">
      <c r="A1508" s="8" t="s">
        <v>84527</v>
      </c>
      <c r="B1508" s="9" t="s">
        <v>84528</v>
      </c>
      <c r="C1508" s="6" t="s">
        <v>84529</v>
      </c>
    </row>
    <row r="1509" spans="1:3">
      <c r="A1509" s="8" t="s">
        <v>84530</v>
      </c>
      <c r="B1509" s="9" t="s">
        <v>84531</v>
      </c>
      <c r="C1509" s="6" t="s">
        <v>84532</v>
      </c>
    </row>
    <row r="1510" spans="1:3">
      <c r="A1510" s="8" t="s">
        <v>84533</v>
      </c>
      <c r="B1510" s="9" t="s">
        <v>84534</v>
      </c>
      <c r="C1510" s="6" t="s">
        <v>84535</v>
      </c>
    </row>
    <row r="1511" spans="1:3">
      <c r="A1511" s="8" t="s">
        <v>84536</v>
      </c>
      <c r="B1511" s="9" t="s">
        <v>84537</v>
      </c>
      <c r="C1511" s="6" t="s">
        <v>84538</v>
      </c>
    </row>
    <row r="1512" spans="1:3">
      <c r="A1512" s="8" t="s">
        <v>84539</v>
      </c>
      <c r="B1512" s="9" t="s">
        <v>84540</v>
      </c>
      <c r="C1512" s="6" t="s">
        <v>84541</v>
      </c>
    </row>
    <row r="1513" spans="1:3">
      <c r="A1513" s="8" t="s">
        <v>84542</v>
      </c>
      <c r="B1513" s="9" t="s">
        <v>84543</v>
      </c>
      <c r="C1513" s="6" t="s">
        <v>84544</v>
      </c>
    </row>
    <row r="1514" spans="1:3">
      <c r="A1514" s="8" t="s">
        <v>84545</v>
      </c>
      <c r="B1514" s="9" t="s">
        <v>84546</v>
      </c>
      <c r="C1514" s="6" t="s">
        <v>84547</v>
      </c>
    </row>
    <row r="1515" spans="1:3">
      <c r="A1515" s="8" t="s">
        <v>84548</v>
      </c>
      <c r="B1515" s="9" t="s">
        <v>84549</v>
      </c>
      <c r="C1515" s="6" t="s">
        <v>84550</v>
      </c>
    </row>
    <row r="1516" spans="1:3">
      <c r="A1516" s="8" t="s">
        <v>84551</v>
      </c>
      <c r="B1516" s="9" t="s">
        <v>84552</v>
      </c>
      <c r="C1516" s="6" t="s">
        <v>84553</v>
      </c>
    </row>
    <row r="1517" spans="1:3">
      <c r="A1517" s="8" t="s">
        <v>84554</v>
      </c>
      <c r="B1517" s="9" t="s">
        <v>84555</v>
      </c>
      <c r="C1517" s="6" t="s">
        <v>84556</v>
      </c>
    </row>
    <row r="1518" spans="1:3">
      <c r="A1518" s="8" t="s">
        <v>84557</v>
      </c>
      <c r="B1518" s="9" t="s">
        <v>84558</v>
      </c>
      <c r="C1518" s="6" t="s">
        <v>84559</v>
      </c>
    </row>
    <row r="1519" spans="1:3">
      <c r="A1519" s="8" t="s">
        <v>84560</v>
      </c>
      <c r="B1519" s="9" t="s">
        <v>84561</v>
      </c>
      <c r="C1519" s="6" t="s">
        <v>84562</v>
      </c>
    </row>
    <row r="1520" spans="1:3">
      <c r="A1520" s="8" t="s">
        <v>84563</v>
      </c>
      <c r="B1520" s="9" t="s">
        <v>84564</v>
      </c>
      <c r="C1520" s="6" t="s">
        <v>84565</v>
      </c>
    </row>
    <row r="1521" spans="1:3">
      <c r="A1521" s="8" t="s">
        <v>84566</v>
      </c>
      <c r="B1521" s="9" t="s">
        <v>84567</v>
      </c>
      <c r="C1521" s="6" t="s">
        <v>84568</v>
      </c>
    </row>
    <row r="1522" spans="1:3">
      <c r="A1522" s="8" t="s">
        <v>84569</v>
      </c>
      <c r="B1522" s="9" t="s">
        <v>84570</v>
      </c>
      <c r="C1522" s="6" t="s">
        <v>84571</v>
      </c>
    </row>
    <row r="1523" spans="1:3">
      <c r="A1523" s="8" t="s">
        <v>84572</v>
      </c>
      <c r="B1523" s="9" t="s">
        <v>84573</v>
      </c>
      <c r="C1523" s="6" t="s">
        <v>84574</v>
      </c>
    </row>
    <row r="1524" spans="1:3">
      <c r="A1524" s="8" t="s">
        <v>84575</v>
      </c>
      <c r="B1524" s="9" t="s">
        <v>84576</v>
      </c>
      <c r="C1524" s="6" t="s">
        <v>84577</v>
      </c>
    </row>
    <row r="1525" spans="1:3">
      <c r="A1525" s="8" t="s">
        <v>84578</v>
      </c>
      <c r="B1525" s="9" t="s">
        <v>84579</v>
      </c>
      <c r="C1525" s="6" t="s">
        <v>84580</v>
      </c>
    </row>
    <row r="1526" spans="1:3">
      <c r="A1526" s="8" t="s">
        <v>84581</v>
      </c>
      <c r="B1526" s="9" t="s">
        <v>84582</v>
      </c>
      <c r="C1526" s="6" t="s">
        <v>84583</v>
      </c>
    </row>
    <row r="1527" spans="1:3">
      <c r="A1527" s="8" t="s">
        <v>84584</v>
      </c>
      <c r="B1527" s="9" t="s">
        <v>84585</v>
      </c>
      <c r="C1527" s="6" t="s">
        <v>84586</v>
      </c>
    </row>
    <row r="1528" spans="1:3">
      <c r="A1528" s="8" t="s">
        <v>84587</v>
      </c>
      <c r="B1528" s="9" t="s">
        <v>84588</v>
      </c>
      <c r="C1528" s="6" t="s">
        <v>84589</v>
      </c>
    </row>
    <row r="1529" spans="1:3">
      <c r="A1529" s="8" t="s">
        <v>84590</v>
      </c>
      <c r="B1529" s="9" t="s">
        <v>84591</v>
      </c>
      <c r="C1529" s="6" t="s">
        <v>84592</v>
      </c>
    </row>
    <row r="1530" spans="1:3">
      <c r="A1530" s="8" t="s">
        <v>84593</v>
      </c>
      <c r="B1530" s="9" t="s">
        <v>84594</v>
      </c>
      <c r="C1530" s="6" t="s">
        <v>84595</v>
      </c>
    </row>
    <row r="1531" spans="1:3">
      <c r="A1531" s="8" t="s">
        <v>84596</v>
      </c>
      <c r="B1531" s="9" t="s">
        <v>84597</v>
      </c>
      <c r="C1531" s="6" t="s">
        <v>84598</v>
      </c>
    </row>
    <row r="1532" spans="1:3">
      <c r="A1532" s="8" t="s">
        <v>84599</v>
      </c>
      <c r="B1532" s="9" t="s">
        <v>84600</v>
      </c>
      <c r="C1532" s="6" t="s">
        <v>84601</v>
      </c>
    </row>
    <row r="1533" spans="1:3">
      <c r="A1533" s="8" t="s">
        <v>84602</v>
      </c>
      <c r="B1533" s="9" t="s">
        <v>84603</v>
      </c>
      <c r="C1533" s="6" t="s">
        <v>84604</v>
      </c>
    </row>
    <row r="1534" spans="1:3">
      <c r="A1534" s="8" t="s">
        <v>84605</v>
      </c>
      <c r="B1534" s="9" t="s">
        <v>84606</v>
      </c>
      <c r="C1534" s="6" t="s">
        <v>84607</v>
      </c>
    </row>
    <row r="1535" spans="1:3">
      <c r="A1535" s="8" t="s">
        <v>84608</v>
      </c>
      <c r="B1535" s="9" t="s">
        <v>84609</v>
      </c>
      <c r="C1535" s="6" t="s">
        <v>84610</v>
      </c>
    </row>
    <row r="1536" spans="1:3">
      <c r="A1536" s="8" t="s">
        <v>84611</v>
      </c>
      <c r="B1536" s="9" t="s">
        <v>84612</v>
      </c>
      <c r="C1536" s="6" t="s">
        <v>84613</v>
      </c>
    </row>
    <row r="1537" spans="1:3">
      <c r="A1537" s="8" t="s">
        <v>84614</v>
      </c>
      <c r="B1537" s="9" t="s">
        <v>84615</v>
      </c>
      <c r="C1537" s="6" t="s">
        <v>84616</v>
      </c>
    </row>
    <row r="1538" spans="1:3">
      <c r="A1538" s="8" t="s">
        <v>84617</v>
      </c>
      <c r="B1538" s="9" t="s">
        <v>84618</v>
      </c>
      <c r="C1538" s="6" t="s">
        <v>84619</v>
      </c>
    </row>
    <row r="1539" spans="1:3">
      <c r="A1539" s="8" t="s">
        <v>84620</v>
      </c>
      <c r="B1539" s="9" t="s">
        <v>84621</v>
      </c>
      <c r="C1539" s="6" t="s">
        <v>84622</v>
      </c>
    </row>
    <row r="1540" spans="1:3">
      <c r="A1540" s="8" t="s">
        <v>84623</v>
      </c>
      <c r="B1540" s="9" t="s">
        <v>84624</v>
      </c>
      <c r="C1540" s="6" t="s">
        <v>84625</v>
      </c>
    </row>
    <row r="1541" spans="1:3">
      <c r="A1541" s="8" t="s">
        <v>84626</v>
      </c>
      <c r="B1541" s="9" t="s">
        <v>84627</v>
      </c>
      <c r="C1541" s="6" t="s">
        <v>84628</v>
      </c>
    </row>
    <row r="1542" spans="1:3">
      <c r="A1542" s="8" t="s">
        <v>84629</v>
      </c>
      <c r="B1542" s="9" t="s">
        <v>84630</v>
      </c>
      <c r="C1542" s="6" t="s">
        <v>84631</v>
      </c>
    </row>
    <row r="1543" spans="1:3">
      <c r="A1543" s="8" t="s">
        <v>84632</v>
      </c>
      <c r="B1543" s="9" t="s">
        <v>84633</v>
      </c>
      <c r="C1543" s="6" t="s">
        <v>84634</v>
      </c>
    </row>
    <row r="1544" spans="1:3">
      <c r="A1544" s="8" t="s">
        <v>84635</v>
      </c>
      <c r="B1544" s="9" t="s">
        <v>84636</v>
      </c>
      <c r="C1544" s="6" t="s">
        <v>84637</v>
      </c>
    </row>
    <row r="1545" spans="1:3">
      <c r="A1545" s="8" t="s">
        <v>84638</v>
      </c>
      <c r="B1545" s="9" t="s">
        <v>84639</v>
      </c>
      <c r="C1545" s="6" t="s">
        <v>84640</v>
      </c>
    </row>
    <row r="1546" spans="1:3">
      <c r="A1546" s="8" t="s">
        <v>84641</v>
      </c>
      <c r="B1546" s="9" t="s">
        <v>84642</v>
      </c>
      <c r="C1546" s="6" t="s">
        <v>84643</v>
      </c>
    </row>
    <row r="1547" spans="1:3">
      <c r="A1547" s="8" t="s">
        <v>84644</v>
      </c>
      <c r="B1547" s="9" t="s">
        <v>84645</v>
      </c>
      <c r="C1547" s="6" t="s">
        <v>84646</v>
      </c>
    </row>
    <row r="1548" spans="1:3">
      <c r="A1548" s="8" t="s">
        <v>84647</v>
      </c>
      <c r="B1548" s="9" t="s">
        <v>84648</v>
      </c>
      <c r="C1548" s="6" t="s">
        <v>84649</v>
      </c>
    </row>
    <row r="1549" spans="1:3">
      <c r="A1549" s="8" t="s">
        <v>84650</v>
      </c>
      <c r="B1549" s="9" t="s">
        <v>84651</v>
      </c>
      <c r="C1549" s="6" t="s">
        <v>84652</v>
      </c>
    </row>
    <row r="1550" spans="1:3">
      <c r="A1550" s="8" t="s">
        <v>84653</v>
      </c>
      <c r="B1550" s="9" t="s">
        <v>84654</v>
      </c>
      <c r="C1550" s="6" t="s">
        <v>84655</v>
      </c>
    </row>
    <row r="1551" spans="1:3">
      <c r="A1551" s="8" t="s">
        <v>84656</v>
      </c>
      <c r="B1551" s="9" t="s">
        <v>84657</v>
      </c>
      <c r="C1551" s="6" t="s">
        <v>84658</v>
      </c>
    </row>
    <row r="1552" spans="1:3">
      <c r="A1552" s="8" t="s">
        <v>84659</v>
      </c>
      <c r="B1552" s="9" t="s">
        <v>84660</v>
      </c>
      <c r="C1552" s="6" t="s">
        <v>84661</v>
      </c>
    </row>
    <row r="1553" spans="1:3">
      <c r="A1553" s="8" t="s">
        <v>84662</v>
      </c>
      <c r="B1553" s="9" t="s">
        <v>88070</v>
      </c>
      <c r="C1553" s="6" t="s">
        <v>84663</v>
      </c>
    </row>
    <row r="1554" spans="1:3">
      <c r="A1554" s="8" t="s">
        <v>84664</v>
      </c>
      <c r="B1554" s="9" t="s">
        <v>84665</v>
      </c>
      <c r="C1554" s="6" t="s">
        <v>84666</v>
      </c>
    </row>
    <row r="1555" spans="1:3">
      <c r="A1555" s="8" t="s">
        <v>84667</v>
      </c>
      <c r="B1555" s="9" t="s">
        <v>84668</v>
      </c>
      <c r="C1555" s="6" t="s">
        <v>84669</v>
      </c>
    </row>
    <row r="1556" spans="1:3">
      <c r="A1556" s="8" t="s">
        <v>84670</v>
      </c>
      <c r="B1556" s="9" t="s">
        <v>84671</v>
      </c>
      <c r="C1556" s="6" t="s">
        <v>84672</v>
      </c>
    </row>
    <row r="1557" spans="1:3">
      <c r="A1557" s="8" t="s">
        <v>84673</v>
      </c>
      <c r="B1557" s="9" t="s">
        <v>84674</v>
      </c>
      <c r="C1557" s="6" t="s">
        <v>84675</v>
      </c>
    </row>
    <row r="1558" spans="1:3">
      <c r="A1558" s="8" t="s">
        <v>84676</v>
      </c>
      <c r="B1558" s="9" t="s">
        <v>84677</v>
      </c>
      <c r="C1558" s="6" t="s">
        <v>84678</v>
      </c>
    </row>
    <row r="1559" spans="1:3">
      <c r="A1559" s="8" t="s">
        <v>84679</v>
      </c>
      <c r="B1559" s="9" t="s">
        <v>84680</v>
      </c>
      <c r="C1559" s="6" t="s">
        <v>84681</v>
      </c>
    </row>
    <row r="1560" spans="1:3">
      <c r="A1560" s="8" t="s">
        <v>84682</v>
      </c>
      <c r="B1560" s="9" t="s">
        <v>84683</v>
      </c>
      <c r="C1560" s="6" t="s">
        <v>84684</v>
      </c>
    </row>
    <row r="1561" spans="1:3">
      <c r="A1561" s="8" t="s">
        <v>84685</v>
      </c>
      <c r="B1561" s="9" t="s">
        <v>84686</v>
      </c>
      <c r="C1561" s="6" t="s">
        <v>84687</v>
      </c>
    </row>
    <row r="1562" spans="1:3">
      <c r="A1562" s="8" t="s">
        <v>84688</v>
      </c>
      <c r="B1562" s="9" t="s">
        <v>84689</v>
      </c>
      <c r="C1562" s="6" t="s">
        <v>84690</v>
      </c>
    </row>
    <row r="1563" spans="1:3">
      <c r="A1563" s="8" t="s">
        <v>84691</v>
      </c>
      <c r="B1563" s="9" t="s">
        <v>84692</v>
      </c>
      <c r="C1563" s="6" t="s">
        <v>84693</v>
      </c>
    </row>
    <row r="1564" spans="1:3">
      <c r="A1564" s="8" t="s">
        <v>84694</v>
      </c>
      <c r="B1564" s="9" t="s">
        <v>84695</v>
      </c>
      <c r="C1564" s="6" t="s">
        <v>84696</v>
      </c>
    </row>
    <row r="1565" spans="1:3">
      <c r="A1565" s="8" t="s">
        <v>84697</v>
      </c>
      <c r="B1565" s="9" t="s">
        <v>84698</v>
      </c>
      <c r="C1565" s="6" t="s">
        <v>84699</v>
      </c>
    </row>
    <row r="1566" spans="1:3">
      <c r="A1566" s="8" t="s">
        <v>84700</v>
      </c>
      <c r="B1566" s="9" t="s">
        <v>84701</v>
      </c>
      <c r="C1566" s="6" t="s">
        <v>84702</v>
      </c>
    </row>
    <row r="1567" spans="1:3">
      <c r="A1567" s="8" t="s">
        <v>84703</v>
      </c>
      <c r="B1567" s="9" t="s">
        <v>84704</v>
      </c>
      <c r="C1567" s="6" t="s">
        <v>84705</v>
      </c>
    </row>
    <row r="1568" spans="1:3">
      <c r="A1568" s="8" t="s">
        <v>84706</v>
      </c>
      <c r="B1568" s="9" t="s">
        <v>84707</v>
      </c>
      <c r="C1568" s="6" t="s">
        <v>84708</v>
      </c>
    </row>
    <row r="1569" spans="1:3">
      <c r="A1569" s="8" t="s">
        <v>84709</v>
      </c>
      <c r="B1569" s="9" t="s">
        <v>84710</v>
      </c>
      <c r="C1569" s="6" t="s">
        <v>84711</v>
      </c>
    </row>
    <row r="1570" spans="1:3">
      <c r="A1570" s="8" t="s">
        <v>84712</v>
      </c>
      <c r="B1570" s="9" t="s">
        <v>84713</v>
      </c>
      <c r="C1570" s="6" t="s">
        <v>84714</v>
      </c>
    </row>
    <row r="1571" spans="1:3">
      <c r="A1571" s="8" t="s">
        <v>84715</v>
      </c>
      <c r="B1571" s="9" t="s">
        <v>84716</v>
      </c>
      <c r="C1571" s="6" t="s">
        <v>84717</v>
      </c>
    </row>
    <row r="1572" spans="1:3">
      <c r="A1572" s="8" t="s">
        <v>84718</v>
      </c>
      <c r="B1572" s="9" t="s">
        <v>84719</v>
      </c>
      <c r="C1572" s="6" t="s">
        <v>84720</v>
      </c>
    </row>
    <row r="1573" spans="1:3">
      <c r="A1573" s="8" t="s">
        <v>84721</v>
      </c>
      <c r="B1573" s="9" t="s">
        <v>84722</v>
      </c>
      <c r="C1573" s="6" t="s">
        <v>84723</v>
      </c>
    </row>
    <row r="1574" spans="1:3">
      <c r="A1574" s="8" t="s">
        <v>84724</v>
      </c>
      <c r="B1574" s="9" t="s">
        <v>84725</v>
      </c>
      <c r="C1574" s="6" t="s">
        <v>84726</v>
      </c>
    </row>
    <row r="1575" spans="1:3">
      <c r="A1575" s="8" t="s">
        <v>84727</v>
      </c>
      <c r="B1575" s="9" t="s">
        <v>84728</v>
      </c>
      <c r="C1575" s="6" t="s">
        <v>84729</v>
      </c>
    </row>
    <row r="1576" spans="1:3">
      <c r="A1576" s="8" t="s">
        <v>84730</v>
      </c>
      <c r="B1576" s="9" t="s">
        <v>84731</v>
      </c>
      <c r="C1576" s="6" t="s">
        <v>84732</v>
      </c>
    </row>
    <row r="1577" spans="1:3">
      <c r="A1577" s="8" t="s">
        <v>84733</v>
      </c>
      <c r="B1577" s="9" t="s">
        <v>84734</v>
      </c>
      <c r="C1577" s="6" t="s">
        <v>84735</v>
      </c>
    </row>
    <row r="1578" spans="1:3">
      <c r="A1578" s="8" t="s">
        <v>84736</v>
      </c>
      <c r="B1578" s="9" t="s">
        <v>84737</v>
      </c>
      <c r="C1578" s="6" t="s">
        <v>84738</v>
      </c>
    </row>
    <row r="1579" spans="1:3">
      <c r="A1579" s="8" t="s">
        <v>84739</v>
      </c>
      <c r="B1579" s="9" t="s">
        <v>84740</v>
      </c>
      <c r="C1579" s="6" t="s">
        <v>84741</v>
      </c>
    </row>
    <row r="1580" spans="1:3">
      <c r="A1580" s="8" t="s">
        <v>84742</v>
      </c>
      <c r="B1580" s="9" t="s">
        <v>84743</v>
      </c>
      <c r="C1580" s="6" t="s">
        <v>84744</v>
      </c>
    </row>
    <row r="1581" spans="1:3">
      <c r="A1581" s="8" t="s">
        <v>84745</v>
      </c>
      <c r="B1581" s="9" t="s">
        <v>84746</v>
      </c>
      <c r="C1581" s="6" t="s">
        <v>84747</v>
      </c>
    </row>
    <row r="1582" spans="1:3">
      <c r="A1582" s="8" t="s">
        <v>84748</v>
      </c>
      <c r="B1582" s="9" t="s">
        <v>84749</v>
      </c>
      <c r="C1582" s="6" t="s">
        <v>84750</v>
      </c>
    </row>
    <row r="1583" spans="1:3">
      <c r="A1583" s="8" t="s">
        <v>84751</v>
      </c>
      <c r="B1583" s="9" t="s">
        <v>84752</v>
      </c>
      <c r="C1583" s="6" t="s">
        <v>84753</v>
      </c>
    </row>
    <row r="1584" spans="1:3">
      <c r="A1584" s="8" t="s">
        <v>84754</v>
      </c>
      <c r="B1584" s="9" t="s">
        <v>84755</v>
      </c>
      <c r="C1584" s="6" t="s">
        <v>84756</v>
      </c>
    </row>
    <row r="1585" spans="1:3">
      <c r="A1585" s="8" t="s">
        <v>84757</v>
      </c>
      <c r="B1585" s="9" t="s">
        <v>84758</v>
      </c>
      <c r="C1585" s="6" t="s">
        <v>84759</v>
      </c>
    </row>
    <row r="1586" spans="1:3">
      <c r="A1586" s="8" t="s">
        <v>84760</v>
      </c>
      <c r="B1586" s="9" t="s">
        <v>84761</v>
      </c>
      <c r="C1586" s="6" t="s">
        <v>84762</v>
      </c>
    </row>
    <row r="1587" spans="1:3">
      <c r="A1587" s="8" t="s">
        <v>84763</v>
      </c>
      <c r="B1587" s="9" t="s">
        <v>84764</v>
      </c>
      <c r="C1587" s="6" t="s">
        <v>84765</v>
      </c>
    </row>
    <row r="1588" spans="1:3">
      <c r="A1588" s="8" t="s">
        <v>84766</v>
      </c>
      <c r="B1588" s="9" t="s">
        <v>84767</v>
      </c>
      <c r="C1588" s="6" t="s">
        <v>84768</v>
      </c>
    </row>
    <row r="1589" spans="1:3">
      <c r="A1589" s="8" t="s">
        <v>84769</v>
      </c>
      <c r="B1589" s="9" t="s">
        <v>84770</v>
      </c>
      <c r="C1589" s="6" t="s">
        <v>84771</v>
      </c>
    </row>
    <row r="1590" spans="1:3">
      <c r="A1590" s="8" t="s">
        <v>84772</v>
      </c>
      <c r="B1590" s="9" t="s">
        <v>84773</v>
      </c>
      <c r="C1590" s="6" t="s">
        <v>84774</v>
      </c>
    </row>
    <row r="1591" spans="1:3">
      <c r="A1591" s="8" t="s">
        <v>84775</v>
      </c>
      <c r="B1591" s="9" t="s">
        <v>84776</v>
      </c>
      <c r="C1591" s="6" t="s">
        <v>84777</v>
      </c>
    </row>
    <row r="1592" spans="1:3">
      <c r="A1592" s="8" t="s">
        <v>84778</v>
      </c>
      <c r="B1592" s="9" t="s">
        <v>84779</v>
      </c>
      <c r="C1592" s="6" t="s">
        <v>84780</v>
      </c>
    </row>
    <row r="1593" spans="1:3">
      <c r="A1593" s="8" t="s">
        <v>84781</v>
      </c>
      <c r="B1593" s="9" t="s">
        <v>84782</v>
      </c>
      <c r="C1593" s="6" t="s">
        <v>84783</v>
      </c>
    </row>
    <row r="1594" spans="1:3">
      <c r="A1594" s="8" t="s">
        <v>84784</v>
      </c>
      <c r="B1594" s="9" t="s">
        <v>84785</v>
      </c>
      <c r="C1594" s="6" t="s">
        <v>84786</v>
      </c>
    </row>
    <row r="1595" spans="1:3">
      <c r="A1595" s="8" t="s">
        <v>84787</v>
      </c>
      <c r="B1595" s="9" t="s">
        <v>84788</v>
      </c>
      <c r="C1595" s="6" t="s">
        <v>84789</v>
      </c>
    </row>
    <row r="1596" spans="1:3">
      <c r="A1596" s="8" t="s">
        <v>84790</v>
      </c>
      <c r="B1596" s="9" t="s">
        <v>84791</v>
      </c>
      <c r="C1596" s="6" t="s">
        <v>84792</v>
      </c>
    </row>
    <row r="1597" spans="1:3">
      <c r="A1597" s="8" t="s">
        <v>84793</v>
      </c>
      <c r="B1597" s="9" t="s">
        <v>84794</v>
      </c>
      <c r="C1597" s="6" t="s">
        <v>84795</v>
      </c>
    </row>
    <row r="1598" spans="1:3">
      <c r="A1598" s="8" t="s">
        <v>84796</v>
      </c>
      <c r="B1598" s="9" t="s">
        <v>84797</v>
      </c>
      <c r="C1598" s="6" t="s">
        <v>84798</v>
      </c>
    </row>
    <row r="1599" spans="1:3">
      <c r="A1599" s="8" t="s">
        <v>84799</v>
      </c>
      <c r="B1599" s="9" t="s">
        <v>84800</v>
      </c>
      <c r="C1599" s="6" t="s">
        <v>84801</v>
      </c>
    </row>
    <row r="1600" spans="1:3">
      <c r="A1600" s="8" t="s">
        <v>84802</v>
      </c>
      <c r="B1600" s="9" t="s">
        <v>84803</v>
      </c>
      <c r="C1600" s="6" t="s">
        <v>84804</v>
      </c>
    </row>
    <row r="1601" spans="1:3">
      <c r="A1601" s="8" t="s">
        <v>84805</v>
      </c>
      <c r="B1601" s="9" t="s">
        <v>84806</v>
      </c>
      <c r="C1601" s="6" t="s">
        <v>84807</v>
      </c>
    </row>
    <row r="1602" spans="1:3">
      <c r="A1602" s="8" t="s">
        <v>84808</v>
      </c>
      <c r="B1602" s="9" t="s">
        <v>84809</v>
      </c>
      <c r="C1602" s="6" t="s">
        <v>84810</v>
      </c>
    </row>
    <row r="1603" spans="1:3">
      <c r="A1603" s="8" t="s">
        <v>84811</v>
      </c>
      <c r="B1603" s="9" t="s">
        <v>84812</v>
      </c>
      <c r="C1603" s="6" t="s">
        <v>84813</v>
      </c>
    </row>
    <row r="1604" spans="1:3">
      <c r="A1604" s="8" t="s">
        <v>84814</v>
      </c>
      <c r="B1604" s="9" t="s">
        <v>84815</v>
      </c>
      <c r="C1604" s="6" t="s">
        <v>84816</v>
      </c>
    </row>
    <row r="1605" spans="1:3">
      <c r="A1605" s="8" t="s">
        <v>84817</v>
      </c>
      <c r="B1605" s="9" t="s">
        <v>84818</v>
      </c>
      <c r="C1605" s="6" t="s">
        <v>84819</v>
      </c>
    </row>
    <row r="1606" spans="1:3">
      <c r="A1606" s="8" t="s">
        <v>84820</v>
      </c>
      <c r="B1606" s="9" t="s">
        <v>84821</v>
      </c>
      <c r="C1606" s="6" t="s">
        <v>84822</v>
      </c>
    </row>
    <row r="1607" spans="1:3">
      <c r="A1607" s="8" t="s">
        <v>84823</v>
      </c>
      <c r="B1607" s="9" t="s">
        <v>84824</v>
      </c>
      <c r="C1607" s="6" t="s">
        <v>84825</v>
      </c>
    </row>
    <row r="1608" spans="1:3">
      <c r="A1608" s="8" t="s">
        <v>84826</v>
      </c>
      <c r="B1608" s="9" t="s">
        <v>84827</v>
      </c>
      <c r="C1608" s="6" t="s">
        <v>84828</v>
      </c>
    </row>
    <row r="1609" spans="1:3">
      <c r="A1609" s="8" t="s">
        <v>84829</v>
      </c>
      <c r="B1609" s="9" t="s">
        <v>84830</v>
      </c>
      <c r="C1609" s="6" t="s">
        <v>84831</v>
      </c>
    </row>
    <row r="1610" spans="1:3">
      <c r="A1610" s="8" t="s">
        <v>84832</v>
      </c>
      <c r="B1610" s="9" t="s">
        <v>84833</v>
      </c>
      <c r="C1610" s="6" t="s">
        <v>84834</v>
      </c>
    </row>
    <row r="1611" spans="1:3">
      <c r="A1611" s="8" t="s">
        <v>84835</v>
      </c>
      <c r="B1611" s="9" t="s">
        <v>84836</v>
      </c>
      <c r="C1611" s="6" t="s">
        <v>84837</v>
      </c>
    </row>
    <row r="1612" spans="1:3">
      <c r="A1612" s="8" t="s">
        <v>84838</v>
      </c>
      <c r="B1612" s="9" t="s">
        <v>84839</v>
      </c>
      <c r="C1612" s="6" t="s">
        <v>84840</v>
      </c>
    </row>
    <row r="1613" spans="1:3">
      <c r="A1613" s="8" t="s">
        <v>84841</v>
      </c>
      <c r="B1613" s="9" t="s">
        <v>84842</v>
      </c>
      <c r="C1613" s="6" t="s">
        <v>84843</v>
      </c>
    </row>
    <row r="1614" spans="1:3">
      <c r="A1614" s="8" t="s">
        <v>84844</v>
      </c>
      <c r="B1614" s="9" t="s">
        <v>84845</v>
      </c>
      <c r="C1614" s="6" t="s">
        <v>84846</v>
      </c>
    </row>
    <row r="1615" spans="1:3">
      <c r="A1615" s="8" t="s">
        <v>84847</v>
      </c>
      <c r="B1615" s="9" t="s">
        <v>84848</v>
      </c>
      <c r="C1615" s="6" t="s">
        <v>84849</v>
      </c>
    </row>
    <row r="1616" spans="1:3">
      <c r="A1616" s="8" t="s">
        <v>84850</v>
      </c>
      <c r="B1616" s="9" t="s">
        <v>84851</v>
      </c>
      <c r="C1616" s="6" t="s">
        <v>84852</v>
      </c>
    </row>
    <row r="1617" spans="1:3">
      <c r="A1617" s="8" t="s">
        <v>84853</v>
      </c>
      <c r="B1617" s="9" t="s">
        <v>84854</v>
      </c>
      <c r="C1617" s="6" t="s">
        <v>84855</v>
      </c>
    </row>
    <row r="1618" spans="1:3">
      <c r="A1618" s="8" t="s">
        <v>84856</v>
      </c>
      <c r="B1618" s="9" t="s">
        <v>84857</v>
      </c>
      <c r="C1618" s="6" t="s">
        <v>84858</v>
      </c>
    </row>
    <row r="1619" spans="1:3">
      <c r="A1619" s="8" t="s">
        <v>84859</v>
      </c>
      <c r="B1619" s="9" t="s">
        <v>84860</v>
      </c>
      <c r="C1619" s="6" t="s">
        <v>84861</v>
      </c>
    </row>
    <row r="1620" spans="1:3">
      <c r="A1620" s="8" t="s">
        <v>84862</v>
      </c>
      <c r="B1620" s="9" t="s">
        <v>84863</v>
      </c>
      <c r="C1620" s="6" t="s">
        <v>84864</v>
      </c>
    </row>
    <row r="1621" spans="1:3">
      <c r="A1621" s="8" t="s">
        <v>84865</v>
      </c>
      <c r="B1621" s="9" t="s">
        <v>84866</v>
      </c>
      <c r="C1621" s="6" t="s">
        <v>84867</v>
      </c>
    </row>
    <row r="1622" spans="1:3">
      <c r="A1622" s="8" t="s">
        <v>84868</v>
      </c>
      <c r="B1622" s="9" t="s">
        <v>84869</v>
      </c>
      <c r="C1622" s="6" t="s">
        <v>84870</v>
      </c>
    </row>
    <row r="1623" spans="1:3">
      <c r="A1623" s="8" t="s">
        <v>81630</v>
      </c>
      <c r="B1623" s="9" t="s">
        <v>81631</v>
      </c>
      <c r="C1623" s="6" t="s">
        <v>81632</v>
      </c>
    </row>
    <row r="1624" spans="1:3">
      <c r="A1624" s="8" t="s">
        <v>81633</v>
      </c>
      <c r="B1624" s="9" t="s">
        <v>81634</v>
      </c>
      <c r="C1624" s="6" t="s">
        <v>81635</v>
      </c>
    </row>
    <row r="1625" spans="1:3">
      <c r="A1625" s="8" t="s">
        <v>81636</v>
      </c>
      <c r="B1625" s="9" t="s">
        <v>81637</v>
      </c>
      <c r="C1625" s="6" t="s">
        <v>81638</v>
      </c>
    </row>
    <row r="1626" spans="1:3">
      <c r="A1626" s="8" t="s">
        <v>81639</v>
      </c>
      <c r="B1626" s="9" t="s">
        <v>81640</v>
      </c>
      <c r="C1626" s="6" t="s">
        <v>81641</v>
      </c>
    </row>
    <row r="1627" spans="1:3">
      <c r="A1627" s="8" t="s">
        <v>81642</v>
      </c>
      <c r="B1627" s="9" t="s">
        <v>81643</v>
      </c>
      <c r="C1627" s="6" t="s">
        <v>81644</v>
      </c>
    </row>
    <row r="1628" spans="1:3">
      <c r="A1628" s="8" t="s">
        <v>81645</v>
      </c>
      <c r="B1628" s="9" t="s">
        <v>81646</v>
      </c>
      <c r="C1628" s="6" t="s">
        <v>81647</v>
      </c>
    </row>
    <row r="1629" spans="1:3">
      <c r="A1629" s="8" t="s">
        <v>81648</v>
      </c>
      <c r="B1629" s="9" t="s">
        <v>81649</v>
      </c>
      <c r="C1629" s="6" t="s">
        <v>81650</v>
      </c>
    </row>
    <row r="1630" spans="1:3">
      <c r="A1630" s="8" t="s">
        <v>81651</v>
      </c>
      <c r="B1630" s="9" t="s">
        <v>81652</v>
      </c>
      <c r="C1630" s="6" t="s">
        <v>81653</v>
      </c>
    </row>
    <row r="1631" spans="1:3">
      <c r="A1631" s="8" t="s">
        <v>81654</v>
      </c>
      <c r="B1631" s="9" t="s">
        <v>81655</v>
      </c>
      <c r="C1631" s="6" t="s">
        <v>81656</v>
      </c>
    </row>
    <row r="1632" spans="1:3">
      <c r="A1632" s="8" t="s">
        <v>81657</v>
      </c>
      <c r="B1632" s="9" t="s">
        <v>81658</v>
      </c>
      <c r="C1632" s="6" t="s">
        <v>81659</v>
      </c>
    </row>
    <row r="1633" spans="1:3">
      <c r="A1633" s="8" t="s">
        <v>81660</v>
      </c>
      <c r="B1633" s="9" t="s">
        <v>81661</v>
      </c>
      <c r="C1633" s="6" t="s">
        <v>81662</v>
      </c>
    </row>
    <row r="1634" spans="1:3">
      <c r="A1634" s="8" t="s">
        <v>81663</v>
      </c>
      <c r="B1634" s="9" t="s">
        <v>81664</v>
      </c>
      <c r="C1634" s="6" t="s">
        <v>81665</v>
      </c>
    </row>
    <row r="1635" spans="1:3">
      <c r="A1635" s="8" t="s">
        <v>81666</v>
      </c>
      <c r="B1635" s="9" t="s">
        <v>81667</v>
      </c>
      <c r="C1635" s="6" t="s">
        <v>81668</v>
      </c>
    </row>
    <row r="1636" spans="1:3">
      <c r="A1636" s="8" t="s">
        <v>81669</v>
      </c>
      <c r="B1636" s="9" t="s">
        <v>81670</v>
      </c>
      <c r="C1636" s="6" t="s">
        <v>81671</v>
      </c>
    </row>
    <row r="1637" spans="1:3">
      <c r="A1637" s="8" t="s">
        <v>81672</v>
      </c>
      <c r="B1637" s="9" t="s">
        <v>81673</v>
      </c>
      <c r="C1637" s="6" t="s">
        <v>81674</v>
      </c>
    </row>
    <row r="1638" spans="1:3">
      <c r="A1638" s="8" t="s">
        <v>81675</v>
      </c>
      <c r="B1638" s="9" t="s">
        <v>81676</v>
      </c>
      <c r="C1638" s="6" t="s">
        <v>81677</v>
      </c>
    </row>
    <row r="1639" spans="1:3">
      <c r="A1639" s="8" t="s">
        <v>81678</v>
      </c>
      <c r="B1639" s="9" t="s">
        <v>81679</v>
      </c>
      <c r="C1639" s="6" t="s">
        <v>81680</v>
      </c>
    </row>
    <row r="1640" spans="1:3">
      <c r="A1640" s="8" t="s">
        <v>81681</v>
      </c>
      <c r="B1640" s="9" t="s">
        <v>81682</v>
      </c>
      <c r="C1640" s="6" t="s">
        <v>81683</v>
      </c>
    </row>
    <row r="1641" spans="1:3">
      <c r="A1641" s="8" t="s">
        <v>81684</v>
      </c>
      <c r="B1641" s="9" t="s">
        <v>81685</v>
      </c>
      <c r="C1641" s="6" t="s">
        <v>81686</v>
      </c>
    </row>
    <row r="1642" spans="1:3">
      <c r="A1642" s="8" t="s">
        <v>81687</v>
      </c>
      <c r="B1642" s="9" t="s">
        <v>81688</v>
      </c>
      <c r="C1642" s="6" t="s">
        <v>81689</v>
      </c>
    </row>
    <row r="1643" spans="1:3">
      <c r="A1643" s="8" t="s">
        <v>81690</v>
      </c>
      <c r="B1643" s="9" t="s">
        <v>81691</v>
      </c>
      <c r="C1643" s="6" t="s">
        <v>81692</v>
      </c>
    </row>
    <row r="1644" spans="1:3">
      <c r="A1644" s="8" t="s">
        <v>81693</v>
      </c>
      <c r="B1644" s="9" t="s">
        <v>81694</v>
      </c>
      <c r="C1644" s="6" t="s">
        <v>81695</v>
      </c>
    </row>
    <row r="1645" spans="1:3">
      <c r="A1645" s="8" t="s">
        <v>81696</v>
      </c>
      <c r="B1645" s="9" t="s">
        <v>81697</v>
      </c>
      <c r="C1645" s="6" t="s">
        <v>81698</v>
      </c>
    </row>
    <row r="1646" spans="1:3">
      <c r="A1646" s="8" t="s">
        <v>81699</v>
      </c>
      <c r="B1646" s="9" t="s">
        <v>81700</v>
      </c>
      <c r="C1646" s="6" t="s">
        <v>81701</v>
      </c>
    </row>
    <row r="1647" spans="1:3">
      <c r="A1647" s="8" t="s">
        <v>81702</v>
      </c>
      <c r="B1647" s="9" t="s">
        <v>81703</v>
      </c>
      <c r="C1647" s="6" t="s">
        <v>81704</v>
      </c>
    </row>
    <row r="1648" spans="1:3">
      <c r="A1648" s="8" t="s">
        <v>81705</v>
      </c>
      <c r="B1648" s="9" t="s">
        <v>81706</v>
      </c>
      <c r="C1648" s="6" t="s">
        <v>81707</v>
      </c>
    </row>
    <row r="1649" spans="1:3">
      <c r="A1649" s="8" t="s">
        <v>81708</v>
      </c>
      <c r="B1649" s="9" t="s">
        <v>81709</v>
      </c>
      <c r="C1649" s="6" t="s">
        <v>81710</v>
      </c>
    </row>
    <row r="1650" spans="1:3">
      <c r="A1650" s="8" t="s">
        <v>81711</v>
      </c>
      <c r="B1650" s="9" t="s">
        <v>81712</v>
      </c>
      <c r="C1650" s="6" t="s">
        <v>81713</v>
      </c>
    </row>
    <row r="1651" spans="1:3">
      <c r="A1651" s="8" t="s">
        <v>81714</v>
      </c>
      <c r="B1651" s="9" t="s">
        <v>81715</v>
      </c>
      <c r="C1651" s="6" t="s">
        <v>81716</v>
      </c>
    </row>
    <row r="1652" spans="1:3">
      <c r="A1652" s="8" t="s">
        <v>81717</v>
      </c>
      <c r="B1652" s="9" t="s">
        <v>81718</v>
      </c>
      <c r="C1652" s="6" t="s">
        <v>81719</v>
      </c>
    </row>
    <row r="1653" spans="1:3">
      <c r="A1653" s="8" t="s">
        <v>81720</v>
      </c>
      <c r="B1653" s="9" t="s">
        <v>81721</v>
      </c>
      <c r="C1653" s="6" t="s">
        <v>81722</v>
      </c>
    </row>
    <row r="1654" spans="1:3">
      <c r="A1654" s="8" t="s">
        <v>81723</v>
      </c>
      <c r="B1654" s="9" t="s">
        <v>81724</v>
      </c>
      <c r="C1654" s="6" t="s">
        <v>81725</v>
      </c>
    </row>
    <row r="1655" spans="1:3">
      <c r="A1655" s="8" t="s">
        <v>81726</v>
      </c>
      <c r="B1655" s="9" t="s">
        <v>81727</v>
      </c>
      <c r="C1655" s="6" t="s">
        <v>81728</v>
      </c>
    </row>
    <row r="1656" spans="1:3">
      <c r="A1656" s="8" t="s">
        <v>81729</v>
      </c>
      <c r="B1656" s="9" t="s">
        <v>81730</v>
      </c>
      <c r="C1656" s="6" t="s">
        <v>81731</v>
      </c>
    </row>
    <row r="1657" spans="1:3">
      <c r="A1657" s="8" t="s">
        <v>81732</v>
      </c>
      <c r="B1657" s="9" t="s">
        <v>81733</v>
      </c>
      <c r="C1657" s="6" t="s">
        <v>81734</v>
      </c>
    </row>
    <row r="1658" spans="1:3">
      <c r="A1658" s="8" t="s">
        <v>81735</v>
      </c>
      <c r="B1658" s="9" t="s">
        <v>81736</v>
      </c>
      <c r="C1658" s="6" t="s">
        <v>81737</v>
      </c>
    </row>
    <row r="1659" spans="1:3">
      <c r="A1659" s="8" t="s">
        <v>81738</v>
      </c>
      <c r="B1659" s="9" t="s">
        <v>81739</v>
      </c>
      <c r="C1659" s="6" t="s">
        <v>81740</v>
      </c>
    </row>
    <row r="1660" spans="1:3">
      <c r="A1660" s="8" t="s">
        <v>81741</v>
      </c>
      <c r="B1660" s="9" t="s">
        <v>81742</v>
      </c>
      <c r="C1660" s="6" t="s">
        <v>81743</v>
      </c>
    </row>
    <row r="1661" spans="1:3">
      <c r="A1661" s="8" t="s">
        <v>81744</v>
      </c>
      <c r="B1661" s="9" t="s">
        <v>81745</v>
      </c>
      <c r="C1661" s="6" t="s">
        <v>81746</v>
      </c>
    </row>
    <row r="1662" spans="1:3">
      <c r="A1662" s="8" t="s">
        <v>81747</v>
      </c>
      <c r="B1662" s="9" t="s">
        <v>81748</v>
      </c>
      <c r="C1662" s="6" t="s">
        <v>81749</v>
      </c>
    </row>
    <row r="1663" spans="1:3">
      <c r="A1663" s="8" t="s">
        <v>81750</v>
      </c>
      <c r="B1663" s="9" t="s">
        <v>81751</v>
      </c>
      <c r="C1663" s="6" t="s">
        <v>81752</v>
      </c>
    </row>
    <row r="1664" spans="1:3">
      <c r="A1664" s="8" t="s">
        <v>81753</v>
      </c>
      <c r="B1664" s="9" t="s">
        <v>81754</v>
      </c>
      <c r="C1664" s="6" t="s">
        <v>81755</v>
      </c>
    </row>
    <row r="1665" spans="1:3">
      <c r="A1665" s="8" t="s">
        <v>81756</v>
      </c>
      <c r="B1665" s="9" t="s">
        <v>81757</v>
      </c>
      <c r="C1665" s="6" t="s">
        <v>81758</v>
      </c>
    </row>
    <row r="1666" spans="1:3">
      <c r="A1666" s="8" t="s">
        <v>81759</v>
      </c>
      <c r="B1666" s="9" t="s">
        <v>81760</v>
      </c>
      <c r="C1666" s="6" t="s">
        <v>81761</v>
      </c>
    </row>
    <row r="1667" spans="1:3">
      <c r="A1667" s="8" t="s">
        <v>81762</v>
      </c>
      <c r="B1667" s="9" t="s">
        <v>81763</v>
      </c>
      <c r="C1667" s="6" t="s">
        <v>81764</v>
      </c>
    </row>
    <row r="1668" spans="1:3">
      <c r="A1668" s="8" t="s">
        <v>81765</v>
      </c>
      <c r="B1668" s="9" t="s">
        <v>81766</v>
      </c>
      <c r="C1668" s="6" t="s">
        <v>81767</v>
      </c>
    </row>
    <row r="1669" spans="1:3">
      <c r="A1669" s="8" t="s">
        <v>81768</v>
      </c>
      <c r="B1669" s="9" t="s">
        <v>81769</v>
      </c>
      <c r="C1669" s="6" t="s">
        <v>81770</v>
      </c>
    </row>
    <row r="1670" spans="1:3">
      <c r="A1670" s="8" t="s">
        <v>81771</v>
      </c>
      <c r="B1670" s="9" t="s">
        <v>81772</v>
      </c>
      <c r="C1670" s="6" t="s">
        <v>81773</v>
      </c>
    </row>
    <row r="1671" spans="1:3">
      <c r="A1671" s="8" t="s">
        <v>81774</v>
      </c>
      <c r="B1671" s="9" t="s">
        <v>81775</v>
      </c>
      <c r="C1671" s="6" t="s">
        <v>81776</v>
      </c>
    </row>
    <row r="1672" spans="1:3">
      <c r="A1672" s="8" t="s">
        <v>81777</v>
      </c>
      <c r="B1672" s="9" t="s">
        <v>81778</v>
      </c>
      <c r="C1672" s="6" t="s">
        <v>81779</v>
      </c>
    </row>
    <row r="1673" spans="1:3">
      <c r="A1673" s="8" t="s">
        <v>81780</v>
      </c>
      <c r="B1673" s="9" t="s">
        <v>81781</v>
      </c>
      <c r="C1673" s="6" t="s">
        <v>81782</v>
      </c>
    </row>
    <row r="1674" spans="1:3">
      <c r="A1674" s="8" t="s">
        <v>81783</v>
      </c>
      <c r="B1674" s="9" t="s">
        <v>81784</v>
      </c>
      <c r="C1674" s="6" t="s">
        <v>81785</v>
      </c>
    </row>
    <row r="1675" spans="1:3">
      <c r="A1675" s="8" t="s">
        <v>81786</v>
      </c>
      <c r="B1675" s="9" t="s">
        <v>81787</v>
      </c>
      <c r="C1675" s="6" t="s">
        <v>81788</v>
      </c>
    </row>
    <row r="1676" spans="1:3">
      <c r="A1676" s="8" t="s">
        <v>81789</v>
      </c>
      <c r="B1676" s="9" t="s">
        <v>81790</v>
      </c>
      <c r="C1676" s="6" t="s">
        <v>81791</v>
      </c>
    </row>
    <row r="1677" spans="1:3">
      <c r="A1677" s="8" t="s">
        <v>81792</v>
      </c>
      <c r="B1677" s="9" t="s">
        <v>81793</v>
      </c>
      <c r="C1677" s="6" t="s">
        <v>81794</v>
      </c>
    </row>
    <row r="1678" spans="1:3">
      <c r="A1678" s="8" t="s">
        <v>81795</v>
      </c>
      <c r="B1678" s="9" t="s">
        <v>81796</v>
      </c>
      <c r="C1678" s="6" t="s">
        <v>81797</v>
      </c>
    </row>
    <row r="1679" spans="1:3">
      <c r="A1679" s="8" t="s">
        <v>81798</v>
      </c>
      <c r="B1679" s="9" t="s">
        <v>81799</v>
      </c>
      <c r="C1679" s="6" t="s">
        <v>81800</v>
      </c>
    </row>
    <row r="1680" spans="1:3">
      <c r="A1680" s="8" t="s">
        <v>81801</v>
      </c>
      <c r="B1680" s="9" t="s">
        <v>81802</v>
      </c>
      <c r="C1680" s="6" t="s">
        <v>81803</v>
      </c>
    </row>
    <row r="1681" spans="1:3">
      <c r="A1681" s="8" t="s">
        <v>81804</v>
      </c>
      <c r="B1681" s="9" t="s">
        <v>81805</v>
      </c>
      <c r="C1681" s="6" t="s">
        <v>81806</v>
      </c>
    </row>
    <row r="1682" spans="1:3">
      <c r="A1682" s="8" t="s">
        <v>81807</v>
      </c>
      <c r="B1682" s="9" t="s">
        <v>81808</v>
      </c>
      <c r="C1682" s="6" t="s">
        <v>81809</v>
      </c>
    </row>
    <row r="1683" spans="1:3">
      <c r="A1683" s="8" t="s">
        <v>81810</v>
      </c>
      <c r="B1683" s="9" t="s">
        <v>81811</v>
      </c>
      <c r="C1683" s="6" t="s">
        <v>81812</v>
      </c>
    </row>
    <row r="1684" spans="1:3">
      <c r="A1684" s="8" t="s">
        <v>81813</v>
      </c>
      <c r="B1684" s="9" t="s">
        <v>81814</v>
      </c>
      <c r="C1684" s="6" t="s">
        <v>81815</v>
      </c>
    </row>
    <row r="1685" spans="1:3">
      <c r="A1685" s="8" t="s">
        <v>81816</v>
      </c>
      <c r="B1685" s="9" t="s">
        <v>81817</v>
      </c>
      <c r="C1685" s="6" t="s">
        <v>81818</v>
      </c>
    </row>
    <row r="1686" spans="1:3">
      <c r="A1686" s="8" t="s">
        <v>81819</v>
      </c>
      <c r="B1686" s="9" t="s">
        <v>84100</v>
      </c>
      <c r="C1686" s="6" t="s">
        <v>81820</v>
      </c>
    </row>
    <row r="1687" spans="1:3">
      <c r="A1687" s="8" t="s">
        <v>81821</v>
      </c>
      <c r="B1687" s="9" t="s">
        <v>81822</v>
      </c>
      <c r="C1687" s="6" t="s">
        <v>81823</v>
      </c>
    </row>
    <row r="1688" spans="1:3">
      <c r="A1688" s="8" t="s">
        <v>81824</v>
      </c>
      <c r="B1688" s="9" t="s">
        <v>81825</v>
      </c>
      <c r="C1688" s="6" t="s">
        <v>81826</v>
      </c>
    </row>
    <row r="1689" spans="1:3">
      <c r="A1689" s="8" t="s">
        <v>81827</v>
      </c>
      <c r="B1689" s="9" t="s">
        <v>81828</v>
      </c>
      <c r="C1689" s="6" t="s">
        <v>81829</v>
      </c>
    </row>
    <row r="1690" spans="1:3">
      <c r="A1690" s="8" t="s">
        <v>81830</v>
      </c>
      <c r="B1690" s="9" t="s">
        <v>81831</v>
      </c>
      <c r="C1690" s="6" t="s">
        <v>81832</v>
      </c>
    </row>
    <row r="1691" spans="1:3">
      <c r="A1691" s="8" t="s">
        <v>81833</v>
      </c>
      <c r="B1691" s="9" t="s">
        <v>81834</v>
      </c>
      <c r="C1691" s="6" t="s">
        <v>81835</v>
      </c>
    </row>
    <row r="1692" spans="1:3">
      <c r="A1692" s="8" t="s">
        <v>81836</v>
      </c>
      <c r="B1692" s="9" t="s">
        <v>81837</v>
      </c>
      <c r="C1692" s="6" t="s">
        <v>81838</v>
      </c>
    </row>
    <row r="1693" spans="1:3">
      <c r="A1693" s="8" t="s">
        <v>81839</v>
      </c>
      <c r="B1693" s="9" t="s">
        <v>81840</v>
      </c>
      <c r="C1693" s="6" t="s">
        <v>81841</v>
      </c>
    </row>
    <row r="1694" spans="1:3">
      <c r="A1694" s="8" t="s">
        <v>81842</v>
      </c>
      <c r="B1694" s="9" t="s">
        <v>81843</v>
      </c>
      <c r="C1694" s="6" t="s">
        <v>81844</v>
      </c>
    </row>
    <row r="1695" spans="1:3">
      <c r="A1695" s="8" t="s">
        <v>81845</v>
      </c>
      <c r="B1695" s="9" t="s">
        <v>81846</v>
      </c>
      <c r="C1695" s="6" t="s">
        <v>81847</v>
      </c>
    </row>
    <row r="1696" spans="1:3">
      <c r="A1696" s="8" t="s">
        <v>81848</v>
      </c>
      <c r="B1696" s="9" t="s">
        <v>81849</v>
      </c>
      <c r="C1696" s="6" t="s">
        <v>81850</v>
      </c>
    </row>
    <row r="1697" spans="1:3">
      <c r="A1697" s="8" t="s">
        <v>81851</v>
      </c>
      <c r="B1697" s="9" t="s">
        <v>81852</v>
      </c>
      <c r="C1697" s="6" t="s">
        <v>81853</v>
      </c>
    </row>
    <row r="1698" spans="1:3">
      <c r="A1698" s="8" t="s">
        <v>81854</v>
      </c>
      <c r="B1698" s="9" t="s">
        <v>81855</v>
      </c>
      <c r="C1698" s="6" t="s">
        <v>81856</v>
      </c>
    </row>
    <row r="1699" spans="1:3">
      <c r="A1699" s="8" t="s">
        <v>81857</v>
      </c>
      <c r="B1699" s="9" t="s">
        <v>81858</v>
      </c>
      <c r="C1699" s="6" t="s">
        <v>81859</v>
      </c>
    </row>
    <row r="1700" spans="1:3">
      <c r="A1700" s="8" t="s">
        <v>81860</v>
      </c>
      <c r="B1700" s="9" t="s">
        <v>81861</v>
      </c>
      <c r="C1700" s="6" t="s">
        <v>81862</v>
      </c>
    </row>
    <row r="1701" spans="1:3">
      <c r="A1701" s="8" t="s">
        <v>81863</v>
      </c>
      <c r="B1701" s="9" t="s">
        <v>81864</v>
      </c>
      <c r="C1701" s="6" t="s">
        <v>81865</v>
      </c>
    </row>
    <row r="1702" spans="1:3">
      <c r="A1702" s="8" t="s">
        <v>81866</v>
      </c>
      <c r="B1702" s="9" t="s">
        <v>81867</v>
      </c>
      <c r="C1702" s="6" t="s">
        <v>81868</v>
      </c>
    </row>
    <row r="1703" spans="1:3">
      <c r="A1703" s="8" t="s">
        <v>81869</v>
      </c>
      <c r="B1703" s="9" t="s">
        <v>81870</v>
      </c>
      <c r="C1703" s="6" t="s">
        <v>81871</v>
      </c>
    </row>
    <row r="1704" spans="1:3">
      <c r="A1704" s="8" t="s">
        <v>81872</v>
      </c>
      <c r="B1704" s="9" t="s">
        <v>81873</v>
      </c>
      <c r="C1704" s="6" t="s">
        <v>81874</v>
      </c>
    </row>
    <row r="1705" spans="1:3">
      <c r="A1705" s="8" t="s">
        <v>81875</v>
      </c>
      <c r="B1705" s="9" t="s">
        <v>81876</v>
      </c>
      <c r="C1705" s="6" t="s">
        <v>81877</v>
      </c>
    </row>
    <row r="1706" spans="1:3">
      <c r="A1706" s="8" t="s">
        <v>81878</v>
      </c>
      <c r="B1706" s="9" t="s">
        <v>81879</v>
      </c>
      <c r="C1706" s="6" t="s">
        <v>81880</v>
      </c>
    </row>
    <row r="1707" spans="1:3">
      <c r="A1707" s="8" t="s">
        <v>81881</v>
      </c>
      <c r="B1707" s="9" t="s">
        <v>81882</v>
      </c>
      <c r="C1707" s="6" t="s">
        <v>81883</v>
      </c>
    </row>
    <row r="1708" spans="1:3">
      <c r="A1708" s="8" t="s">
        <v>81884</v>
      </c>
      <c r="B1708" s="9" t="s">
        <v>81885</v>
      </c>
      <c r="C1708" s="6" t="s">
        <v>81886</v>
      </c>
    </row>
    <row r="1709" spans="1:3">
      <c r="A1709" s="8" t="s">
        <v>81887</v>
      </c>
      <c r="B1709" s="9" t="s">
        <v>81888</v>
      </c>
      <c r="C1709" s="6" t="s">
        <v>81889</v>
      </c>
    </row>
    <row r="1710" spans="1:3">
      <c r="A1710" s="8" t="s">
        <v>81890</v>
      </c>
      <c r="B1710" s="9" t="s">
        <v>81891</v>
      </c>
      <c r="C1710" s="6" t="s">
        <v>81892</v>
      </c>
    </row>
    <row r="1711" spans="1:3">
      <c r="A1711" s="8" t="s">
        <v>81893</v>
      </c>
      <c r="B1711" s="9" t="s">
        <v>81894</v>
      </c>
      <c r="C1711" s="6" t="s">
        <v>81895</v>
      </c>
    </row>
    <row r="1712" spans="1:3">
      <c r="A1712" s="8" t="s">
        <v>81896</v>
      </c>
      <c r="B1712" s="9" t="s">
        <v>81897</v>
      </c>
      <c r="C1712" s="6" t="s">
        <v>81898</v>
      </c>
    </row>
    <row r="1713" spans="1:3">
      <c r="A1713" s="8" t="s">
        <v>81899</v>
      </c>
      <c r="B1713" s="9" t="s">
        <v>81900</v>
      </c>
      <c r="C1713" s="6" t="s">
        <v>81901</v>
      </c>
    </row>
    <row r="1714" spans="1:3">
      <c r="A1714" s="8" t="s">
        <v>81902</v>
      </c>
      <c r="B1714" s="9" t="s">
        <v>81903</v>
      </c>
      <c r="C1714" s="6" t="s">
        <v>81904</v>
      </c>
    </row>
    <row r="1715" spans="1:3">
      <c r="A1715" s="8" t="s">
        <v>81905</v>
      </c>
      <c r="B1715" s="9" t="s">
        <v>81906</v>
      </c>
      <c r="C1715" s="6" t="s">
        <v>81907</v>
      </c>
    </row>
    <row r="1716" spans="1:3">
      <c r="A1716" s="8" t="s">
        <v>81908</v>
      </c>
      <c r="B1716" s="9" t="s">
        <v>81909</v>
      </c>
      <c r="C1716" s="6" t="s">
        <v>81910</v>
      </c>
    </row>
    <row r="1717" spans="1:3">
      <c r="A1717" s="8" t="s">
        <v>81911</v>
      </c>
      <c r="B1717" s="9" t="s">
        <v>81912</v>
      </c>
      <c r="C1717" s="6" t="s">
        <v>81913</v>
      </c>
    </row>
    <row r="1718" spans="1:3">
      <c r="A1718" s="8" t="s">
        <v>81914</v>
      </c>
      <c r="B1718" s="9" t="s">
        <v>81915</v>
      </c>
      <c r="C1718" s="6" t="s">
        <v>81916</v>
      </c>
    </row>
    <row r="1719" spans="1:3">
      <c r="A1719" s="8" t="s">
        <v>81917</v>
      </c>
      <c r="B1719" s="9" t="s">
        <v>81918</v>
      </c>
      <c r="C1719" s="6" t="s">
        <v>81919</v>
      </c>
    </row>
    <row r="1720" spans="1:3">
      <c r="A1720" s="8" t="s">
        <v>81920</v>
      </c>
      <c r="B1720" s="9" t="s">
        <v>81921</v>
      </c>
      <c r="C1720" s="6" t="s">
        <v>81922</v>
      </c>
    </row>
    <row r="1721" spans="1:3">
      <c r="A1721" s="8" t="s">
        <v>81923</v>
      </c>
      <c r="B1721" s="9" t="s">
        <v>81924</v>
      </c>
      <c r="C1721" s="6" t="s">
        <v>81925</v>
      </c>
    </row>
    <row r="1722" spans="1:3">
      <c r="A1722" s="8" t="s">
        <v>81926</v>
      </c>
      <c r="B1722" s="9" t="s">
        <v>81927</v>
      </c>
      <c r="C1722" s="6" t="s">
        <v>81928</v>
      </c>
    </row>
    <row r="1723" spans="1:3">
      <c r="A1723" s="8" t="s">
        <v>81929</v>
      </c>
      <c r="B1723" s="9" t="s">
        <v>81930</v>
      </c>
      <c r="C1723" s="6" t="s">
        <v>81931</v>
      </c>
    </row>
    <row r="1724" spans="1:3">
      <c r="A1724" s="8" t="s">
        <v>81932</v>
      </c>
      <c r="B1724" s="9" t="s">
        <v>81933</v>
      </c>
      <c r="C1724" s="6" t="s">
        <v>81934</v>
      </c>
    </row>
    <row r="1725" spans="1:3">
      <c r="A1725" s="8" t="s">
        <v>81935</v>
      </c>
      <c r="B1725" s="9" t="s">
        <v>81936</v>
      </c>
      <c r="C1725" s="6" t="s">
        <v>81937</v>
      </c>
    </row>
    <row r="1726" spans="1:3">
      <c r="A1726" s="8" t="s">
        <v>81938</v>
      </c>
      <c r="B1726" s="9" t="s">
        <v>81939</v>
      </c>
      <c r="C1726" s="6" t="s">
        <v>81940</v>
      </c>
    </row>
    <row r="1727" spans="1:3">
      <c r="A1727" s="8" t="s">
        <v>81941</v>
      </c>
      <c r="B1727" s="9" t="s">
        <v>81942</v>
      </c>
      <c r="C1727" s="6" t="s">
        <v>81943</v>
      </c>
    </row>
    <row r="1728" spans="1:3">
      <c r="A1728" s="8" t="s">
        <v>81944</v>
      </c>
      <c r="B1728" s="9" t="s">
        <v>81945</v>
      </c>
      <c r="C1728" s="6" t="s">
        <v>81946</v>
      </c>
    </row>
    <row r="1729" spans="1:3">
      <c r="A1729" s="8" t="s">
        <v>81947</v>
      </c>
      <c r="B1729" s="9" t="s">
        <v>81948</v>
      </c>
      <c r="C1729" s="6" t="s">
        <v>81949</v>
      </c>
    </row>
    <row r="1730" spans="1:3">
      <c r="A1730" s="8" t="s">
        <v>81950</v>
      </c>
      <c r="B1730" s="9" t="s">
        <v>81951</v>
      </c>
      <c r="C1730" s="6" t="s">
        <v>81952</v>
      </c>
    </row>
    <row r="1731" spans="1:3">
      <c r="A1731" s="8" t="s">
        <v>81953</v>
      </c>
      <c r="B1731" s="9" t="s">
        <v>81954</v>
      </c>
      <c r="C1731" s="6" t="s">
        <v>81955</v>
      </c>
    </row>
    <row r="1732" spans="1:3">
      <c r="A1732" s="8" t="s">
        <v>81956</v>
      </c>
      <c r="B1732" s="9" t="s">
        <v>81957</v>
      </c>
      <c r="C1732" s="6" t="s">
        <v>81958</v>
      </c>
    </row>
    <row r="1733" spans="1:3">
      <c r="A1733" s="8" t="s">
        <v>81959</v>
      </c>
      <c r="B1733" s="9" t="s">
        <v>81960</v>
      </c>
      <c r="C1733" s="6" t="s">
        <v>81961</v>
      </c>
    </row>
    <row r="1734" spans="1:3">
      <c r="A1734" s="8" t="s">
        <v>81962</v>
      </c>
      <c r="B1734" s="9" t="s">
        <v>81963</v>
      </c>
      <c r="C1734" s="6" t="s">
        <v>81964</v>
      </c>
    </row>
    <row r="1735" spans="1:3">
      <c r="A1735" s="8" t="s">
        <v>81965</v>
      </c>
      <c r="B1735" s="9" t="s">
        <v>81966</v>
      </c>
      <c r="C1735" s="6" t="s">
        <v>81967</v>
      </c>
    </row>
    <row r="1736" spans="1:3">
      <c r="A1736" s="8" t="s">
        <v>81968</v>
      </c>
      <c r="B1736" s="9" t="s">
        <v>81969</v>
      </c>
      <c r="C1736" s="6" t="s">
        <v>81970</v>
      </c>
    </row>
    <row r="1737" spans="1:3">
      <c r="A1737" s="8" t="s">
        <v>81971</v>
      </c>
      <c r="B1737" s="9" t="s">
        <v>81972</v>
      </c>
      <c r="C1737" s="6" t="s">
        <v>81973</v>
      </c>
    </row>
    <row r="1738" spans="1:3">
      <c r="A1738" s="8" t="s">
        <v>81974</v>
      </c>
      <c r="B1738" s="9" t="s">
        <v>81975</v>
      </c>
      <c r="C1738" s="6" t="s">
        <v>81976</v>
      </c>
    </row>
    <row r="1739" spans="1:3">
      <c r="A1739" s="8" t="s">
        <v>81977</v>
      </c>
      <c r="B1739" s="9" t="s">
        <v>81978</v>
      </c>
      <c r="C1739" s="6" t="s">
        <v>81979</v>
      </c>
    </row>
    <row r="1740" spans="1:3">
      <c r="A1740" s="8" t="s">
        <v>81980</v>
      </c>
      <c r="B1740" s="9" t="s">
        <v>81981</v>
      </c>
      <c r="C1740" s="6" t="s">
        <v>81982</v>
      </c>
    </row>
    <row r="1741" spans="1:3">
      <c r="A1741" s="8" t="s">
        <v>81983</v>
      </c>
      <c r="B1741" s="9" t="s">
        <v>81984</v>
      </c>
      <c r="C1741" s="6" t="s">
        <v>81985</v>
      </c>
    </row>
    <row r="1742" spans="1:3">
      <c r="A1742" s="8" t="s">
        <v>81986</v>
      </c>
      <c r="B1742" s="9" t="s">
        <v>81987</v>
      </c>
      <c r="C1742" s="6" t="s">
        <v>81988</v>
      </c>
    </row>
    <row r="1743" spans="1:3">
      <c r="A1743" s="8" t="s">
        <v>81989</v>
      </c>
      <c r="B1743" s="9" t="s">
        <v>81990</v>
      </c>
      <c r="C1743" s="6" t="s">
        <v>81991</v>
      </c>
    </row>
    <row r="1744" spans="1:3">
      <c r="A1744" s="2" t="s">
        <v>81992</v>
      </c>
      <c r="B1744" s="3" t="s">
        <v>86447</v>
      </c>
      <c r="C1744" s="6" t="s">
        <v>81993</v>
      </c>
    </row>
    <row r="1745" spans="1:3">
      <c r="A1745" s="8" t="s">
        <v>81994</v>
      </c>
      <c r="B1745" s="9" t="s">
        <v>81995</v>
      </c>
      <c r="C1745" s="6" t="s">
        <v>81996</v>
      </c>
    </row>
    <row r="1746" spans="1:3">
      <c r="A1746" s="8" t="s">
        <v>81997</v>
      </c>
      <c r="B1746" s="9" t="s">
        <v>81998</v>
      </c>
      <c r="C1746" s="6" t="s">
        <v>81999</v>
      </c>
    </row>
    <row r="1747" spans="1:3">
      <c r="A1747" s="8" t="s">
        <v>82000</v>
      </c>
      <c r="B1747" s="9" t="s">
        <v>85110</v>
      </c>
      <c r="C1747" s="6" t="s">
        <v>82001</v>
      </c>
    </row>
    <row r="1748" spans="1:3">
      <c r="A1748" s="8" t="s">
        <v>82002</v>
      </c>
      <c r="B1748" s="9" t="s">
        <v>82003</v>
      </c>
      <c r="C1748" s="6" t="s">
        <v>82004</v>
      </c>
    </row>
    <row r="1749" spans="1:3">
      <c r="A1749" s="8" t="s">
        <v>82005</v>
      </c>
      <c r="B1749" s="9" t="s">
        <v>82006</v>
      </c>
      <c r="C1749" s="6" t="s">
        <v>82007</v>
      </c>
    </row>
    <row r="1750" spans="1:3">
      <c r="A1750" s="8" t="s">
        <v>82008</v>
      </c>
      <c r="B1750" s="9" t="s">
        <v>82009</v>
      </c>
      <c r="C1750" s="6" t="s">
        <v>82010</v>
      </c>
    </row>
    <row r="1751" spans="1:3">
      <c r="A1751" s="8" t="s">
        <v>82011</v>
      </c>
      <c r="B1751" s="9" t="s">
        <v>82012</v>
      </c>
      <c r="C1751" s="6" t="s">
        <v>82013</v>
      </c>
    </row>
    <row r="1752" spans="1:3">
      <c r="A1752" s="8" t="s">
        <v>82014</v>
      </c>
      <c r="B1752" s="9" t="s">
        <v>82015</v>
      </c>
      <c r="C1752" s="6" t="s">
        <v>82016</v>
      </c>
    </row>
    <row r="1753" spans="1:3">
      <c r="A1753" s="8" t="s">
        <v>82017</v>
      </c>
      <c r="B1753" s="9" t="s">
        <v>82018</v>
      </c>
      <c r="C1753" s="6" t="s">
        <v>82019</v>
      </c>
    </row>
    <row r="1754" spans="1:3">
      <c r="A1754" s="8" t="s">
        <v>82020</v>
      </c>
      <c r="B1754" s="9" t="s">
        <v>82021</v>
      </c>
      <c r="C1754" s="6" t="s">
        <v>82022</v>
      </c>
    </row>
    <row r="1755" spans="1:3">
      <c r="A1755" s="8" t="s">
        <v>82023</v>
      </c>
      <c r="B1755" s="9" t="s">
        <v>82024</v>
      </c>
      <c r="C1755" s="6" t="s">
        <v>82025</v>
      </c>
    </row>
    <row r="1756" spans="1:3">
      <c r="A1756" s="8" t="s">
        <v>82026</v>
      </c>
      <c r="B1756" s="9" t="s">
        <v>82027</v>
      </c>
      <c r="C1756" s="6" t="s">
        <v>82028</v>
      </c>
    </row>
    <row r="1757" spans="1:3">
      <c r="A1757" s="8" t="s">
        <v>82029</v>
      </c>
      <c r="B1757" s="9" t="s">
        <v>82030</v>
      </c>
      <c r="C1757" s="6" t="s">
        <v>82031</v>
      </c>
    </row>
    <row r="1758" spans="1:3">
      <c r="A1758" s="8" t="s">
        <v>82032</v>
      </c>
      <c r="B1758" s="9" t="s">
        <v>82033</v>
      </c>
      <c r="C1758" s="6" t="s">
        <v>82034</v>
      </c>
    </row>
    <row r="1759" spans="1:3">
      <c r="A1759" s="8" t="s">
        <v>82035</v>
      </c>
      <c r="B1759" s="9" t="s">
        <v>82036</v>
      </c>
      <c r="C1759" s="6" t="s">
        <v>82037</v>
      </c>
    </row>
    <row r="1760" spans="1:3">
      <c r="A1760" s="8" t="s">
        <v>82038</v>
      </c>
      <c r="B1760" s="9" t="s">
        <v>82039</v>
      </c>
      <c r="C1760" s="6" t="s">
        <v>82040</v>
      </c>
    </row>
    <row r="1761" spans="1:3">
      <c r="A1761" s="8" t="s">
        <v>82041</v>
      </c>
      <c r="B1761" s="9" t="s">
        <v>82042</v>
      </c>
      <c r="C1761" s="6" t="s">
        <v>82043</v>
      </c>
    </row>
    <row r="1762" spans="1:3">
      <c r="A1762" s="8" t="s">
        <v>82044</v>
      </c>
      <c r="B1762" s="9" t="s">
        <v>82045</v>
      </c>
      <c r="C1762" s="6" t="s">
        <v>82046</v>
      </c>
    </row>
    <row r="1763" spans="1:3">
      <c r="A1763" s="8" t="s">
        <v>82047</v>
      </c>
      <c r="B1763" s="9" t="s">
        <v>82048</v>
      </c>
      <c r="C1763" s="6" t="s">
        <v>82049</v>
      </c>
    </row>
    <row r="1764" spans="1:3">
      <c r="A1764" s="8" t="s">
        <v>82050</v>
      </c>
      <c r="B1764" s="9" t="s">
        <v>82051</v>
      </c>
      <c r="C1764" s="6" t="s">
        <v>82052</v>
      </c>
    </row>
    <row r="1765" spans="1:3">
      <c r="A1765" s="8" t="s">
        <v>82053</v>
      </c>
      <c r="B1765" s="9" t="s">
        <v>82054</v>
      </c>
      <c r="C1765" s="6" t="s">
        <v>82055</v>
      </c>
    </row>
    <row r="1766" spans="1:3">
      <c r="A1766" s="8" t="s">
        <v>82056</v>
      </c>
      <c r="B1766" s="9" t="s">
        <v>82057</v>
      </c>
      <c r="C1766" s="6" t="s">
        <v>82058</v>
      </c>
    </row>
    <row r="1767" spans="1:3">
      <c r="A1767" s="8" t="s">
        <v>82059</v>
      </c>
      <c r="B1767" s="9" t="s">
        <v>82060</v>
      </c>
      <c r="C1767" s="6" t="s">
        <v>82061</v>
      </c>
    </row>
    <row r="1768" spans="1:3">
      <c r="A1768" s="8" t="s">
        <v>82062</v>
      </c>
      <c r="B1768" s="9" t="s">
        <v>82063</v>
      </c>
      <c r="C1768" s="6" t="s">
        <v>82064</v>
      </c>
    </row>
    <row r="1769" spans="1:3">
      <c r="A1769" s="8" t="s">
        <v>82065</v>
      </c>
      <c r="B1769" s="9" t="s">
        <v>82066</v>
      </c>
      <c r="C1769" s="6" t="s">
        <v>82067</v>
      </c>
    </row>
    <row r="1770" spans="1:3">
      <c r="A1770" s="8" t="s">
        <v>82068</v>
      </c>
      <c r="B1770" s="9" t="s">
        <v>82069</v>
      </c>
      <c r="C1770" s="6" t="s">
        <v>82070</v>
      </c>
    </row>
    <row r="1771" spans="1:3">
      <c r="A1771" s="8" t="s">
        <v>82071</v>
      </c>
      <c r="B1771" s="9" t="s">
        <v>82072</v>
      </c>
      <c r="C1771" s="6" t="s">
        <v>82073</v>
      </c>
    </row>
    <row r="1772" spans="1:3">
      <c r="A1772" s="8" t="s">
        <v>82074</v>
      </c>
      <c r="B1772" s="9" t="s">
        <v>82075</v>
      </c>
      <c r="C1772" s="6" t="s">
        <v>82076</v>
      </c>
    </row>
    <row r="1773" spans="1:3">
      <c r="A1773" s="8" t="s">
        <v>82077</v>
      </c>
      <c r="B1773" s="9" t="s">
        <v>82078</v>
      </c>
      <c r="C1773" s="6" t="s">
        <v>82079</v>
      </c>
    </row>
    <row r="1774" spans="1:3">
      <c r="A1774" s="8" t="s">
        <v>82080</v>
      </c>
      <c r="B1774" s="9" t="s">
        <v>82081</v>
      </c>
      <c r="C1774" s="6" t="s">
        <v>82082</v>
      </c>
    </row>
    <row r="1775" spans="1:3">
      <c r="A1775" s="8" t="s">
        <v>82083</v>
      </c>
      <c r="B1775" s="9" t="s">
        <v>82084</v>
      </c>
      <c r="C1775" s="6" t="s">
        <v>82085</v>
      </c>
    </row>
    <row r="1776" spans="1:3">
      <c r="A1776" s="8" t="s">
        <v>82086</v>
      </c>
      <c r="B1776" s="9" t="s">
        <v>82087</v>
      </c>
      <c r="C1776" s="6" t="s">
        <v>82088</v>
      </c>
    </row>
    <row r="1777" spans="1:3">
      <c r="A1777" s="8" t="s">
        <v>82089</v>
      </c>
      <c r="B1777" s="9" t="s">
        <v>82090</v>
      </c>
      <c r="C1777" s="6" t="s">
        <v>82091</v>
      </c>
    </row>
    <row r="1778" spans="1:3">
      <c r="A1778" s="8" t="s">
        <v>82092</v>
      </c>
      <c r="B1778" s="9" t="s">
        <v>82093</v>
      </c>
      <c r="C1778" s="6" t="s">
        <v>82094</v>
      </c>
    </row>
    <row r="1779" spans="1:3">
      <c r="A1779" s="8" t="s">
        <v>82095</v>
      </c>
      <c r="B1779" s="9" t="s">
        <v>82096</v>
      </c>
      <c r="C1779" s="6" t="s">
        <v>82097</v>
      </c>
    </row>
    <row r="1780" spans="1:3">
      <c r="A1780" s="8" t="s">
        <v>82098</v>
      </c>
      <c r="B1780" s="9" t="s">
        <v>82099</v>
      </c>
      <c r="C1780" s="6" t="s">
        <v>82100</v>
      </c>
    </row>
    <row r="1781" spans="1:3">
      <c r="A1781" s="8" t="s">
        <v>82101</v>
      </c>
      <c r="B1781" s="9" t="s">
        <v>82102</v>
      </c>
      <c r="C1781" s="6" t="s">
        <v>82103</v>
      </c>
    </row>
    <row r="1782" spans="1:3">
      <c r="A1782" s="8" t="s">
        <v>82104</v>
      </c>
      <c r="B1782" s="9" t="s">
        <v>82105</v>
      </c>
      <c r="C1782" s="6" t="s">
        <v>82106</v>
      </c>
    </row>
    <row r="1783" spans="1:3">
      <c r="A1783" s="8" t="s">
        <v>82107</v>
      </c>
      <c r="B1783" s="9" t="s">
        <v>82108</v>
      </c>
      <c r="C1783" s="6" t="s">
        <v>82109</v>
      </c>
    </row>
    <row r="1784" spans="1:3">
      <c r="A1784" s="8" t="s">
        <v>82110</v>
      </c>
      <c r="B1784" s="9" t="s">
        <v>82111</v>
      </c>
      <c r="C1784" s="6" t="s">
        <v>82112</v>
      </c>
    </row>
    <row r="1785" spans="1:3">
      <c r="A1785" s="8" t="s">
        <v>82113</v>
      </c>
      <c r="B1785" s="9" t="s">
        <v>82114</v>
      </c>
      <c r="C1785" s="6" t="s">
        <v>82115</v>
      </c>
    </row>
    <row r="1786" spans="1:3">
      <c r="A1786" s="8" t="s">
        <v>82116</v>
      </c>
      <c r="B1786" s="9" t="s">
        <v>82117</v>
      </c>
      <c r="C1786" s="6" t="s">
        <v>82118</v>
      </c>
    </row>
    <row r="1787" spans="1:3">
      <c r="A1787" s="8" t="s">
        <v>82119</v>
      </c>
      <c r="B1787" s="9" t="s">
        <v>82120</v>
      </c>
      <c r="C1787" s="6" t="s">
        <v>82121</v>
      </c>
    </row>
    <row r="1788" spans="1:3">
      <c r="A1788" s="8" t="s">
        <v>82122</v>
      </c>
      <c r="B1788" s="9" t="s">
        <v>82123</v>
      </c>
      <c r="C1788" s="6" t="s">
        <v>82124</v>
      </c>
    </row>
    <row r="1789" spans="1:3">
      <c r="A1789" s="8" t="s">
        <v>82125</v>
      </c>
      <c r="B1789" s="9" t="s">
        <v>82126</v>
      </c>
      <c r="C1789" s="6" t="s">
        <v>82127</v>
      </c>
    </row>
    <row r="1790" spans="1:3">
      <c r="A1790" s="8" t="s">
        <v>82128</v>
      </c>
      <c r="B1790" s="9" t="s">
        <v>82129</v>
      </c>
      <c r="C1790" s="6" t="s">
        <v>82130</v>
      </c>
    </row>
    <row r="1791" spans="1:3">
      <c r="A1791" s="8" t="s">
        <v>82131</v>
      </c>
      <c r="B1791" s="9" t="s">
        <v>82132</v>
      </c>
      <c r="C1791" s="6" t="s">
        <v>82133</v>
      </c>
    </row>
    <row r="1792" spans="1:3">
      <c r="A1792" s="8" t="s">
        <v>82134</v>
      </c>
      <c r="B1792" s="9" t="s">
        <v>82135</v>
      </c>
      <c r="C1792" s="6" t="s">
        <v>82136</v>
      </c>
    </row>
    <row r="1793" spans="1:3">
      <c r="A1793" s="8" t="s">
        <v>82137</v>
      </c>
      <c r="B1793" s="9" t="s">
        <v>82138</v>
      </c>
      <c r="C1793" s="6" t="s">
        <v>82139</v>
      </c>
    </row>
    <row r="1794" spans="1:3">
      <c r="A1794" s="8" t="s">
        <v>82140</v>
      </c>
      <c r="B1794" s="9" t="s">
        <v>82141</v>
      </c>
      <c r="C1794" s="6" t="s">
        <v>82142</v>
      </c>
    </row>
    <row r="1795" spans="1:3">
      <c r="A1795" s="8" t="s">
        <v>82143</v>
      </c>
      <c r="B1795" s="9" t="s">
        <v>82144</v>
      </c>
      <c r="C1795" s="6" t="s">
        <v>82145</v>
      </c>
    </row>
    <row r="1796" spans="1:3">
      <c r="A1796" s="8" t="s">
        <v>82146</v>
      </c>
      <c r="B1796" s="9" t="s">
        <v>82147</v>
      </c>
      <c r="C1796" s="6" t="s">
        <v>82148</v>
      </c>
    </row>
    <row r="1797" spans="1:3">
      <c r="A1797" s="8" t="s">
        <v>82149</v>
      </c>
      <c r="B1797" s="9" t="s">
        <v>82150</v>
      </c>
      <c r="C1797" s="6" t="s">
        <v>82151</v>
      </c>
    </row>
    <row r="1798" spans="1:3">
      <c r="A1798" s="8" t="s">
        <v>82152</v>
      </c>
      <c r="B1798" s="9" t="s">
        <v>82153</v>
      </c>
      <c r="C1798" s="6" t="s">
        <v>82154</v>
      </c>
    </row>
    <row r="1799" spans="1:3">
      <c r="A1799" s="8" t="s">
        <v>82155</v>
      </c>
      <c r="B1799" s="9" t="s">
        <v>82156</v>
      </c>
      <c r="C1799" s="6" t="s">
        <v>82157</v>
      </c>
    </row>
    <row r="1800" spans="1:3">
      <c r="A1800" s="8" t="s">
        <v>82158</v>
      </c>
      <c r="B1800" s="9" t="s">
        <v>82159</v>
      </c>
      <c r="C1800" s="6" t="s">
        <v>82160</v>
      </c>
    </row>
    <row r="1801" spans="1:3">
      <c r="A1801" s="8" t="s">
        <v>82161</v>
      </c>
      <c r="B1801" s="9" t="s">
        <v>82162</v>
      </c>
      <c r="C1801" s="6" t="s">
        <v>82163</v>
      </c>
    </row>
    <row r="1802" spans="1:3">
      <c r="A1802" s="8" t="s">
        <v>82164</v>
      </c>
      <c r="B1802" s="9" t="s">
        <v>82165</v>
      </c>
      <c r="C1802" s="6" t="s">
        <v>82166</v>
      </c>
    </row>
    <row r="1803" spans="1:3">
      <c r="A1803" s="8" t="s">
        <v>82167</v>
      </c>
      <c r="B1803" s="9" t="s">
        <v>82168</v>
      </c>
      <c r="C1803" s="6" t="s">
        <v>82169</v>
      </c>
    </row>
    <row r="1804" spans="1:3">
      <c r="A1804" s="8" t="s">
        <v>82170</v>
      </c>
      <c r="B1804" s="9" t="s">
        <v>82171</v>
      </c>
      <c r="C1804" s="6" t="s">
        <v>82172</v>
      </c>
    </row>
    <row r="1805" spans="1:3">
      <c r="A1805" s="8" t="s">
        <v>82173</v>
      </c>
      <c r="B1805" s="9" t="s">
        <v>82174</v>
      </c>
      <c r="C1805" s="6" t="s">
        <v>82175</v>
      </c>
    </row>
    <row r="1806" spans="1:3">
      <c r="A1806" s="8" t="s">
        <v>82176</v>
      </c>
      <c r="B1806" s="9" t="s">
        <v>82177</v>
      </c>
      <c r="C1806" s="6" t="s">
        <v>82178</v>
      </c>
    </row>
    <row r="1807" spans="1:3">
      <c r="A1807" s="8" t="s">
        <v>82179</v>
      </c>
      <c r="B1807" s="9" t="s">
        <v>82180</v>
      </c>
      <c r="C1807" s="6" t="s">
        <v>82181</v>
      </c>
    </row>
    <row r="1808" spans="1:3">
      <c r="A1808" s="8" t="s">
        <v>82182</v>
      </c>
      <c r="B1808" s="9" t="s">
        <v>82183</v>
      </c>
      <c r="C1808" s="6" t="s">
        <v>82184</v>
      </c>
    </row>
    <row r="1809" spans="1:3">
      <c r="A1809" s="8" t="s">
        <v>82185</v>
      </c>
      <c r="B1809" s="9" t="s">
        <v>82186</v>
      </c>
      <c r="C1809" s="6" t="s">
        <v>82187</v>
      </c>
    </row>
    <row r="1810" spans="1:3">
      <c r="A1810" s="8" t="s">
        <v>82188</v>
      </c>
      <c r="B1810" s="9" t="s">
        <v>82189</v>
      </c>
      <c r="C1810" s="6" t="s">
        <v>82190</v>
      </c>
    </row>
    <row r="1811" spans="1:3">
      <c r="A1811" s="8" t="s">
        <v>82191</v>
      </c>
      <c r="B1811" s="9" t="s">
        <v>82192</v>
      </c>
      <c r="C1811" s="6" t="s">
        <v>82193</v>
      </c>
    </row>
    <row r="1812" spans="1:3">
      <c r="A1812" s="8" t="s">
        <v>82194</v>
      </c>
      <c r="B1812" s="9" t="s">
        <v>82195</v>
      </c>
      <c r="C1812" s="6" t="s">
        <v>82196</v>
      </c>
    </row>
    <row r="1813" spans="1:3">
      <c r="A1813" s="8" t="s">
        <v>82197</v>
      </c>
      <c r="B1813" s="9" t="s">
        <v>82198</v>
      </c>
      <c r="C1813" s="6" t="s">
        <v>82199</v>
      </c>
    </row>
    <row r="1814" spans="1:3">
      <c r="A1814" s="8" t="s">
        <v>82200</v>
      </c>
      <c r="B1814" s="9" t="s">
        <v>82201</v>
      </c>
      <c r="C1814" s="6" t="s">
        <v>82202</v>
      </c>
    </row>
    <row r="1815" spans="1:3">
      <c r="A1815" s="8" t="s">
        <v>82203</v>
      </c>
      <c r="B1815" s="9" t="s">
        <v>82204</v>
      </c>
      <c r="C1815" s="6" t="s">
        <v>82205</v>
      </c>
    </row>
    <row r="1816" spans="1:3">
      <c r="A1816" s="8" t="s">
        <v>82206</v>
      </c>
      <c r="B1816" s="9" t="s">
        <v>82207</v>
      </c>
      <c r="C1816" s="6" t="s">
        <v>82208</v>
      </c>
    </row>
    <row r="1817" spans="1:3">
      <c r="A1817" s="8" t="s">
        <v>82209</v>
      </c>
      <c r="B1817" s="9" t="s">
        <v>82210</v>
      </c>
      <c r="C1817" s="6" t="s">
        <v>82211</v>
      </c>
    </row>
    <row r="1818" spans="1:3">
      <c r="A1818" s="8" t="s">
        <v>82212</v>
      </c>
      <c r="B1818" s="9" t="s">
        <v>82213</v>
      </c>
      <c r="C1818" s="6" t="s">
        <v>82214</v>
      </c>
    </row>
    <row r="1819" spans="1:3">
      <c r="A1819" s="8" t="s">
        <v>82215</v>
      </c>
      <c r="B1819" s="9" t="s">
        <v>82216</v>
      </c>
      <c r="C1819" s="6" t="s">
        <v>82217</v>
      </c>
    </row>
    <row r="1820" spans="1:3">
      <c r="A1820" s="8" t="s">
        <v>82218</v>
      </c>
      <c r="B1820" s="9" t="s">
        <v>82219</v>
      </c>
      <c r="C1820" s="6" t="s">
        <v>82220</v>
      </c>
    </row>
    <row r="1821" spans="1:3">
      <c r="A1821" s="8" t="s">
        <v>82221</v>
      </c>
      <c r="B1821" s="9" t="s">
        <v>82222</v>
      </c>
      <c r="C1821" s="6" t="s">
        <v>82223</v>
      </c>
    </row>
    <row r="1822" spans="1:3">
      <c r="A1822" s="8" t="s">
        <v>82224</v>
      </c>
      <c r="B1822" s="9" t="s">
        <v>82225</v>
      </c>
      <c r="C1822" s="6" t="s">
        <v>82226</v>
      </c>
    </row>
    <row r="1823" spans="1:3">
      <c r="A1823" s="8" t="s">
        <v>82227</v>
      </c>
      <c r="B1823" s="9" t="s">
        <v>82228</v>
      </c>
      <c r="C1823" s="6" t="s">
        <v>82229</v>
      </c>
    </row>
    <row r="1824" spans="1:3">
      <c r="A1824" s="8" t="s">
        <v>82230</v>
      </c>
      <c r="B1824" s="9" t="s">
        <v>82231</v>
      </c>
      <c r="C1824" s="6" t="s">
        <v>82232</v>
      </c>
    </row>
    <row r="1825" spans="1:3">
      <c r="A1825" s="8" t="s">
        <v>82233</v>
      </c>
      <c r="B1825" s="9" t="s">
        <v>82234</v>
      </c>
      <c r="C1825" s="6" t="s">
        <v>82235</v>
      </c>
    </row>
    <row r="1826" spans="1:3">
      <c r="A1826" s="8" t="s">
        <v>82236</v>
      </c>
      <c r="B1826" s="9" t="s">
        <v>82237</v>
      </c>
      <c r="C1826" s="6" t="s">
        <v>82238</v>
      </c>
    </row>
    <row r="1827" spans="1:3">
      <c r="A1827" s="8" t="s">
        <v>82239</v>
      </c>
      <c r="B1827" s="9" t="s">
        <v>82240</v>
      </c>
      <c r="C1827" s="6" t="s">
        <v>82241</v>
      </c>
    </row>
    <row r="1828" spans="1:3">
      <c r="A1828" s="8" t="s">
        <v>82242</v>
      </c>
      <c r="B1828" s="9" t="s">
        <v>85517</v>
      </c>
      <c r="C1828" s="6" t="s">
        <v>82243</v>
      </c>
    </row>
    <row r="1829" spans="1:3">
      <c r="A1829" s="8" t="s">
        <v>82244</v>
      </c>
      <c r="B1829" s="9" t="s">
        <v>82245</v>
      </c>
      <c r="C1829" s="6" t="s">
        <v>82246</v>
      </c>
    </row>
    <row r="1830" spans="1:3">
      <c r="A1830" s="8" t="s">
        <v>82247</v>
      </c>
      <c r="B1830" s="9" t="s">
        <v>82248</v>
      </c>
      <c r="C1830" s="6" t="s">
        <v>82249</v>
      </c>
    </row>
    <row r="1831" spans="1:3">
      <c r="A1831" s="8" t="s">
        <v>82250</v>
      </c>
      <c r="B1831" s="9" t="s">
        <v>82251</v>
      </c>
      <c r="C1831" s="6" t="s">
        <v>82252</v>
      </c>
    </row>
    <row r="1832" spans="1:3">
      <c r="A1832" s="8" t="s">
        <v>82253</v>
      </c>
      <c r="B1832" s="9" t="s">
        <v>82254</v>
      </c>
      <c r="C1832" s="6" t="s">
        <v>82255</v>
      </c>
    </row>
    <row r="1833" spans="1:3">
      <c r="A1833" s="8" t="s">
        <v>82256</v>
      </c>
      <c r="B1833" s="9" t="s">
        <v>82257</v>
      </c>
      <c r="C1833" s="6" t="s">
        <v>82258</v>
      </c>
    </row>
    <row r="1834" spans="1:3">
      <c r="A1834" s="8" t="s">
        <v>82259</v>
      </c>
      <c r="B1834" s="9" t="s">
        <v>82260</v>
      </c>
      <c r="C1834" s="6" t="s">
        <v>82261</v>
      </c>
    </row>
    <row r="1835" spans="1:3">
      <c r="A1835" s="8" t="s">
        <v>82262</v>
      </c>
      <c r="B1835" s="9" t="s">
        <v>82263</v>
      </c>
      <c r="C1835" s="6" t="s">
        <v>82264</v>
      </c>
    </row>
    <row r="1836" spans="1:3">
      <c r="A1836" s="8" t="s">
        <v>82265</v>
      </c>
      <c r="B1836" s="9" t="s">
        <v>82266</v>
      </c>
      <c r="C1836" s="6" t="s">
        <v>82267</v>
      </c>
    </row>
    <row r="1837" spans="1:3">
      <c r="A1837" s="8" t="s">
        <v>82268</v>
      </c>
      <c r="B1837" s="9" t="s">
        <v>82269</v>
      </c>
      <c r="C1837" s="6" t="s">
        <v>82270</v>
      </c>
    </row>
    <row r="1838" spans="1:3">
      <c r="A1838" s="8" t="s">
        <v>82271</v>
      </c>
      <c r="B1838" s="9" t="s">
        <v>82272</v>
      </c>
      <c r="C1838" s="6" t="s">
        <v>82273</v>
      </c>
    </row>
    <row r="1839" spans="1:3">
      <c r="A1839" s="8" t="s">
        <v>82274</v>
      </c>
      <c r="B1839" s="9" t="s">
        <v>82275</v>
      </c>
      <c r="C1839" s="6" t="s">
        <v>82276</v>
      </c>
    </row>
    <row r="1840" spans="1:3">
      <c r="A1840" s="8" t="s">
        <v>82277</v>
      </c>
      <c r="B1840" s="9" t="s">
        <v>82278</v>
      </c>
      <c r="C1840" s="6" t="s">
        <v>82279</v>
      </c>
    </row>
    <row r="1841" spans="1:3">
      <c r="A1841" s="8" t="s">
        <v>82280</v>
      </c>
      <c r="B1841" s="9" t="s">
        <v>82281</v>
      </c>
      <c r="C1841" s="6" t="s">
        <v>82282</v>
      </c>
    </row>
    <row r="1842" spans="1:3">
      <c r="A1842" s="8" t="s">
        <v>82283</v>
      </c>
      <c r="B1842" s="9" t="s">
        <v>82284</v>
      </c>
      <c r="C1842" s="6" t="s">
        <v>82285</v>
      </c>
    </row>
    <row r="1843" spans="1:3">
      <c r="A1843" s="8" t="s">
        <v>82286</v>
      </c>
      <c r="B1843" s="9" t="s">
        <v>82287</v>
      </c>
      <c r="C1843" s="6" t="s">
        <v>82288</v>
      </c>
    </row>
    <row r="1844" spans="1:3">
      <c r="A1844" s="8" t="s">
        <v>82289</v>
      </c>
      <c r="B1844" s="9" t="s">
        <v>82290</v>
      </c>
      <c r="C1844" s="6" t="s">
        <v>82291</v>
      </c>
    </row>
    <row r="1845" spans="1:3">
      <c r="A1845" s="8" t="s">
        <v>82292</v>
      </c>
      <c r="B1845" s="9" t="s">
        <v>82293</v>
      </c>
      <c r="C1845" s="6" t="s">
        <v>82294</v>
      </c>
    </row>
    <row r="1846" spans="1:3">
      <c r="A1846" s="8" t="s">
        <v>82295</v>
      </c>
      <c r="B1846" s="9" t="s">
        <v>82296</v>
      </c>
      <c r="C1846" s="6" t="s">
        <v>82297</v>
      </c>
    </row>
    <row r="1847" spans="1:3">
      <c r="A1847" s="8" t="s">
        <v>82298</v>
      </c>
      <c r="B1847" s="9" t="s">
        <v>82299</v>
      </c>
      <c r="C1847" s="6" t="s">
        <v>82300</v>
      </c>
    </row>
    <row r="1848" spans="1:3">
      <c r="A1848" s="8" t="s">
        <v>82301</v>
      </c>
      <c r="B1848" s="9" t="s">
        <v>82302</v>
      </c>
      <c r="C1848" s="6" t="s">
        <v>82303</v>
      </c>
    </row>
    <row r="1849" spans="1:3">
      <c r="A1849" s="8" t="s">
        <v>82304</v>
      </c>
      <c r="B1849" s="9" t="s">
        <v>82305</v>
      </c>
      <c r="C1849" s="6" t="s">
        <v>82306</v>
      </c>
    </row>
    <row r="1850" spans="1:3">
      <c r="A1850" s="8" t="s">
        <v>82307</v>
      </c>
      <c r="B1850" s="9" t="s">
        <v>82308</v>
      </c>
      <c r="C1850" s="6" t="s">
        <v>82309</v>
      </c>
    </row>
    <row r="1851" spans="1:3">
      <c r="A1851" s="8" t="s">
        <v>82310</v>
      </c>
      <c r="B1851" s="9" t="s">
        <v>82311</v>
      </c>
      <c r="C1851" s="6" t="s">
        <v>82312</v>
      </c>
    </row>
    <row r="1852" spans="1:3">
      <c r="A1852" s="8" t="s">
        <v>82313</v>
      </c>
      <c r="B1852" s="9" t="s">
        <v>82314</v>
      </c>
      <c r="C1852" s="6" t="s">
        <v>82315</v>
      </c>
    </row>
    <row r="1853" spans="1:3">
      <c r="A1853" s="8" t="s">
        <v>82316</v>
      </c>
      <c r="B1853" s="9" t="s">
        <v>82317</v>
      </c>
      <c r="C1853" s="6" t="s">
        <v>82318</v>
      </c>
    </row>
    <row r="1854" spans="1:3">
      <c r="A1854" s="8" t="s">
        <v>82319</v>
      </c>
      <c r="B1854" s="9" t="s">
        <v>82320</v>
      </c>
      <c r="C1854" s="6" t="s">
        <v>82321</v>
      </c>
    </row>
    <row r="1855" spans="1:3">
      <c r="A1855" s="8" t="s">
        <v>82322</v>
      </c>
      <c r="B1855" s="9" t="s">
        <v>82323</v>
      </c>
      <c r="C1855" s="6" t="s">
        <v>82324</v>
      </c>
    </row>
    <row r="1856" spans="1:3">
      <c r="A1856" s="8" t="s">
        <v>82325</v>
      </c>
      <c r="B1856" s="9" t="s">
        <v>82326</v>
      </c>
      <c r="C1856" s="6" t="s">
        <v>82327</v>
      </c>
    </row>
    <row r="1857" spans="1:3">
      <c r="A1857" s="8" t="s">
        <v>82328</v>
      </c>
      <c r="B1857" s="9" t="s">
        <v>82329</v>
      </c>
      <c r="C1857" s="6" t="s">
        <v>82330</v>
      </c>
    </row>
    <row r="1858" spans="1:3">
      <c r="A1858" s="8" t="s">
        <v>82331</v>
      </c>
      <c r="B1858" s="9" t="s">
        <v>82332</v>
      </c>
      <c r="C1858" s="6" t="s">
        <v>82333</v>
      </c>
    </row>
    <row r="1859" spans="1:3">
      <c r="A1859" s="8" t="s">
        <v>82334</v>
      </c>
      <c r="B1859" s="9" t="s">
        <v>82335</v>
      </c>
      <c r="C1859" s="6" t="s">
        <v>82336</v>
      </c>
    </row>
    <row r="1860" spans="1:3">
      <c r="A1860" s="8" t="s">
        <v>82337</v>
      </c>
      <c r="B1860" s="9" t="s">
        <v>82338</v>
      </c>
      <c r="C1860" s="6" t="s">
        <v>82339</v>
      </c>
    </row>
    <row r="1861" spans="1:3">
      <c r="A1861" s="8" t="s">
        <v>82340</v>
      </c>
      <c r="B1861" s="9" t="s">
        <v>82341</v>
      </c>
      <c r="C1861" s="6" t="s">
        <v>82342</v>
      </c>
    </row>
    <row r="1862" spans="1:3">
      <c r="A1862" s="8" t="s">
        <v>82343</v>
      </c>
      <c r="B1862" s="9" t="s">
        <v>82344</v>
      </c>
      <c r="C1862" s="6" t="s">
        <v>82345</v>
      </c>
    </row>
    <row r="1863" spans="1:3">
      <c r="A1863" s="8" t="s">
        <v>82346</v>
      </c>
      <c r="B1863" s="9" t="s">
        <v>82347</v>
      </c>
      <c r="C1863" s="6" t="s">
        <v>82348</v>
      </c>
    </row>
    <row r="1864" spans="1:3">
      <c r="A1864" s="8" t="s">
        <v>82349</v>
      </c>
      <c r="B1864" s="9" t="s">
        <v>82350</v>
      </c>
      <c r="C1864" s="6" t="s">
        <v>82351</v>
      </c>
    </row>
    <row r="1865" spans="1:3">
      <c r="A1865" s="8" t="s">
        <v>82352</v>
      </c>
      <c r="B1865" s="9" t="s">
        <v>82353</v>
      </c>
      <c r="C1865" s="6" t="s">
        <v>82354</v>
      </c>
    </row>
    <row r="1866" spans="1:3">
      <c r="A1866" s="8" t="s">
        <v>82355</v>
      </c>
      <c r="B1866" s="9" t="s">
        <v>82356</v>
      </c>
      <c r="C1866" s="6" t="s">
        <v>82357</v>
      </c>
    </row>
    <row r="1867" spans="1:3">
      <c r="A1867" s="8" t="s">
        <v>82358</v>
      </c>
      <c r="B1867" s="9" t="s">
        <v>82359</v>
      </c>
      <c r="C1867" s="6" t="s">
        <v>82360</v>
      </c>
    </row>
    <row r="1868" spans="1:3">
      <c r="A1868" s="8" t="s">
        <v>82361</v>
      </c>
      <c r="B1868" s="9" t="s">
        <v>82362</v>
      </c>
      <c r="C1868" s="6" t="s">
        <v>82363</v>
      </c>
    </row>
    <row r="1869" spans="1:3">
      <c r="A1869" s="8" t="s">
        <v>82364</v>
      </c>
      <c r="B1869" s="9" t="s">
        <v>82365</v>
      </c>
      <c r="C1869" s="6" t="s">
        <v>82366</v>
      </c>
    </row>
    <row r="1870" spans="1:3">
      <c r="A1870" s="8" t="s">
        <v>82367</v>
      </c>
      <c r="B1870" s="9" t="s">
        <v>82368</v>
      </c>
      <c r="C1870" s="6" t="s">
        <v>82369</v>
      </c>
    </row>
    <row r="1871" spans="1:3">
      <c r="A1871" s="8" t="s">
        <v>82370</v>
      </c>
      <c r="B1871" s="9" t="s">
        <v>82371</v>
      </c>
      <c r="C1871" s="6" t="s">
        <v>82372</v>
      </c>
    </row>
    <row r="1872" spans="1:3">
      <c r="A1872" s="8" t="s">
        <v>82373</v>
      </c>
      <c r="B1872" s="9" t="s">
        <v>82374</v>
      </c>
      <c r="C1872" s="6" t="s">
        <v>82375</v>
      </c>
    </row>
    <row r="1873" spans="1:3">
      <c r="A1873" s="8" t="s">
        <v>82376</v>
      </c>
      <c r="B1873" s="9" t="s">
        <v>82377</v>
      </c>
      <c r="C1873" s="6" t="s">
        <v>82378</v>
      </c>
    </row>
    <row r="1874" spans="1:3">
      <c r="A1874" s="8" t="s">
        <v>82379</v>
      </c>
      <c r="B1874" s="9" t="s">
        <v>82380</v>
      </c>
      <c r="C1874" s="6" t="s">
        <v>82381</v>
      </c>
    </row>
    <row r="1875" spans="1:3">
      <c r="A1875" s="8" t="s">
        <v>82382</v>
      </c>
      <c r="B1875" s="9" t="s">
        <v>82383</v>
      </c>
      <c r="C1875" s="6" t="s">
        <v>82384</v>
      </c>
    </row>
    <row r="1876" spans="1:3">
      <c r="A1876" s="8" t="s">
        <v>82385</v>
      </c>
      <c r="B1876" s="9" t="s">
        <v>82386</v>
      </c>
      <c r="C1876" s="6" t="s">
        <v>82387</v>
      </c>
    </row>
    <row r="1877" spans="1:3">
      <c r="A1877" s="8" t="s">
        <v>82388</v>
      </c>
      <c r="B1877" s="9" t="s">
        <v>82389</v>
      </c>
      <c r="C1877" s="6" t="s">
        <v>82390</v>
      </c>
    </row>
    <row r="1878" spans="1:3">
      <c r="A1878" s="8" t="s">
        <v>82391</v>
      </c>
      <c r="B1878" s="9" t="s">
        <v>82392</v>
      </c>
      <c r="C1878" s="6" t="s">
        <v>82393</v>
      </c>
    </row>
    <row r="1879" spans="1:3">
      <c r="A1879" s="8" t="s">
        <v>82394</v>
      </c>
      <c r="B1879" s="9" t="s">
        <v>82395</v>
      </c>
      <c r="C1879" s="6" t="s">
        <v>82396</v>
      </c>
    </row>
    <row r="1880" spans="1:3">
      <c r="A1880" s="8" t="s">
        <v>82397</v>
      </c>
      <c r="B1880" s="9" t="s">
        <v>82398</v>
      </c>
      <c r="C1880" s="6" t="s">
        <v>82399</v>
      </c>
    </row>
    <row r="1881" spans="1:3">
      <c r="A1881" s="8" t="s">
        <v>82400</v>
      </c>
      <c r="B1881" s="9" t="s">
        <v>82401</v>
      </c>
      <c r="C1881" s="6" t="s">
        <v>82402</v>
      </c>
    </row>
    <row r="1882" spans="1:3">
      <c r="A1882" s="8" t="s">
        <v>82403</v>
      </c>
      <c r="B1882" s="9" t="s">
        <v>82404</v>
      </c>
      <c r="C1882" s="6" t="s">
        <v>82405</v>
      </c>
    </row>
    <row r="1883" spans="1:3">
      <c r="A1883" s="8" t="s">
        <v>82406</v>
      </c>
      <c r="B1883" s="9" t="s">
        <v>82407</v>
      </c>
      <c r="C1883" s="6" t="s">
        <v>82408</v>
      </c>
    </row>
    <row r="1884" spans="1:3">
      <c r="A1884" s="8" t="s">
        <v>82409</v>
      </c>
      <c r="B1884" s="9" t="s">
        <v>82410</v>
      </c>
      <c r="C1884" s="6" t="s">
        <v>82411</v>
      </c>
    </row>
    <row r="1885" spans="1:3">
      <c r="A1885" s="8" t="s">
        <v>82412</v>
      </c>
      <c r="B1885" s="9" t="s">
        <v>82413</v>
      </c>
      <c r="C1885" s="6" t="s">
        <v>82414</v>
      </c>
    </row>
    <row r="1886" spans="1:3">
      <c r="A1886" s="8" t="s">
        <v>82415</v>
      </c>
      <c r="B1886" s="9" t="s">
        <v>82416</v>
      </c>
      <c r="C1886" s="6" t="s">
        <v>82417</v>
      </c>
    </row>
    <row r="1887" spans="1:3">
      <c r="A1887" s="8" t="s">
        <v>82418</v>
      </c>
      <c r="B1887" s="9" t="s">
        <v>82419</v>
      </c>
      <c r="C1887" s="6" t="s">
        <v>82420</v>
      </c>
    </row>
    <row r="1888" spans="1:3">
      <c r="A1888" s="8" t="s">
        <v>82421</v>
      </c>
      <c r="B1888" s="9" t="s">
        <v>82422</v>
      </c>
      <c r="C1888" s="6" t="s">
        <v>82423</v>
      </c>
    </row>
    <row r="1889" spans="1:3">
      <c r="A1889" s="8" t="s">
        <v>82424</v>
      </c>
      <c r="B1889" s="9" t="s">
        <v>82425</v>
      </c>
      <c r="C1889" s="6" t="s">
        <v>82426</v>
      </c>
    </row>
    <row r="1890" spans="1:3">
      <c r="A1890" s="8" t="s">
        <v>82427</v>
      </c>
      <c r="B1890" s="9" t="s">
        <v>82428</v>
      </c>
      <c r="C1890" s="6" t="s">
        <v>82429</v>
      </c>
    </row>
    <row r="1891" spans="1:3">
      <c r="A1891" s="8" t="s">
        <v>82430</v>
      </c>
      <c r="B1891" s="9" t="s">
        <v>82431</v>
      </c>
      <c r="C1891" s="6" t="s">
        <v>82432</v>
      </c>
    </row>
    <row r="1892" spans="1:3">
      <c r="A1892" s="8" t="s">
        <v>82433</v>
      </c>
      <c r="B1892" s="9" t="s">
        <v>82434</v>
      </c>
      <c r="C1892" s="6" t="s">
        <v>82435</v>
      </c>
    </row>
    <row r="1893" spans="1:3">
      <c r="A1893" s="8" t="s">
        <v>82436</v>
      </c>
      <c r="B1893" s="9" t="s">
        <v>82437</v>
      </c>
      <c r="C1893" s="6" t="s">
        <v>82438</v>
      </c>
    </row>
    <row r="1894" spans="1:3">
      <c r="A1894" s="8" t="s">
        <v>82439</v>
      </c>
      <c r="B1894" s="9" t="s">
        <v>82440</v>
      </c>
      <c r="C1894" s="6" t="s">
        <v>82441</v>
      </c>
    </row>
    <row r="1895" spans="1:3">
      <c r="A1895" s="8" t="s">
        <v>82442</v>
      </c>
      <c r="B1895" s="9" t="s">
        <v>82443</v>
      </c>
      <c r="C1895" s="6" t="s">
        <v>82444</v>
      </c>
    </row>
    <row r="1896" spans="1:3">
      <c r="A1896" s="8" t="s">
        <v>82445</v>
      </c>
      <c r="B1896" s="9" t="s">
        <v>82446</v>
      </c>
      <c r="C1896" s="6" t="s">
        <v>82447</v>
      </c>
    </row>
    <row r="1897" spans="1:3">
      <c r="A1897" s="8" t="s">
        <v>82448</v>
      </c>
      <c r="B1897" s="9" t="s">
        <v>82449</v>
      </c>
      <c r="C1897" s="6" t="s">
        <v>82450</v>
      </c>
    </row>
    <row r="1898" spans="1:3">
      <c r="A1898" s="8" t="s">
        <v>82451</v>
      </c>
      <c r="B1898" s="9" t="s">
        <v>82452</v>
      </c>
      <c r="C1898" s="6" t="s">
        <v>82453</v>
      </c>
    </row>
    <row r="1899" spans="1:3">
      <c r="A1899" s="8" t="s">
        <v>82454</v>
      </c>
      <c r="B1899" s="9" t="s">
        <v>82455</v>
      </c>
      <c r="C1899" s="6" t="s">
        <v>82456</v>
      </c>
    </row>
    <row r="1900" spans="1:3">
      <c r="A1900" s="8" t="s">
        <v>82457</v>
      </c>
      <c r="B1900" s="9" t="s">
        <v>82458</v>
      </c>
      <c r="C1900" s="6" t="s">
        <v>82459</v>
      </c>
    </row>
    <row r="1901" spans="1:3">
      <c r="A1901" s="8" t="s">
        <v>82460</v>
      </c>
      <c r="B1901" s="9" t="s">
        <v>82461</v>
      </c>
      <c r="C1901" s="6" t="s">
        <v>82462</v>
      </c>
    </row>
    <row r="1902" spans="1:3">
      <c r="A1902" s="8" t="s">
        <v>82463</v>
      </c>
      <c r="B1902" s="9" t="s">
        <v>82464</v>
      </c>
      <c r="C1902" s="6" t="s">
        <v>82465</v>
      </c>
    </row>
    <row r="1903" spans="1:3">
      <c r="A1903" s="8" t="s">
        <v>82466</v>
      </c>
      <c r="B1903" s="9" t="s">
        <v>82467</v>
      </c>
      <c r="C1903" s="6" t="s">
        <v>82468</v>
      </c>
    </row>
    <row r="1904" spans="1:3">
      <c r="A1904" s="8" t="s">
        <v>82469</v>
      </c>
      <c r="B1904" s="9" t="s">
        <v>82470</v>
      </c>
      <c r="C1904" s="6" t="s">
        <v>82471</v>
      </c>
    </row>
    <row r="1905" spans="1:3">
      <c r="A1905" s="8" t="s">
        <v>82472</v>
      </c>
      <c r="B1905" s="9" t="s">
        <v>82473</v>
      </c>
      <c r="C1905" s="6" t="s">
        <v>82474</v>
      </c>
    </row>
    <row r="1906" spans="1:3">
      <c r="A1906" s="8" t="s">
        <v>82475</v>
      </c>
      <c r="B1906" s="9" t="s">
        <v>82476</v>
      </c>
      <c r="C1906" s="6" t="s">
        <v>82477</v>
      </c>
    </row>
    <row r="1907" spans="1:3">
      <c r="A1907" s="8" t="s">
        <v>82478</v>
      </c>
      <c r="B1907" s="9" t="s">
        <v>82479</v>
      </c>
      <c r="C1907" s="6" t="s">
        <v>82480</v>
      </c>
    </row>
    <row r="1908" spans="1:3">
      <c r="A1908" s="8" t="s">
        <v>82481</v>
      </c>
      <c r="B1908" s="9" t="s">
        <v>82482</v>
      </c>
      <c r="C1908" s="6" t="s">
        <v>82483</v>
      </c>
    </row>
    <row r="1909" spans="1:3">
      <c r="A1909" s="8" t="s">
        <v>82484</v>
      </c>
      <c r="B1909" s="9" t="s">
        <v>82485</v>
      </c>
      <c r="C1909" s="6" t="s">
        <v>82486</v>
      </c>
    </row>
    <row r="1910" spans="1:3">
      <c r="A1910" s="8" t="s">
        <v>82487</v>
      </c>
      <c r="B1910" s="9" t="s">
        <v>82488</v>
      </c>
      <c r="C1910" s="6" t="s">
        <v>82489</v>
      </c>
    </row>
    <row r="1911" spans="1:3">
      <c r="A1911" s="8" t="s">
        <v>82490</v>
      </c>
      <c r="B1911" s="9" t="s">
        <v>82491</v>
      </c>
      <c r="C1911" s="6" t="s">
        <v>82492</v>
      </c>
    </row>
    <row r="1912" spans="1:3">
      <c r="A1912" s="8" t="s">
        <v>82493</v>
      </c>
      <c r="B1912" s="9" t="s">
        <v>82494</v>
      </c>
      <c r="C1912" s="6" t="s">
        <v>82495</v>
      </c>
    </row>
    <row r="1913" spans="1:3">
      <c r="A1913" s="8" t="s">
        <v>82496</v>
      </c>
      <c r="B1913" s="9" t="s">
        <v>82497</v>
      </c>
      <c r="C1913" s="6" t="s">
        <v>82498</v>
      </c>
    </row>
    <row r="1914" spans="1:3">
      <c r="A1914" s="8" t="s">
        <v>82499</v>
      </c>
      <c r="B1914" s="9" t="s">
        <v>82500</v>
      </c>
      <c r="C1914" s="6" t="s">
        <v>82501</v>
      </c>
    </row>
    <row r="1915" spans="1:3">
      <c r="A1915" s="8" t="s">
        <v>82502</v>
      </c>
      <c r="B1915" s="9" t="s">
        <v>82503</v>
      </c>
      <c r="C1915" s="6" t="s">
        <v>82504</v>
      </c>
    </row>
    <row r="1916" spans="1:3">
      <c r="A1916" s="8" t="s">
        <v>82505</v>
      </c>
      <c r="B1916" s="9" t="s">
        <v>82506</v>
      </c>
      <c r="C1916" s="6" t="s">
        <v>82507</v>
      </c>
    </row>
    <row r="1917" spans="1:3">
      <c r="A1917" s="8" t="s">
        <v>82508</v>
      </c>
      <c r="B1917" s="9" t="s">
        <v>82509</v>
      </c>
      <c r="C1917" s="6" t="s">
        <v>82510</v>
      </c>
    </row>
    <row r="1918" spans="1:3">
      <c r="A1918" s="8" t="s">
        <v>82511</v>
      </c>
      <c r="B1918" s="9" t="s">
        <v>82512</v>
      </c>
      <c r="C1918" s="6" t="s">
        <v>82513</v>
      </c>
    </row>
    <row r="1919" spans="1:3">
      <c r="A1919" s="8" t="s">
        <v>82514</v>
      </c>
      <c r="B1919" s="9" t="s">
        <v>82515</v>
      </c>
      <c r="C1919" s="6" t="s">
        <v>82516</v>
      </c>
    </row>
    <row r="1920" spans="1:3">
      <c r="A1920" s="8" t="s">
        <v>82517</v>
      </c>
      <c r="B1920" s="9" t="s">
        <v>82518</v>
      </c>
      <c r="C1920" s="6" t="s">
        <v>82519</v>
      </c>
    </row>
    <row r="1921" spans="1:3">
      <c r="A1921" s="8" t="s">
        <v>82520</v>
      </c>
      <c r="B1921" s="9" t="s">
        <v>82521</v>
      </c>
      <c r="C1921" s="6" t="s">
        <v>82522</v>
      </c>
    </row>
    <row r="1922" spans="1:3">
      <c r="A1922" s="8" t="s">
        <v>82523</v>
      </c>
      <c r="B1922" s="9" t="s">
        <v>82524</v>
      </c>
      <c r="C1922" s="6" t="s">
        <v>82525</v>
      </c>
    </row>
    <row r="1923" spans="1:3">
      <c r="A1923" s="8" t="s">
        <v>82526</v>
      </c>
      <c r="B1923" s="9" t="s">
        <v>82527</v>
      </c>
      <c r="C1923" s="6" t="s">
        <v>82528</v>
      </c>
    </row>
    <row r="1924" spans="1:3">
      <c r="A1924" s="8" t="s">
        <v>82529</v>
      </c>
      <c r="B1924" s="9" t="s">
        <v>82530</v>
      </c>
      <c r="C1924" s="6" t="s">
        <v>82531</v>
      </c>
    </row>
    <row r="1925" spans="1:3">
      <c r="A1925" s="8" t="s">
        <v>82532</v>
      </c>
      <c r="B1925" s="9" t="s">
        <v>82533</v>
      </c>
      <c r="C1925" s="6" t="s">
        <v>82534</v>
      </c>
    </row>
    <row r="1926" spans="1:3">
      <c r="A1926" s="8" t="s">
        <v>82535</v>
      </c>
      <c r="B1926" s="9" t="s">
        <v>82536</v>
      </c>
      <c r="C1926" s="6" t="s">
        <v>82537</v>
      </c>
    </row>
    <row r="1927" spans="1:3">
      <c r="A1927" s="8" t="s">
        <v>82538</v>
      </c>
      <c r="B1927" s="9" t="s">
        <v>82539</v>
      </c>
      <c r="C1927" s="6" t="s">
        <v>82540</v>
      </c>
    </row>
    <row r="1928" spans="1:3">
      <c r="A1928" s="8" t="s">
        <v>82541</v>
      </c>
      <c r="B1928" s="9" t="s">
        <v>82542</v>
      </c>
      <c r="C1928" s="6" t="s">
        <v>82543</v>
      </c>
    </row>
    <row r="1929" spans="1:3">
      <c r="A1929" s="8" t="s">
        <v>82544</v>
      </c>
      <c r="B1929" s="9" t="s">
        <v>82545</v>
      </c>
      <c r="C1929" s="6" t="s">
        <v>82546</v>
      </c>
    </row>
    <row r="1930" spans="1:3">
      <c r="A1930" s="8" t="s">
        <v>82547</v>
      </c>
      <c r="B1930" s="9" t="s">
        <v>82548</v>
      </c>
      <c r="C1930" s="6" t="s">
        <v>82549</v>
      </c>
    </row>
    <row r="1931" spans="1:3">
      <c r="A1931" s="8" t="s">
        <v>82550</v>
      </c>
      <c r="B1931" s="9" t="s">
        <v>82551</v>
      </c>
      <c r="C1931" s="6" t="s">
        <v>82552</v>
      </c>
    </row>
    <row r="1932" spans="1:3">
      <c r="A1932" s="8" t="s">
        <v>82553</v>
      </c>
      <c r="B1932" s="9" t="s">
        <v>82554</v>
      </c>
      <c r="C1932" s="6" t="s">
        <v>82555</v>
      </c>
    </row>
    <row r="1933" spans="1:3">
      <c r="A1933" s="8" t="s">
        <v>82556</v>
      </c>
      <c r="B1933" s="9" t="s">
        <v>82557</v>
      </c>
      <c r="C1933" s="6" t="s">
        <v>82558</v>
      </c>
    </row>
    <row r="1934" spans="1:3">
      <c r="A1934" s="8" t="s">
        <v>82559</v>
      </c>
      <c r="B1934" s="9" t="s">
        <v>82560</v>
      </c>
      <c r="C1934" s="6" t="s">
        <v>82561</v>
      </c>
    </row>
    <row r="1935" spans="1:3">
      <c r="A1935" s="8" t="s">
        <v>82562</v>
      </c>
      <c r="B1935" s="9" t="s">
        <v>82563</v>
      </c>
      <c r="C1935" s="6" t="s">
        <v>82564</v>
      </c>
    </row>
    <row r="1936" spans="1:3">
      <c r="A1936" s="8" t="s">
        <v>82565</v>
      </c>
      <c r="B1936" s="9" t="s">
        <v>82566</v>
      </c>
      <c r="C1936" s="6" t="s">
        <v>82567</v>
      </c>
    </row>
    <row r="1937" spans="1:3">
      <c r="A1937" s="8" t="s">
        <v>82568</v>
      </c>
      <c r="B1937" s="9" t="s">
        <v>82569</v>
      </c>
      <c r="C1937" s="6" t="s">
        <v>82570</v>
      </c>
    </row>
    <row r="1938" spans="1:3">
      <c r="A1938" s="8" t="s">
        <v>82571</v>
      </c>
      <c r="B1938" s="9" t="s">
        <v>82572</v>
      </c>
      <c r="C1938" s="6" t="s">
        <v>82573</v>
      </c>
    </row>
    <row r="1939" spans="1:3">
      <c r="A1939" s="8" t="s">
        <v>82574</v>
      </c>
      <c r="B1939" s="9" t="s">
        <v>82575</v>
      </c>
      <c r="C1939" s="6" t="s">
        <v>82576</v>
      </c>
    </row>
    <row r="1940" spans="1:3">
      <c r="A1940" s="8" t="s">
        <v>82577</v>
      </c>
      <c r="B1940" s="9" t="s">
        <v>82578</v>
      </c>
      <c r="C1940" s="6" t="s">
        <v>82579</v>
      </c>
    </row>
    <row r="1941" spans="1:3">
      <c r="A1941" s="8" t="s">
        <v>82580</v>
      </c>
      <c r="B1941" s="9" t="s">
        <v>82129</v>
      </c>
      <c r="C1941" s="6" t="s">
        <v>82581</v>
      </c>
    </row>
    <row r="1942" spans="1:3">
      <c r="A1942" s="8" t="s">
        <v>82582</v>
      </c>
      <c r="B1942" s="9" t="s">
        <v>82583</v>
      </c>
      <c r="C1942" s="6" t="s">
        <v>82584</v>
      </c>
    </row>
    <row r="1943" spans="1:3">
      <c r="A1943" s="8" t="s">
        <v>82585</v>
      </c>
      <c r="B1943" s="9" t="s">
        <v>82586</v>
      </c>
      <c r="C1943" s="6" t="s">
        <v>82587</v>
      </c>
    </row>
    <row r="1944" spans="1:3">
      <c r="A1944" s="8" t="s">
        <v>82588</v>
      </c>
      <c r="B1944" s="9" t="s">
        <v>82589</v>
      </c>
      <c r="C1944" s="6" t="s">
        <v>82590</v>
      </c>
    </row>
    <row r="1945" spans="1:3">
      <c r="A1945" s="8" t="s">
        <v>82591</v>
      </c>
      <c r="B1945" s="9" t="s">
        <v>82592</v>
      </c>
      <c r="C1945" s="6" t="s">
        <v>82593</v>
      </c>
    </row>
    <row r="1946" spans="1:3">
      <c r="A1946" s="8" t="s">
        <v>82594</v>
      </c>
      <c r="B1946" s="9" t="s">
        <v>87546</v>
      </c>
      <c r="C1946" s="6" t="s">
        <v>82595</v>
      </c>
    </row>
    <row r="1947" spans="1:3">
      <c r="A1947" s="8" t="s">
        <v>82596</v>
      </c>
      <c r="B1947" s="9" t="s">
        <v>82597</v>
      </c>
      <c r="C1947" s="6" t="s">
        <v>82598</v>
      </c>
    </row>
    <row r="1948" spans="1:3">
      <c r="A1948" s="8" t="s">
        <v>82599</v>
      </c>
      <c r="B1948" s="9" t="s">
        <v>82600</v>
      </c>
      <c r="C1948" s="6" t="s">
        <v>82601</v>
      </c>
    </row>
    <row r="1949" spans="1:3">
      <c r="A1949" s="8" t="s">
        <v>82602</v>
      </c>
      <c r="B1949" s="9" t="s">
        <v>82603</v>
      </c>
      <c r="C1949" s="6" t="s">
        <v>82604</v>
      </c>
    </row>
    <row r="1950" spans="1:3">
      <c r="A1950" s="8" t="s">
        <v>82605</v>
      </c>
      <c r="B1950" s="9" t="s">
        <v>82606</v>
      </c>
      <c r="C1950" s="6" t="s">
        <v>82607</v>
      </c>
    </row>
    <row r="1951" spans="1:3">
      <c r="A1951" s="8" t="s">
        <v>82608</v>
      </c>
      <c r="B1951" s="9" t="s">
        <v>82609</v>
      </c>
      <c r="C1951" s="6" t="s">
        <v>82610</v>
      </c>
    </row>
    <row r="1952" spans="1:3">
      <c r="A1952" s="8" t="s">
        <v>82611</v>
      </c>
      <c r="B1952" s="9" t="s">
        <v>82612</v>
      </c>
      <c r="C1952" s="6" t="s">
        <v>82613</v>
      </c>
    </row>
    <row r="1953" spans="1:3">
      <c r="A1953" s="8" t="s">
        <v>82614</v>
      </c>
      <c r="B1953" s="9" t="s">
        <v>82615</v>
      </c>
      <c r="C1953" s="6" t="s">
        <v>82616</v>
      </c>
    </row>
    <row r="1954" spans="1:3">
      <c r="A1954" s="8" t="s">
        <v>82617</v>
      </c>
      <c r="B1954" s="9" t="s">
        <v>82618</v>
      </c>
      <c r="C1954" s="6" t="s">
        <v>82619</v>
      </c>
    </row>
    <row r="1955" spans="1:3">
      <c r="A1955" s="8" t="s">
        <v>82620</v>
      </c>
      <c r="B1955" s="9" t="s">
        <v>82621</v>
      </c>
      <c r="C1955" s="6" t="s">
        <v>82622</v>
      </c>
    </row>
    <row r="1956" spans="1:3">
      <c r="A1956" s="8" t="s">
        <v>82623</v>
      </c>
      <c r="B1956" s="9" t="s">
        <v>82624</v>
      </c>
      <c r="C1956" s="6" t="s">
        <v>82625</v>
      </c>
    </row>
    <row r="1957" spans="1:3">
      <c r="A1957" s="8" t="s">
        <v>82626</v>
      </c>
      <c r="B1957" s="9" t="s">
        <v>82627</v>
      </c>
      <c r="C1957" s="6" t="s">
        <v>82628</v>
      </c>
    </row>
    <row r="1958" spans="1:3">
      <c r="A1958" s="8" t="s">
        <v>82629</v>
      </c>
      <c r="B1958" s="9" t="s">
        <v>82630</v>
      </c>
      <c r="C1958" s="6" t="s">
        <v>82631</v>
      </c>
    </row>
    <row r="1959" spans="1:3">
      <c r="A1959" s="8" t="s">
        <v>82632</v>
      </c>
      <c r="B1959" s="9" t="s">
        <v>83764</v>
      </c>
      <c r="C1959" s="6" t="s">
        <v>82633</v>
      </c>
    </row>
    <row r="1960" spans="1:3">
      <c r="A1960" s="8" t="s">
        <v>82634</v>
      </c>
      <c r="B1960" s="9" t="s">
        <v>82635</v>
      </c>
      <c r="C1960" s="6" t="s">
        <v>82636</v>
      </c>
    </row>
    <row r="1961" spans="1:3">
      <c r="A1961" s="8" t="s">
        <v>82637</v>
      </c>
      <c r="B1961" s="9" t="s">
        <v>82638</v>
      </c>
      <c r="C1961" s="6" t="s">
        <v>82639</v>
      </c>
    </row>
    <row r="1962" spans="1:3">
      <c r="A1962" s="8" t="s">
        <v>82640</v>
      </c>
      <c r="B1962" s="9" t="s">
        <v>82641</v>
      </c>
      <c r="C1962" s="6" t="s">
        <v>82642</v>
      </c>
    </row>
    <row r="1963" spans="1:3">
      <c r="A1963" s="8" t="s">
        <v>82643</v>
      </c>
      <c r="B1963" s="9" t="s">
        <v>82644</v>
      </c>
      <c r="C1963" s="6" t="s">
        <v>82645</v>
      </c>
    </row>
    <row r="1964" spans="1:3">
      <c r="A1964" s="8" t="s">
        <v>82646</v>
      </c>
      <c r="B1964" s="9" t="s">
        <v>82647</v>
      </c>
      <c r="C1964" s="6" t="s">
        <v>82648</v>
      </c>
    </row>
    <row r="1965" spans="1:3">
      <c r="A1965" s="8" t="s">
        <v>82649</v>
      </c>
      <c r="B1965" s="9" t="s">
        <v>82650</v>
      </c>
      <c r="C1965" s="6" t="s">
        <v>82651</v>
      </c>
    </row>
    <row r="1966" spans="1:3">
      <c r="A1966" s="8" t="s">
        <v>82652</v>
      </c>
      <c r="B1966" s="9" t="s">
        <v>82653</v>
      </c>
      <c r="C1966" s="6" t="s">
        <v>82654</v>
      </c>
    </row>
    <row r="1967" spans="1:3">
      <c r="A1967" s="8" t="s">
        <v>82655</v>
      </c>
      <c r="B1967" s="9" t="s">
        <v>82656</v>
      </c>
      <c r="C1967" s="6" t="s">
        <v>82657</v>
      </c>
    </row>
    <row r="1968" spans="1:3">
      <c r="A1968" s="8" t="s">
        <v>82658</v>
      </c>
      <c r="B1968" s="9" t="s">
        <v>82659</v>
      </c>
      <c r="C1968" s="6" t="s">
        <v>82660</v>
      </c>
    </row>
    <row r="1969" spans="1:3">
      <c r="A1969" s="8" t="s">
        <v>82661</v>
      </c>
      <c r="B1969" s="9" t="s">
        <v>82662</v>
      </c>
      <c r="C1969" s="6" t="s">
        <v>82663</v>
      </c>
    </row>
    <row r="1970" spans="1:3">
      <c r="A1970" s="8" t="s">
        <v>82664</v>
      </c>
      <c r="B1970" s="9" t="s">
        <v>82665</v>
      </c>
      <c r="C1970" s="6" t="s">
        <v>82666</v>
      </c>
    </row>
    <row r="1971" spans="1:3">
      <c r="A1971" s="8" t="s">
        <v>82667</v>
      </c>
      <c r="B1971" s="9" t="s">
        <v>82668</v>
      </c>
      <c r="C1971" s="6" t="s">
        <v>82669</v>
      </c>
    </row>
    <row r="1972" spans="1:3">
      <c r="A1972" s="8" t="s">
        <v>82670</v>
      </c>
      <c r="B1972" s="9" t="s">
        <v>82671</v>
      </c>
      <c r="C1972" s="6" t="s">
        <v>82672</v>
      </c>
    </row>
    <row r="1973" spans="1:3">
      <c r="A1973" s="8" t="s">
        <v>82673</v>
      </c>
      <c r="B1973" s="9" t="s">
        <v>82674</v>
      </c>
      <c r="C1973" s="6" t="s">
        <v>82675</v>
      </c>
    </row>
    <row r="1974" spans="1:3">
      <c r="A1974" s="8" t="s">
        <v>82676</v>
      </c>
      <c r="B1974" s="9" t="s">
        <v>82677</v>
      </c>
      <c r="C1974" s="6" t="s">
        <v>82678</v>
      </c>
    </row>
    <row r="1975" spans="1:3">
      <c r="A1975" s="8" t="s">
        <v>82679</v>
      </c>
      <c r="B1975" s="9" t="s">
        <v>82680</v>
      </c>
      <c r="C1975" s="6" t="s">
        <v>82681</v>
      </c>
    </row>
    <row r="1976" spans="1:3">
      <c r="A1976" s="8" t="s">
        <v>82682</v>
      </c>
      <c r="B1976" s="9" t="s">
        <v>82683</v>
      </c>
      <c r="C1976" s="6" t="s">
        <v>82684</v>
      </c>
    </row>
    <row r="1977" spans="1:3">
      <c r="A1977" s="8" t="s">
        <v>82685</v>
      </c>
      <c r="B1977" s="9" t="s">
        <v>82686</v>
      </c>
      <c r="C1977" s="6" t="s">
        <v>82687</v>
      </c>
    </row>
    <row r="1978" spans="1:3">
      <c r="A1978" s="8" t="s">
        <v>82688</v>
      </c>
      <c r="B1978" s="9" t="s">
        <v>82689</v>
      </c>
      <c r="C1978" s="6" t="s">
        <v>82690</v>
      </c>
    </row>
    <row r="1979" spans="1:3">
      <c r="A1979" s="8" t="s">
        <v>82691</v>
      </c>
      <c r="B1979" s="9" t="s">
        <v>82692</v>
      </c>
      <c r="C1979" s="6" t="s">
        <v>82693</v>
      </c>
    </row>
    <row r="1980" spans="1:3">
      <c r="A1980" s="8" t="s">
        <v>82694</v>
      </c>
      <c r="B1980" s="9" t="s">
        <v>82695</v>
      </c>
      <c r="C1980" s="6" t="s">
        <v>82696</v>
      </c>
    </row>
    <row r="1981" spans="1:3">
      <c r="A1981" s="8" t="s">
        <v>82697</v>
      </c>
      <c r="B1981" s="9" t="s">
        <v>82698</v>
      </c>
      <c r="C1981" s="6" t="s">
        <v>82699</v>
      </c>
    </row>
    <row r="1982" spans="1:3">
      <c r="A1982" s="8" t="s">
        <v>82700</v>
      </c>
      <c r="B1982" s="9" t="s">
        <v>82701</v>
      </c>
      <c r="C1982" s="6" t="s">
        <v>82702</v>
      </c>
    </row>
    <row r="1983" spans="1:3">
      <c r="A1983" s="8" t="s">
        <v>82703</v>
      </c>
      <c r="B1983" s="9" t="s">
        <v>82704</v>
      </c>
      <c r="C1983" s="6" t="s">
        <v>82705</v>
      </c>
    </row>
    <row r="1984" spans="1:3">
      <c r="A1984" s="8" t="s">
        <v>82706</v>
      </c>
      <c r="B1984" s="9" t="s">
        <v>82707</v>
      </c>
      <c r="C1984" s="6" t="s">
        <v>82708</v>
      </c>
    </row>
    <row r="1985" spans="1:3">
      <c r="A1985" s="8" t="s">
        <v>82709</v>
      </c>
      <c r="B1985" s="9" t="s">
        <v>82710</v>
      </c>
      <c r="C1985" s="6" t="s">
        <v>82711</v>
      </c>
    </row>
    <row r="1986" spans="1:3">
      <c r="A1986" s="8" t="s">
        <v>82712</v>
      </c>
      <c r="B1986" s="9" t="s">
        <v>82713</v>
      </c>
      <c r="C1986" s="6" t="s">
        <v>82714</v>
      </c>
    </row>
    <row r="1987" spans="1:3">
      <c r="A1987" s="8" t="s">
        <v>82715</v>
      </c>
      <c r="B1987" s="9" t="s">
        <v>82716</v>
      </c>
      <c r="C1987" s="6" t="s">
        <v>82717</v>
      </c>
    </row>
    <row r="1988" spans="1:3">
      <c r="A1988" s="8" t="s">
        <v>82718</v>
      </c>
      <c r="B1988" s="9" t="s">
        <v>82719</v>
      </c>
      <c r="C1988" s="6" t="s">
        <v>82720</v>
      </c>
    </row>
    <row r="1989" spans="1:3">
      <c r="A1989" s="8" t="s">
        <v>82721</v>
      </c>
      <c r="B1989" s="9" t="s">
        <v>82722</v>
      </c>
      <c r="C1989" s="6" t="s">
        <v>82723</v>
      </c>
    </row>
    <row r="1990" spans="1:3">
      <c r="A1990" s="8" t="s">
        <v>82724</v>
      </c>
      <c r="B1990" s="9" t="s">
        <v>82725</v>
      </c>
      <c r="C1990" s="6" t="s">
        <v>82726</v>
      </c>
    </row>
    <row r="1991" spans="1:3">
      <c r="A1991" s="8" t="s">
        <v>82727</v>
      </c>
      <c r="B1991" s="9" t="s">
        <v>82728</v>
      </c>
      <c r="C1991" s="6" t="s">
        <v>82729</v>
      </c>
    </row>
    <row r="1992" spans="1:3">
      <c r="A1992" s="8" t="s">
        <v>82730</v>
      </c>
      <c r="B1992" s="9" t="s">
        <v>82731</v>
      </c>
      <c r="C1992" s="6" t="s">
        <v>82732</v>
      </c>
    </row>
    <row r="1993" spans="1:3">
      <c r="A1993" s="8" t="s">
        <v>82733</v>
      </c>
      <c r="B1993" s="9" t="s">
        <v>82734</v>
      </c>
      <c r="C1993" s="6" t="s">
        <v>82735</v>
      </c>
    </row>
    <row r="1994" spans="1:3">
      <c r="A1994" s="8" t="s">
        <v>82736</v>
      </c>
      <c r="B1994" s="9" t="s">
        <v>82737</v>
      </c>
      <c r="C1994" s="6" t="s">
        <v>82738</v>
      </c>
    </row>
    <row r="1995" spans="1:3">
      <c r="A1995" s="8" t="s">
        <v>82739</v>
      </c>
      <c r="B1995" s="9" t="s">
        <v>82740</v>
      </c>
      <c r="C1995" s="6" t="s">
        <v>82741</v>
      </c>
    </row>
    <row r="1996" spans="1:3">
      <c r="A1996" s="8" t="s">
        <v>82742</v>
      </c>
      <c r="B1996" s="9" t="s">
        <v>82743</v>
      </c>
      <c r="C1996" s="6" t="s">
        <v>82744</v>
      </c>
    </row>
    <row r="1997" spans="1:3">
      <c r="A1997" s="8" t="s">
        <v>82745</v>
      </c>
      <c r="B1997" s="9" t="s">
        <v>82746</v>
      </c>
      <c r="C1997" s="6" t="s">
        <v>82747</v>
      </c>
    </row>
    <row r="1998" spans="1:3">
      <c r="A1998" s="8" t="s">
        <v>82748</v>
      </c>
      <c r="B1998" s="9" t="s">
        <v>82749</v>
      </c>
      <c r="C1998" s="6" t="s">
        <v>82750</v>
      </c>
    </row>
    <row r="1999" spans="1:3">
      <c r="A1999" s="8" t="s">
        <v>82751</v>
      </c>
      <c r="B1999" s="9" t="s">
        <v>82752</v>
      </c>
      <c r="C1999" s="6" t="s">
        <v>82753</v>
      </c>
    </row>
    <row r="2000" spans="1:3">
      <c r="A2000" s="8" t="s">
        <v>82754</v>
      </c>
      <c r="B2000" s="9" t="s">
        <v>82755</v>
      </c>
      <c r="C2000" s="6" t="s">
        <v>82756</v>
      </c>
    </row>
    <row r="2001" spans="1:3">
      <c r="A2001" s="8" t="s">
        <v>82757</v>
      </c>
      <c r="B2001" s="9" t="s">
        <v>82758</v>
      </c>
      <c r="C2001" s="6" t="s">
        <v>82759</v>
      </c>
    </row>
    <row r="2002" spans="1:3">
      <c r="A2002" s="8" t="s">
        <v>82760</v>
      </c>
      <c r="B2002" s="9" t="s">
        <v>82761</v>
      </c>
      <c r="C2002" s="6" t="s">
        <v>82762</v>
      </c>
    </row>
    <row r="2003" spans="1:3">
      <c r="A2003" s="8" t="s">
        <v>82763</v>
      </c>
      <c r="B2003" s="9" t="s">
        <v>82764</v>
      </c>
      <c r="C2003" s="6" t="s">
        <v>82765</v>
      </c>
    </row>
    <row r="2004" spans="1:3">
      <c r="A2004" s="8" t="s">
        <v>82766</v>
      </c>
      <c r="B2004" s="9" t="s">
        <v>82767</v>
      </c>
      <c r="C2004" s="6" t="s">
        <v>82768</v>
      </c>
    </row>
    <row r="2005" spans="1:3">
      <c r="A2005" s="8" t="s">
        <v>82769</v>
      </c>
      <c r="B2005" s="9" t="s">
        <v>82770</v>
      </c>
      <c r="C2005" s="6" t="s">
        <v>82771</v>
      </c>
    </row>
    <row r="2006" spans="1:3">
      <c r="A2006" s="8" t="s">
        <v>82772</v>
      </c>
      <c r="B2006" s="9" t="s">
        <v>82773</v>
      </c>
      <c r="C2006" s="6" t="s">
        <v>82774</v>
      </c>
    </row>
    <row r="2007" spans="1:3">
      <c r="A2007" s="8" t="s">
        <v>82775</v>
      </c>
      <c r="B2007" s="9" t="s">
        <v>82776</v>
      </c>
      <c r="C2007" s="6" t="s">
        <v>82777</v>
      </c>
    </row>
    <row r="2008" spans="1:3">
      <c r="A2008" s="8" t="s">
        <v>82778</v>
      </c>
      <c r="B2008" s="9" t="s">
        <v>82779</v>
      </c>
      <c r="C2008" s="6" t="s">
        <v>82780</v>
      </c>
    </row>
    <row r="2009" spans="1:3">
      <c r="A2009" s="8" t="s">
        <v>82781</v>
      </c>
      <c r="B2009" s="9" t="s">
        <v>82782</v>
      </c>
      <c r="C2009" s="6" t="s">
        <v>82783</v>
      </c>
    </row>
    <row r="2010" spans="1:3">
      <c r="A2010" s="8" t="s">
        <v>82784</v>
      </c>
      <c r="B2010" s="9" t="s">
        <v>82785</v>
      </c>
      <c r="C2010" s="6" t="s">
        <v>82786</v>
      </c>
    </row>
    <row r="2011" spans="1:3">
      <c r="A2011" s="8" t="s">
        <v>82787</v>
      </c>
      <c r="B2011" s="9" t="s">
        <v>82788</v>
      </c>
      <c r="C2011" s="6" t="s">
        <v>82789</v>
      </c>
    </row>
    <row r="2012" spans="1:3">
      <c r="A2012" s="8" t="s">
        <v>82790</v>
      </c>
      <c r="B2012" s="9" t="s">
        <v>82791</v>
      </c>
      <c r="C2012" s="6" t="s">
        <v>82792</v>
      </c>
    </row>
    <row r="2013" spans="1:3">
      <c r="A2013" s="8" t="s">
        <v>82793</v>
      </c>
      <c r="B2013" s="9" t="s">
        <v>82794</v>
      </c>
      <c r="C2013" s="6" t="s">
        <v>82795</v>
      </c>
    </row>
    <row r="2014" spans="1:3">
      <c r="A2014" s="8" t="s">
        <v>82796</v>
      </c>
      <c r="B2014" s="9" t="s">
        <v>82797</v>
      </c>
      <c r="C2014" s="6" t="s">
        <v>82798</v>
      </c>
    </row>
    <row r="2015" spans="1:3">
      <c r="A2015" s="8" t="s">
        <v>82799</v>
      </c>
      <c r="B2015" s="9" t="s">
        <v>82800</v>
      </c>
      <c r="C2015" s="6" t="s">
        <v>82801</v>
      </c>
    </row>
    <row r="2016" spans="1:3">
      <c r="A2016" s="8" t="s">
        <v>82802</v>
      </c>
      <c r="B2016" s="9" t="s">
        <v>82803</v>
      </c>
      <c r="C2016" s="6" t="s">
        <v>82804</v>
      </c>
    </row>
    <row r="2017" spans="1:3">
      <c r="A2017" s="8" t="s">
        <v>82805</v>
      </c>
      <c r="B2017" s="9" t="s">
        <v>82806</v>
      </c>
      <c r="C2017" s="6" t="s">
        <v>82807</v>
      </c>
    </row>
    <row r="2018" spans="1:3">
      <c r="A2018" s="8" t="s">
        <v>82808</v>
      </c>
      <c r="B2018" s="9" t="s">
        <v>82809</v>
      </c>
      <c r="C2018" s="6" t="s">
        <v>82810</v>
      </c>
    </row>
    <row r="2019" spans="1:3">
      <c r="A2019" s="8" t="s">
        <v>82811</v>
      </c>
      <c r="B2019" s="9" t="s">
        <v>82812</v>
      </c>
      <c r="C2019" s="6" t="s">
        <v>82813</v>
      </c>
    </row>
    <row r="2020" spans="1:3">
      <c r="A2020" s="8" t="s">
        <v>82814</v>
      </c>
      <c r="B2020" s="9" t="s">
        <v>82815</v>
      </c>
      <c r="C2020" s="6" t="s">
        <v>82816</v>
      </c>
    </row>
    <row r="2021" spans="1:3">
      <c r="A2021" s="8" t="s">
        <v>82817</v>
      </c>
      <c r="B2021" s="9" t="s">
        <v>82818</v>
      </c>
      <c r="C2021" s="6" t="s">
        <v>82819</v>
      </c>
    </row>
    <row r="2022" spans="1:3">
      <c r="A2022" s="8" t="s">
        <v>82820</v>
      </c>
      <c r="B2022" s="9" t="s">
        <v>82821</v>
      </c>
      <c r="C2022" s="6" t="s">
        <v>82822</v>
      </c>
    </row>
    <row r="2023" spans="1:3">
      <c r="A2023" s="8" t="s">
        <v>82823</v>
      </c>
      <c r="B2023" s="9" t="s">
        <v>82824</v>
      </c>
      <c r="C2023" s="6" t="s">
        <v>82825</v>
      </c>
    </row>
    <row r="2024" spans="1:3">
      <c r="A2024" s="8" t="s">
        <v>82826</v>
      </c>
      <c r="B2024" s="9" t="s">
        <v>82827</v>
      </c>
      <c r="C2024" s="6" t="s">
        <v>82828</v>
      </c>
    </row>
    <row r="2025" spans="1:3">
      <c r="A2025" s="8" t="s">
        <v>82829</v>
      </c>
      <c r="B2025" s="9" t="s">
        <v>82830</v>
      </c>
      <c r="C2025" s="6" t="s">
        <v>82831</v>
      </c>
    </row>
    <row r="2026" spans="1:3">
      <c r="A2026" s="8" t="s">
        <v>82832</v>
      </c>
      <c r="B2026" s="9" t="s">
        <v>82833</v>
      </c>
      <c r="C2026" s="6" t="s">
        <v>82834</v>
      </c>
    </row>
    <row r="2027" spans="1:3">
      <c r="A2027" s="8" t="s">
        <v>82835</v>
      </c>
      <c r="B2027" s="9" t="s">
        <v>82836</v>
      </c>
      <c r="C2027" s="6" t="s">
        <v>82837</v>
      </c>
    </row>
    <row r="2028" spans="1:3">
      <c r="A2028" s="8" t="s">
        <v>82838</v>
      </c>
      <c r="B2028" s="9" t="s">
        <v>82839</v>
      </c>
      <c r="C2028" s="6" t="s">
        <v>82840</v>
      </c>
    </row>
    <row r="2029" spans="1:3">
      <c r="A2029" s="8" t="s">
        <v>82841</v>
      </c>
      <c r="B2029" s="9" t="s">
        <v>82842</v>
      </c>
      <c r="C2029" s="6" t="s">
        <v>82843</v>
      </c>
    </row>
    <row r="2030" spans="1:3">
      <c r="A2030" s="8" t="s">
        <v>82844</v>
      </c>
      <c r="B2030" s="9" t="s">
        <v>82845</v>
      </c>
      <c r="C2030" s="6" t="s">
        <v>82846</v>
      </c>
    </row>
    <row r="2031" spans="1:3">
      <c r="A2031" s="8" t="s">
        <v>82847</v>
      </c>
      <c r="B2031" s="9" t="s">
        <v>82848</v>
      </c>
      <c r="C2031" s="6" t="s">
        <v>82849</v>
      </c>
    </row>
    <row r="2032" spans="1:3">
      <c r="A2032" s="8" t="s">
        <v>82850</v>
      </c>
      <c r="B2032" s="9" t="s">
        <v>82851</v>
      </c>
      <c r="C2032" s="6" t="s">
        <v>82852</v>
      </c>
    </row>
    <row r="2033" spans="1:3">
      <c r="A2033" s="8" t="s">
        <v>82853</v>
      </c>
      <c r="B2033" s="9" t="s">
        <v>82854</v>
      </c>
      <c r="C2033" s="6" t="s">
        <v>82855</v>
      </c>
    </row>
    <row r="2034" spans="1:3">
      <c r="A2034" s="8" t="s">
        <v>82856</v>
      </c>
      <c r="B2034" s="9" t="s">
        <v>82857</v>
      </c>
      <c r="C2034" s="6" t="s">
        <v>82858</v>
      </c>
    </row>
    <row r="2035" spans="1:3">
      <c r="A2035" s="8" t="s">
        <v>82859</v>
      </c>
      <c r="B2035" s="9" t="s">
        <v>82860</v>
      </c>
      <c r="C2035" s="6" t="s">
        <v>82861</v>
      </c>
    </row>
    <row r="2036" spans="1:3">
      <c r="A2036" s="8" t="s">
        <v>82862</v>
      </c>
      <c r="B2036" s="9" t="s">
        <v>86563</v>
      </c>
      <c r="C2036" s="6" t="s">
        <v>82863</v>
      </c>
    </row>
    <row r="2037" spans="1:3">
      <c r="A2037" s="8" t="s">
        <v>82864</v>
      </c>
      <c r="B2037" s="9" t="s">
        <v>82865</v>
      </c>
      <c r="C2037" s="6" t="s">
        <v>82866</v>
      </c>
    </row>
    <row r="2038" spans="1:3">
      <c r="A2038" s="8" t="s">
        <v>82867</v>
      </c>
      <c r="B2038" s="9" t="s">
        <v>82868</v>
      </c>
      <c r="C2038" s="6" t="s">
        <v>82869</v>
      </c>
    </row>
    <row r="2039" spans="1:3">
      <c r="A2039" s="8" t="s">
        <v>82870</v>
      </c>
      <c r="B2039" s="9" t="s">
        <v>82871</v>
      </c>
      <c r="C2039" s="6" t="s">
        <v>82872</v>
      </c>
    </row>
    <row r="2040" spans="1:3">
      <c r="A2040" s="8" t="s">
        <v>82873</v>
      </c>
      <c r="B2040" s="9" t="s">
        <v>82874</v>
      </c>
      <c r="C2040" s="6" t="s">
        <v>82875</v>
      </c>
    </row>
    <row r="2041" spans="1:3">
      <c r="A2041" s="8" t="s">
        <v>82876</v>
      </c>
      <c r="B2041" s="9" t="s">
        <v>82877</v>
      </c>
      <c r="C2041" s="6" t="s">
        <v>82878</v>
      </c>
    </row>
    <row r="2042" spans="1:3">
      <c r="A2042" s="8" t="s">
        <v>82879</v>
      </c>
      <c r="B2042" s="9" t="s">
        <v>82880</v>
      </c>
      <c r="C2042" s="6" t="s">
        <v>82881</v>
      </c>
    </row>
    <row r="2043" spans="1:3">
      <c r="A2043" s="8" t="s">
        <v>82882</v>
      </c>
      <c r="B2043" s="9" t="s">
        <v>82883</v>
      </c>
      <c r="C2043" s="6" t="s">
        <v>82884</v>
      </c>
    </row>
    <row r="2044" spans="1:3">
      <c r="A2044" s="8" t="s">
        <v>82885</v>
      </c>
      <c r="B2044" s="9" t="s">
        <v>82886</v>
      </c>
      <c r="C2044" s="6" t="s">
        <v>82887</v>
      </c>
    </row>
    <row r="2045" spans="1:3">
      <c r="A2045" s="8" t="s">
        <v>82888</v>
      </c>
      <c r="B2045" s="9" t="s">
        <v>82889</v>
      </c>
      <c r="C2045" s="6" t="s">
        <v>82890</v>
      </c>
    </row>
    <row r="2046" spans="1:3">
      <c r="A2046" s="8" t="s">
        <v>82891</v>
      </c>
      <c r="B2046" s="9" t="s">
        <v>82892</v>
      </c>
      <c r="C2046" s="6" t="s">
        <v>82893</v>
      </c>
    </row>
    <row r="2047" spans="1:3">
      <c r="A2047" s="8" t="s">
        <v>82894</v>
      </c>
      <c r="B2047" s="9" t="s">
        <v>82895</v>
      </c>
      <c r="C2047" s="6" t="s">
        <v>82896</v>
      </c>
    </row>
    <row r="2048" spans="1:3">
      <c r="A2048" s="8" t="s">
        <v>82897</v>
      </c>
      <c r="B2048" s="9" t="s">
        <v>82898</v>
      </c>
      <c r="C2048" s="6" t="s">
        <v>82899</v>
      </c>
    </row>
    <row r="2049" spans="1:3">
      <c r="A2049" s="8" t="s">
        <v>82900</v>
      </c>
      <c r="B2049" s="9" t="s">
        <v>82901</v>
      </c>
      <c r="C2049" s="6" t="s">
        <v>82902</v>
      </c>
    </row>
    <row r="2050" spans="1:3">
      <c r="A2050" s="8" t="s">
        <v>82903</v>
      </c>
      <c r="B2050" s="9" t="s">
        <v>82904</v>
      </c>
      <c r="C2050" s="6" t="s">
        <v>82905</v>
      </c>
    </row>
    <row r="2051" spans="1:3">
      <c r="A2051" s="8" t="s">
        <v>82906</v>
      </c>
      <c r="B2051" s="9" t="s">
        <v>82907</v>
      </c>
      <c r="C2051" s="6" t="s">
        <v>82908</v>
      </c>
    </row>
    <row r="2052" spans="1:3">
      <c r="A2052" s="8" t="s">
        <v>82909</v>
      </c>
      <c r="B2052" s="9" t="s">
        <v>86447</v>
      </c>
      <c r="C2052" s="6" t="s">
        <v>82910</v>
      </c>
    </row>
    <row r="2053" spans="1:3">
      <c r="A2053" s="8" t="s">
        <v>82911</v>
      </c>
      <c r="B2053" s="9" t="s">
        <v>82912</v>
      </c>
      <c r="C2053" s="6" t="s">
        <v>82913</v>
      </c>
    </row>
    <row r="2054" spans="1:3">
      <c r="A2054" s="8" t="s">
        <v>82914</v>
      </c>
      <c r="B2054" s="9" t="s">
        <v>82915</v>
      </c>
      <c r="C2054" s="6" t="s">
        <v>82916</v>
      </c>
    </row>
    <row r="2055" spans="1:3">
      <c r="A2055" s="8" t="s">
        <v>82917</v>
      </c>
      <c r="B2055" s="9" t="s">
        <v>82918</v>
      </c>
      <c r="C2055" s="6" t="s">
        <v>82919</v>
      </c>
    </row>
    <row r="2056" spans="1:3">
      <c r="A2056" s="8" t="s">
        <v>82920</v>
      </c>
      <c r="B2056" s="9" t="s">
        <v>83260</v>
      </c>
      <c r="C2056" s="6" t="s">
        <v>82921</v>
      </c>
    </row>
    <row r="2057" spans="1:3">
      <c r="A2057" s="8" t="s">
        <v>82922</v>
      </c>
      <c r="B2057" s="9" t="s">
        <v>82923</v>
      </c>
      <c r="C2057" s="6" t="s">
        <v>82924</v>
      </c>
    </row>
    <row r="2058" spans="1:3">
      <c r="A2058" s="8" t="s">
        <v>82925</v>
      </c>
      <c r="B2058" s="9" t="s">
        <v>86334</v>
      </c>
      <c r="C2058" s="6" t="s">
        <v>82926</v>
      </c>
    </row>
    <row r="2059" spans="1:3">
      <c r="A2059" s="8" t="s">
        <v>82927</v>
      </c>
      <c r="B2059" s="9" t="s">
        <v>82928</v>
      </c>
      <c r="C2059" s="6" t="s">
        <v>82929</v>
      </c>
    </row>
    <row r="2060" spans="1:3">
      <c r="A2060" s="8" t="s">
        <v>82930</v>
      </c>
      <c r="B2060" s="9" t="s">
        <v>82931</v>
      </c>
      <c r="C2060" s="6" t="s">
        <v>82932</v>
      </c>
    </row>
    <row r="2061" spans="1:3">
      <c r="A2061" s="8" t="s">
        <v>82933</v>
      </c>
      <c r="B2061" s="9" t="s">
        <v>82934</v>
      </c>
      <c r="C2061" s="6" t="s">
        <v>82935</v>
      </c>
    </row>
    <row r="2062" spans="1:3">
      <c r="A2062" s="8" t="s">
        <v>82936</v>
      </c>
      <c r="B2062" s="9" t="s">
        <v>82937</v>
      </c>
      <c r="C2062" s="6" t="s">
        <v>82938</v>
      </c>
    </row>
    <row r="2063" spans="1:3">
      <c r="A2063" s="8" t="s">
        <v>82939</v>
      </c>
      <c r="B2063" s="9" t="s">
        <v>82940</v>
      </c>
      <c r="C2063" s="6" t="s">
        <v>82941</v>
      </c>
    </row>
    <row r="2064" spans="1:3">
      <c r="A2064" s="8" t="s">
        <v>82942</v>
      </c>
      <c r="B2064" s="9" t="s">
        <v>82943</v>
      </c>
      <c r="C2064" s="6" t="s">
        <v>82944</v>
      </c>
    </row>
    <row r="2065" spans="1:3">
      <c r="A2065" s="8" t="s">
        <v>82945</v>
      </c>
      <c r="B2065" s="9" t="s">
        <v>82946</v>
      </c>
      <c r="C2065" s="6" t="s">
        <v>82947</v>
      </c>
    </row>
    <row r="2066" spans="1:3">
      <c r="A2066" s="8" t="s">
        <v>82948</v>
      </c>
      <c r="B2066" s="9" t="s">
        <v>82949</v>
      </c>
      <c r="C2066" s="6" t="s">
        <v>82950</v>
      </c>
    </row>
    <row r="2067" spans="1:3">
      <c r="A2067" s="8" t="s">
        <v>82951</v>
      </c>
      <c r="B2067" s="9" t="s">
        <v>82952</v>
      </c>
      <c r="C2067" s="6" t="s">
        <v>82953</v>
      </c>
    </row>
    <row r="2068" spans="1:3">
      <c r="A2068" s="8" t="s">
        <v>82954</v>
      </c>
      <c r="B2068" s="9" t="s">
        <v>82955</v>
      </c>
      <c r="C2068" s="6" t="s">
        <v>82956</v>
      </c>
    </row>
    <row r="2069" spans="1:3">
      <c r="A2069" s="8" t="s">
        <v>82957</v>
      </c>
      <c r="B2069" s="9" t="s">
        <v>82958</v>
      </c>
      <c r="C2069" s="6" t="s">
        <v>82959</v>
      </c>
    </row>
    <row r="2070" spans="1:3">
      <c r="A2070" s="8" t="s">
        <v>82960</v>
      </c>
      <c r="B2070" s="9" t="s">
        <v>82961</v>
      </c>
      <c r="C2070" s="6" t="s">
        <v>82962</v>
      </c>
    </row>
    <row r="2071" spans="1:3">
      <c r="A2071" s="8" t="s">
        <v>82963</v>
      </c>
      <c r="B2071" s="9" t="s">
        <v>82964</v>
      </c>
      <c r="C2071" s="6" t="s">
        <v>82965</v>
      </c>
    </row>
    <row r="2072" spans="1:3">
      <c r="A2072" s="8" t="s">
        <v>82966</v>
      </c>
      <c r="B2072" s="9" t="s">
        <v>82967</v>
      </c>
      <c r="C2072" s="6" t="s">
        <v>82968</v>
      </c>
    </row>
    <row r="2073" spans="1:3">
      <c r="A2073" s="8" t="s">
        <v>82969</v>
      </c>
      <c r="B2073" s="9" t="s">
        <v>82970</v>
      </c>
      <c r="C2073" s="6" t="s">
        <v>82971</v>
      </c>
    </row>
    <row r="2074" spans="1:3">
      <c r="A2074" s="8" t="s">
        <v>82972</v>
      </c>
      <c r="B2074" s="9" t="s">
        <v>82973</v>
      </c>
      <c r="C2074" s="6" t="s">
        <v>82974</v>
      </c>
    </row>
    <row r="2075" spans="1:3">
      <c r="A2075" s="8" t="s">
        <v>82975</v>
      </c>
      <c r="B2075" s="9" t="s">
        <v>82976</v>
      </c>
      <c r="C2075" s="6" t="s">
        <v>82977</v>
      </c>
    </row>
    <row r="2076" spans="1:3">
      <c r="A2076" s="8" t="s">
        <v>82978</v>
      </c>
      <c r="B2076" s="9" t="s">
        <v>82979</v>
      </c>
      <c r="C2076" s="6" t="s">
        <v>82980</v>
      </c>
    </row>
    <row r="2077" spans="1:3">
      <c r="A2077" s="8" t="s">
        <v>82981</v>
      </c>
      <c r="B2077" s="9" t="s">
        <v>82982</v>
      </c>
      <c r="C2077" s="6" t="s">
        <v>82983</v>
      </c>
    </row>
    <row r="2078" spans="1:3">
      <c r="A2078" s="8" t="s">
        <v>82984</v>
      </c>
      <c r="B2078" s="9" t="s">
        <v>82985</v>
      </c>
      <c r="C2078" s="6" t="s">
        <v>82986</v>
      </c>
    </row>
    <row r="2079" spans="1:3">
      <c r="A2079" s="8" t="s">
        <v>82987</v>
      </c>
      <c r="B2079" s="9" t="s">
        <v>82988</v>
      </c>
      <c r="C2079" s="6" t="s">
        <v>82989</v>
      </c>
    </row>
    <row r="2080" spans="1:3">
      <c r="A2080" s="8" t="s">
        <v>82990</v>
      </c>
      <c r="B2080" s="9" t="s">
        <v>82991</v>
      </c>
      <c r="C2080" s="6" t="s">
        <v>82992</v>
      </c>
    </row>
    <row r="2081" spans="1:3">
      <c r="A2081" s="8" t="s">
        <v>82993</v>
      </c>
      <c r="B2081" s="9" t="s">
        <v>82994</v>
      </c>
      <c r="C2081" s="6" t="s">
        <v>82995</v>
      </c>
    </row>
    <row r="2082" spans="1:3">
      <c r="A2082" s="8" t="s">
        <v>82996</v>
      </c>
      <c r="B2082" s="9" t="s">
        <v>82997</v>
      </c>
      <c r="C2082" s="6" t="s">
        <v>82998</v>
      </c>
    </row>
    <row r="2083" spans="1:3">
      <c r="A2083" s="8" t="s">
        <v>82999</v>
      </c>
      <c r="B2083" s="9" t="s">
        <v>83000</v>
      </c>
      <c r="C2083" s="6" t="s">
        <v>83001</v>
      </c>
    </row>
    <row r="2084" spans="1:3">
      <c r="A2084" s="8" t="s">
        <v>83002</v>
      </c>
      <c r="B2084" s="9" t="s">
        <v>83003</v>
      </c>
      <c r="C2084" s="6" t="s">
        <v>83004</v>
      </c>
    </row>
    <row r="2085" spans="1:3">
      <c r="A2085" s="8" t="s">
        <v>83005</v>
      </c>
      <c r="B2085" s="9" t="s">
        <v>83006</v>
      </c>
      <c r="C2085" s="6" t="s">
        <v>83007</v>
      </c>
    </row>
    <row r="2086" spans="1:3">
      <c r="A2086" s="8" t="s">
        <v>83008</v>
      </c>
      <c r="B2086" s="9" t="s">
        <v>83009</v>
      </c>
      <c r="C2086" s="6" t="s">
        <v>83010</v>
      </c>
    </row>
    <row r="2087" spans="1:3">
      <c r="A2087" s="8" t="s">
        <v>83011</v>
      </c>
      <c r="B2087" s="9" t="s">
        <v>83012</v>
      </c>
      <c r="C2087" s="6" t="s">
        <v>83013</v>
      </c>
    </row>
    <row r="2088" spans="1:3">
      <c r="A2088" s="8" t="s">
        <v>83014</v>
      </c>
      <c r="B2088" s="9" t="s">
        <v>83015</v>
      </c>
      <c r="C2088" s="6" t="s">
        <v>83016</v>
      </c>
    </row>
    <row r="2089" spans="1:3">
      <c r="A2089" s="8" t="s">
        <v>83017</v>
      </c>
      <c r="B2089" s="9" t="s">
        <v>83018</v>
      </c>
      <c r="C2089" s="6" t="s">
        <v>83019</v>
      </c>
    </row>
    <row r="2090" spans="1:3">
      <c r="A2090" s="8" t="s">
        <v>83020</v>
      </c>
      <c r="B2090" s="9" t="s">
        <v>83021</v>
      </c>
      <c r="C2090" s="6" t="s">
        <v>83022</v>
      </c>
    </row>
    <row r="2091" spans="1:3">
      <c r="A2091" s="8" t="s">
        <v>83023</v>
      </c>
      <c r="B2091" s="9" t="s">
        <v>83024</v>
      </c>
      <c r="C2091" s="6" t="s">
        <v>83025</v>
      </c>
    </row>
    <row r="2092" spans="1:3">
      <c r="A2092" s="8" t="s">
        <v>83026</v>
      </c>
      <c r="B2092" s="9" t="s">
        <v>83027</v>
      </c>
      <c r="C2092" s="6" t="s">
        <v>83028</v>
      </c>
    </row>
    <row r="2093" spans="1:3">
      <c r="A2093" s="8" t="s">
        <v>83029</v>
      </c>
      <c r="B2093" s="9" t="s">
        <v>83030</v>
      </c>
      <c r="C2093" s="6" t="s">
        <v>83031</v>
      </c>
    </row>
    <row r="2094" spans="1:3">
      <c r="A2094" s="8" t="s">
        <v>83032</v>
      </c>
      <c r="B2094" s="9" t="s">
        <v>83033</v>
      </c>
      <c r="C2094" s="6" t="s">
        <v>83034</v>
      </c>
    </row>
    <row r="2095" spans="1:3">
      <c r="A2095" s="8" t="s">
        <v>83035</v>
      </c>
      <c r="B2095" s="9" t="s">
        <v>83036</v>
      </c>
      <c r="C2095" s="6" t="s">
        <v>83037</v>
      </c>
    </row>
    <row r="2096" spans="1:3">
      <c r="A2096" s="8" t="s">
        <v>83038</v>
      </c>
      <c r="B2096" s="9" t="s">
        <v>83039</v>
      </c>
      <c r="C2096" s="6" t="s">
        <v>83040</v>
      </c>
    </row>
    <row r="2097" spans="1:3">
      <c r="A2097" s="8" t="s">
        <v>83041</v>
      </c>
      <c r="B2097" s="9" t="s">
        <v>83042</v>
      </c>
      <c r="C2097" s="6" t="s">
        <v>83043</v>
      </c>
    </row>
    <row r="2098" spans="1:3">
      <c r="A2098" s="8" t="s">
        <v>83044</v>
      </c>
      <c r="B2098" s="9" t="s">
        <v>83045</v>
      </c>
      <c r="C2098" s="6" t="s">
        <v>83046</v>
      </c>
    </row>
    <row r="2099" spans="1:3">
      <c r="A2099" s="8" t="s">
        <v>83047</v>
      </c>
      <c r="B2099" s="9" t="s">
        <v>83048</v>
      </c>
      <c r="C2099" s="6" t="s">
        <v>83049</v>
      </c>
    </row>
    <row r="2100" spans="1:3">
      <c r="A2100" s="8" t="s">
        <v>83050</v>
      </c>
      <c r="B2100" s="9" t="s">
        <v>83051</v>
      </c>
      <c r="C2100" s="6" t="s">
        <v>83052</v>
      </c>
    </row>
    <row r="2101" spans="1:3">
      <c r="A2101" s="8" t="s">
        <v>83053</v>
      </c>
      <c r="B2101" s="9" t="s">
        <v>83054</v>
      </c>
      <c r="C2101" s="6" t="s">
        <v>83055</v>
      </c>
    </row>
    <row r="2102" spans="1:3">
      <c r="A2102" s="8" t="s">
        <v>83056</v>
      </c>
      <c r="B2102" s="9" t="s">
        <v>83057</v>
      </c>
      <c r="C2102" s="6" t="s">
        <v>83058</v>
      </c>
    </row>
    <row r="2103" spans="1:3">
      <c r="A2103" s="8" t="s">
        <v>83059</v>
      </c>
      <c r="B2103" s="9" t="s">
        <v>83060</v>
      </c>
      <c r="C2103" s="6" t="s">
        <v>83061</v>
      </c>
    </row>
    <row r="2104" spans="1:3">
      <c r="A2104" s="8" t="s">
        <v>83062</v>
      </c>
      <c r="B2104" s="9" t="s">
        <v>83063</v>
      </c>
      <c r="C2104" s="6" t="s">
        <v>83064</v>
      </c>
    </row>
    <row r="2105" spans="1:3">
      <c r="A2105" s="8" t="s">
        <v>83065</v>
      </c>
      <c r="B2105" s="9" t="s">
        <v>83066</v>
      </c>
      <c r="C2105" s="6" t="s">
        <v>83067</v>
      </c>
    </row>
    <row r="2106" spans="1:3">
      <c r="A2106" s="8" t="s">
        <v>83068</v>
      </c>
      <c r="B2106" s="9" t="s">
        <v>83069</v>
      </c>
      <c r="C2106" s="6" t="s">
        <v>83070</v>
      </c>
    </row>
    <row r="2107" spans="1:3">
      <c r="A2107" s="8" t="s">
        <v>83071</v>
      </c>
      <c r="B2107" s="9" t="s">
        <v>83072</v>
      </c>
      <c r="C2107" s="6" t="s">
        <v>83073</v>
      </c>
    </row>
    <row r="2108" spans="1:3">
      <c r="A2108" s="8" t="s">
        <v>83074</v>
      </c>
      <c r="B2108" s="9" t="s">
        <v>83075</v>
      </c>
      <c r="C2108" s="6" t="s">
        <v>83076</v>
      </c>
    </row>
    <row r="2109" spans="1:3">
      <c r="A2109" s="8" t="s">
        <v>83077</v>
      </c>
      <c r="B2109" s="9" t="s">
        <v>83078</v>
      </c>
      <c r="C2109" s="6" t="s">
        <v>83079</v>
      </c>
    </row>
    <row r="2110" spans="1:3">
      <c r="A2110" s="8" t="s">
        <v>83080</v>
      </c>
      <c r="B2110" s="9" t="s">
        <v>83081</v>
      </c>
      <c r="C2110" s="6" t="s">
        <v>83082</v>
      </c>
    </row>
    <row r="2111" spans="1:3">
      <c r="A2111" s="8" t="s">
        <v>83083</v>
      </c>
      <c r="B2111" s="9" t="s">
        <v>83084</v>
      </c>
      <c r="C2111" s="6" t="s">
        <v>83085</v>
      </c>
    </row>
    <row r="2112" spans="1:3">
      <c r="A2112" s="8" t="s">
        <v>83086</v>
      </c>
      <c r="B2112" s="9" t="s">
        <v>83087</v>
      </c>
      <c r="C2112" s="6" t="s">
        <v>83088</v>
      </c>
    </row>
    <row r="2113" spans="1:3">
      <c r="A2113" s="8" t="s">
        <v>83089</v>
      </c>
      <c r="B2113" s="9" t="s">
        <v>83090</v>
      </c>
      <c r="C2113" s="6" t="s">
        <v>83091</v>
      </c>
    </row>
    <row r="2114" spans="1:3">
      <c r="A2114" s="8" t="s">
        <v>83092</v>
      </c>
      <c r="B2114" s="9" t="s">
        <v>83093</v>
      </c>
      <c r="C2114" s="6" t="s">
        <v>83094</v>
      </c>
    </row>
    <row r="2115" spans="1:3">
      <c r="A2115" s="8" t="s">
        <v>83095</v>
      </c>
      <c r="B2115" s="9" t="s">
        <v>83096</v>
      </c>
      <c r="C2115" s="6" t="s">
        <v>83097</v>
      </c>
    </row>
    <row r="2116" spans="1:3">
      <c r="A2116" s="8" t="s">
        <v>83098</v>
      </c>
      <c r="B2116" s="9" t="s">
        <v>83099</v>
      </c>
      <c r="C2116" s="6" t="s">
        <v>83100</v>
      </c>
    </row>
    <row r="2117" spans="1:3">
      <c r="A2117" s="8" t="s">
        <v>83101</v>
      </c>
      <c r="B2117" s="9" t="s">
        <v>83102</v>
      </c>
      <c r="C2117" s="6" t="s">
        <v>83103</v>
      </c>
    </row>
    <row r="2118" spans="1:3">
      <c r="A2118" s="8" t="s">
        <v>83104</v>
      </c>
      <c r="B2118" s="9" t="s">
        <v>86447</v>
      </c>
      <c r="C2118" s="6" t="s">
        <v>83105</v>
      </c>
    </row>
    <row r="2119" spans="1:3">
      <c r="A2119" s="8" t="s">
        <v>83106</v>
      </c>
      <c r="B2119" s="9" t="s">
        <v>83107</v>
      </c>
      <c r="C2119" s="6" t="s">
        <v>83108</v>
      </c>
    </row>
    <row r="2120" spans="1:3">
      <c r="A2120" s="8" t="s">
        <v>83109</v>
      </c>
      <c r="B2120" s="9" t="s">
        <v>83110</v>
      </c>
      <c r="C2120" s="6" t="s">
        <v>83111</v>
      </c>
    </row>
    <row r="2121" spans="1:3">
      <c r="A2121" s="8" t="s">
        <v>83112</v>
      </c>
      <c r="B2121" s="9" t="s">
        <v>83113</v>
      </c>
      <c r="C2121" s="6" t="s">
        <v>83114</v>
      </c>
    </row>
    <row r="2122" spans="1:3">
      <c r="A2122" s="8" t="s">
        <v>83115</v>
      </c>
      <c r="B2122" s="9" t="s">
        <v>83116</v>
      </c>
      <c r="C2122" s="6" t="s">
        <v>83117</v>
      </c>
    </row>
    <row r="2123" spans="1:3">
      <c r="A2123" s="8" t="s">
        <v>83118</v>
      </c>
      <c r="B2123" s="9" t="s">
        <v>83119</v>
      </c>
      <c r="C2123" s="6" t="s">
        <v>83120</v>
      </c>
    </row>
    <row r="2124" spans="1:3">
      <c r="A2124" s="8" t="s">
        <v>83121</v>
      </c>
      <c r="B2124" s="9" t="s">
        <v>83122</v>
      </c>
      <c r="C2124" s="6" t="s">
        <v>83123</v>
      </c>
    </row>
    <row r="2125" spans="1:3">
      <c r="A2125" s="8" t="s">
        <v>83124</v>
      </c>
      <c r="B2125" s="9" t="s">
        <v>83125</v>
      </c>
      <c r="C2125" s="6" t="s">
        <v>83126</v>
      </c>
    </row>
    <row r="2126" spans="1:3">
      <c r="A2126" s="8" t="s">
        <v>83127</v>
      </c>
      <c r="B2126" s="9" t="s">
        <v>83128</v>
      </c>
      <c r="C2126" s="6" t="s">
        <v>83129</v>
      </c>
    </row>
    <row r="2127" spans="1:3">
      <c r="A2127" s="8" t="s">
        <v>83130</v>
      </c>
      <c r="B2127" s="9" t="s">
        <v>83131</v>
      </c>
      <c r="C2127" s="6" t="s">
        <v>83132</v>
      </c>
    </row>
    <row r="2128" spans="1:3">
      <c r="A2128" s="8" t="s">
        <v>83133</v>
      </c>
      <c r="B2128" s="9" t="s">
        <v>83134</v>
      </c>
      <c r="C2128" s="6" t="s">
        <v>83135</v>
      </c>
    </row>
    <row r="2129" spans="1:3">
      <c r="A2129" s="8" t="s">
        <v>83136</v>
      </c>
      <c r="B2129" s="9" t="s">
        <v>83137</v>
      </c>
      <c r="C2129" s="6" t="s">
        <v>83138</v>
      </c>
    </row>
    <row r="2130" spans="1:3">
      <c r="A2130" s="8" t="s">
        <v>83139</v>
      </c>
      <c r="B2130" s="9" t="s">
        <v>84328</v>
      </c>
      <c r="C2130" s="6" t="s">
        <v>83140</v>
      </c>
    </row>
    <row r="2131" spans="1:3">
      <c r="A2131" s="8" t="s">
        <v>83141</v>
      </c>
      <c r="B2131" s="9" t="s">
        <v>83142</v>
      </c>
      <c r="C2131" s="6" t="s">
        <v>83143</v>
      </c>
    </row>
    <row r="2132" spans="1:3">
      <c r="A2132" s="8" t="s">
        <v>83144</v>
      </c>
      <c r="B2132" s="9" t="s">
        <v>83145</v>
      </c>
      <c r="C2132" s="6" t="s">
        <v>83146</v>
      </c>
    </row>
    <row r="2133" spans="1:3">
      <c r="A2133" s="8" t="s">
        <v>83147</v>
      </c>
      <c r="B2133" s="9" t="s">
        <v>83148</v>
      </c>
      <c r="C2133" s="6" t="s">
        <v>83149</v>
      </c>
    </row>
    <row r="2134" spans="1:3">
      <c r="A2134" s="8" t="s">
        <v>83150</v>
      </c>
      <c r="B2134" s="9" t="s">
        <v>83151</v>
      </c>
      <c r="C2134" s="6" t="s">
        <v>83152</v>
      </c>
    </row>
    <row r="2135" spans="1:3">
      <c r="A2135" s="8" t="s">
        <v>83153</v>
      </c>
      <c r="B2135" s="9" t="s">
        <v>83154</v>
      </c>
      <c r="C2135" s="6" t="s">
        <v>83155</v>
      </c>
    </row>
    <row r="2136" spans="1:3">
      <c r="A2136" s="8" t="s">
        <v>83156</v>
      </c>
      <c r="B2136" s="9" t="s">
        <v>83157</v>
      </c>
      <c r="C2136" s="6" t="s">
        <v>83158</v>
      </c>
    </row>
    <row r="2137" spans="1:3">
      <c r="A2137" s="8" t="s">
        <v>83159</v>
      </c>
      <c r="B2137" s="9" t="s">
        <v>83160</v>
      </c>
      <c r="C2137" s="6" t="s">
        <v>83161</v>
      </c>
    </row>
    <row r="2138" spans="1:3">
      <c r="A2138" s="8" t="s">
        <v>83162</v>
      </c>
      <c r="B2138" s="9" t="s">
        <v>83163</v>
      </c>
      <c r="C2138" s="6" t="s">
        <v>83164</v>
      </c>
    </row>
    <row r="2139" spans="1:3">
      <c r="A2139" s="8" t="s">
        <v>83165</v>
      </c>
      <c r="B2139" s="9" t="s">
        <v>83166</v>
      </c>
      <c r="C2139" s="6" t="s">
        <v>83167</v>
      </c>
    </row>
    <row r="2140" spans="1:3">
      <c r="A2140" s="8" t="s">
        <v>83168</v>
      </c>
      <c r="B2140" s="9" t="s">
        <v>83169</v>
      </c>
      <c r="C2140" s="6" t="s">
        <v>83170</v>
      </c>
    </row>
    <row r="2141" spans="1:3">
      <c r="A2141" s="8" t="s">
        <v>83171</v>
      </c>
      <c r="B2141" s="9" t="s">
        <v>83172</v>
      </c>
      <c r="C2141" s="6" t="s">
        <v>83173</v>
      </c>
    </row>
    <row r="2142" spans="1:3">
      <c r="A2142" s="8" t="s">
        <v>83174</v>
      </c>
      <c r="B2142" s="9" t="s">
        <v>83175</v>
      </c>
      <c r="C2142" s="6" t="s">
        <v>83176</v>
      </c>
    </row>
    <row r="2143" spans="1:3">
      <c r="A2143" s="8" t="s">
        <v>83177</v>
      </c>
      <c r="B2143" s="9" t="s">
        <v>83178</v>
      </c>
      <c r="C2143" s="6" t="s">
        <v>83179</v>
      </c>
    </row>
    <row r="2144" spans="1:3">
      <c r="A2144" s="8" t="s">
        <v>83180</v>
      </c>
      <c r="B2144" s="9" t="s">
        <v>83181</v>
      </c>
      <c r="C2144" s="6" t="s">
        <v>83182</v>
      </c>
    </row>
    <row r="2145" spans="1:3">
      <c r="A2145" s="8" t="s">
        <v>83183</v>
      </c>
      <c r="B2145" s="9" t="s">
        <v>83184</v>
      </c>
      <c r="C2145" s="6" t="s">
        <v>83185</v>
      </c>
    </row>
    <row r="2146" spans="1:3">
      <c r="A2146" s="8" t="s">
        <v>83186</v>
      </c>
      <c r="B2146" s="9" t="s">
        <v>86343</v>
      </c>
      <c r="C2146" s="6" t="s">
        <v>83187</v>
      </c>
    </row>
    <row r="2147" spans="1:3">
      <c r="A2147" s="8" t="s">
        <v>83188</v>
      </c>
      <c r="B2147" s="9" t="s">
        <v>83189</v>
      </c>
      <c r="C2147" s="6" t="s">
        <v>83190</v>
      </c>
    </row>
    <row r="2148" spans="1:3">
      <c r="A2148" s="8" t="s">
        <v>83191</v>
      </c>
      <c r="B2148" s="9" t="s">
        <v>83192</v>
      </c>
      <c r="C2148" s="6" t="s">
        <v>83193</v>
      </c>
    </row>
    <row r="2149" spans="1:3">
      <c r="A2149" s="8" t="s">
        <v>83194</v>
      </c>
      <c r="B2149" s="9" t="s">
        <v>83195</v>
      </c>
      <c r="C2149" s="6" t="s">
        <v>83196</v>
      </c>
    </row>
    <row r="2150" spans="1:3">
      <c r="A2150" s="8" t="s">
        <v>83197</v>
      </c>
      <c r="B2150" s="9" t="s">
        <v>83198</v>
      </c>
      <c r="C2150" s="6" t="s">
        <v>83199</v>
      </c>
    </row>
    <row r="2151" spans="1:3">
      <c r="A2151" s="8" t="s">
        <v>83200</v>
      </c>
      <c r="B2151" s="9" t="s">
        <v>83201</v>
      </c>
      <c r="C2151" s="6" t="s">
        <v>83202</v>
      </c>
    </row>
    <row r="2152" spans="1:3">
      <c r="A2152" s="8" t="s">
        <v>83203</v>
      </c>
      <c r="B2152" s="9" t="s">
        <v>83204</v>
      </c>
      <c r="C2152" s="6" t="s">
        <v>83205</v>
      </c>
    </row>
    <row r="2153" spans="1:3">
      <c r="A2153" s="8" t="s">
        <v>83206</v>
      </c>
      <c r="B2153" s="9" t="s">
        <v>83207</v>
      </c>
      <c r="C2153" s="6" t="s">
        <v>83208</v>
      </c>
    </row>
    <row r="2154" spans="1:3">
      <c r="A2154" s="8" t="s">
        <v>83209</v>
      </c>
      <c r="B2154" s="9" t="s">
        <v>83210</v>
      </c>
      <c r="C2154" s="6" t="s">
        <v>83211</v>
      </c>
    </row>
    <row r="2155" spans="1:3">
      <c r="A2155" s="8" t="s">
        <v>83212</v>
      </c>
      <c r="B2155" s="9" t="s">
        <v>83213</v>
      </c>
      <c r="C2155" s="6" t="s">
        <v>83214</v>
      </c>
    </row>
    <row r="2156" spans="1:3">
      <c r="A2156" s="8" t="s">
        <v>83215</v>
      </c>
      <c r="B2156" s="9" t="s">
        <v>83216</v>
      </c>
      <c r="C2156" s="6" t="s">
        <v>83217</v>
      </c>
    </row>
    <row r="2157" spans="1:3">
      <c r="A2157" s="8" t="s">
        <v>83218</v>
      </c>
      <c r="B2157" s="9" t="s">
        <v>83219</v>
      </c>
      <c r="C2157" s="6" t="s">
        <v>83220</v>
      </c>
    </row>
    <row r="2158" spans="1:3">
      <c r="A2158" s="8" t="s">
        <v>83221</v>
      </c>
      <c r="B2158" s="9" t="s">
        <v>83222</v>
      </c>
      <c r="C2158" s="6" t="s">
        <v>83223</v>
      </c>
    </row>
    <row r="2159" spans="1:3">
      <c r="A2159" s="8" t="s">
        <v>83224</v>
      </c>
      <c r="B2159" s="9" t="s">
        <v>83225</v>
      </c>
      <c r="C2159" s="6" t="s">
        <v>83226</v>
      </c>
    </row>
    <row r="2160" spans="1:3">
      <c r="A2160" s="8" t="s">
        <v>83227</v>
      </c>
      <c r="B2160" s="9" t="s">
        <v>83228</v>
      </c>
      <c r="C2160" s="6" t="s">
        <v>83229</v>
      </c>
    </row>
    <row r="2161" spans="1:3">
      <c r="A2161" s="8" t="s">
        <v>83230</v>
      </c>
      <c r="B2161" s="9" t="s">
        <v>83231</v>
      </c>
      <c r="C2161" s="6" t="s">
        <v>83232</v>
      </c>
    </row>
    <row r="2162" spans="1:3">
      <c r="A2162" s="8" t="s">
        <v>83233</v>
      </c>
      <c r="B2162" s="9" t="s">
        <v>83234</v>
      </c>
      <c r="C2162" s="6" t="s">
        <v>83235</v>
      </c>
    </row>
    <row r="2163" spans="1:3">
      <c r="A2163" s="8" t="s">
        <v>83236</v>
      </c>
      <c r="B2163" s="9" t="s">
        <v>83237</v>
      </c>
      <c r="C2163" s="6" t="s">
        <v>83238</v>
      </c>
    </row>
    <row r="2164" spans="1:3">
      <c r="A2164" s="8" t="s">
        <v>83239</v>
      </c>
      <c r="B2164" s="9" t="s">
        <v>83240</v>
      </c>
      <c r="C2164" s="6" t="s">
        <v>83241</v>
      </c>
    </row>
    <row r="2165" spans="1:3">
      <c r="A2165" s="8" t="s">
        <v>83242</v>
      </c>
      <c r="B2165" s="9" t="s">
        <v>83243</v>
      </c>
      <c r="C2165" s="6" t="s">
        <v>83244</v>
      </c>
    </row>
    <row r="2166" spans="1:3">
      <c r="A2166" s="8" t="s">
        <v>83245</v>
      </c>
      <c r="B2166" s="9" t="s">
        <v>83246</v>
      </c>
      <c r="C2166" s="6" t="s">
        <v>80015</v>
      </c>
    </row>
    <row r="2167" spans="1:3">
      <c r="A2167" s="8" t="s">
        <v>80016</v>
      </c>
      <c r="B2167" s="9" t="s">
        <v>80017</v>
      </c>
      <c r="C2167" s="6" t="s">
        <v>80018</v>
      </c>
    </row>
    <row r="2168" spans="1:3">
      <c r="A2168" s="8" t="s">
        <v>80019</v>
      </c>
      <c r="B2168" s="9" t="s">
        <v>80020</v>
      </c>
      <c r="C2168" s="6" t="s">
        <v>80021</v>
      </c>
    </row>
    <row r="2169" spans="1:3">
      <c r="A2169" s="8" t="s">
        <v>80022</v>
      </c>
      <c r="B2169" s="9" t="s">
        <v>80023</v>
      </c>
      <c r="C2169" s="6" t="s">
        <v>80024</v>
      </c>
    </row>
    <row r="2170" spans="1:3">
      <c r="A2170" s="8" t="s">
        <v>80025</v>
      </c>
      <c r="B2170" s="9" t="s">
        <v>80026</v>
      </c>
      <c r="C2170" s="6" t="s">
        <v>80027</v>
      </c>
    </row>
    <row r="2171" spans="1:3">
      <c r="A2171" s="8" t="s">
        <v>80028</v>
      </c>
      <c r="B2171" s="9" t="s">
        <v>80029</v>
      </c>
      <c r="C2171" s="6" t="s">
        <v>80030</v>
      </c>
    </row>
    <row r="2172" spans="1:3">
      <c r="A2172" s="8" t="s">
        <v>80031</v>
      </c>
      <c r="B2172" s="9" t="s">
        <v>80032</v>
      </c>
      <c r="C2172" s="6" t="s">
        <v>80033</v>
      </c>
    </row>
    <row r="2173" spans="1:3">
      <c r="A2173" s="8" t="s">
        <v>80034</v>
      </c>
      <c r="B2173" s="9" t="s">
        <v>80035</v>
      </c>
      <c r="C2173" s="6" t="s">
        <v>80036</v>
      </c>
    </row>
    <row r="2174" spans="1:3">
      <c r="A2174" s="8" t="s">
        <v>80037</v>
      </c>
      <c r="B2174" s="9" t="s">
        <v>80038</v>
      </c>
      <c r="C2174" s="6" t="s">
        <v>80039</v>
      </c>
    </row>
    <row r="2175" spans="1:3">
      <c r="A2175" s="8" t="s">
        <v>80040</v>
      </c>
      <c r="B2175" s="9" t="s">
        <v>80041</v>
      </c>
      <c r="C2175" s="6" t="s">
        <v>80042</v>
      </c>
    </row>
    <row r="2176" spans="1:3">
      <c r="A2176" s="8" t="s">
        <v>80043</v>
      </c>
      <c r="B2176" s="9" t="s">
        <v>80044</v>
      </c>
      <c r="C2176" s="6" t="s">
        <v>80045</v>
      </c>
    </row>
    <row r="2177" spans="1:3">
      <c r="A2177" s="8" t="s">
        <v>80046</v>
      </c>
      <c r="B2177" s="9" t="s">
        <v>80047</v>
      </c>
      <c r="C2177" s="6" t="s">
        <v>80048</v>
      </c>
    </row>
    <row r="2178" spans="1:3">
      <c r="A2178" s="8" t="s">
        <v>80049</v>
      </c>
      <c r="B2178" s="9" t="s">
        <v>80050</v>
      </c>
      <c r="C2178" s="6" t="s">
        <v>80051</v>
      </c>
    </row>
    <row r="2179" spans="1:3">
      <c r="A2179" s="8" t="s">
        <v>80052</v>
      </c>
      <c r="B2179" s="9" t="s">
        <v>80053</v>
      </c>
      <c r="C2179" s="6" t="s">
        <v>80054</v>
      </c>
    </row>
    <row r="2180" spans="1:3">
      <c r="A2180" s="8" t="s">
        <v>80055</v>
      </c>
      <c r="B2180" s="9" t="s">
        <v>80056</v>
      </c>
      <c r="C2180" s="6" t="s">
        <v>80057</v>
      </c>
    </row>
    <row r="2181" spans="1:3">
      <c r="A2181" s="8" t="s">
        <v>80058</v>
      </c>
      <c r="B2181" s="9" t="s">
        <v>80059</v>
      </c>
      <c r="C2181" s="6" t="s">
        <v>80060</v>
      </c>
    </row>
    <row r="2182" spans="1:3">
      <c r="A2182" s="8" t="s">
        <v>80061</v>
      </c>
      <c r="B2182" s="9" t="s">
        <v>80062</v>
      </c>
      <c r="C2182" s="6" t="s">
        <v>80063</v>
      </c>
    </row>
    <row r="2183" spans="1:3">
      <c r="A2183" s="8" t="s">
        <v>80064</v>
      </c>
      <c r="B2183" s="9" t="s">
        <v>80065</v>
      </c>
      <c r="C2183" s="6" t="s">
        <v>80066</v>
      </c>
    </row>
    <row r="2184" spans="1:3">
      <c r="A2184" s="8" t="s">
        <v>80067</v>
      </c>
      <c r="B2184" s="9" t="s">
        <v>80068</v>
      </c>
      <c r="C2184" s="6" t="s">
        <v>80069</v>
      </c>
    </row>
    <row r="2185" spans="1:3">
      <c r="A2185" s="8" t="s">
        <v>80070</v>
      </c>
      <c r="B2185" s="9" t="s">
        <v>80071</v>
      </c>
      <c r="C2185" s="6" t="s">
        <v>80072</v>
      </c>
    </row>
    <row r="2186" spans="1:3">
      <c r="A2186" s="8" t="s">
        <v>80073</v>
      </c>
      <c r="B2186" s="9" t="s">
        <v>80074</v>
      </c>
      <c r="C2186" s="6" t="s">
        <v>80075</v>
      </c>
    </row>
    <row r="2187" spans="1:3">
      <c r="A2187" s="8" t="s">
        <v>80076</v>
      </c>
      <c r="B2187" s="9" t="s">
        <v>80077</v>
      </c>
      <c r="C2187" s="6" t="s">
        <v>80078</v>
      </c>
    </row>
    <row r="2188" spans="1:3">
      <c r="A2188" s="8" t="s">
        <v>80079</v>
      </c>
      <c r="B2188" s="9" t="s">
        <v>80080</v>
      </c>
      <c r="C2188" s="6" t="s">
        <v>80081</v>
      </c>
    </row>
    <row r="2189" spans="1:3">
      <c r="A2189" s="8" t="s">
        <v>80082</v>
      </c>
      <c r="B2189" s="9" t="s">
        <v>80083</v>
      </c>
      <c r="C2189" s="6" t="s">
        <v>80084</v>
      </c>
    </row>
    <row r="2190" spans="1:3">
      <c r="A2190" s="8" t="s">
        <v>80085</v>
      </c>
      <c r="B2190" s="9" t="s">
        <v>80086</v>
      </c>
      <c r="C2190" s="6" t="s">
        <v>80087</v>
      </c>
    </row>
    <row r="2191" spans="1:3">
      <c r="A2191" s="8" t="s">
        <v>80088</v>
      </c>
      <c r="B2191" s="9" t="s">
        <v>80089</v>
      </c>
      <c r="C2191" s="6" t="s">
        <v>80090</v>
      </c>
    </row>
    <row r="2192" spans="1:3">
      <c r="A2192" s="8" t="s">
        <v>80091</v>
      </c>
      <c r="B2192" s="9" t="s">
        <v>80092</v>
      </c>
      <c r="C2192" s="6" t="s">
        <v>80093</v>
      </c>
    </row>
    <row r="2193" spans="1:3">
      <c r="A2193" s="8" t="s">
        <v>80094</v>
      </c>
      <c r="B2193" s="9" t="s">
        <v>80095</v>
      </c>
      <c r="C2193" s="6" t="s">
        <v>80096</v>
      </c>
    </row>
    <row r="2194" spans="1:3">
      <c r="A2194" s="8" t="s">
        <v>80097</v>
      </c>
      <c r="B2194" s="9" t="s">
        <v>80098</v>
      </c>
      <c r="C2194" s="6" t="s">
        <v>80099</v>
      </c>
    </row>
    <row r="2195" spans="1:3">
      <c r="A2195" s="8" t="s">
        <v>80100</v>
      </c>
      <c r="B2195" s="9" t="s">
        <v>80101</v>
      </c>
      <c r="C2195" s="6" t="s">
        <v>80102</v>
      </c>
    </row>
    <row r="2196" spans="1:3">
      <c r="A2196" s="8" t="s">
        <v>80103</v>
      </c>
      <c r="B2196" s="9" t="s">
        <v>80104</v>
      </c>
      <c r="C2196" s="6" t="s">
        <v>80105</v>
      </c>
    </row>
    <row r="2197" spans="1:3">
      <c r="A2197" s="8" t="s">
        <v>80106</v>
      </c>
      <c r="B2197" s="9" t="s">
        <v>80107</v>
      </c>
      <c r="C2197" s="6" t="s">
        <v>80108</v>
      </c>
    </row>
    <row r="2198" spans="1:3">
      <c r="A2198" s="8" t="s">
        <v>80109</v>
      </c>
      <c r="B2198" s="9" t="s">
        <v>80110</v>
      </c>
      <c r="C2198" s="6" t="s">
        <v>80111</v>
      </c>
    </row>
    <row r="2199" spans="1:3">
      <c r="A2199" s="8" t="s">
        <v>80112</v>
      </c>
      <c r="B2199" s="9" t="s">
        <v>80113</v>
      </c>
      <c r="C2199" s="6" t="s">
        <v>80114</v>
      </c>
    </row>
    <row r="2200" spans="1:3">
      <c r="A2200" s="8" t="s">
        <v>80115</v>
      </c>
      <c r="B2200" s="9" t="s">
        <v>80116</v>
      </c>
      <c r="C2200" s="6" t="s">
        <v>80117</v>
      </c>
    </row>
    <row r="2201" spans="1:3">
      <c r="A2201" s="8" t="s">
        <v>80118</v>
      </c>
      <c r="B2201" s="9" t="s">
        <v>80119</v>
      </c>
      <c r="C2201" s="6" t="s">
        <v>80120</v>
      </c>
    </row>
    <row r="2202" spans="1:3">
      <c r="A2202" s="8" t="s">
        <v>80121</v>
      </c>
      <c r="B2202" s="9" t="s">
        <v>80122</v>
      </c>
      <c r="C2202" s="6" t="s">
        <v>80123</v>
      </c>
    </row>
    <row r="2203" spans="1:3">
      <c r="A2203" s="8" t="s">
        <v>80124</v>
      </c>
      <c r="B2203" s="9" t="s">
        <v>80125</v>
      </c>
      <c r="C2203" s="6" t="s">
        <v>80126</v>
      </c>
    </row>
    <row r="2204" spans="1:3">
      <c r="A2204" s="8" t="s">
        <v>80127</v>
      </c>
      <c r="B2204" s="9" t="s">
        <v>80128</v>
      </c>
      <c r="C2204" s="6" t="s">
        <v>80129</v>
      </c>
    </row>
    <row r="2205" spans="1:3">
      <c r="A2205" s="8" t="s">
        <v>80130</v>
      </c>
      <c r="B2205" s="9" t="s">
        <v>80131</v>
      </c>
      <c r="C2205" s="6" t="s">
        <v>80132</v>
      </c>
    </row>
    <row r="2206" spans="1:3">
      <c r="A2206" s="8" t="s">
        <v>80133</v>
      </c>
      <c r="B2206" s="9" t="s">
        <v>80134</v>
      </c>
      <c r="C2206" s="6" t="s">
        <v>80135</v>
      </c>
    </row>
    <row r="2207" spans="1:3">
      <c r="A2207" s="8" t="s">
        <v>80136</v>
      </c>
      <c r="B2207" s="9" t="s">
        <v>80137</v>
      </c>
      <c r="C2207" s="6" t="s">
        <v>80138</v>
      </c>
    </row>
    <row r="2208" spans="1:3">
      <c r="A2208" s="8" t="s">
        <v>80139</v>
      </c>
      <c r="B2208" s="9" t="s">
        <v>80140</v>
      </c>
      <c r="C2208" s="6" t="s">
        <v>80141</v>
      </c>
    </row>
    <row r="2209" spans="1:3">
      <c r="A2209" s="8" t="s">
        <v>80142</v>
      </c>
      <c r="B2209" s="9" t="s">
        <v>80143</v>
      </c>
      <c r="C2209" s="6" t="s">
        <v>80144</v>
      </c>
    </row>
    <row r="2210" spans="1:3">
      <c r="A2210" s="8" t="s">
        <v>80145</v>
      </c>
      <c r="B2210" s="9" t="s">
        <v>80146</v>
      </c>
      <c r="C2210" s="6" t="s">
        <v>80147</v>
      </c>
    </row>
    <row r="2211" spans="1:3">
      <c r="A2211" s="8" t="s">
        <v>80148</v>
      </c>
      <c r="B2211" s="9" t="s">
        <v>80149</v>
      </c>
      <c r="C2211" s="6" t="s">
        <v>80150</v>
      </c>
    </row>
    <row r="2212" spans="1:3">
      <c r="A2212" s="8" t="s">
        <v>80151</v>
      </c>
      <c r="B2212" s="9" t="s">
        <v>82045</v>
      </c>
      <c r="C2212" s="6" t="s">
        <v>80152</v>
      </c>
    </row>
    <row r="2213" spans="1:3">
      <c r="A2213" s="8" t="s">
        <v>80153</v>
      </c>
      <c r="B2213" s="9" t="s">
        <v>80154</v>
      </c>
      <c r="C2213" s="6" t="s">
        <v>80155</v>
      </c>
    </row>
    <row r="2214" spans="1:3">
      <c r="A2214" s="8" t="s">
        <v>80156</v>
      </c>
      <c r="B2214" s="9" t="s">
        <v>80157</v>
      </c>
      <c r="C2214" s="6" t="s">
        <v>80158</v>
      </c>
    </row>
    <row r="2215" spans="1:3">
      <c r="A2215" s="8" t="s">
        <v>80159</v>
      </c>
      <c r="B2215" s="9" t="s">
        <v>80160</v>
      </c>
      <c r="C2215" s="6" t="s">
        <v>80161</v>
      </c>
    </row>
    <row r="2216" spans="1:3">
      <c r="A2216" s="8" t="s">
        <v>80162</v>
      </c>
      <c r="B2216" s="9" t="s">
        <v>80163</v>
      </c>
      <c r="C2216" s="6" t="s">
        <v>80164</v>
      </c>
    </row>
    <row r="2217" spans="1:3">
      <c r="A2217" s="8" t="s">
        <v>80165</v>
      </c>
      <c r="B2217" s="9" t="s">
        <v>80166</v>
      </c>
      <c r="C2217" s="6" t="s">
        <v>80167</v>
      </c>
    </row>
    <row r="2218" spans="1:3">
      <c r="A2218" s="8" t="s">
        <v>80168</v>
      </c>
      <c r="B2218" s="9" t="s">
        <v>80169</v>
      </c>
      <c r="C2218" s="6" t="s">
        <v>80170</v>
      </c>
    </row>
    <row r="2219" spans="1:3">
      <c r="A2219" s="8" t="s">
        <v>80171</v>
      </c>
      <c r="B2219" s="9" t="s">
        <v>80172</v>
      </c>
      <c r="C2219" s="6" t="s">
        <v>80173</v>
      </c>
    </row>
    <row r="2220" spans="1:3">
      <c r="A2220" s="8" t="s">
        <v>80174</v>
      </c>
      <c r="B2220" s="9" t="s">
        <v>80175</v>
      </c>
      <c r="C2220" s="6" t="s">
        <v>80176</v>
      </c>
    </row>
    <row r="2221" spans="1:3">
      <c r="A2221" s="8" t="s">
        <v>80177</v>
      </c>
      <c r="B2221" s="9" t="s">
        <v>80178</v>
      </c>
      <c r="C2221" s="6" t="s">
        <v>80179</v>
      </c>
    </row>
    <row r="2222" spans="1:3">
      <c r="A2222" s="8" t="s">
        <v>80180</v>
      </c>
      <c r="B2222" s="9" t="s">
        <v>80181</v>
      </c>
      <c r="C2222" s="6" t="s">
        <v>80182</v>
      </c>
    </row>
    <row r="2223" spans="1:3">
      <c r="A2223" s="8" t="s">
        <v>80183</v>
      </c>
      <c r="B2223" s="9" t="s">
        <v>80184</v>
      </c>
      <c r="C2223" s="6" t="s">
        <v>80185</v>
      </c>
    </row>
    <row r="2224" spans="1:3">
      <c r="A2224" s="8" t="s">
        <v>80186</v>
      </c>
      <c r="B2224" s="9" t="s">
        <v>80187</v>
      </c>
      <c r="C2224" s="6" t="s">
        <v>80188</v>
      </c>
    </row>
    <row r="2225" spans="1:3">
      <c r="A2225" s="8" t="s">
        <v>80189</v>
      </c>
      <c r="B2225" s="9" t="s">
        <v>80190</v>
      </c>
      <c r="C2225" s="6" t="s">
        <v>80191</v>
      </c>
    </row>
    <row r="2226" spans="1:3">
      <c r="A2226" s="8" t="s">
        <v>80192</v>
      </c>
      <c r="B2226" s="9" t="s">
        <v>80193</v>
      </c>
      <c r="C2226" s="6" t="s">
        <v>80194</v>
      </c>
    </row>
    <row r="2227" spans="1:3">
      <c r="A2227" s="8" t="s">
        <v>80195</v>
      </c>
      <c r="B2227" s="9" t="s">
        <v>80196</v>
      </c>
      <c r="C2227" s="6" t="s">
        <v>80197</v>
      </c>
    </row>
    <row r="2228" spans="1:3">
      <c r="A2228" s="8" t="s">
        <v>80198</v>
      </c>
      <c r="B2228" s="9" t="s">
        <v>80199</v>
      </c>
      <c r="C2228" s="6" t="s">
        <v>80200</v>
      </c>
    </row>
    <row r="2229" spans="1:3">
      <c r="A2229" s="8" t="s">
        <v>80201</v>
      </c>
      <c r="B2229" s="9" t="s">
        <v>80202</v>
      </c>
      <c r="C2229" s="6" t="s">
        <v>80203</v>
      </c>
    </row>
    <row r="2230" spans="1:3">
      <c r="A2230" s="8" t="s">
        <v>80204</v>
      </c>
      <c r="B2230" s="9" t="s">
        <v>80205</v>
      </c>
      <c r="C2230" s="6" t="s">
        <v>80206</v>
      </c>
    </row>
    <row r="2231" spans="1:3">
      <c r="A2231" s="8" t="s">
        <v>80207</v>
      </c>
      <c r="B2231" s="9" t="s">
        <v>80208</v>
      </c>
      <c r="C2231" s="6" t="s">
        <v>80209</v>
      </c>
    </row>
    <row r="2232" spans="1:3">
      <c r="A2232" s="8" t="s">
        <v>80210</v>
      </c>
      <c r="B2232" s="9" t="s">
        <v>80211</v>
      </c>
      <c r="C2232" s="6" t="s">
        <v>80212</v>
      </c>
    </row>
    <row r="2233" spans="1:3">
      <c r="A2233" s="8" t="s">
        <v>80213</v>
      </c>
      <c r="B2233" s="9" t="s">
        <v>80214</v>
      </c>
      <c r="C2233" s="6" t="s">
        <v>80215</v>
      </c>
    </row>
    <row r="2234" spans="1:3">
      <c r="A2234" s="8" t="s">
        <v>80216</v>
      </c>
      <c r="B2234" s="9" t="s">
        <v>80217</v>
      </c>
      <c r="C2234" s="6" t="s">
        <v>80218</v>
      </c>
    </row>
    <row r="2235" spans="1:3">
      <c r="A2235" s="8" t="s">
        <v>80219</v>
      </c>
      <c r="B2235" s="9" t="s">
        <v>80220</v>
      </c>
      <c r="C2235" s="6" t="s">
        <v>80221</v>
      </c>
    </row>
    <row r="2236" spans="1:3">
      <c r="A2236" s="8" t="s">
        <v>80222</v>
      </c>
      <c r="B2236" s="9" t="s">
        <v>80223</v>
      </c>
      <c r="C2236" s="6" t="s">
        <v>80224</v>
      </c>
    </row>
    <row r="2237" spans="1:3">
      <c r="A2237" s="8" t="s">
        <v>80225</v>
      </c>
      <c r="B2237" s="9" t="s">
        <v>85571</v>
      </c>
      <c r="C2237" s="6" t="s">
        <v>80226</v>
      </c>
    </row>
    <row r="2238" spans="1:3">
      <c r="A2238" s="8" t="s">
        <v>80227</v>
      </c>
      <c r="B2238" s="9" t="s">
        <v>80228</v>
      </c>
      <c r="C2238" s="6" t="s">
        <v>80229</v>
      </c>
    </row>
    <row r="2239" spans="1:3">
      <c r="A2239" s="8" t="s">
        <v>80230</v>
      </c>
      <c r="B2239" s="9" t="s">
        <v>80231</v>
      </c>
      <c r="C2239" s="6" t="s">
        <v>80232</v>
      </c>
    </row>
    <row r="2240" spans="1:3">
      <c r="A2240" s="8" t="s">
        <v>80233</v>
      </c>
      <c r="B2240" s="9" t="s">
        <v>80234</v>
      </c>
      <c r="C2240" s="6" t="s">
        <v>80235</v>
      </c>
    </row>
    <row r="2241" spans="1:3">
      <c r="A2241" s="8" t="s">
        <v>80236</v>
      </c>
      <c r="B2241" s="9" t="s">
        <v>80237</v>
      </c>
      <c r="C2241" s="6" t="s">
        <v>80238</v>
      </c>
    </row>
    <row r="2242" spans="1:3">
      <c r="A2242" s="8" t="s">
        <v>80239</v>
      </c>
      <c r="B2242" s="9" t="s">
        <v>80240</v>
      </c>
      <c r="C2242" s="6" t="s">
        <v>80241</v>
      </c>
    </row>
    <row r="2243" spans="1:3">
      <c r="A2243" s="8" t="s">
        <v>80242</v>
      </c>
      <c r="B2243" s="9" t="s">
        <v>80243</v>
      </c>
      <c r="C2243" s="6" t="s">
        <v>80244</v>
      </c>
    </row>
    <row r="2244" spans="1:3">
      <c r="A2244" s="8" t="s">
        <v>80245</v>
      </c>
      <c r="B2244" s="9" t="s">
        <v>80246</v>
      </c>
      <c r="C2244" s="6" t="s">
        <v>80247</v>
      </c>
    </row>
    <row r="2245" spans="1:3">
      <c r="A2245" s="8" t="s">
        <v>80248</v>
      </c>
      <c r="B2245" s="9" t="s">
        <v>80249</v>
      </c>
      <c r="C2245" s="6" t="s">
        <v>80250</v>
      </c>
    </row>
    <row r="2246" spans="1:3">
      <c r="A2246" s="8" t="s">
        <v>80251</v>
      </c>
      <c r="B2246" s="9" t="s">
        <v>80252</v>
      </c>
      <c r="C2246" s="6" t="s">
        <v>80253</v>
      </c>
    </row>
    <row r="2247" spans="1:3">
      <c r="A2247" s="8" t="s">
        <v>80254</v>
      </c>
      <c r="B2247" s="9" t="s">
        <v>80255</v>
      </c>
      <c r="C2247" s="6" t="s">
        <v>80256</v>
      </c>
    </row>
    <row r="2248" spans="1:3">
      <c r="A2248" s="8" t="s">
        <v>80257</v>
      </c>
      <c r="B2248" s="9" t="s">
        <v>80258</v>
      </c>
      <c r="C2248" s="6" t="s">
        <v>80259</v>
      </c>
    </row>
    <row r="2249" spans="1:3">
      <c r="A2249" s="8" t="s">
        <v>80260</v>
      </c>
      <c r="B2249" s="9" t="s">
        <v>80261</v>
      </c>
      <c r="C2249" s="6" t="s">
        <v>80262</v>
      </c>
    </row>
    <row r="2250" spans="1:3">
      <c r="A2250" s="8" t="s">
        <v>80263</v>
      </c>
      <c r="B2250" s="9" t="s">
        <v>80264</v>
      </c>
      <c r="C2250" s="6" t="s">
        <v>80265</v>
      </c>
    </row>
    <row r="2251" spans="1:3">
      <c r="A2251" s="8" t="s">
        <v>80266</v>
      </c>
      <c r="B2251" s="9" t="s">
        <v>80267</v>
      </c>
      <c r="C2251" s="6" t="s">
        <v>80268</v>
      </c>
    </row>
    <row r="2252" spans="1:3">
      <c r="A2252" s="8" t="s">
        <v>80269</v>
      </c>
      <c r="B2252" s="9" t="s">
        <v>80270</v>
      </c>
      <c r="C2252" s="6" t="s">
        <v>80271</v>
      </c>
    </row>
    <row r="2253" spans="1:3">
      <c r="A2253" s="8" t="s">
        <v>80272</v>
      </c>
      <c r="B2253" s="9" t="s">
        <v>80273</v>
      </c>
      <c r="C2253" s="6" t="s">
        <v>80274</v>
      </c>
    </row>
    <row r="2254" spans="1:3">
      <c r="A2254" s="8" t="s">
        <v>80275</v>
      </c>
      <c r="B2254" s="9" t="s">
        <v>80276</v>
      </c>
      <c r="C2254" s="6" t="s">
        <v>80277</v>
      </c>
    </row>
    <row r="2255" spans="1:3">
      <c r="A2255" s="8" t="s">
        <v>80278</v>
      </c>
      <c r="B2255" s="9" t="s">
        <v>80279</v>
      </c>
      <c r="C2255" s="6" t="s">
        <v>80280</v>
      </c>
    </row>
    <row r="2256" spans="1:3">
      <c r="A2256" s="8" t="s">
        <v>80281</v>
      </c>
      <c r="B2256" s="9" t="s">
        <v>80282</v>
      </c>
      <c r="C2256" s="6" t="s">
        <v>80283</v>
      </c>
    </row>
    <row r="2257" spans="1:3">
      <c r="A2257" s="8" t="s">
        <v>80284</v>
      </c>
      <c r="B2257" s="9" t="s">
        <v>80285</v>
      </c>
      <c r="C2257" s="6" t="s">
        <v>80286</v>
      </c>
    </row>
    <row r="2258" spans="1:3">
      <c r="A2258" s="8" t="s">
        <v>80287</v>
      </c>
      <c r="B2258" s="9" t="s">
        <v>80288</v>
      </c>
      <c r="C2258" s="6" t="s">
        <v>80289</v>
      </c>
    </row>
    <row r="2259" spans="1:3">
      <c r="A2259" s="8" t="s">
        <v>80290</v>
      </c>
      <c r="B2259" s="9" t="s">
        <v>80291</v>
      </c>
      <c r="C2259" s="6" t="s">
        <v>80292</v>
      </c>
    </row>
    <row r="2260" spans="1:3">
      <c r="A2260" s="8" t="s">
        <v>80293</v>
      </c>
      <c r="B2260" s="9" t="s">
        <v>80294</v>
      </c>
      <c r="C2260" s="6" t="s">
        <v>80295</v>
      </c>
    </row>
    <row r="2261" spans="1:3">
      <c r="A2261" s="8" t="s">
        <v>80296</v>
      </c>
      <c r="B2261" s="9" t="s">
        <v>80297</v>
      </c>
      <c r="C2261" s="6" t="s">
        <v>80298</v>
      </c>
    </row>
    <row r="2262" spans="1:3">
      <c r="A2262" s="8" t="s">
        <v>80299</v>
      </c>
      <c r="B2262" s="9" t="s">
        <v>80300</v>
      </c>
      <c r="C2262" s="6" t="s">
        <v>80301</v>
      </c>
    </row>
    <row r="2263" spans="1:3">
      <c r="A2263" s="8" t="s">
        <v>80302</v>
      </c>
      <c r="B2263" s="9" t="s">
        <v>80303</v>
      </c>
      <c r="C2263" s="6" t="s">
        <v>80304</v>
      </c>
    </row>
    <row r="2264" spans="1:3">
      <c r="A2264" s="8" t="s">
        <v>80305</v>
      </c>
      <c r="B2264" s="9" t="s">
        <v>80306</v>
      </c>
      <c r="C2264" s="6" t="s">
        <v>80307</v>
      </c>
    </row>
    <row r="2265" spans="1:3">
      <c r="A2265" s="8" t="s">
        <v>80308</v>
      </c>
      <c r="B2265" s="9" t="s">
        <v>80309</v>
      </c>
      <c r="C2265" s="6" t="s">
        <v>80310</v>
      </c>
    </row>
    <row r="2266" spans="1:3">
      <c r="A2266" s="8" t="s">
        <v>80311</v>
      </c>
      <c r="B2266" s="9" t="s">
        <v>80312</v>
      </c>
      <c r="C2266" s="6" t="s">
        <v>80313</v>
      </c>
    </row>
    <row r="2267" spans="1:3">
      <c r="A2267" s="8" t="s">
        <v>80314</v>
      </c>
      <c r="B2267" s="9" t="s">
        <v>80315</v>
      </c>
      <c r="C2267" s="6" t="s">
        <v>80316</v>
      </c>
    </row>
    <row r="2268" spans="1:3">
      <c r="A2268" s="8" t="s">
        <v>80317</v>
      </c>
      <c r="B2268" s="9" t="s">
        <v>80318</v>
      </c>
      <c r="C2268" s="6" t="s">
        <v>80319</v>
      </c>
    </row>
    <row r="2269" spans="1:3">
      <c r="A2269" s="8" t="s">
        <v>80320</v>
      </c>
      <c r="B2269" s="9" t="s">
        <v>80321</v>
      </c>
      <c r="C2269" s="6" t="s">
        <v>80322</v>
      </c>
    </row>
    <row r="2270" spans="1:3">
      <c r="A2270" s="8" t="s">
        <v>80323</v>
      </c>
      <c r="B2270" s="9" t="s">
        <v>80324</v>
      </c>
      <c r="C2270" s="6" t="s">
        <v>80325</v>
      </c>
    </row>
    <row r="2271" spans="1:3">
      <c r="A2271" s="8" t="s">
        <v>80326</v>
      </c>
      <c r="B2271" s="9" t="s">
        <v>80327</v>
      </c>
      <c r="C2271" s="6" t="s">
        <v>80328</v>
      </c>
    </row>
    <row r="2272" spans="1:3">
      <c r="A2272" s="8" t="s">
        <v>80329</v>
      </c>
      <c r="B2272" s="9" t="s">
        <v>80330</v>
      </c>
      <c r="C2272" s="6" t="s">
        <v>80331</v>
      </c>
    </row>
    <row r="2273" spans="1:3">
      <c r="A2273" s="8" t="s">
        <v>80332</v>
      </c>
      <c r="B2273" s="9" t="s">
        <v>80333</v>
      </c>
      <c r="C2273" s="6" t="s">
        <v>80334</v>
      </c>
    </row>
    <row r="2274" spans="1:3">
      <c r="A2274" s="8" t="s">
        <v>80335</v>
      </c>
      <c r="B2274" s="9" t="s">
        <v>80336</v>
      </c>
      <c r="C2274" s="6" t="s">
        <v>80337</v>
      </c>
    </row>
    <row r="2275" spans="1:3">
      <c r="A2275" s="8" t="s">
        <v>80338</v>
      </c>
      <c r="B2275" s="9" t="s">
        <v>80339</v>
      </c>
      <c r="C2275" s="6" t="s">
        <v>80340</v>
      </c>
    </row>
    <row r="2276" spans="1:3">
      <c r="A2276" s="8" t="s">
        <v>80341</v>
      </c>
      <c r="B2276" s="9" t="s">
        <v>80342</v>
      </c>
      <c r="C2276" s="6" t="s">
        <v>80343</v>
      </c>
    </row>
    <row r="2277" spans="1:3">
      <c r="A2277" s="8" t="s">
        <v>80344</v>
      </c>
      <c r="B2277" s="9" t="s">
        <v>80345</v>
      </c>
      <c r="C2277" s="6" t="s">
        <v>80346</v>
      </c>
    </row>
    <row r="2278" spans="1:3">
      <c r="A2278" s="8" t="s">
        <v>80347</v>
      </c>
      <c r="B2278" s="9" t="s">
        <v>80348</v>
      </c>
      <c r="C2278" s="6" t="s">
        <v>80349</v>
      </c>
    </row>
    <row r="2279" spans="1:3">
      <c r="A2279" s="8" t="s">
        <v>80350</v>
      </c>
      <c r="B2279" s="9" t="s">
        <v>80351</v>
      </c>
      <c r="C2279" s="6" t="s">
        <v>80352</v>
      </c>
    </row>
    <row r="2280" spans="1:3">
      <c r="A2280" s="8" t="s">
        <v>80353</v>
      </c>
      <c r="B2280" s="9" t="s">
        <v>80354</v>
      </c>
      <c r="C2280" s="6" t="s">
        <v>80355</v>
      </c>
    </row>
    <row r="2281" spans="1:3">
      <c r="A2281" s="8" t="s">
        <v>80356</v>
      </c>
      <c r="B2281" s="9" t="s">
        <v>87852</v>
      </c>
      <c r="C2281" s="6" t="s">
        <v>80357</v>
      </c>
    </row>
    <row r="2282" spans="1:3">
      <c r="A2282" s="8" t="s">
        <v>80358</v>
      </c>
      <c r="B2282" s="9" t="s">
        <v>80359</v>
      </c>
      <c r="C2282" s="6" t="s">
        <v>80360</v>
      </c>
    </row>
    <row r="2283" spans="1:3">
      <c r="A2283" s="8" t="s">
        <v>80361</v>
      </c>
      <c r="B2283" s="9" t="s">
        <v>80362</v>
      </c>
      <c r="C2283" s="6" t="s">
        <v>80363</v>
      </c>
    </row>
    <row r="2284" spans="1:3">
      <c r="A2284" s="8" t="s">
        <v>80364</v>
      </c>
      <c r="B2284" s="9" t="s">
        <v>80365</v>
      </c>
      <c r="C2284" s="6" t="s">
        <v>80366</v>
      </c>
    </row>
    <row r="2285" spans="1:3">
      <c r="A2285" s="8" t="s">
        <v>80367</v>
      </c>
      <c r="B2285" s="9" t="s">
        <v>82806</v>
      </c>
      <c r="C2285" s="6" t="s">
        <v>80368</v>
      </c>
    </row>
    <row r="2286" spans="1:3">
      <c r="A2286" s="8" t="s">
        <v>80369</v>
      </c>
      <c r="B2286" s="9" t="s">
        <v>80370</v>
      </c>
      <c r="C2286" s="6" t="s">
        <v>80371</v>
      </c>
    </row>
    <row r="2287" spans="1:3">
      <c r="A2287" s="8" t="s">
        <v>80372</v>
      </c>
      <c r="B2287" s="9" t="s">
        <v>80373</v>
      </c>
      <c r="C2287" s="6" t="s">
        <v>80374</v>
      </c>
    </row>
    <row r="2288" spans="1:3">
      <c r="A2288" s="8" t="s">
        <v>80375</v>
      </c>
      <c r="B2288" s="9" t="s">
        <v>80376</v>
      </c>
      <c r="C2288" s="6" t="s">
        <v>80377</v>
      </c>
    </row>
    <row r="2289" spans="1:3">
      <c r="A2289" s="8" t="s">
        <v>80378</v>
      </c>
      <c r="B2289" s="9" t="s">
        <v>80379</v>
      </c>
      <c r="C2289" s="6" t="s">
        <v>80380</v>
      </c>
    </row>
    <row r="2290" spans="1:3">
      <c r="A2290" s="8" t="s">
        <v>80381</v>
      </c>
      <c r="B2290" s="9" t="s">
        <v>80382</v>
      </c>
      <c r="C2290" s="6" t="s">
        <v>80383</v>
      </c>
    </row>
    <row r="2291" spans="1:3">
      <c r="A2291" s="8" t="s">
        <v>80384</v>
      </c>
      <c r="B2291" s="9" t="s">
        <v>80385</v>
      </c>
      <c r="C2291" s="6" t="s">
        <v>80386</v>
      </c>
    </row>
    <row r="2292" spans="1:3">
      <c r="A2292" s="8" t="s">
        <v>80387</v>
      </c>
      <c r="B2292" s="9" t="s">
        <v>80388</v>
      </c>
      <c r="C2292" s="6" t="s">
        <v>80389</v>
      </c>
    </row>
    <row r="2293" spans="1:3">
      <c r="A2293" s="8" t="s">
        <v>80390</v>
      </c>
      <c r="B2293" s="9" t="s">
        <v>80391</v>
      </c>
      <c r="C2293" s="6" t="s">
        <v>80392</v>
      </c>
    </row>
    <row r="2294" spans="1:3">
      <c r="A2294" s="8" t="s">
        <v>80393</v>
      </c>
      <c r="B2294" s="9" t="s">
        <v>80394</v>
      </c>
      <c r="C2294" s="6" t="s">
        <v>80395</v>
      </c>
    </row>
    <row r="2295" spans="1:3">
      <c r="A2295" s="8" t="s">
        <v>80396</v>
      </c>
      <c r="B2295" s="9" t="s">
        <v>80397</v>
      </c>
      <c r="C2295" s="6" t="s">
        <v>80398</v>
      </c>
    </row>
    <row r="2296" spans="1:3">
      <c r="A2296" s="8" t="s">
        <v>80399</v>
      </c>
      <c r="B2296" s="9" t="s">
        <v>80400</v>
      </c>
      <c r="C2296" s="6" t="s">
        <v>80401</v>
      </c>
    </row>
    <row r="2297" spans="1:3">
      <c r="A2297" s="8" t="s">
        <v>80402</v>
      </c>
      <c r="B2297" s="9" t="s">
        <v>80403</v>
      </c>
      <c r="C2297" s="6" t="s">
        <v>80404</v>
      </c>
    </row>
    <row r="2298" spans="1:3">
      <c r="A2298" s="8" t="s">
        <v>80405</v>
      </c>
      <c r="B2298" s="9" t="s">
        <v>80406</v>
      </c>
      <c r="C2298" s="6" t="s">
        <v>80407</v>
      </c>
    </row>
    <row r="2299" spans="1:3">
      <c r="A2299" s="8" t="s">
        <v>80408</v>
      </c>
      <c r="B2299" s="9" t="s">
        <v>80409</v>
      </c>
      <c r="C2299" s="6" t="s">
        <v>80410</v>
      </c>
    </row>
    <row r="2300" spans="1:3">
      <c r="A2300" s="8" t="s">
        <v>80411</v>
      </c>
      <c r="B2300" s="9" t="s">
        <v>80412</v>
      </c>
      <c r="C2300" s="6" t="s">
        <v>80413</v>
      </c>
    </row>
    <row r="2301" spans="1:3">
      <c r="A2301" s="8" t="s">
        <v>80414</v>
      </c>
      <c r="B2301" s="9" t="s">
        <v>80415</v>
      </c>
      <c r="C2301" s="6" t="s">
        <v>80416</v>
      </c>
    </row>
    <row r="2302" spans="1:3">
      <c r="A2302" s="8" t="s">
        <v>80417</v>
      </c>
      <c r="B2302" s="9" t="s">
        <v>80418</v>
      </c>
      <c r="C2302" s="6" t="s">
        <v>80419</v>
      </c>
    </row>
    <row r="2303" spans="1:3">
      <c r="A2303" s="8" t="s">
        <v>80420</v>
      </c>
      <c r="B2303" s="9" t="s">
        <v>80421</v>
      </c>
      <c r="C2303" s="6" t="s">
        <v>80422</v>
      </c>
    </row>
    <row r="2304" spans="1:3">
      <c r="A2304" s="8" t="s">
        <v>80423</v>
      </c>
      <c r="B2304" s="9" t="s">
        <v>80424</v>
      </c>
      <c r="C2304" s="6" t="s">
        <v>80425</v>
      </c>
    </row>
    <row r="2305" spans="1:3">
      <c r="A2305" s="8" t="s">
        <v>80426</v>
      </c>
      <c r="B2305" s="9" t="s">
        <v>80427</v>
      </c>
      <c r="C2305" s="6" t="s">
        <v>80428</v>
      </c>
    </row>
    <row r="2306" spans="1:3">
      <c r="A2306" s="8" t="s">
        <v>80429</v>
      </c>
      <c r="B2306" s="9" t="s">
        <v>80430</v>
      </c>
      <c r="C2306" s="6" t="s">
        <v>80431</v>
      </c>
    </row>
    <row r="2307" spans="1:3">
      <c r="A2307" s="8" t="s">
        <v>80432</v>
      </c>
      <c r="B2307" s="9" t="s">
        <v>80433</v>
      </c>
      <c r="C2307" s="6" t="s">
        <v>80434</v>
      </c>
    </row>
    <row r="2308" spans="1:3">
      <c r="A2308" s="8" t="s">
        <v>80435</v>
      </c>
      <c r="B2308" s="9" t="s">
        <v>80436</v>
      </c>
      <c r="C2308" s="6" t="s">
        <v>80437</v>
      </c>
    </row>
    <row r="2309" spans="1:3">
      <c r="A2309" s="8" t="s">
        <v>80438</v>
      </c>
      <c r="B2309" s="9" t="s">
        <v>80439</v>
      </c>
      <c r="C2309" s="6" t="s">
        <v>80440</v>
      </c>
    </row>
    <row r="2310" spans="1:3">
      <c r="A2310" s="8" t="s">
        <v>80441</v>
      </c>
      <c r="B2310" s="9" t="s">
        <v>80442</v>
      </c>
      <c r="C2310" s="6" t="s">
        <v>80443</v>
      </c>
    </row>
    <row r="2311" spans="1:3">
      <c r="A2311" s="8" t="s">
        <v>80444</v>
      </c>
      <c r="B2311" s="9" t="s">
        <v>80445</v>
      </c>
      <c r="C2311" s="6" t="s">
        <v>80446</v>
      </c>
    </row>
    <row r="2312" spans="1:3">
      <c r="A2312" s="8" t="s">
        <v>80447</v>
      </c>
      <c r="B2312" s="9" t="s">
        <v>80448</v>
      </c>
      <c r="C2312" s="6" t="s">
        <v>80449</v>
      </c>
    </row>
    <row r="2313" spans="1:3">
      <c r="A2313" s="8" t="s">
        <v>80450</v>
      </c>
      <c r="B2313" s="9" t="s">
        <v>80451</v>
      </c>
      <c r="C2313" s="6" t="s">
        <v>80452</v>
      </c>
    </row>
    <row r="2314" spans="1:3">
      <c r="A2314" s="8" t="s">
        <v>80453</v>
      </c>
      <c r="B2314" s="9" t="s">
        <v>80454</v>
      </c>
      <c r="C2314" s="6" t="s">
        <v>80455</v>
      </c>
    </row>
    <row r="2315" spans="1:3">
      <c r="A2315" s="8" t="s">
        <v>80456</v>
      </c>
      <c r="B2315" s="9" t="s">
        <v>80457</v>
      </c>
      <c r="C2315" s="6" t="s">
        <v>80458</v>
      </c>
    </row>
    <row r="2316" spans="1:3">
      <c r="A2316" s="8" t="s">
        <v>80459</v>
      </c>
      <c r="B2316" s="9" t="s">
        <v>80460</v>
      </c>
      <c r="C2316" s="6" t="s">
        <v>80461</v>
      </c>
    </row>
    <row r="2317" spans="1:3">
      <c r="A2317" s="8" t="s">
        <v>80462</v>
      </c>
      <c r="B2317" s="9" t="s">
        <v>80463</v>
      </c>
      <c r="C2317" s="6" t="s">
        <v>80464</v>
      </c>
    </row>
    <row r="2318" spans="1:3">
      <c r="A2318" s="8" t="s">
        <v>80465</v>
      </c>
      <c r="B2318" s="9" t="s">
        <v>80466</v>
      </c>
      <c r="C2318" s="6" t="s">
        <v>80467</v>
      </c>
    </row>
    <row r="2319" spans="1:3">
      <c r="A2319" s="8" t="s">
        <v>80468</v>
      </c>
      <c r="B2319" s="9" t="s">
        <v>80469</v>
      </c>
      <c r="C2319" s="6" t="s">
        <v>80470</v>
      </c>
    </row>
    <row r="2320" spans="1:3">
      <c r="A2320" s="8" t="s">
        <v>80471</v>
      </c>
      <c r="B2320" s="9" t="s">
        <v>80472</v>
      </c>
      <c r="C2320" s="6" t="s">
        <v>80473</v>
      </c>
    </row>
    <row r="2321" spans="1:3">
      <c r="A2321" s="8" t="s">
        <v>80474</v>
      </c>
      <c r="B2321" s="9" t="s">
        <v>80475</v>
      </c>
      <c r="C2321" s="6" t="s">
        <v>80476</v>
      </c>
    </row>
    <row r="2322" spans="1:3">
      <c r="A2322" s="8" t="s">
        <v>80477</v>
      </c>
      <c r="B2322" s="9" t="s">
        <v>80478</v>
      </c>
      <c r="C2322" s="6" t="s">
        <v>80479</v>
      </c>
    </row>
    <row r="2323" spans="1:3">
      <c r="A2323" s="8" t="s">
        <v>80480</v>
      </c>
      <c r="B2323" s="9" t="s">
        <v>80481</v>
      </c>
      <c r="C2323" s="6" t="s">
        <v>80482</v>
      </c>
    </row>
    <row r="2324" spans="1:3">
      <c r="A2324" s="8" t="s">
        <v>80483</v>
      </c>
      <c r="B2324" s="9" t="s">
        <v>80484</v>
      </c>
      <c r="C2324" s="6" t="s">
        <v>80485</v>
      </c>
    </row>
    <row r="2325" spans="1:3">
      <c r="A2325" s="8" t="s">
        <v>80486</v>
      </c>
      <c r="B2325" s="9" t="s">
        <v>80487</v>
      </c>
      <c r="C2325" s="6" t="s">
        <v>80488</v>
      </c>
    </row>
    <row r="2326" spans="1:3">
      <c r="A2326" s="8" t="s">
        <v>80489</v>
      </c>
      <c r="B2326" s="9" t="s">
        <v>80490</v>
      </c>
      <c r="C2326" s="6" t="s">
        <v>80491</v>
      </c>
    </row>
    <row r="2327" spans="1:3">
      <c r="A2327" s="8" t="s">
        <v>80492</v>
      </c>
      <c r="B2327" s="9" t="s">
        <v>80493</v>
      </c>
      <c r="C2327" s="6" t="s">
        <v>80494</v>
      </c>
    </row>
    <row r="2328" spans="1:3">
      <c r="A2328" s="8" t="s">
        <v>80495</v>
      </c>
      <c r="B2328" s="9" t="s">
        <v>80496</v>
      </c>
      <c r="C2328" s="6" t="s">
        <v>80497</v>
      </c>
    </row>
    <row r="2329" spans="1:3">
      <c r="A2329" s="8" t="s">
        <v>80498</v>
      </c>
      <c r="B2329" s="9" t="s">
        <v>80499</v>
      </c>
      <c r="C2329" s="6" t="s">
        <v>80500</v>
      </c>
    </row>
    <row r="2330" spans="1:3">
      <c r="A2330" s="8" t="s">
        <v>80501</v>
      </c>
      <c r="B2330" s="9" t="s">
        <v>80502</v>
      </c>
      <c r="C2330" s="6" t="s">
        <v>80503</v>
      </c>
    </row>
    <row r="2331" spans="1:3">
      <c r="A2331" s="8" t="s">
        <v>80504</v>
      </c>
      <c r="B2331" s="9" t="s">
        <v>80505</v>
      </c>
      <c r="C2331" s="6" t="s">
        <v>80506</v>
      </c>
    </row>
    <row r="2332" spans="1:3">
      <c r="A2332" s="8" t="s">
        <v>80507</v>
      </c>
      <c r="B2332" s="9" t="s">
        <v>80508</v>
      </c>
      <c r="C2332" s="6" t="s">
        <v>80509</v>
      </c>
    </row>
    <row r="2333" spans="1:3">
      <c r="A2333" s="8" t="s">
        <v>80510</v>
      </c>
      <c r="B2333" s="9" t="s">
        <v>80511</v>
      </c>
      <c r="C2333" s="6" t="s">
        <v>80512</v>
      </c>
    </row>
    <row r="2334" spans="1:3">
      <c r="A2334" s="8" t="s">
        <v>80513</v>
      </c>
      <c r="B2334" s="9" t="s">
        <v>82260</v>
      </c>
      <c r="C2334" s="6" t="s">
        <v>80514</v>
      </c>
    </row>
    <row r="2335" spans="1:3">
      <c r="A2335" s="8" t="s">
        <v>80515</v>
      </c>
      <c r="B2335" s="9" t="s">
        <v>80516</v>
      </c>
      <c r="C2335" s="6" t="s">
        <v>80517</v>
      </c>
    </row>
    <row r="2336" spans="1:3">
      <c r="A2336" s="8" t="s">
        <v>80518</v>
      </c>
      <c r="B2336" s="9" t="s">
        <v>80519</v>
      </c>
      <c r="C2336" s="6" t="s">
        <v>80520</v>
      </c>
    </row>
    <row r="2337" spans="1:3">
      <c r="A2337" s="8" t="s">
        <v>80521</v>
      </c>
      <c r="B2337" s="9" t="s">
        <v>80522</v>
      </c>
      <c r="C2337" s="6" t="s">
        <v>80523</v>
      </c>
    </row>
    <row r="2338" spans="1:3">
      <c r="A2338" s="8" t="s">
        <v>80524</v>
      </c>
      <c r="B2338" s="9" t="s">
        <v>80525</v>
      </c>
      <c r="C2338" s="6" t="s">
        <v>80526</v>
      </c>
    </row>
    <row r="2339" spans="1:3">
      <c r="A2339" s="8" t="s">
        <v>80527</v>
      </c>
      <c r="B2339" s="9" t="s">
        <v>80528</v>
      </c>
      <c r="C2339" s="6" t="s">
        <v>80529</v>
      </c>
    </row>
    <row r="2340" spans="1:3">
      <c r="A2340" s="8" t="s">
        <v>80530</v>
      </c>
      <c r="B2340" s="9" t="s">
        <v>80531</v>
      </c>
      <c r="C2340" s="6" t="s">
        <v>80532</v>
      </c>
    </row>
    <row r="2341" spans="1:3">
      <c r="A2341" s="8" t="s">
        <v>80533</v>
      </c>
      <c r="B2341" s="9" t="s">
        <v>80534</v>
      </c>
      <c r="C2341" s="6" t="s">
        <v>80535</v>
      </c>
    </row>
    <row r="2342" spans="1:3">
      <c r="A2342" s="8" t="s">
        <v>80536</v>
      </c>
      <c r="B2342" s="9" t="s">
        <v>80537</v>
      </c>
      <c r="C2342" s="6" t="s">
        <v>80538</v>
      </c>
    </row>
    <row r="2343" spans="1:3">
      <c r="A2343" s="8" t="s">
        <v>80539</v>
      </c>
      <c r="B2343" s="9" t="s">
        <v>80540</v>
      </c>
      <c r="C2343" s="6" t="s">
        <v>80541</v>
      </c>
    </row>
    <row r="2344" spans="1:3">
      <c r="A2344" s="8" t="s">
        <v>80542</v>
      </c>
      <c r="B2344" s="9" t="s">
        <v>80543</v>
      </c>
      <c r="C2344" s="6" t="s">
        <v>80544</v>
      </c>
    </row>
    <row r="2345" spans="1:3">
      <c r="A2345" s="8" t="s">
        <v>80545</v>
      </c>
      <c r="B2345" s="9" t="s">
        <v>80546</v>
      </c>
      <c r="C2345" s="6" t="s">
        <v>80547</v>
      </c>
    </row>
    <row r="2346" spans="1:3">
      <c r="A2346" s="8" t="s">
        <v>80548</v>
      </c>
      <c r="B2346" s="9" t="s">
        <v>80549</v>
      </c>
      <c r="C2346" s="6" t="s">
        <v>80550</v>
      </c>
    </row>
    <row r="2347" spans="1:3">
      <c r="A2347" s="8" t="s">
        <v>80551</v>
      </c>
      <c r="B2347" s="9" t="s">
        <v>80552</v>
      </c>
      <c r="C2347" s="6" t="s">
        <v>80553</v>
      </c>
    </row>
    <row r="2348" spans="1:3">
      <c r="A2348" s="8" t="s">
        <v>80554</v>
      </c>
      <c r="B2348" s="9" t="s">
        <v>80555</v>
      </c>
      <c r="C2348" s="6" t="s">
        <v>80556</v>
      </c>
    </row>
    <row r="2349" spans="1:3">
      <c r="A2349" s="8" t="s">
        <v>80557</v>
      </c>
      <c r="B2349" s="9" t="s">
        <v>80558</v>
      </c>
      <c r="C2349" s="6" t="s">
        <v>80559</v>
      </c>
    </row>
    <row r="2350" spans="1:3">
      <c r="A2350" s="8" t="s">
        <v>80560</v>
      </c>
      <c r="B2350" s="9" t="s">
        <v>80561</v>
      </c>
      <c r="C2350" s="6" t="s">
        <v>80562</v>
      </c>
    </row>
    <row r="2351" spans="1:3">
      <c r="A2351" s="8" t="s">
        <v>80563</v>
      </c>
      <c r="B2351" s="9" t="s">
        <v>80564</v>
      </c>
      <c r="C2351" s="6" t="s">
        <v>80565</v>
      </c>
    </row>
    <row r="2352" spans="1:3">
      <c r="A2352" s="8" t="s">
        <v>80566</v>
      </c>
      <c r="B2352" s="9" t="s">
        <v>80567</v>
      </c>
      <c r="C2352" s="6" t="s">
        <v>80568</v>
      </c>
    </row>
    <row r="2353" spans="1:3">
      <c r="A2353" s="8" t="s">
        <v>80569</v>
      </c>
      <c r="B2353" s="9" t="s">
        <v>80570</v>
      </c>
      <c r="C2353" s="6" t="s">
        <v>80571</v>
      </c>
    </row>
    <row r="2354" spans="1:3">
      <c r="A2354" s="8" t="s">
        <v>80572</v>
      </c>
      <c r="B2354" s="9" t="s">
        <v>80573</v>
      </c>
      <c r="C2354" s="6" t="s">
        <v>80574</v>
      </c>
    </row>
    <row r="2355" spans="1:3">
      <c r="A2355" s="8" t="s">
        <v>80575</v>
      </c>
      <c r="B2355" s="9" t="s">
        <v>80576</v>
      </c>
      <c r="C2355" s="6" t="s">
        <v>80577</v>
      </c>
    </row>
    <row r="2356" spans="1:3">
      <c r="A2356" s="8" t="s">
        <v>80578</v>
      </c>
      <c r="B2356" s="9" t="s">
        <v>80579</v>
      </c>
      <c r="C2356" s="6" t="s">
        <v>80580</v>
      </c>
    </row>
    <row r="2357" spans="1:3">
      <c r="A2357" s="8" t="s">
        <v>80581</v>
      </c>
      <c r="B2357" s="9" t="s">
        <v>85571</v>
      </c>
      <c r="C2357" s="6" t="s">
        <v>80582</v>
      </c>
    </row>
    <row r="2358" spans="1:3">
      <c r="A2358" s="8" t="s">
        <v>80583</v>
      </c>
      <c r="B2358" s="9" t="s">
        <v>80584</v>
      </c>
      <c r="C2358" s="6" t="s">
        <v>80585</v>
      </c>
    </row>
    <row r="2359" spans="1:3">
      <c r="A2359" s="8" t="s">
        <v>80586</v>
      </c>
      <c r="B2359" s="9" t="s">
        <v>80587</v>
      </c>
      <c r="C2359" s="6" t="s">
        <v>80588</v>
      </c>
    </row>
    <row r="2360" spans="1:3">
      <c r="A2360" s="8" t="s">
        <v>80589</v>
      </c>
      <c r="B2360" s="9" t="s">
        <v>80590</v>
      </c>
      <c r="C2360" s="6" t="s">
        <v>80591</v>
      </c>
    </row>
    <row r="2361" spans="1:3">
      <c r="A2361" s="8" t="s">
        <v>80592</v>
      </c>
      <c r="B2361" s="9" t="s">
        <v>80593</v>
      </c>
      <c r="C2361" s="6" t="s">
        <v>80594</v>
      </c>
    </row>
    <row r="2362" spans="1:3">
      <c r="A2362" s="8" t="s">
        <v>80595</v>
      </c>
      <c r="B2362" s="9" t="s">
        <v>80596</v>
      </c>
      <c r="C2362" s="6" t="s">
        <v>80597</v>
      </c>
    </row>
    <row r="2363" spans="1:3">
      <c r="A2363" s="8" t="s">
        <v>80598</v>
      </c>
      <c r="B2363" s="9" t="s">
        <v>80599</v>
      </c>
      <c r="C2363" s="6" t="s">
        <v>80600</v>
      </c>
    </row>
    <row r="2364" spans="1:3">
      <c r="A2364" s="8" t="s">
        <v>80601</v>
      </c>
      <c r="B2364" s="9" t="s">
        <v>80602</v>
      </c>
      <c r="C2364" s="6" t="s">
        <v>80603</v>
      </c>
    </row>
    <row r="2365" spans="1:3">
      <c r="A2365" s="8" t="s">
        <v>80604</v>
      </c>
      <c r="B2365" s="9" t="s">
        <v>80605</v>
      </c>
      <c r="C2365" s="6" t="s">
        <v>80606</v>
      </c>
    </row>
    <row r="2366" spans="1:3">
      <c r="A2366" s="8" t="s">
        <v>80607</v>
      </c>
      <c r="B2366" s="9" t="s">
        <v>80608</v>
      </c>
      <c r="C2366" s="6" t="s">
        <v>80609</v>
      </c>
    </row>
    <row r="2367" spans="1:3">
      <c r="A2367" s="8" t="s">
        <v>80610</v>
      </c>
      <c r="B2367" s="9" t="s">
        <v>80611</v>
      </c>
      <c r="C2367" s="6" t="s">
        <v>80612</v>
      </c>
    </row>
    <row r="2368" spans="1:3">
      <c r="A2368" s="8" t="s">
        <v>80613</v>
      </c>
      <c r="B2368" s="9" t="s">
        <v>80614</v>
      </c>
      <c r="C2368" s="6" t="s">
        <v>80615</v>
      </c>
    </row>
    <row r="2369" spans="1:3">
      <c r="A2369" s="8" t="s">
        <v>80616</v>
      </c>
      <c r="B2369" s="9" t="s">
        <v>80617</v>
      </c>
      <c r="C2369" s="6" t="s">
        <v>80618</v>
      </c>
    </row>
    <row r="2370" spans="1:3">
      <c r="A2370" s="8" t="s">
        <v>80619</v>
      </c>
      <c r="B2370" s="9" t="s">
        <v>80620</v>
      </c>
      <c r="C2370" s="6" t="s">
        <v>80621</v>
      </c>
    </row>
    <row r="2371" spans="1:3">
      <c r="A2371" s="8" t="s">
        <v>80622</v>
      </c>
      <c r="B2371" s="9" t="s">
        <v>80623</v>
      </c>
      <c r="C2371" s="6" t="s">
        <v>80624</v>
      </c>
    </row>
    <row r="2372" spans="1:3">
      <c r="A2372" s="8" t="s">
        <v>80625</v>
      </c>
      <c r="B2372" s="9" t="s">
        <v>80626</v>
      </c>
      <c r="C2372" s="6" t="s">
        <v>80627</v>
      </c>
    </row>
    <row r="2373" spans="1:3">
      <c r="A2373" s="8" t="s">
        <v>80628</v>
      </c>
      <c r="B2373" s="9" t="s">
        <v>80629</v>
      </c>
      <c r="C2373" s="6" t="s">
        <v>80630</v>
      </c>
    </row>
    <row r="2374" spans="1:3">
      <c r="A2374" s="8" t="s">
        <v>80631</v>
      </c>
      <c r="B2374" s="9" t="s">
        <v>80632</v>
      </c>
      <c r="C2374" s="6" t="s">
        <v>80633</v>
      </c>
    </row>
    <row r="2375" spans="1:3">
      <c r="A2375" s="8" t="s">
        <v>80634</v>
      </c>
      <c r="B2375" s="9" t="s">
        <v>80635</v>
      </c>
      <c r="C2375" s="6" t="s">
        <v>80636</v>
      </c>
    </row>
    <row r="2376" spans="1:3">
      <c r="A2376" s="8" t="s">
        <v>80637</v>
      </c>
      <c r="B2376" s="9" t="s">
        <v>85862</v>
      </c>
      <c r="C2376" s="6" t="s">
        <v>80638</v>
      </c>
    </row>
    <row r="2377" spans="1:3">
      <c r="A2377" s="8" t="s">
        <v>80639</v>
      </c>
      <c r="B2377" s="9" t="s">
        <v>80640</v>
      </c>
      <c r="C2377" s="6" t="s">
        <v>80641</v>
      </c>
    </row>
    <row r="2378" spans="1:3">
      <c r="A2378" s="8" t="s">
        <v>80642</v>
      </c>
      <c r="B2378" s="9" t="s">
        <v>80643</v>
      </c>
      <c r="C2378" s="6" t="s">
        <v>80644</v>
      </c>
    </row>
    <row r="2379" spans="1:3">
      <c r="A2379" s="8" t="s">
        <v>80645</v>
      </c>
      <c r="B2379" s="9" t="s">
        <v>80646</v>
      </c>
      <c r="C2379" s="6" t="s">
        <v>80647</v>
      </c>
    </row>
    <row r="2380" spans="1:3">
      <c r="A2380" s="8" t="s">
        <v>80648</v>
      </c>
      <c r="B2380" s="9" t="s">
        <v>80649</v>
      </c>
      <c r="C2380" s="6" t="s">
        <v>80650</v>
      </c>
    </row>
    <row r="2381" spans="1:3">
      <c r="A2381" s="8" t="s">
        <v>80651</v>
      </c>
      <c r="B2381" s="9" t="s">
        <v>80652</v>
      </c>
      <c r="C2381" s="6" t="s">
        <v>80653</v>
      </c>
    </row>
    <row r="2382" spans="1:3">
      <c r="A2382" s="8" t="s">
        <v>80654</v>
      </c>
      <c r="B2382" s="9" t="s">
        <v>80655</v>
      </c>
      <c r="C2382" s="6" t="s">
        <v>80656</v>
      </c>
    </row>
    <row r="2383" spans="1:3">
      <c r="A2383" s="8" t="s">
        <v>80657</v>
      </c>
      <c r="B2383" s="9" t="s">
        <v>80658</v>
      </c>
      <c r="C2383" s="6" t="s">
        <v>80659</v>
      </c>
    </row>
    <row r="2384" spans="1:3">
      <c r="A2384" s="8" t="s">
        <v>80660</v>
      </c>
      <c r="B2384" s="9" t="s">
        <v>80661</v>
      </c>
      <c r="C2384" s="6" t="s">
        <v>80662</v>
      </c>
    </row>
    <row r="2385" spans="1:3">
      <c r="A2385" s="8" t="s">
        <v>80663</v>
      </c>
      <c r="B2385" s="9" t="s">
        <v>80664</v>
      </c>
      <c r="C2385" s="6" t="s">
        <v>80665</v>
      </c>
    </row>
    <row r="2386" spans="1:3">
      <c r="A2386" s="8" t="s">
        <v>80666</v>
      </c>
      <c r="B2386" s="9" t="s">
        <v>80667</v>
      </c>
      <c r="C2386" s="6" t="s">
        <v>80668</v>
      </c>
    </row>
    <row r="2387" spans="1:3">
      <c r="A2387" s="8" t="s">
        <v>80669</v>
      </c>
      <c r="B2387" s="9" t="s">
        <v>80670</v>
      </c>
      <c r="C2387" s="6" t="s">
        <v>80671</v>
      </c>
    </row>
    <row r="2388" spans="1:3">
      <c r="A2388" s="8" t="s">
        <v>80672</v>
      </c>
      <c r="B2388" s="9" t="s">
        <v>80673</v>
      </c>
      <c r="C2388" s="6" t="s">
        <v>80674</v>
      </c>
    </row>
    <row r="2389" spans="1:3">
      <c r="A2389" s="8" t="s">
        <v>80675</v>
      </c>
      <c r="B2389" s="9" t="s">
        <v>80676</v>
      </c>
      <c r="C2389" s="6" t="s">
        <v>80677</v>
      </c>
    </row>
    <row r="2390" spans="1:3">
      <c r="A2390" s="8" t="s">
        <v>80678</v>
      </c>
      <c r="B2390" s="9" t="s">
        <v>80679</v>
      </c>
      <c r="C2390" s="6" t="s">
        <v>80680</v>
      </c>
    </row>
    <row r="2391" spans="1:3">
      <c r="A2391" s="8" t="s">
        <v>80681</v>
      </c>
      <c r="B2391" s="9" t="s">
        <v>80682</v>
      </c>
      <c r="C2391" s="6" t="s">
        <v>80683</v>
      </c>
    </row>
    <row r="2392" spans="1:3">
      <c r="A2392" s="8" t="s">
        <v>80684</v>
      </c>
      <c r="B2392" s="9" t="s">
        <v>80685</v>
      </c>
      <c r="C2392" s="6" t="s">
        <v>80686</v>
      </c>
    </row>
    <row r="2393" spans="1:3">
      <c r="A2393" s="8" t="s">
        <v>80687</v>
      </c>
      <c r="B2393" s="9" t="s">
        <v>80688</v>
      </c>
      <c r="C2393" s="6" t="s">
        <v>80689</v>
      </c>
    </row>
    <row r="2394" spans="1:3">
      <c r="A2394" s="8" t="s">
        <v>80690</v>
      </c>
      <c r="B2394" s="9" t="s">
        <v>80691</v>
      </c>
      <c r="C2394" s="6" t="s">
        <v>80692</v>
      </c>
    </row>
    <row r="2395" spans="1:3">
      <c r="A2395" s="8" t="s">
        <v>80693</v>
      </c>
      <c r="B2395" s="9" t="s">
        <v>80694</v>
      </c>
      <c r="C2395" s="6" t="s">
        <v>80695</v>
      </c>
    </row>
    <row r="2396" spans="1:3">
      <c r="A2396" s="8" t="s">
        <v>80696</v>
      </c>
      <c r="B2396" s="9" t="s">
        <v>80697</v>
      </c>
      <c r="C2396" s="6" t="s">
        <v>80698</v>
      </c>
    </row>
    <row r="2397" spans="1:3">
      <c r="A2397" s="8" t="s">
        <v>80699</v>
      </c>
      <c r="B2397" s="9" t="s">
        <v>80700</v>
      </c>
      <c r="C2397" s="6" t="s">
        <v>80701</v>
      </c>
    </row>
    <row r="2398" spans="1:3">
      <c r="A2398" s="8" t="s">
        <v>80702</v>
      </c>
      <c r="B2398" s="9" t="s">
        <v>80703</v>
      </c>
      <c r="C2398" s="6" t="s">
        <v>80704</v>
      </c>
    </row>
    <row r="2399" spans="1:3">
      <c r="A2399" s="8" t="s">
        <v>80705</v>
      </c>
      <c r="B2399" s="9" t="s">
        <v>80706</v>
      </c>
      <c r="C2399" s="6" t="s">
        <v>80707</v>
      </c>
    </row>
    <row r="2400" spans="1:3">
      <c r="A2400" s="8" t="s">
        <v>80708</v>
      </c>
      <c r="B2400" s="9" t="s">
        <v>80709</v>
      </c>
      <c r="C2400" s="6" t="s">
        <v>80710</v>
      </c>
    </row>
    <row r="2401" spans="1:3">
      <c r="A2401" s="8" t="s">
        <v>80711</v>
      </c>
      <c r="B2401" s="9" t="s">
        <v>80712</v>
      </c>
      <c r="C2401" s="6" t="s">
        <v>80713</v>
      </c>
    </row>
    <row r="2402" spans="1:3">
      <c r="A2402" s="8" t="s">
        <v>80714</v>
      </c>
      <c r="B2402" s="9" t="s">
        <v>80715</v>
      </c>
      <c r="C2402" s="6" t="s">
        <v>80716</v>
      </c>
    </row>
    <row r="2403" spans="1:3">
      <c r="A2403" s="8" t="s">
        <v>80717</v>
      </c>
      <c r="B2403" s="9" t="s">
        <v>83815</v>
      </c>
      <c r="C2403" s="6" t="s">
        <v>80718</v>
      </c>
    </row>
    <row r="2404" spans="1:3">
      <c r="A2404" s="8" t="s">
        <v>80719</v>
      </c>
      <c r="B2404" s="9" t="s">
        <v>82970</v>
      </c>
      <c r="C2404" s="6" t="s">
        <v>80720</v>
      </c>
    </row>
    <row r="2405" spans="1:3">
      <c r="A2405" s="8" t="s">
        <v>80721</v>
      </c>
      <c r="B2405" s="9" t="s">
        <v>80722</v>
      </c>
      <c r="C2405" s="6" t="s">
        <v>80723</v>
      </c>
    </row>
    <row r="2406" spans="1:3">
      <c r="A2406" s="8" t="s">
        <v>80724</v>
      </c>
      <c r="B2406" s="9" t="s">
        <v>80725</v>
      </c>
      <c r="C2406" s="6" t="s">
        <v>80726</v>
      </c>
    </row>
    <row r="2407" spans="1:3">
      <c r="A2407" s="8" t="s">
        <v>80727</v>
      </c>
      <c r="B2407" s="9" t="s">
        <v>80728</v>
      </c>
      <c r="C2407" s="6" t="s">
        <v>80729</v>
      </c>
    </row>
    <row r="2408" spans="1:3">
      <c r="A2408" s="8" t="s">
        <v>80730</v>
      </c>
      <c r="B2408" s="9" t="s">
        <v>80731</v>
      </c>
      <c r="C2408" s="6" t="s">
        <v>80732</v>
      </c>
    </row>
    <row r="2409" spans="1:3">
      <c r="A2409" s="8" t="s">
        <v>80733</v>
      </c>
      <c r="B2409" s="9" t="s">
        <v>80734</v>
      </c>
      <c r="C2409" s="6" t="s">
        <v>80735</v>
      </c>
    </row>
    <row r="2410" spans="1:3">
      <c r="A2410" s="8" t="s">
        <v>80736</v>
      </c>
      <c r="B2410" s="9" t="s">
        <v>80737</v>
      </c>
      <c r="C2410" s="6" t="s">
        <v>80738</v>
      </c>
    </row>
    <row r="2411" spans="1:3">
      <c r="A2411" s="8" t="s">
        <v>80739</v>
      </c>
      <c r="B2411" s="9" t="s">
        <v>80740</v>
      </c>
      <c r="C2411" s="6" t="s">
        <v>80741</v>
      </c>
    </row>
    <row r="2412" spans="1:3">
      <c r="A2412" s="8" t="s">
        <v>80742</v>
      </c>
      <c r="B2412" s="9" t="s">
        <v>80743</v>
      </c>
      <c r="C2412" s="6" t="s">
        <v>80744</v>
      </c>
    </row>
    <row r="2413" spans="1:3">
      <c r="A2413" s="8" t="s">
        <v>80745</v>
      </c>
      <c r="B2413" s="9" t="s">
        <v>80746</v>
      </c>
      <c r="C2413" s="6" t="s">
        <v>80747</v>
      </c>
    </row>
    <row r="2414" spans="1:3">
      <c r="A2414" s="8" t="s">
        <v>80748</v>
      </c>
      <c r="B2414" s="9" t="s">
        <v>80749</v>
      </c>
      <c r="C2414" s="6" t="s">
        <v>80750</v>
      </c>
    </row>
    <row r="2415" spans="1:3">
      <c r="A2415" s="8" t="s">
        <v>80751</v>
      </c>
      <c r="B2415" s="9" t="s">
        <v>80752</v>
      </c>
      <c r="C2415" s="6" t="s">
        <v>80753</v>
      </c>
    </row>
    <row r="2416" spans="1:3">
      <c r="A2416" s="8" t="s">
        <v>80754</v>
      </c>
      <c r="B2416" s="9" t="s">
        <v>80755</v>
      </c>
      <c r="C2416" s="6" t="s">
        <v>80756</v>
      </c>
    </row>
    <row r="2417" spans="1:3">
      <c r="A2417" s="8" t="s">
        <v>80757</v>
      </c>
      <c r="B2417" s="9" t="s">
        <v>80758</v>
      </c>
      <c r="C2417" s="6" t="s">
        <v>80759</v>
      </c>
    </row>
    <row r="2418" spans="1:3">
      <c r="A2418" s="8" t="s">
        <v>80760</v>
      </c>
      <c r="B2418" s="9" t="s">
        <v>80761</v>
      </c>
      <c r="C2418" s="6" t="s">
        <v>80762</v>
      </c>
    </row>
    <row r="2419" spans="1:3">
      <c r="A2419" s="8" t="s">
        <v>80763</v>
      </c>
      <c r="B2419" s="9" t="s">
        <v>80764</v>
      </c>
      <c r="C2419" s="6" t="s">
        <v>80765</v>
      </c>
    </row>
    <row r="2420" spans="1:3">
      <c r="A2420" s="8" t="s">
        <v>80766</v>
      </c>
      <c r="B2420" s="9" t="s">
        <v>80767</v>
      </c>
      <c r="C2420" s="6" t="s">
        <v>80768</v>
      </c>
    </row>
    <row r="2421" spans="1:3">
      <c r="A2421" s="8" t="s">
        <v>80769</v>
      </c>
      <c r="B2421" s="9" t="s">
        <v>80770</v>
      </c>
      <c r="C2421" s="6" t="s">
        <v>80771</v>
      </c>
    </row>
    <row r="2422" spans="1:3">
      <c r="A2422" s="8" t="s">
        <v>80772</v>
      </c>
      <c r="B2422" s="9" t="s">
        <v>80773</v>
      </c>
      <c r="C2422" s="6" t="s">
        <v>80774</v>
      </c>
    </row>
    <row r="2423" spans="1:3">
      <c r="A2423" s="8" t="s">
        <v>80775</v>
      </c>
      <c r="B2423" s="9" t="s">
        <v>80776</v>
      </c>
      <c r="C2423" s="6" t="s">
        <v>80777</v>
      </c>
    </row>
    <row r="2424" spans="1:3">
      <c r="A2424" s="8" t="s">
        <v>80778</v>
      </c>
      <c r="B2424" s="9" t="s">
        <v>80779</v>
      </c>
      <c r="C2424" s="6" t="s">
        <v>80780</v>
      </c>
    </row>
    <row r="2425" spans="1:3">
      <c r="A2425" s="8" t="s">
        <v>80781</v>
      </c>
      <c r="B2425" s="9" t="s">
        <v>80782</v>
      </c>
      <c r="C2425" s="6" t="s">
        <v>80783</v>
      </c>
    </row>
    <row r="2426" spans="1:3">
      <c r="A2426" s="8" t="s">
        <v>80784</v>
      </c>
      <c r="B2426" s="9" t="s">
        <v>80785</v>
      </c>
      <c r="C2426" s="6" t="s">
        <v>80786</v>
      </c>
    </row>
    <row r="2427" spans="1:3">
      <c r="A2427" s="8" t="s">
        <v>80787</v>
      </c>
      <c r="B2427" s="9" t="s">
        <v>80788</v>
      </c>
      <c r="C2427" s="6" t="s">
        <v>80789</v>
      </c>
    </row>
    <row r="2428" spans="1:3">
      <c r="A2428" s="8" t="s">
        <v>80790</v>
      </c>
      <c r="B2428" s="9" t="s">
        <v>80791</v>
      </c>
      <c r="C2428" s="6" t="s">
        <v>80792</v>
      </c>
    </row>
    <row r="2429" spans="1:3">
      <c r="A2429" s="8" t="s">
        <v>80793</v>
      </c>
      <c r="B2429" s="9" t="s">
        <v>80794</v>
      </c>
      <c r="C2429" s="6" t="s">
        <v>80795</v>
      </c>
    </row>
    <row r="2430" spans="1:3">
      <c r="A2430" s="8" t="s">
        <v>80796</v>
      </c>
      <c r="B2430" s="9" t="s">
        <v>80797</v>
      </c>
      <c r="C2430" s="6" t="s">
        <v>80798</v>
      </c>
    </row>
    <row r="2431" spans="1:3">
      <c r="A2431" s="8" t="s">
        <v>80799</v>
      </c>
      <c r="B2431" s="9" t="s">
        <v>80800</v>
      </c>
      <c r="C2431" s="6" t="s">
        <v>80801</v>
      </c>
    </row>
    <row r="2432" spans="1:3">
      <c r="A2432" s="8" t="s">
        <v>80802</v>
      </c>
      <c r="B2432" s="9" t="s">
        <v>80803</v>
      </c>
      <c r="C2432" s="6" t="s">
        <v>80804</v>
      </c>
    </row>
    <row r="2433" spans="1:3">
      <c r="A2433" s="8" t="s">
        <v>80805</v>
      </c>
      <c r="B2433" s="9" t="s">
        <v>80806</v>
      </c>
      <c r="C2433" s="6" t="s">
        <v>80807</v>
      </c>
    </row>
    <row r="2434" spans="1:3">
      <c r="A2434" s="8" t="s">
        <v>80808</v>
      </c>
      <c r="B2434" s="9" t="s">
        <v>80809</v>
      </c>
      <c r="C2434" s="6" t="s">
        <v>80810</v>
      </c>
    </row>
    <row r="2435" spans="1:3">
      <c r="A2435" s="8" t="s">
        <v>80811</v>
      </c>
      <c r="B2435" s="9" t="s">
        <v>80812</v>
      </c>
      <c r="C2435" s="6" t="s">
        <v>80813</v>
      </c>
    </row>
    <row r="2436" spans="1:3">
      <c r="A2436" s="8" t="s">
        <v>80814</v>
      </c>
      <c r="B2436" s="9" t="s">
        <v>80815</v>
      </c>
      <c r="C2436" s="6" t="s">
        <v>80816</v>
      </c>
    </row>
    <row r="2437" spans="1:3">
      <c r="A2437" s="8" t="s">
        <v>80817</v>
      </c>
      <c r="B2437" s="9" t="s">
        <v>80818</v>
      </c>
      <c r="C2437" s="6" t="s">
        <v>80819</v>
      </c>
    </row>
    <row r="2438" spans="1:3">
      <c r="A2438" s="8" t="s">
        <v>80820</v>
      </c>
      <c r="B2438" s="9" t="s">
        <v>80821</v>
      </c>
      <c r="C2438" s="6" t="s">
        <v>80822</v>
      </c>
    </row>
    <row r="2439" spans="1:3">
      <c r="A2439" s="8" t="s">
        <v>80823</v>
      </c>
      <c r="B2439" s="9" t="s">
        <v>80824</v>
      </c>
      <c r="C2439" s="6" t="s">
        <v>80825</v>
      </c>
    </row>
    <row r="2440" spans="1:3">
      <c r="A2440" s="8" t="s">
        <v>80826</v>
      </c>
      <c r="B2440" s="9" t="s">
        <v>80827</v>
      </c>
      <c r="C2440" s="6" t="s">
        <v>80828</v>
      </c>
    </row>
    <row r="2441" spans="1:3">
      <c r="A2441" s="8" t="s">
        <v>80829</v>
      </c>
      <c r="B2441" s="9" t="s">
        <v>80830</v>
      </c>
      <c r="C2441" s="6" t="s">
        <v>80831</v>
      </c>
    </row>
    <row r="2442" spans="1:3">
      <c r="A2442" s="8" t="s">
        <v>80832</v>
      </c>
      <c r="B2442" s="9" t="s">
        <v>80833</v>
      </c>
      <c r="C2442" s="6" t="s">
        <v>80834</v>
      </c>
    </row>
    <row r="2443" spans="1:3">
      <c r="A2443" s="8" t="s">
        <v>80835</v>
      </c>
      <c r="B2443" s="9" t="s">
        <v>80836</v>
      </c>
      <c r="C2443" s="6" t="s">
        <v>80837</v>
      </c>
    </row>
    <row r="2444" spans="1:3">
      <c r="A2444" s="8" t="s">
        <v>80838</v>
      </c>
      <c r="B2444" s="9" t="s">
        <v>80839</v>
      </c>
      <c r="C2444" s="6" t="s">
        <v>80840</v>
      </c>
    </row>
    <row r="2445" spans="1:3">
      <c r="A2445" s="8" t="s">
        <v>80841</v>
      </c>
      <c r="B2445" s="9" t="s">
        <v>80842</v>
      </c>
      <c r="C2445" s="6" t="s">
        <v>80843</v>
      </c>
    </row>
    <row r="2446" spans="1:3">
      <c r="A2446" s="8" t="s">
        <v>80844</v>
      </c>
      <c r="B2446" s="9" t="s">
        <v>80845</v>
      </c>
      <c r="C2446" s="6" t="s">
        <v>80846</v>
      </c>
    </row>
    <row r="2447" spans="1:3">
      <c r="A2447" s="8" t="s">
        <v>80847</v>
      </c>
      <c r="B2447" s="9" t="s">
        <v>80848</v>
      </c>
      <c r="C2447" s="6" t="s">
        <v>80849</v>
      </c>
    </row>
    <row r="2448" spans="1:3">
      <c r="A2448" s="8" t="s">
        <v>80850</v>
      </c>
      <c r="B2448" s="9" t="s">
        <v>80851</v>
      </c>
      <c r="C2448" s="6" t="s">
        <v>80852</v>
      </c>
    </row>
    <row r="2449" spans="1:3">
      <c r="A2449" s="8" t="s">
        <v>80853</v>
      </c>
      <c r="B2449" s="9" t="s">
        <v>80854</v>
      </c>
      <c r="C2449" s="6" t="s">
        <v>80855</v>
      </c>
    </row>
    <row r="2450" spans="1:3">
      <c r="A2450" s="8" t="s">
        <v>80856</v>
      </c>
      <c r="B2450" s="9" t="s">
        <v>80857</v>
      </c>
      <c r="C2450" s="6" t="s">
        <v>80858</v>
      </c>
    </row>
    <row r="2451" spans="1:3">
      <c r="A2451" s="8" t="s">
        <v>80859</v>
      </c>
      <c r="B2451" s="9" t="s">
        <v>80860</v>
      </c>
      <c r="C2451" s="6" t="s">
        <v>80861</v>
      </c>
    </row>
    <row r="2452" spans="1:3">
      <c r="A2452" s="8" t="s">
        <v>80862</v>
      </c>
      <c r="B2452" s="9" t="s">
        <v>80863</v>
      </c>
      <c r="C2452" s="6" t="s">
        <v>80864</v>
      </c>
    </row>
    <row r="2453" spans="1:3">
      <c r="A2453" s="8" t="s">
        <v>80865</v>
      </c>
      <c r="B2453" s="9" t="s">
        <v>80866</v>
      </c>
      <c r="C2453" s="6" t="s">
        <v>80867</v>
      </c>
    </row>
    <row r="2454" spans="1:3">
      <c r="A2454" s="8" t="s">
        <v>80868</v>
      </c>
      <c r="B2454" s="9" t="s">
        <v>80869</v>
      </c>
      <c r="C2454" s="6" t="s">
        <v>80870</v>
      </c>
    </row>
    <row r="2455" spans="1:3">
      <c r="A2455" s="8" t="s">
        <v>80871</v>
      </c>
      <c r="B2455" s="9" t="s">
        <v>80872</v>
      </c>
      <c r="C2455" s="6" t="s">
        <v>80873</v>
      </c>
    </row>
    <row r="2456" spans="1:3">
      <c r="A2456" s="8" t="s">
        <v>80874</v>
      </c>
      <c r="B2456" s="9" t="s">
        <v>80875</v>
      </c>
      <c r="C2456" s="6" t="s">
        <v>80876</v>
      </c>
    </row>
    <row r="2457" spans="1:3">
      <c r="A2457" s="8" t="s">
        <v>80877</v>
      </c>
      <c r="B2457" s="9" t="s">
        <v>80878</v>
      </c>
      <c r="C2457" s="6" t="s">
        <v>80879</v>
      </c>
    </row>
    <row r="2458" spans="1:3">
      <c r="A2458" s="8" t="s">
        <v>80880</v>
      </c>
      <c r="B2458" s="9" t="s">
        <v>80881</v>
      </c>
      <c r="C2458" s="6" t="s">
        <v>80882</v>
      </c>
    </row>
    <row r="2459" spans="1:3">
      <c r="A2459" s="8" t="s">
        <v>80883</v>
      </c>
      <c r="B2459" s="9" t="s">
        <v>80884</v>
      </c>
      <c r="C2459" s="6" t="s">
        <v>80885</v>
      </c>
    </row>
    <row r="2460" spans="1:3">
      <c r="A2460" s="8" t="s">
        <v>80886</v>
      </c>
      <c r="B2460" s="9" t="s">
        <v>80887</v>
      </c>
      <c r="C2460" s="6" t="s">
        <v>80888</v>
      </c>
    </row>
    <row r="2461" spans="1:3">
      <c r="A2461" s="8" t="s">
        <v>80889</v>
      </c>
      <c r="B2461" s="9" t="s">
        <v>80890</v>
      </c>
      <c r="C2461" s="6" t="s">
        <v>80891</v>
      </c>
    </row>
    <row r="2462" spans="1:3">
      <c r="A2462" s="8" t="s">
        <v>80892</v>
      </c>
      <c r="B2462" s="9" t="s">
        <v>80893</v>
      </c>
      <c r="C2462" s="6" t="s">
        <v>80894</v>
      </c>
    </row>
    <row r="2463" spans="1:3">
      <c r="A2463" s="8" t="s">
        <v>80895</v>
      </c>
      <c r="B2463" s="9" t="s">
        <v>80896</v>
      </c>
      <c r="C2463" s="6" t="s">
        <v>80897</v>
      </c>
    </row>
    <row r="2464" spans="1:3">
      <c r="A2464" s="8" t="s">
        <v>80898</v>
      </c>
      <c r="B2464" s="9" t="s">
        <v>80899</v>
      </c>
      <c r="C2464" s="6" t="s">
        <v>80900</v>
      </c>
    </row>
    <row r="2465" spans="1:3">
      <c r="A2465" s="8" t="s">
        <v>80901</v>
      </c>
      <c r="B2465" s="9" t="s">
        <v>80902</v>
      </c>
      <c r="C2465" s="6" t="s">
        <v>80903</v>
      </c>
    </row>
    <row r="2466" spans="1:3">
      <c r="A2466" s="8" t="s">
        <v>80904</v>
      </c>
      <c r="B2466" s="9" t="s">
        <v>80905</v>
      </c>
      <c r="C2466" s="6" t="s">
        <v>80906</v>
      </c>
    </row>
    <row r="2467" spans="1:3">
      <c r="A2467" s="8" t="s">
        <v>80907</v>
      </c>
      <c r="B2467" s="9" t="s">
        <v>80908</v>
      </c>
      <c r="C2467" s="6" t="s">
        <v>80909</v>
      </c>
    </row>
    <row r="2468" spans="1:3">
      <c r="A2468" s="8" t="s">
        <v>80910</v>
      </c>
      <c r="B2468" s="9" t="s">
        <v>80911</v>
      </c>
      <c r="C2468" s="6" t="s">
        <v>80912</v>
      </c>
    </row>
    <row r="2469" spans="1:3">
      <c r="A2469" s="8" t="s">
        <v>80913</v>
      </c>
      <c r="B2469" s="9" t="s">
        <v>80914</v>
      </c>
      <c r="C2469" s="6" t="s">
        <v>80915</v>
      </c>
    </row>
    <row r="2470" spans="1:3">
      <c r="A2470" s="8" t="s">
        <v>80916</v>
      </c>
      <c r="B2470" s="9" t="s">
        <v>80917</v>
      </c>
      <c r="C2470" s="6" t="s">
        <v>80918</v>
      </c>
    </row>
    <row r="2471" spans="1:3">
      <c r="A2471" s="8" t="s">
        <v>80919</v>
      </c>
      <c r="B2471" s="9" t="s">
        <v>80920</v>
      </c>
      <c r="C2471" s="6" t="s">
        <v>80921</v>
      </c>
    </row>
    <row r="2472" spans="1:3">
      <c r="A2472" s="8" t="s">
        <v>80922</v>
      </c>
      <c r="B2472" s="9" t="s">
        <v>80923</v>
      </c>
      <c r="C2472" s="6" t="s">
        <v>80924</v>
      </c>
    </row>
    <row r="2473" spans="1:3">
      <c r="A2473" s="8" t="s">
        <v>80925</v>
      </c>
      <c r="B2473" s="9" t="s">
        <v>80926</v>
      </c>
      <c r="C2473" s="6" t="s">
        <v>80927</v>
      </c>
    </row>
    <row r="2474" spans="1:3">
      <c r="A2474" s="8" t="s">
        <v>80928</v>
      </c>
      <c r="B2474" s="9" t="s">
        <v>80929</v>
      </c>
      <c r="C2474" s="6" t="s">
        <v>80930</v>
      </c>
    </row>
    <row r="2475" spans="1:3">
      <c r="A2475" s="8" t="s">
        <v>80931</v>
      </c>
      <c r="B2475" s="9" t="s">
        <v>80932</v>
      </c>
      <c r="C2475" s="6" t="s">
        <v>80933</v>
      </c>
    </row>
    <row r="2476" spans="1:3">
      <c r="A2476" s="8" t="s">
        <v>80934</v>
      </c>
      <c r="B2476" s="9" t="s">
        <v>80935</v>
      </c>
      <c r="C2476" s="6" t="s">
        <v>80936</v>
      </c>
    </row>
    <row r="2477" spans="1:3">
      <c r="A2477" s="8" t="s">
        <v>80937</v>
      </c>
      <c r="B2477" s="9" t="s">
        <v>80938</v>
      </c>
      <c r="C2477" s="6" t="s">
        <v>80939</v>
      </c>
    </row>
    <row r="2478" spans="1:3">
      <c r="A2478" s="8" t="s">
        <v>80940</v>
      </c>
      <c r="B2478" s="9" t="s">
        <v>80941</v>
      </c>
      <c r="C2478" s="6" t="s">
        <v>80942</v>
      </c>
    </row>
    <row r="2479" spans="1:3">
      <c r="A2479" s="8" t="s">
        <v>80943</v>
      </c>
      <c r="B2479" s="9" t="s">
        <v>80944</v>
      </c>
      <c r="C2479" s="6" t="s">
        <v>80945</v>
      </c>
    </row>
    <row r="2480" spans="1:3">
      <c r="A2480" s="8" t="s">
        <v>80946</v>
      </c>
      <c r="B2480" s="9" t="s">
        <v>80947</v>
      </c>
      <c r="C2480" s="6" t="s">
        <v>80948</v>
      </c>
    </row>
    <row r="2481" spans="1:3">
      <c r="A2481" s="8" t="s">
        <v>80949</v>
      </c>
      <c r="B2481" s="9" t="s">
        <v>80950</v>
      </c>
      <c r="C2481" s="6" t="s">
        <v>80951</v>
      </c>
    </row>
    <row r="2482" spans="1:3">
      <c r="A2482" s="8" t="s">
        <v>80952</v>
      </c>
      <c r="B2482" s="9" t="s">
        <v>80953</v>
      </c>
      <c r="C2482" s="6" t="s">
        <v>80954</v>
      </c>
    </row>
    <row r="2483" spans="1:3">
      <c r="A2483" s="8" t="s">
        <v>80955</v>
      </c>
      <c r="B2483" s="9" t="s">
        <v>80956</v>
      </c>
      <c r="C2483" s="6" t="s">
        <v>80957</v>
      </c>
    </row>
    <row r="2484" spans="1:3">
      <c r="A2484" s="8" t="s">
        <v>80958</v>
      </c>
      <c r="B2484" s="9" t="s">
        <v>80959</v>
      </c>
      <c r="C2484" s="6" t="s">
        <v>80960</v>
      </c>
    </row>
    <row r="2485" spans="1:3">
      <c r="A2485" s="8" t="s">
        <v>80961</v>
      </c>
      <c r="B2485" s="9" t="s">
        <v>80962</v>
      </c>
      <c r="C2485" s="6" t="s">
        <v>80963</v>
      </c>
    </row>
    <row r="2486" spans="1:3">
      <c r="A2486" s="8" t="s">
        <v>80964</v>
      </c>
      <c r="B2486" s="9" t="s">
        <v>80965</v>
      </c>
      <c r="C2486" s="6" t="s">
        <v>80966</v>
      </c>
    </row>
    <row r="2487" spans="1:3">
      <c r="A2487" s="8" t="s">
        <v>80967</v>
      </c>
      <c r="B2487" s="9" t="s">
        <v>80968</v>
      </c>
      <c r="C2487" s="6" t="s">
        <v>80969</v>
      </c>
    </row>
    <row r="2488" spans="1:3">
      <c r="A2488" s="8" t="s">
        <v>80970</v>
      </c>
      <c r="B2488" s="9" t="s">
        <v>80971</v>
      </c>
      <c r="C2488" s="6" t="s">
        <v>80972</v>
      </c>
    </row>
    <row r="2489" spans="1:3">
      <c r="A2489" s="8" t="s">
        <v>80973</v>
      </c>
      <c r="B2489" s="9" t="s">
        <v>80974</v>
      </c>
      <c r="C2489" s="6" t="s">
        <v>80975</v>
      </c>
    </row>
    <row r="2490" spans="1:3">
      <c r="A2490" s="8" t="s">
        <v>80976</v>
      </c>
      <c r="B2490" s="9" t="s">
        <v>80977</v>
      </c>
      <c r="C2490" s="6" t="s">
        <v>80978</v>
      </c>
    </row>
    <row r="2491" spans="1:3">
      <c r="A2491" s="8" t="s">
        <v>80979</v>
      </c>
      <c r="B2491" s="9" t="s">
        <v>80980</v>
      </c>
      <c r="C2491" s="6" t="s">
        <v>80981</v>
      </c>
    </row>
    <row r="2492" spans="1:3">
      <c r="A2492" s="8" t="s">
        <v>80982</v>
      </c>
      <c r="B2492" s="9" t="s">
        <v>80983</v>
      </c>
      <c r="C2492" s="6" t="s">
        <v>80984</v>
      </c>
    </row>
    <row r="2493" spans="1:3">
      <c r="A2493" s="8" t="s">
        <v>80985</v>
      </c>
      <c r="B2493" s="9" t="s">
        <v>80986</v>
      </c>
      <c r="C2493" s="6" t="s">
        <v>80987</v>
      </c>
    </row>
    <row r="2494" spans="1:3">
      <c r="A2494" s="8" t="s">
        <v>80988</v>
      </c>
      <c r="B2494" s="9" t="s">
        <v>80989</v>
      </c>
      <c r="C2494" s="6" t="s">
        <v>80990</v>
      </c>
    </row>
    <row r="2495" spans="1:3">
      <c r="A2495" s="8" t="s">
        <v>80991</v>
      </c>
      <c r="B2495" s="9" t="s">
        <v>80992</v>
      </c>
      <c r="C2495" s="6" t="s">
        <v>80993</v>
      </c>
    </row>
    <row r="2496" spans="1:3">
      <c r="A2496" s="8" t="s">
        <v>80994</v>
      </c>
      <c r="B2496" s="9" t="s">
        <v>80995</v>
      </c>
      <c r="C2496" s="6" t="s">
        <v>80996</v>
      </c>
    </row>
    <row r="2497" spans="1:3">
      <c r="A2497" s="8" t="s">
        <v>80997</v>
      </c>
      <c r="B2497" s="9" t="s">
        <v>80998</v>
      </c>
      <c r="C2497" s="6" t="s">
        <v>80999</v>
      </c>
    </row>
    <row r="2498" spans="1:3">
      <c r="A2498" s="8" t="s">
        <v>81000</v>
      </c>
      <c r="B2498" s="9" t="s">
        <v>81001</v>
      </c>
      <c r="C2498" s="6" t="s">
        <v>81002</v>
      </c>
    </row>
    <row r="2499" spans="1:3">
      <c r="A2499" s="8" t="s">
        <v>81003</v>
      </c>
      <c r="B2499" s="9" t="s">
        <v>81004</v>
      </c>
      <c r="C2499" s="6" t="s">
        <v>81005</v>
      </c>
    </row>
    <row r="2500" spans="1:3">
      <c r="A2500" s="8" t="s">
        <v>81006</v>
      </c>
      <c r="B2500" s="9" t="s">
        <v>81007</v>
      </c>
      <c r="C2500" s="6" t="s">
        <v>81008</v>
      </c>
    </row>
    <row r="2501" spans="1:3">
      <c r="A2501" s="8" t="s">
        <v>81009</v>
      </c>
      <c r="B2501" s="9" t="s">
        <v>81010</v>
      </c>
      <c r="C2501" s="6" t="s">
        <v>81011</v>
      </c>
    </row>
    <row r="2502" spans="1:3">
      <c r="A2502" s="8" t="s">
        <v>81012</v>
      </c>
      <c r="B2502" s="9" t="s">
        <v>81013</v>
      </c>
      <c r="C2502" s="6" t="s">
        <v>81014</v>
      </c>
    </row>
    <row r="2503" spans="1:3">
      <c r="A2503" s="8" t="s">
        <v>81015</v>
      </c>
      <c r="B2503" s="9" t="s">
        <v>81016</v>
      </c>
      <c r="C2503" s="6" t="s">
        <v>81017</v>
      </c>
    </row>
    <row r="2504" spans="1:3">
      <c r="A2504" s="8" t="s">
        <v>81018</v>
      </c>
      <c r="B2504" s="9" t="s">
        <v>81019</v>
      </c>
      <c r="C2504" s="6" t="s">
        <v>81020</v>
      </c>
    </row>
    <row r="2505" spans="1:3">
      <c r="A2505" s="8" t="s">
        <v>81021</v>
      </c>
      <c r="B2505" s="9" t="s">
        <v>81022</v>
      </c>
      <c r="C2505" s="6" t="s">
        <v>81023</v>
      </c>
    </row>
    <row r="2506" spans="1:3">
      <c r="A2506" s="8" t="s">
        <v>81024</v>
      </c>
      <c r="B2506" s="9" t="s">
        <v>81025</v>
      </c>
      <c r="C2506" s="6" t="s">
        <v>81026</v>
      </c>
    </row>
    <row r="2507" spans="1:3">
      <c r="A2507" s="8" t="s">
        <v>81027</v>
      </c>
      <c r="B2507" s="9" t="s">
        <v>81028</v>
      </c>
      <c r="C2507" s="6" t="s">
        <v>81029</v>
      </c>
    </row>
    <row r="2508" spans="1:3">
      <c r="A2508" s="8" t="s">
        <v>81030</v>
      </c>
      <c r="B2508" s="9" t="s">
        <v>81031</v>
      </c>
      <c r="C2508" s="6" t="s">
        <v>81032</v>
      </c>
    </row>
    <row r="2509" spans="1:3">
      <c r="A2509" s="8" t="s">
        <v>81033</v>
      </c>
      <c r="B2509" s="9" t="s">
        <v>81034</v>
      </c>
      <c r="C2509" s="6" t="s">
        <v>81035</v>
      </c>
    </row>
    <row r="2510" spans="1:3">
      <c r="A2510" s="8" t="s">
        <v>81036</v>
      </c>
      <c r="B2510" s="9" t="s">
        <v>81037</v>
      </c>
      <c r="C2510" s="6" t="s">
        <v>81038</v>
      </c>
    </row>
    <row r="2511" spans="1:3">
      <c r="A2511" s="8" t="s">
        <v>81039</v>
      </c>
      <c r="B2511" s="9" t="s">
        <v>81040</v>
      </c>
      <c r="C2511" s="6" t="s">
        <v>81041</v>
      </c>
    </row>
    <row r="2512" spans="1:3">
      <c r="A2512" s="8" t="s">
        <v>81042</v>
      </c>
      <c r="B2512" s="9" t="s">
        <v>88070</v>
      </c>
      <c r="C2512" s="6" t="s">
        <v>81043</v>
      </c>
    </row>
    <row r="2513" spans="1:3">
      <c r="A2513" s="8" t="s">
        <v>81044</v>
      </c>
      <c r="B2513" s="9" t="s">
        <v>81045</v>
      </c>
      <c r="C2513" s="6" t="s">
        <v>81046</v>
      </c>
    </row>
    <row r="2514" spans="1:3">
      <c r="A2514" s="8" t="s">
        <v>81047</v>
      </c>
      <c r="B2514" s="9" t="s">
        <v>81048</v>
      </c>
      <c r="C2514" s="6" t="s">
        <v>81049</v>
      </c>
    </row>
    <row r="2515" spans="1:3">
      <c r="A2515" s="8" t="s">
        <v>81050</v>
      </c>
      <c r="B2515" s="9" t="s">
        <v>81051</v>
      </c>
      <c r="C2515" s="6" t="s">
        <v>81052</v>
      </c>
    </row>
    <row r="2516" spans="1:3">
      <c r="A2516" s="8" t="s">
        <v>81053</v>
      </c>
      <c r="B2516" s="9" t="s">
        <v>81054</v>
      </c>
      <c r="C2516" s="6" t="s">
        <v>81055</v>
      </c>
    </row>
    <row r="2517" spans="1:3">
      <c r="A2517" s="8" t="s">
        <v>81056</v>
      </c>
      <c r="B2517" s="9" t="s">
        <v>81057</v>
      </c>
      <c r="C2517" s="6" t="s">
        <v>81058</v>
      </c>
    </row>
    <row r="2518" spans="1:3">
      <c r="A2518" s="8" t="s">
        <v>81059</v>
      </c>
      <c r="B2518" s="9" t="s">
        <v>81060</v>
      </c>
      <c r="C2518" s="6" t="s">
        <v>81061</v>
      </c>
    </row>
    <row r="2519" spans="1:3">
      <c r="A2519" s="8" t="s">
        <v>81062</v>
      </c>
      <c r="B2519" s="9" t="s">
        <v>81063</v>
      </c>
      <c r="C2519" s="6" t="s">
        <v>81064</v>
      </c>
    </row>
    <row r="2520" spans="1:3">
      <c r="A2520" s="8" t="s">
        <v>81065</v>
      </c>
      <c r="B2520" s="9" t="s">
        <v>81066</v>
      </c>
      <c r="C2520" s="6" t="s">
        <v>81067</v>
      </c>
    </row>
    <row r="2521" spans="1:3">
      <c r="A2521" s="8" t="s">
        <v>81068</v>
      </c>
      <c r="B2521" s="9" t="s">
        <v>81069</v>
      </c>
      <c r="C2521" s="6" t="s">
        <v>81070</v>
      </c>
    </row>
    <row r="2522" spans="1:3">
      <c r="A2522" s="8" t="s">
        <v>81071</v>
      </c>
      <c r="B2522" s="9" t="s">
        <v>81072</v>
      </c>
      <c r="C2522" s="6" t="s">
        <v>81073</v>
      </c>
    </row>
    <row r="2523" spans="1:3">
      <c r="A2523" s="8" t="s">
        <v>81074</v>
      </c>
      <c r="B2523" s="9" t="s">
        <v>81075</v>
      </c>
      <c r="C2523" s="6" t="s">
        <v>81076</v>
      </c>
    </row>
    <row r="2524" spans="1:3">
      <c r="A2524" s="8" t="s">
        <v>81077</v>
      </c>
      <c r="B2524" s="9" t="s">
        <v>81078</v>
      </c>
      <c r="C2524" s="6" t="s">
        <v>81079</v>
      </c>
    </row>
    <row r="2525" spans="1:3">
      <c r="A2525" s="8" t="s">
        <v>81080</v>
      </c>
      <c r="B2525" s="9" t="s">
        <v>81081</v>
      </c>
      <c r="C2525" s="6" t="s">
        <v>81082</v>
      </c>
    </row>
    <row r="2526" spans="1:3">
      <c r="A2526" s="8" t="s">
        <v>81083</v>
      </c>
      <c r="B2526" s="9" t="s">
        <v>81084</v>
      </c>
      <c r="C2526" s="6" t="s">
        <v>81085</v>
      </c>
    </row>
    <row r="2527" spans="1:3">
      <c r="A2527" s="8" t="s">
        <v>81086</v>
      </c>
      <c r="B2527" s="9" t="s">
        <v>81087</v>
      </c>
      <c r="C2527" s="6" t="s">
        <v>81088</v>
      </c>
    </row>
    <row r="2528" spans="1:3">
      <c r="A2528" s="8" t="s">
        <v>81089</v>
      </c>
      <c r="B2528" s="9" t="s">
        <v>81090</v>
      </c>
      <c r="C2528" s="6" t="s">
        <v>81091</v>
      </c>
    </row>
    <row r="2529" spans="1:3">
      <c r="A2529" s="8" t="s">
        <v>81092</v>
      </c>
      <c r="B2529" s="9" t="s">
        <v>81093</v>
      </c>
      <c r="C2529" s="6" t="s">
        <v>81094</v>
      </c>
    </row>
    <row r="2530" spans="1:3">
      <c r="A2530" s="8" t="s">
        <v>81095</v>
      </c>
      <c r="B2530" s="9" t="s">
        <v>81096</v>
      </c>
      <c r="C2530" s="6" t="s">
        <v>81097</v>
      </c>
    </row>
    <row r="2531" spans="1:3">
      <c r="A2531" s="8" t="s">
        <v>81098</v>
      </c>
      <c r="B2531" s="9" t="s">
        <v>81099</v>
      </c>
      <c r="C2531" s="6" t="s">
        <v>81100</v>
      </c>
    </row>
    <row r="2532" spans="1:3">
      <c r="A2532" s="8" t="s">
        <v>81101</v>
      </c>
      <c r="B2532" s="9" t="s">
        <v>81102</v>
      </c>
      <c r="C2532" s="6" t="s">
        <v>81103</v>
      </c>
    </row>
    <row r="2533" spans="1:3">
      <c r="A2533" s="8" t="s">
        <v>81104</v>
      </c>
      <c r="B2533" s="9" t="s">
        <v>81105</v>
      </c>
      <c r="C2533" s="6" t="s">
        <v>81106</v>
      </c>
    </row>
    <row r="2534" spans="1:3">
      <c r="A2534" s="8" t="s">
        <v>81107</v>
      </c>
      <c r="B2534" s="9" t="s">
        <v>81108</v>
      </c>
      <c r="C2534" s="6" t="s">
        <v>81109</v>
      </c>
    </row>
    <row r="2535" spans="1:3">
      <c r="A2535" s="8" t="s">
        <v>81110</v>
      </c>
      <c r="B2535" s="9" t="s">
        <v>81111</v>
      </c>
      <c r="C2535" s="6" t="s">
        <v>81112</v>
      </c>
    </row>
    <row r="2536" spans="1:3">
      <c r="A2536" s="8" t="s">
        <v>81113</v>
      </c>
      <c r="B2536" s="9" t="s">
        <v>81114</v>
      </c>
      <c r="C2536" s="6" t="s">
        <v>81115</v>
      </c>
    </row>
    <row r="2537" spans="1:3">
      <c r="A2537" s="8" t="s">
        <v>81116</v>
      </c>
      <c r="B2537" s="9" t="s">
        <v>81117</v>
      </c>
      <c r="C2537" s="6" t="s">
        <v>81118</v>
      </c>
    </row>
    <row r="2538" spans="1:3">
      <c r="A2538" s="8" t="s">
        <v>81119</v>
      </c>
      <c r="B2538" s="9" t="s">
        <v>81120</v>
      </c>
      <c r="C2538" s="6" t="s">
        <v>81121</v>
      </c>
    </row>
    <row r="2539" spans="1:3">
      <c r="A2539" s="8" t="s">
        <v>81122</v>
      </c>
      <c r="B2539" s="9" t="s">
        <v>81123</v>
      </c>
      <c r="C2539" s="6" t="s">
        <v>81124</v>
      </c>
    </row>
    <row r="2540" spans="1:3">
      <c r="A2540" s="8" t="s">
        <v>81125</v>
      </c>
      <c r="B2540" s="9" t="s">
        <v>81126</v>
      </c>
      <c r="C2540" s="6" t="s">
        <v>81127</v>
      </c>
    </row>
    <row r="2541" spans="1:3">
      <c r="A2541" s="8" t="s">
        <v>81128</v>
      </c>
      <c r="B2541" s="9" t="s">
        <v>81129</v>
      </c>
      <c r="C2541" s="6" t="s">
        <v>81130</v>
      </c>
    </row>
    <row r="2542" spans="1:3">
      <c r="A2542" s="8" t="s">
        <v>81131</v>
      </c>
      <c r="B2542" s="9" t="s">
        <v>81132</v>
      </c>
      <c r="C2542" s="6" t="s">
        <v>81133</v>
      </c>
    </row>
    <row r="2543" spans="1:3">
      <c r="A2543" s="8" t="s">
        <v>81134</v>
      </c>
      <c r="B2543" s="9" t="s">
        <v>81135</v>
      </c>
      <c r="C2543" s="6" t="s">
        <v>81136</v>
      </c>
    </row>
    <row r="2544" spans="1:3">
      <c r="A2544" s="8" t="s">
        <v>81137</v>
      </c>
      <c r="B2544" s="9" t="s">
        <v>81138</v>
      </c>
      <c r="C2544" s="6" t="s">
        <v>81139</v>
      </c>
    </row>
    <row r="2545" spans="1:3">
      <c r="A2545" s="8" t="s">
        <v>81140</v>
      </c>
      <c r="B2545" s="9" t="s">
        <v>81141</v>
      </c>
      <c r="C2545" s="6" t="s">
        <v>81142</v>
      </c>
    </row>
    <row r="2546" spans="1:3">
      <c r="A2546" s="8" t="s">
        <v>81143</v>
      </c>
      <c r="B2546" s="9" t="s">
        <v>81144</v>
      </c>
      <c r="C2546" s="6" t="s">
        <v>81145</v>
      </c>
    </row>
    <row r="2547" spans="1:3">
      <c r="A2547" s="8" t="s">
        <v>81146</v>
      </c>
      <c r="B2547" s="9" t="s">
        <v>81147</v>
      </c>
      <c r="C2547" s="6" t="s">
        <v>81148</v>
      </c>
    </row>
    <row r="2548" spans="1:3">
      <c r="A2548" s="8" t="s">
        <v>81149</v>
      </c>
      <c r="B2548" s="9" t="s">
        <v>81150</v>
      </c>
      <c r="C2548" s="6" t="s">
        <v>81151</v>
      </c>
    </row>
    <row r="2549" spans="1:3">
      <c r="A2549" s="8" t="s">
        <v>81152</v>
      </c>
      <c r="B2549" s="9" t="s">
        <v>81153</v>
      </c>
      <c r="C2549" s="6" t="s">
        <v>81154</v>
      </c>
    </row>
    <row r="2550" spans="1:3">
      <c r="A2550" s="8" t="s">
        <v>81155</v>
      </c>
      <c r="B2550" s="9" t="s">
        <v>81156</v>
      </c>
      <c r="C2550" s="6" t="s">
        <v>81157</v>
      </c>
    </row>
    <row r="2551" spans="1:3">
      <c r="A2551" s="8" t="s">
        <v>81158</v>
      </c>
      <c r="B2551" s="9" t="s">
        <v>81159</v>
      </c>
      <c r="C2551" s="6" t="s">
        <v>81160</v>
      </c>
    </row>
    <row r="2552" spans="1:3">
      <c r="A2552" s="8" t="s">
        <v>81161</v>
      </c>
      <c r="B2552" s="9" t="s">
        <v>81162</v>
      </c>
      <c r="C2552" s="6" t="s">
        <v>81163</v>
      </c>
    </row>
    <row r="2553" spans="1:3">
      <c r="A2553" s="8" t="s">
        <v>81164</v>
      </c>
      <c r="B2553" s="9" t="s">
        <v>81165</v>
      </c>
      <c r="C2553" s="6" t="s">
        <v>81166</v>
      </c>
    </row>
    <row r="2554" spans="1:3">
      <c r="A2554" s="8" t="s">
        <v>81167</v>
      </c>
      <c r="B2554" s="9" t="s">
        <v>81168</v>
      </c>
      <c r="C2554" s="6" t="s">
        <v>81169</v>
      </c>
    </row>
    <row r="2555" spans="1:3">
      <c r="A2555" s="8" t="s">
        <v>81170</v>
      </c>
      <c r="B2555" s="9" t="s">
        <v>81171</v>
      </c>
      <c r="C2555" s="6" t="s">
        <v>81172</v>
      </c>
    </row>
    <row r="2556" spans="1:3">
      <c r="A2556" s="8" t="s">
        <v>81173</v>
      </c>
      <c r="B2556" s="9" t="s">
        <v>81174</v>
      </c>
      <c r="C2556" s="6" t="s">
        <v>81175</v>
      </c>
    </row>
    <row r="2557" spans="1:3">
      <c r="A2557" s="8" t="s">
        <v>81176</v>
      </c>
      <c r="B2557" s="9" t="s">
        <v>81177</v>
      </c>
      <c r="C2557" s="6" t="s">
        <v>81178</v>
      </c>
    </row>
    <row r="2558" spans="1:3">
      <c r="A2558" s="8" t="s">
        <v>81179</v>
      </c>
      <c r="B2558" s="9" t="s">
        <v>84668</v>
      </c>
      <c r="C2558" s="6" t="s">
        <v>81180</v>
      </c>
    </row>
    <row r="2559" spans="1:3">
      <c r="A2559" s="8" t="s">
        <v>81181</v>
      </c>
      <c r="B2559" s="9" t="s">
        <v>81182</v>
      </c>
      <c r="C2559" s="6" t="s">
        <v>81183</v>
      </c>
    </row>
    <row r="2560" spans="1:3">
      <c r="A2560" s="8" t="s">
        <v>81184</v>
      </c>
      <c r="B2560" s="9" t="s">
        <v>81185</v>
      </c>
      <c r="C2560" s="6" t="s">
        <v>81186</v>
      </c>
    </row>
    <row r="2561" spans="1:3">
      <c r="A2561" s="8" t="s">
        <v>81187</v>
      </c>
      <c r="B2561" s="9" t="s">
        <v>81188</v>
      </c>
      <c r="C2561" s="6" t="s">
        <v>81189</v>
      </c>
    </row>
    <row r="2562" spans="1:3">
      <c r="A2562" s="8" t="s">
        <v>81190</v>
      </c>
      <c r="B2562" s="9" t="s">
        <v>81191</v>
      </c>
      <c r="C2562" s="6" t="s">
        <v>81192</v>
      </c>
    </row>
    <row r="2563" spans="1:3">
      <c r="A2563" s="8" t="s">
        <v>81193</v>
      </c>
      <c r="B2563" s="9" t="s">
        <v>81194</v>
      </c>
      <c r="C2563" s="6" t="s">
        <v>81195</v>
      </c>
    </row>
    <row r="2564" spans="1:3">
      <c r="A2564" s="8" t="s">
        <v>81196</v>
      </c>
      <c r="B2564" s="9" t="s">
        <v>81197</v>
      </c>
      <c r="C2564" s="6" t="s">
        <v>81198</v>
      </c>
    </row>
    <row r="2565" spans="1:3">
      <c r="A2565" s="8" t="s">
        <v>81199</v>
      </c>
      <c r="B2565" s="9" t="s">
        <v>81200</v>
      </c>
      <c r="C2565" s="6" t="s">
        <v>81201</v>
      </c>
    </row>
    <row r="2566" spans="1:3">
      <c r="A2566" s="8" t="s">
        <v>81202</v>
      </c>
      <c r="B2566" s="9" t="s">
        <v>81203</v>
      </c>
      <c r="C2566" s="6" t="s">
        <v>81204</v>
      </c>
    </row>
    <row r="2567" spans="1:3">
      <c r="A2567" s="8" t="s">
        <v>81205</v>
      </c>
      <c r="B2567" s="9" t="s">
        <v>81206</v>
      </c>
      <c r="C2567" s="6" t="s">
        <v>81207</v>
      </c>
    </row>
    <row r="2568" spans="1:3">
      <c r="A2568" s="8" t="s">
        <v>81208</v>
      </c>
      <c r="B2568" s="9" t="s">
        <v>81209</v>
      </c>
      <c r="C2568" s="6" t="s">
        <v>81210</v>
      </c>
    </row>
    <row r="2569" spans="1:3">
      <c r="A2569" s="8" t="s">
        <v>81211</v>
      </c>
      <c r="B2569" s="9" t="s">
        <v>81212</v>
      </c>
      <c r="C2569" s="6" t="s">
        <v>81213</v>
      </c>
    </row>
    <row r="2570" spans="1:3">
      <c r="A2570" s="8" t="s">
        <v>81214</v>
      </c>
      <c r="B2570" s="9" t="s">
        <v>81215</v>
      </c>
      <c r="C2570" s="6" t="s">
        <v>81216</v>
      </c>
    </row>
    <row r="2571" spans="1:3">
      <c r="A2571" s="8" t="s">
        <v>81217</v>
      </c>
      <c r="B2571" s="9" t="s">
        <v>81218</v>
      </c>
      <c r="C2571" s="6" t="s">
        <v>81219</v>
      </c>
    </row>
    <row r="2572" spans="1:3">
      <c r="A2572" s="8" t="s">
        <v>81220</v>
      </c>
      <c r="B2572" s="9" t="s">
        <v>81221</v>
      </c>
      <c r="C2572" s="6" t="s">
        <v>81222</v>
      </c>
    </row>
    <row r="2573" spans="1:3">
      <c r="A2573" s="8" t="s">
        <v>81223</v>
      </c>
      <c r="B2573" s="9" t="s">
        <v>81224</v>
      </c>
      <c r="C2573" s="6" t="s">
        <v>81225</v>
      </c>
    </row>
    <row r="2574" spans="1:3">
      <c r="A2574" s="8" t="s">
        <v>81226</v>
      </c>
      <c r="B2574" s="9" t="s">
        <v>81227</v>
      </c>
      <c r="C2574" s="6" t="s">
        <v>81228</v>
      </c>
    </row>
    <row r="2575" spans="1:3">
      <c r="A2575" s="8" t="s">
        <v>81229</v>
      </c>
      <c r="B2575" s="9" t="s">
        <v>81230</v>
      </c>
      <c r="C2575" s="6" t="s">
        <v>81231</v>
      </c>
    </row>
    <row r="2576" spans="1:3">
      <c r="A2576" s="8" t="s">
        <v>81232</v>
      </c>
      <c r="B2576" s="9" t="s">
        <v>81233</v>
      </c>
      <c r="C2576" s="6" t="s">
        <v>81234</v>
      </c>
    </row>
    <row r="2577" spans="1:3">
      <c r="A2577" s="8" t="s">
        <v>81235</v>
      </c>
      <c r="B2577" s="9" t="s">
        <v>81236</v>
      </c>
      <c r="C2577" s="6" t="s">
        <v>81237</v>
      </c>
    </row>
    <row r="2578" spans="1:3">
      <c r="A2578" s="8" t="s">
        <v>81238</v>
      </c>
      <c r="B2578" s="9" t="s">
        <v>81239</v>
      </c>
      <c r="C2578" s="6" t="s">
        <v>81240</v>
      </c>
    </row>
    <row r="2579" spans="1:3">
      <c r="A2579" s="8" t="s">
        <v>81241</v>
      </c>
      <c r="B2579" s="9" t="s">
        <v>81242</v>
      </c>
      <c r="C2579" s="6" t="s">
        <v>81243</v>
      </c>
    </row>
    <row r="2580" spans="1:3">
      <c r="A2580" s="8" t="s">
        <v>81244</v>
      </c>
      <c r="B2580" s="9" t="s">
        <v>81245</v>
      </c>
      <c r="C2580" s="6" t="s">
        <v>81246</v>
      </c>
    </row>
    <row r="2581" spans="1:3">
      <c r="A2581" s="8" t="s">
        <v>81247</v>
      </c>
      <c r="B2581" s="9" t="s">
        <v>81248</v>
      </c>
      <c r="C2581" s="6" t="s">
        <v>81249</v>
      </c>
    </row>
    <row r="2582" spans="1:3">
      <c r="A2582" s="8" t="s">
        <v>81250</v>
      </c>
      <c r="B2582" s="9" t="s">
        <v>81251</v>
      </c>
      <c r="C2582" s="6" t="s">
        <v>81252</v>
      </c>
    </row>
    <row r="2583" spans="1:3">
      <c r="A2583" s="8" t="s">
        <v>81253</v>
      </c>
      <c r="B2583" s="9" t="s">
        <v>81254</v>
      </c>
      <c r="C2583" s="6" t="s">
        <v>81255</v>
      </c>
    </row>
    <row r="2584" spans="1:3">
      <c r="A2584" s="8" t="s">
        <v>81256</v>
      </c>
      <c r="B2584" s="9" t="s">
        <v>81257</v>
      </c>
      <c r="C2584" s="6" t="s">
        <v>81258</v>
      </c>
    </row>
    <row r="2585" spans="1:3">
      <c r="A2585" s="8" t="s">
        <v>81259</v>
      </c>
      <c r="B2585" s="9" t="s">
        <v>81260</v>
      </c>
      <c r="C2585" s="6" t="s">
        <v>81261</v>
      </c>
    </row>
    <row r="2586" spans="1:3">
      <c r="A2586" s="8" t="s">
        <v>81262</v>
      </c>
      <c r="B2586" s="9" t="s">
        <v>81263</v>
      </c>
      <c r="C2586" s="6" t="s">
        <v>81264</v>
      </c>
    </row>
    <row r="2587" spans="1:3">
      <c r="A2587" s="8" t="s">
        <v>81265</v>
      </c>
      <c r="B2587" s="9" t="s">
        <v>81266</v>
      </c>
      <c r="C2587" s="6" t="s">
        <v>81267</v>
      </c>
    </row>
    <row r="2588" spans="1:3">
      <c r="A2588" s="8" t="s">
        <v>81268</v>
      </c>
      <c r="B2588" s="9" t="s">
        <v>81269</v>
      </c>
      <c r="C2588" s="6" t="s">
        <v>81270</v>
      </c>
    </row>
    <row r="2589" spans="1:3">
      <c r="A2589" s="8" t="s">
        <v>81271</v>
      </c>
      <c r="B2589" s="9" t="s">
        <v>81272</v>
      </c>
      <c r="C2589" s="6" t="s">
        <v>81273</v>
      </c>
    </row>
    <row r="2590" spans="1:3">
      <c r="A2590" s="8" t="s">
        <v>81274</v>
      </c>
      <c r="B2590" s="9" t="s">
        <v>81275</v>
      </c>
      <c r="C2590" s="6" t="s">
        <v>81276</v>
      </c>
    </row>
    <row r="2591" spans="1:3">
      <c r="A2591" s="8" t="s">
        <v>81277</v>
      </c>
      <c r="B2591" s="9" t="s">
        <v>81278</v>
      </c>
      <c r="C2591" s="6" t="s">
        <v>81279</v>
      </c>
    </row>
    <row r="2592" spans="1:3">
      <c r="A2592" s="8" t="s">
        <v>81280</v>
      </c>
      <c r="B2592" s="9" t="s">
        <v>81281</v>
      </c>
      <c r="C2592" s="6" t="s">
        <v>81282</v>
      </c>
    </row>
    <row r="2593" spans="1:3">
      <c r="A2593" s="8" t="s">
        <v>81283</v>
      </c>
      <c r="B2593" s="9" t="s">
        <v>81284</v>
      </c>
      <c r="C2593" s="6" t="s">
        <v>81285</v>
      </c>
    </row>
    <row r="2594" spans="1:3">
      <c r="A2594" s="8" t="s">
        <v>81286</v>
      </c>
      <c r="B2594" s="9" t="s">
        <v>81287</v>
      </c>
      <c r="C2594" s="6" t="s">
        <v>81288</v>
      </c>
    </row>
    <row r="2595" spans="1:3">
      <c r="A2595" s="8" t="s">
        <v>81289</v>
      </c>
      <c r="B2595" s="9" t="s">
        <v>81290</v>
      </c>
      <c r="C2595" s="6" t="s">
        <v>81291</v>
      </c>
    </row>
    <row r="2596" spans="1:3">
      <c r="A2596" s="8" t="s">
        <v>81292</v>
      </c>
      <c r="B2596" s="9" t="s">
        <v>81293</v>
      </c>
      <c r="C2596" s="6" t="s">
        <v>81294</v>
      </c>
    </row>
    <row r="2597" spans="1:3">
      <c r="A2597" s="8" t="s">
        <v>81295</v>
      </c>
      <c r="B2597" s="9" t="s">
        <v>81296</v>
      </c>
      <c r="C2597" s="6" t="s">
        <v>81297</v>
      </c>
    </row>
    <row r="2598" spans="1:3">
      <c r="A2598" s="8" t="s">
        <v>81298</v>
      </c>
      <c r="B2598" s="9" t="s">
        <v>81299</v>
      </c>
      <c r="C2598" s="6" t="s">
        <v>81300</v>
      </c>
    </row>
    <row r="2599" spans="1:3">
      <c r="A2599" s="8" t="s">
        <v>81301</v>
      </c>
      <c r="B2599" s="9" t="s">
        <v>81302</v>
      </c>
      <c r="C2599" s="6" t="s">
        <v>81303</v>
      </c>
    </row>
    <row r="2600" spans="1:3">
      <c r="A2600" s="8" t="s">
        <v>81304</v>
      </c>
      <c r="B2600" s="9" t="s">
        <v>81305</v>
      </c>
      <c r="C2600" s="6" t="s">
        <v>81306</v>
      </c>
    </row>
    <row r="2601" spans="1:3">
      <c r="A2601" s="8" t="s">
        <v>81307</v>
      </c>
      <c r="B2601" s="9" t="s">
        <v>81308</v>
      </c>
      <c r="C2601" s="6" t="s">
        <v>81309</v>
      </c>
    </row>
    <row r="2602" spans="1:3">
      <c r="A2602" s="8" t="s">
        <v>81310</v>
      </c>
      <c r="B2602" s="9" t="s">
        <v>81311</v>
      </c>
      <c r="C2602" s="6" t="s">
        <v>81312</v>
      </c>
    </row>
    <row r="2603" spans="1:3">
      <c r="A2603" s="8" t="s">
        <v>81313</v>
      </c>
      <c r="B2603" s="9" t="s">
        <v>81314</v>
      </c>
      <c r="C2603" s="6" t="s">
        <v>81315</v>
      </c>
    </row>
    <row r="2604" spans="1:3">
      <c r="A2604" s="8" t="s">
        <v>81316</v>
      </c>
      <c r="B2604" s="9" t="s">
        <v>81317</v>
      </c>
      <c r="C2604" s="6" t="s">
        <v>81318</v>
      </c>
    </row>
    <row r="2605" spans="1:3">
      <c r="A2605" s="8" t="s">
        <v>81319</v>
      </c>
      <c r="B2605" s="9" t="s">
        <v>81320</v>
      </c>
      <c r="C2605" s="6" t="s">
        <v>81321</v>
      </c>
    </row>
    <row r="2606" spans="1:3">
      <c r="A2606" s="8" t="s">
        <v>81322</v>
      </c>
      <c r="B2606" s="9" t="s">
        <v>81323</v>
      </c>
      <c r="C2606" s="6" t="s">
        <v>81324</v>
      </c>
    </row>
    <row r="2607" spans="1:3">
      <c r="A2607" s="8" t="s">
        <v>81325</v>
      </c>
      <c r="B2607" s="9" t="s">
        <v>81326</v>
      </c>
      <c r="C2607" s="6" t="s">
        <v>81327</v>
      </c>
    </row>
    <row r="2608" spans="1:3">
      <c r="A2608" s="8" t="s">
        <v>81328</v>
      </c>
      <c r="B2608" s="9" t="s">
        <v>81329</v>
      </c>
      <c r="C2608" s="6" t="s">
        <v>81330</v>
      </c>
    </row>
    <row r="2609" spans="1:3">
      <c r="A2609" s="8" t="s">
        <v>81331</v>
      </c>
      <c r="B2609" s="9" t="s">
        <v>81332</v>
      </c>
      <c r="C2609" s="6" t="s">
        <v>81333</v>
      </c>
    </row>
    <row r="2610" spans="1:3">
      <c r="A2610" s="8" t="s">
        <v>81334</v>
      </c>
      <c r="B2610" s="9" t="s">
        <v>81335</v>
      </c>
      <c r="C2610" s="6" t="s">
        <v>81336</v>
      </c>
    </row>
    <row r="2611" spans="1:3">
      <c r="A2611" s="8" t="s">
        <v>81337</v>
      </c>
      <c r="B2611" s="9" t="s">
        <v>81338</v>
      </c>
      <c r="C2611" s="6" t="s">
        <v>81339</v>
      </c>
    </row>
    <row r="2612" spans="1:3">
      <c r="A2612" s="8" t="s">
        <v>81340</v>
      </c>
      <c r="B2612" s="9" t="s">
        <v>81341</v>
      </c>
      <c r="C2612" s="6" t="s">
        <v>81342</v>
      </c>
    </row>
    <row r="2613" spans="1:3">
      <c r="A2613" s="8" t="s">
        <v>81343</v>
      </c>
      <c r="B2613" s="9" t="s">
        <v>81344</v>
      </c>
      <c r="C2613" s="6" t="s">
        <v>81345</v>
      </c>
    </row>
    <row r="2614" spans="1:3">
      <c r="A2614" s="8" t="s">
        <v>81346</v>
      </c>
      <c r="B2614" s="9" t="s">
        <v>81347</v>
      </c>
      <c r="C2614" s="6" t="s">
        <v>81348</v>
      </c>
    </row>
    <row r="2615" spans="1:3">
      <c r="A2615" s="8" t="s">
        <v>81349</v>
      </c>
      <c r="B2615" s="9" t="s">
        <v>81350</v>
      </c>
      <c r="C2615" s="6" t="s">
        <v>81351</v>
      </c>
    </row>
    <row r="2616" spans="1:3">
      <c r="A2616" s="8" t="s">
        <v>81352</v>
      </c>
      <c r="B2616" s="9" t="s">
        <v>81353</v>
      </c>
      <c r="C2616" s="6" t="s">
        <v>81354</v>
      </c>
    </row>
    <row r="2617" spans="1:3">
      <c r="A2617" s="8" t="s">
        <v>81355</v>
      </c>
      <c r="B2617" s="9" t="s">
        <v>81356</v>
      </c>
      <c r="C2617" s="6" t="s">
        <v>81357</v>
      </c>
    </row>
    <row r="2618" spans="1:3">
      <c r="A2618" s="8" t="s">
        <v>81358</v>
      </c>
      <c r="B2618" s="9" t="s">
        <v>81359</v>
      </c>
      <c r="C2618" s="6" t="s">
        <v>81360</v>
      </c>
    </row>
    <row r="2619" spans="1:3">
      <c r="A2619" s="8" t="s">
        <v>81361</v>
      </c>
      <c r="B2619" s="9" t="s">
        <v>81362</v>
      </c>
      <c r="C2619" s="6" t="s">
        <v>81363</v>
      </c>
    </row>
    <row r="2620" spans="1:3">
      <c r="A2620" s="8" t="s">
        <v>81364</v>
      </c>
      <c r="B2620" s="9" t="s">
        <v>81365</v>
      </c>
      <c r="C2620" s="6" t="s">
        <v>81366</v>
      </c>
    </row>
    <row r="2621" spans="1:3">
      <c r="A2621" s="8" t="s">
        <v>81367</v>
      </c>
      <c r="B2621" s="9" t="s">
        <v>81368</v>
      </c>
      <c r="C2621" s="6" t="s">
        <v>81369</v>
      </c>
    </row>
    <row r="2622" spans="1:3">
      <c r="A2622" s="8" t="s">
        <v>81370</v>
      </c>
      <c r="B2622" s="9" t="s">
        <v>81371</v>
      </c>
      <c r="C2622" s="6" t="s">
        <v>81372</v>
      </c>
    </row>
    <row r="2623" spans="1:3">
      <c r="A2623" s="8" t="s">
        <v>81373</v>
      </c>
      <c r="B2623" s="9" t="s">
        <v>81374</v>
      </c>
      <c r="C2623" s="6" t="s">
        <v>81375</v>
      </c>
    </row>
    <row r="2624" spans="1:3">
      <c r="A2624" s="8" t="s">
        <v>81376</v>
      </c>
      <c r="B2624" s="9" t="s">
        <v>85110</v>
      </c>
      <c r="C2624" s="6" t="s">
        <v>81377</v>
      </c>
    </row>
    <row r="2625" spans="1:3">
      <c r="A2625" s="8" t="s">
        <v>81378</v>
      </c>
      <c r="B2625" s="9" t="s">
        <v>81379</v>
      </c>
      <c r="C2625" s="6" t="s">
        <v>81380</v>
      </c>
    </row>
    <row r="2626" spans="1:3">
      <c r="A2626" s="8" t="s">
        <v>81381</v>
      </c>
      <c r="B2626" s="9" t="s">
        <v>82075</v>
      </c>
      <c r="C2626" s="6" t="s">
        <v>81382</v>
      </c>
    </row>
    <row r="2627" spans="1:3">
      <c r="A2627" s="8" t="s">
        <v>81383</v>
      </c>
      <c r="B2627" s="9" t="s">
        <v>81384</v>
      </c>
      <c r="C2627" s="6" t="s">
        <v>81385</v>
      </c>
    </row>
    <row r="2628" spans="1:3">
      <c r="A2628" s="8" t="s">
        <v>81386</v>
      </c>
      <c r="B2628" s="9" t="s">
        <v>81387</v>
      </c>
      <c r="C2628" s="6" t="s">
        <v>81388</v>
      </c>
    </row>
    <row r="2629" spans="1:3">
      <c r="A2629" s="8" t="s">
        <v>81389</v>
      </c>
      <c r="B2629" s="9" t="s">
        <v>81390</v>
      </c>
      <c r="C2629" s="6" t="s">
        <v>81391</v>
      </c>
    </row>
    <row r="2630" spans="1:3">
      <c r="A2630" s="2" t="s">
        <v>81392</v>
      </c>
      <c r="B2630" s="3" t="s">
        <v>81393</v>
      </c>
      <c r="C2630" s="6" t="s">
        <v>81394</v>
      </c>
    </row>
    <row r="2631" spans="1:3">
      <c r="A2631" s="8" t="s">
        <v>81395</v>
      </c>
      <c r="B2631" s="9" t="s">
        <v>81396</v>
      </c>
      <c r="C2631" s="6" t="s">
        <v>81397</v>
      </c>
    </row>
    <row r="2632" spans="1:3">
      <c r="A2632" s="8" t="s">
        <v>81398</v>
      </c>
      <c r="B2632" s="9" t="s">
        <v>81399</v>
      </c>
      <c r="C2632" s="6" t="s">
        <v>81400</v>
      </c>
    </row>
    <row r="2633" spans="1:3">
      <c r="A2633" s="8" t="s">
        <v>81401</v>
      </c>
      <c r="B2633" s="9" t="s">
        <v>81402</v>
      </c>
      <c r="C2633" s="6" t="s">
        <v>81403</v>
      </c>
    </row>
    <row r="2634" spans="1:3">
      <c r="A2634" s="8" t="s">
        <v>81404</v>
      </c>
      <c r="B2634" s="9" t="s">
        <v>81405</v>
      </c>
      <c r="C2634" s="6" t="s">
        <v>81406</v>
      </c>
    </row>
    <row r="2635" spans="1:3">
      <c r="A2635" s="8" t="s">
        <v>81407</v>
      </c>
      <c r="B2635" s="9" t="s">
        <v>81408</v>
      </c>
      <c r="C2635" s="6" t="s">
        <v>81409</v>
      </c>
    </row>
    <row r="2636" spans="1:3">
      <c r="A2636" s="8" t="s">
        <v>81410</v>
      </c>
      <c r="B2636" s="9" t="s">
        <v>81411</v>
      </c>
      <c r="C2636" s="6" t="s">
        <v>81412</v>
      </c>
    </row>
    <row r="2637" spans="1:3">
      <c r="A2637" s="8" t="s">
        <v>81413</v>
      </c>
      <c r="B2637" s="9" t="s">
        <v>81414</v>
      </c>
      <c r="C2637" s="6" t="s">
        <v>81415</v>
      </c>
    </row>
    <row r="2638" spans="1:3">
      <c r="A2638" s="8" t="s">
        <v>81416</v>
      </c>
      <c r="B2638" s="9" t="s">
        <v>81417</v>
      </c>
      <c r="C2638" s="6" t="s">
        <v>81418</v>
      </c>
    </row>
    <row r="2639" spans="1:3">
      <c r="A2639" s="8" t="s">
        <v>81419</v>
      </c>
      <c r="B2639" s="9" t="s">
        <v>81420</v>
      </c>
      <c r="C2639" s="6" t="s">
        <v>81421</v>
      </c>
    </row>
    <row r="2640" spans="1:3">
      <c r="A2640" s="8" t="s">
        <v>81422</v>
      </c>
      <c r="B2640" s="9" t="s">
        <v>81423</v>
      </c>
      <c r="C2640" s="6" t="s">
        <v>81424</v>
      </c>
    </row>
    <row r="2641" spans="1:3">
      <c r="A2641" s="8" t="s">
        <v>81425</v>
      </c>
      <c r="B2641" s="9" t="s">
        <v>81426</v>
      </c>
      <c r="C2641" s="6" t="s">
        <v>81427</v>
      </c>
    </row>
    <row r="2642" spans="1:3">
      <c r="A2642" s="8" t="s">
        <v>81428</v>
      </c>
      <c r="B2642" s="9" t="s">
        <v>81429</v>
      </c>
      <c r="C2642" s="6" t="s">
        <v>81430</v>
      </c>
    </row>
    <row r="2643" spans="1:3">
      <c r="A2643" s="8" t="s">
        <v>81431</v>
      </c>
      <c r="B2643" s="9" t="s">
        <v>81432</v>
      </c>
      <c r="C2643" s="6" t="s">
        <v>81433</v>
      </c>
    </row>
    <row r="2644" spans="1:3">
      <c r="A2644" s="8" t="s">
        <v>81434</v>
      </c>
      <c r="B2644" s="9" t="s">
        <v>81435</v>
      </c>
      <c r="C2644" s="6" t="s">
        <v>81436</v>
      </c>
    </row>
    <row r="2645" spans="1:3">
      <c r="A2645" s="8" t="s">
        <v>81437</v>
      </c>
      <c r="B2645" s="9" t="s">
        <v>81438</v>
      </c>
      <c r="C2645" s="6" t="s">
        <v>81439</v>
      </c>
    </row>
    <row r="2646" spans="1:3">
      <c r="A2646" s="8" t="s">
        <v>81440</v>
      </c>
      <c r="B2646" s="9" t="s">
        <v>81441</v>
      </c>
      <c r="C2646" s="6" t="s">
        <v>81442</v>
      </c>
    </row>
    <row r="2647" spans="1:3">
      <c r="A2647" s="8" t="s">
        <v>81443</v>
      </c>
      <c r="B2647" s="9" t="s">
        <v>81444</v>
      </c>
      <c r="C2647" s="6" t="s">
        <v>81445</v>
      </c>
    </row>
    <row r="2648" spans="1:3">
      <c r="A2648" s="8" t="s">
        <v>81446</v>
      </c>
      <c r="B2648" s="9" t="s">
        <v>81447</v>
      </c>
      <c r="C2648" s="6" t="s">
        <v>81448</v>
      </c>
    </row>
    <row r="2649" spans="1:3">
      <c r="A2649" s="8" t="s">
        <v>81449</v>
      </c>
      <c r="B2649" s="9" t="s">
        <v>81450</v>
      </c>
      <c r="C2649" s="6" t="s">
        <v>81451</v>
      </c>
    </row>
    <row r="2650" spans="1:3">
      <c r="A2650" s="8" t="s">
        <v>81452</v>
      </c>
      <c r="B2650" s="9" t="s">
        <v>81453</v>
      </c>
      <c r="C2650" s="6" t="s">
        <v>81454</v>
      </c>
    </row>
    <row r="2651" spans="1:3">
      <c r="A2651" s="8" t="s">
        <v>81455</v>
      </c>
      <c r="B2651" s="9" t="s">
        <v>81456</v>
      </c>
      <c r="C2651" s="6" t="s">
        <v>81457</v>
      </c>
    </row>
    <row r="2652" spans="1:3">
      <c r="A2652" s="8" t="s">
        <v>81458</v>
      </c>
      <c r="B2652" s="9" t="s">
        <v>81459</v>
      </c>
      <c r="C2652" s="6" t="s">
        <v>81460</v>
      </c>
    </row>
    <row r="2653" spans="1:3">
      <c r="A2653" s="8" t="s">
        <v>81461</v>
      </c>
      <c r="B2653" s="9" t="s">
        <v>81462</v>
      </c>
      <c r="C2653" s="6" t="s">
        <v>81463</v>
      </c>
    </row>
    <row r="2654" spans="1:3">
      <c r="A2654" s="8" t="s">
        <v>81464</v>
      </c>
      <c r="B2654" s="9" t="s">
        <v>82156</v>
      </c>
      <c r="C2654" s="6" t="s">
        <v>81465</v>
      </c>
    </row>
    <row r="2655" spans="1:3">
      <c r="A2655" s="8" t="s">
        <v>81466</v>
      </c>
      <c r="B2655" s="9" t="s">
        <v>81467</v>
      </c>
      <c r="C2655" s="6" t="s">
        <v>81468</v>
      </c>
    </row>
    <row r="2656" spans="1:3">
      <c r="A2656" s="8" t="s">
        <v>81469</v>
      </c>
      <c r="B2656" s="9" t="s">
        <v>81470</v>
      </c>
      <c r="C2656" s="6" t="s">
        <v>81471</v>
      </c>
    </row>
    <row r="2657" spans="1:3">
      <c r="A2657" s="8" t="s">
        <v>81472</v>
      </c>
      <c r="B2657" s="9" t="s">
        <v>81473</v>
      </c>
      <c r="C2657" s="6" t="s">
        <v>81474</v>
      </c>
    </row>
    <row r="2658" spans="1:3">
      <c r="A2658" s="8" t="s">
        <v>81475</v>
      </c>
      <c r="B2658" s="9" t="s">
        <v>81476</v>
      </c>
      <c r="C2658" s="6" t="s">
        <v>81477</v>
      </c>
    </row>
    <row r="2659" spans="1:3">
      <c r="A2659" s="8" t="s">
        <v>81478</v>
      </c>
      <c r="B2659" s="9" t="s">
        <v>81479</v>
      </c>
      <c r="C2659" s="6" t="s">
        <v>81480</v>
      </c>
    </row>
    <row r="2660" spans="1:3">
      <c r="A2660" s="8" t="s">
        <v>81481</v>
      </c>
      <c r="B2660" s="9" t="s">
        <v>81482</v>
      </c>
      <c r="C2660" s="6" t="s">
        <v>81483</v>
      </c>
    </row>
    <row r="2661" spans="1:3">
      <c r="A2661" s="8" t="s">
        <v>81484</v>
      </c>
      <c r="B2661" s="9" t="s">
        <v>81485</v>
      </c>
      <c r="C2661" s="6" t="s">
        <v>81486</v>
      </c>
    </row>
    <row r="2662" spans="1:3">
      <c r="A2662" s="8" t="s">
        <v>81487</v>
      </c>
      <c r="B2662" s="9" t="s">
        <v>81488</v>
      </c>
      <c r="C2662" s="6" t="s">
        <v>81489</v>
      </c>
    </row>
    <row r="2663" spans="1:3">
      <c r="A2663" s="8" t="s">
        <v>81490</v>
      </c>
      <c r="B2663" s="9" t="s">
        <v>81491</v>
      </c>
      <c r="C2663" s="6" t="s">
        <v>81492</v>
      </c>
    </row>
    <row r="2664" spans="1:3">
      <c r="A2664" s="8" t="s">
        <v>81493</v>
      </c>
      <c r="B2664" s="9" t="s">
        <v>81494</v>
      </c>
      <c r="C2664" s="6" t="s">
        <v>81495</v>
      </c>
    </row>
    <row r="2665" spans="1:3">
      <c r="A2665" s="8" t="s">
        <v>81496</v>
      </c>
      <c r="B2665" s="9" t="s">
        <v>81497</v>
      </c>
      <c r="C2665" s="6" t="s">
        <v>81498</v>
      </c>
    </row>
    <row r="2666" spans="1:3">
      <c r="A2666" s="8" t="s">
        <v>81499</v>
      </c>
      <c r="B2666" s="9" t="s">
        <v>81500</v>
      </c>
      <c r="C2666" s="6" t="s">
        <v>81501</v>
      </c>
    </row>
    <row r="2667" spans="1:3">
      <c r="A2667" s="8" t="s">
        <v>81502</v>
      </c>
      <c r="B2667" s="9" t="s">
        <v>81503</v>
      </c>
      <c r="C2667" s="6" t="s">
        <v>81504</v>
      </c>
    </row>
    <row r="2668" spans="1:3">
      <c r="A2668" s="8" t="s">
        <v>81505</v>
      </c>
      <c r="B2668" s="9" t="s">
        <v>81506</v>
      </c>
      <c r="C2668" s="6" t="s">
        <v>81507</v>
      </c>
    </row>
    <row r="2669" spans="1:3">
      <c r="A2669" s="8" t="s">
        <v>81508</v>
      </c>
      <c r="B2669" s="9" t="s">
        <v>81509</v>
      </c>
      <c r="C2669" s="6" t="s">
        <v>81510</v>
      </c>
    </row>
    <row r="2670" spans="1:3">
      <c r="A2670" s="8" t="s">
        <v>81511</v>
      </c>
      <c r="B2670" s="9" t="s">
        <v>81512</v>
      </c>
      <c r="C2670" s="6" t="s">
        <v>81513</v>
      </c>
    </row>
    <row r="2671" spans="1:3">
      <c r="A2671" s="8" t="s">
        <v>81514</v>
      </c>
      <c r="B2671" s="9" t="s">
        <v>81515</v>
      </c>
      <c r="C2671" s="6" t="s">
        <v>81516</v>
      </c>
    </row>
    <row r="2672" spans="1:3">
      <c r="A2672" s="8" t="s">
        <v>81517</v>
      </c>
      <c r="B2672" s="9" t="s">
        <v>81518</v>
      </c>
      <c r="C2672" s="6" t="s">
        <v>81519</v>
      </c>
    </row>
    <row r="2673" spans="1:3">
      <c r="A2673" s="8" t="s">
        <v>81520</v>
      </c>
      <c r="B2673" s="9" t="s">
        <v>81521</v>
      </c>
      <c r="C2673" s="6" t="s">
        <v>81522</v>
      </c>
    </row>
    <row r="2674" spans="1:3">
      <c r="A2674" s="8" t="s">
        <v>81523</v>
      </c>
      <c r="B2674" s="9" t="s">
        <v>81524</v>
      </c>
      <c r="C2674" s="6" t="s">
        <v>81525</v>
      </c>
    </row>
    <row r="2675" spans="1:3">
      <c r="A2675" s="8" t="s">
        <v>81526</v>
      </c>
      <c r="B2675" s="9" t="s">
        <v>81527</v>
      </c>
      <c r="C2675" s="6" t="s">
        <v>81528</v>
      </c>
    </row>
    <row r="2676" spans="1:3">
      <c r="A2676" s="8" t="s">
        <v>81529</v>
      </c>
      <c r="B2676" s="9" t="s">
        <v>81530</v>
      </c>
      <c r="C2676" s="6" t="s">
        <v>81531</v>
      </c>
    </row>
    <row r="2677" spans="1:3">
      <c r="A2677" s="8" t="s">
        <v>81532</v>
      </c>
      <c r="B2677" s="9" t="s">
        <v>81533</v>
      </c>
      <c r="C2677" s="6" t="s">
        <v>81534</v>
      </c>
    </row>
    <row r="2678" spans="1:3">
      <c r="A2678" s="8" t="s">
        <v>81535</v>
      </c>
      <c r="B2678" s="9" t="s">
        <v>81536</v>
      </c>
      <c r="C2678" s="6" t="s">
        <v>81537</v>
      </c>
    </row>
    <row r="2679" spans="1:3">
      <c r="A2679" s="8" t="s">
        <v>81538</v>
      </c>
      <c r="B2679" s="9" t="s">
        <v>81539</v>
      </c>
      <c r="C2679" s="6" t="s">
        <v>81540</v>
      </c>
    </row>
    <row r="2680" spans="1:3">
      <c r="A2680" s="8" t="s">
        <v>81541</v>
      </c>
      <c r="B2680" s="9" t="s">
        <v>81542</v>
      </c>
      <c r="C2680" s="6" t="s">
        <v>81543</v>
      </c>
    </row>
    <row r="2681" spans="1:3">
      <c r="A2681" s="8" t="s">
        <v>81544</v>
      </c>
      <c r="B2681" s="9" t="s">
        <v>81545</v>
      </c>
      <c r="C2681" s="6" t="s">
        <v>81546</v>
      </c>
    </row>
    <row r="2682" spans="1:3">
      <c r="A2682" s="8" t="s">
        <v>81547</v>
      </c>
      <c r="B2682" s="9" t="s">
        <v>81548</v>
      </c>
      <c r="C2682" s="6" t="s">
        <v>81549</v>
      </c>
    </row>
    <row r="2683" spans="1:3">
      <c r="A2683" s="8" t="s">
        <v>81550</v>
      </c>
      <c r="B2683" s="9" t="s">
        <v>81551</v>
      </c>
      <c r="C2683" s="6" t="s">
        <v>81552</v>
      </c>
    </row>
    <row r="2684" spans="1:3">
      <c r="A2684" s="8" t="s">
        <v>81553</v>
      </c>
      <c r="B2684" s="9" t="s">
        <v>81554</v>
      </c>
      <c r="C2684" s="6" t="s">
        <v>81555</v>
      </c>
    </row>
    <row r="2685" spans="1:3">
      <c r="A2685" s="8" t="s">
        <v>81556</v>
      </c>
      <c r="B2685" s="9" t="s">
        <v>81557</v>
      </c>
      <c r="C2685" s="6" t="s">
        <v>81558</v>
      </c>
    </row>
    <row r="2686" spans="1:3">
      <c r="A2686" s="8" t="s">
        <v>81559</v>
      </c>
      <c r="B2686" s="9" t="s">
        <v>81560</v>
      </c>
      <c r="C2686" s="6" t="s">
        <v>81561</v>
      </c>
    </row>
    <row r="2687" spans="1:3">
      <c r="A2687" s="8" t="s">
        <v>81562</v>
      </c>
      <c r="B2687" s="9" t="s">
        <v>87864</v>
      </c>
      <c r="C2687" s="6" t="s">
        <v>81563</v>
      </c>
    </row>
    <row r="2688" spans="1:3">
      <c r="A2688" s="8" t="s">
        <v>81564</v>
      </c>
      <c r="B2688" s="9" t="s">
        <v>81565</v>
      </c>
      <c r="C2688" s="6" t="s">
        <v>81566</v>
      </c>
    </row>
    <row r="2689" spans="1:3">
      <c r="A2689" s="8" t="s">
        <v>81567</v>
      </c>
      <c r="B2689" s="9" t="s">
        <v>81568</v>
      </c>
      <c r="C2689" s="6" t="s">
        <v>81569</v>
      </c>
    </row>
    <row r="2690" spans="1:3">
      <c r="A2690" s="8" t="s">
        <v>81570</v>
      </c>
      <c r="B2690" s="9" t="s">
        <v>81571</v>
      </c>
      <c r="C2690" s="6" t="s">
        <v>81572</v>
      </c>
    </row>
    <row r="2691" spans="1:3">
      <c r="A2691" s="8" t="s">
        <v>81573</v>
      </c>
      <c r="B2691" s="9" t="s">
        <v>81574</v>
      </c>
      <c r="C2691" s="6" t="s">
        <v>81575</v>
      </c>
    </row>
    <row r="2692" spans="1:3">
      <c r="A2692" s="8" t="s">
        <v>81576</v>
      </c>
      <c r="B2692" s="9" t="s">
        <v>81577</v>
      </c>
      <c r="C2692" s="6" t="s">
        <v>81578</v>
      </c>
    </row>
    <row r="2693" spans="1:3">
      <c r="A2693" s="8" t="s">
        <v>81579</v>
      </c>
      <c r="B2693" s="9" t="s">
        <v>81580</v>
      </c>
      <c r="C2693" s="6" t="s">
        <v>81581</v>
      </c>
    </row>
    <row r="2694" spans="1:3">
      <c r="A2694" s="8" t="s">
        <v>81582</v>
      </c>
      <c r="B2694" s="9" t="s">
        <v>81583</v>
      </c>
      <c r="C2694" s="6" t="s">
        <v>81584</v>
      </c>
    </row>
    <row r="2695" spans="1:3">
      <c r="A2695" s="8" t="s">
        <v>81585</v>
      </c>
      <c r="B2695" s="9" t="s">
        <v>81586</v>
      </c>
      <c r="C2695" s="6" t="s">
        <v>81587</v>
      </c>
    </row>
    <row r="2696" spans="1:3">
      <c r="A2696" s="8" t="s">
        <v>81588</v>
      </c>
      <c r="B2696" s="9" t="s">
        <v>86417</v>
      </c>
      <c r="C2696" s="6" t="s">
        <v>81589</v>
      </c>
    </row>
    <row r="2697" spans="1:3">
      <c r="A2697" s="8" t="s">
        <v>81590</v>
      </c>
      <c r="B2697" s="9" t="s">
        <v>81591</v>
      </c>
      <c r="C2697" s="6" t="s">
        <v>81592</v>
      </c>
    </row>
    <row r="2698" spans="1:3">
      <c r="A2698" s="8" t="s">
        <v>81593</v>
      </c>
      <c r="B2698" s="9" t="s">
        <v>81594</v>
      </c>
      <c r="C2698" s="6" t="s">
        <v>81595</v>
      </c>
    </row>
    <row r="2699" spans="1:3">
      <c r="A2699" s="8" t="s">
        <v>81596</v>
      </c>
      <c r="B2699" s="9" t="s">
        <v>81597</v>
      </c>
      <c r="C2699" s="6" t="s">
        <v>81598</v>
      </c>
    </row>
    <row r="2700" spans="1:3">
      <c r="A2700" s="8" t="s">
        <v>81599</v>
      </c>
      <c r="B2700" s="9" t="s">
        <v>81600</v>
      </c>
      <c r="C2700" s="6" t="s">
        <v>81601</v>
      </c>
    </row>
    <row r="2701" spans="1:3">
      <c r="A2701" s="8" t="s">
        <v>81602</v>
      </c>
      <c r="B2701" s="9" t="s">
        <v>81603</v>
      </c>
      <c r="C2701" s="6" t="s">
        <v>81604</v>
      </c>
    </row>
    <row r="2702" spans="1:3">
      <c r="A2702" s="8" t="s">
        <v>81605</v>
      </c>
      <c r="B2702" s="9" t="s">
        <v>81606</v>
      </c>
      <c r="C2702" s="6" t="s">
        <v>81607</v>
      </c>
    </row>
    <row r="2703" spans="1:3">
      <c r="A2703" s="8" t="s">
        <v>81608</v>
      </c>
      <c r="B2703" s="9" t="s">
        <v>81609</v>
      </c>
      <c r="C2703" s="6" t="s">
        <v>81610</v>
      </c>
    </row>
    <row r="2704" spans="1:3">
      <c r="A2704" s="8" t="s">
        <v>81611</v>
      </c>
      <c r="B2704" s="9" t="s">
        <v>81612</v>
      </c>
      <c r="C2704" s="6" t="s">
        <v>81613</v>
      </c>
    </row>
    <row r="2705" spans="1:3">
      <c r="A2705" s="8" t="s">
        <v>81614</v>
      </c>
      <c r="B2705" s="9" t="s">
        <v>81615</v>
      </c>
      <c r="C2705" s="6" t="s">
        <v>81616</v>
      </c>
    </row>
    <row r="2706" spans="1:3">
      <c r="A2706" s="8" t="s">
        <v>81617</v>
      </c>
      <c r="B2706" s="9" t="s">
        <v>81618</v>
      </c>
      <c r="C2706" s="6" t="s">
        <v>81619</v>
      </c>
    </row>
    <row r="2707" spans="1:3">
      <c r="A2707" s="8" t="s">
        <v>81620</v>
      </c>
      <c r="B2707" s="9" t="s">
        <v>81621</v>
      </c>
      <c r="C2707" s="6" t="s">
        <v>81622</v>
      </c>
    </row>
    <row r="2708" spans="1:3">
      <c r="A2708" s="8" t="s">
        <v>81623</v>
      </c>
      <c r="B2708" s="9" t="s">
        <v>81624</v>
      </c>
      <c r="C2708" s="6" t="s">
        <v>81625</v>
      </c>
    </row>
    <row r="2709" spans="1:3">
      <c r="A2709" s="8" t="s">
        <v>81626</v>
      </c>
      <c r="B2709" s="9" t="s">
        <v>81627</v>
      </c>
      <c r="C2709" s="6" t="s">
        <v>81628</v>
      </c>
    </row>
    <row r="2710" spans="1:3">
      <c r="A2710" s="8" t="s">
        <v>81629</v>
      </c>
      <c r="B2710" s="9" t="s">
        <v>78401</v>
      </c>
      <c r="C2710" s="6" t="s">
        <v>78402</v>
      </c>
    </row>
    <row r="2711" spans="1:3">
      <c r="A2711" s="8" t="s">
        <v>78403</v>
      </c>
      <c r="B2711" s="9" t="s">
        <v>78404</v>
      </c>
      <c r="C2711" s="6" t="s">
        <v>78405</v>
      </c>
    </row>
    <row r="2712" spans="1:3">
      <c r="A2712" s="8" t="s">
        <v>78406</v>
      </c>
      <c r="B2712" s="9" t="s">
        <v>80761</v>
      </c>
      <c r="C2712" s="6" t="s">
        <v>78407</v>
      </c>
    </row>
    <row r="2713" spans="1:3">
      <c r="A2713" s="8" t="s">
        <v>78408</v>
      </c>
      <c r="B2713" s="9" t="s">
        <v>81224</v>
      </c>
      <c r="C2713" s="6" t="s">
        <v>78409</v>
      </c>
    </row>
    <row r="2714" spans="1:3">
      <c r="A2714" s="8" t="s">
        <v>78410</v>
      </c>
      <c r="B2714" s="9" t="s">
        <v>78411</v>
      </c>
      <c r="C2714" s="6" t="s">
        <v>78412</v>
      </c>
    </row>
    <row r="2715" spans="1:3">
      <c r="A2715" s="8" t="s">
        <v>78413</v>
      </c>
      <c r="B2715" s="9" t="s">
        <v>78414</v>
      </c>
      <c r="C2715" s="6" t="s">
        <v>78415</v>
      </c>
    </row>
    <row r="2716" spans="1:3">
      <c r="A2716" s="8" t="s">
        <v>78416</v>
      </c>
      <c r="B2716" s="9" t="s">
        <v>78417</v>
      </c>
      <c r="C2716" s="6" t="s">
        <v>78418</v>
      </c>
    </row>
    <row r="2717" spans="1:3">
      <c r="A2717" s="8" t="s">
        <v>78419</v>
      </c>
      <c r="B2717" s="9" t="s">
        <v>78420</v>
      </c>
      <c r="C2717" s="6" t="s">
        <v>78421</v>
      </c>
    </row>
    <row r="2718" spans="1:3">
      <c r="A2718" s="8" t="s">
        <v>78422</v>
      </c>
      <c r="B2718" s="9" t="s">
        <v>78423</v>
      </c>
      <c r="C2718" s="6" t="s">
        <v>78424</v>
      </c>
    </row>
    <row r="2719" spans="1:3">
      <c r="A2719" s="8" t="s">
        <v>78425</v>
      </c>
      <c r="B2719" s="9" t="s">
        <v>78426</v>
      </c>
      <c r="C2719" s="6" t="s">
        <v>78427</v>
      </c>
    </row>
    <row r="2720" spans="1:3">
      <c r="A2720" s="8" t="s">
        <v>78428</v>
      </c>
      <c r="B2720" s="9" t="s">
        <v>78429</v>
      </c>
      <c r="C2720" s="6" t="s">
        <v>78430</v>
      </c>
    </row>
    <row r="2721" spans="1:3">
      <c r="A2721" s="8" t="s">
        <v>78431</v>
      </c>
      <c r="B2721" s="9" t="s">
        <v>78432</v>
      </c>
      <c r="C2721" s="6" t="s">
        <v>78433</v>
      </c>
    </row>
    <row r="2722" spans="1:3">
      <c r="A2722" s="8" t="s">
        <v>78434</v>
      </c>
      <c r="B2722" s="9" t="s">
        <v>78435</v>
      </c>
      <c r="C2722" s="6" t="s">
        <v>78436</v>
      </c>
    </row>
    <row r="2723" spans="1:3">
      <c r="A2723" s="8" t="s">
        <v>78437</v>
      </c>
      <c r="B2723" s="9" t="s">
        <v>78438</v>
      </c>
      <c r="C2723" s="6" t="s">
        <v>78439</v>
      </c>
    </row>
    <row r="2724" spans="1:3">
      <c r="A2724" s="8" t="s">
        <v>78440</v>
      </c>
      <c r="B2724" s="9" t="s">
        <v>78441</v>
      </c>
      <c r="C2724" s="6" t="s">
        <v>78442</v>
      </c>
    </row>
    <row r="2725" spans="1:3">
      <c r="A2725" s="8" t="s">
        <v>78443</v>
      </c>
      <c r="B2725" s="9" t="s">
        <v>78444</v>
      </c>
      <c r="C2725" s="6" t="s">
        <v>78445</v>
      </c>
    </row>
    <row r="2726" spans="1:3">
      <c r="A2726" s="8" t="s">
        <v>78446</v>
      </c>
      <c r="B2726" s="9" t="s">
        <v>78447</v>
      </c>
      <c r="C2726" s="6" t="s">
        <v>78448</v>
      </c>
    </row>
    <row r="2727" spans="1:3">
      <c r="A2727" s="8" t="s">
        <v>78449</v>
      </c>
      <c r="B2727" s="9" t="s">
        <v>78450</v>
      </c>
      <c r="C2727" s="6" t="s">
        <v>78451</v>
      </c>
    </row>
    <row r="2728" spans="1:3">
      <c r="A2728" s="8" t="s">
        <v>78452</v>
      </c>
      <c r="B2728" s="9" t="s">
        <v>78453</v>
      </c>
      <c r="C2728" s="6" t="s">
        <v>78454</v>
      </c>
    </row>
    <row r="2729" spans="1:3">
      <c r="A2729" s="8" t="s">
        <v>78455</v>
      </c>
      <c r="B2729" s="9" t="s">
        <v>78456</v>
      </c>
      <c r="C2729" s="6" t="s">
        <v>78457</v>
      </c>
    </row>
    <row r="2730" spans="1:3">
      <c r="A2730" s="8" t="s">
        <v>78458</v>
      </c>
      <c r="B2730" s="9" t="s">
        <v>78459</v>
      </c>
      <c r="C2730" s="6" t="s">
        <v>78460</v>
      </c>
    </row>
    <row r="2731" spans="1:3">
      <c r="A2731" s="8" t="s">
        <v>78461</v>
      </c>
      <c r="B2731" s="9" t="s">
        <v>78462</v>
      </c>
      <c r="C2731" s="6" t="s">
        <v>78463</v>
      </c>
    </row>
    <row r="2732" spans="1:3">
      <c r="A2732" s="8" t="s">
        <v>78464</v>
      </c>
      <c r="B2732" s="9" t="s">
        <v>78465</v>
      </c>
      <c r="C2732" s="6" t="s">
        <v>78466</v>
      </c>
    </row>
    <row r="2733" spans="1:3">
      <c r="A2733" s="8" t="s">
        <v>78467</v>
      </c>
      <c r="B2733" s="9" t="s">
        <v>78468</v>
      </c>
      <c r="C2733" s="6" t="s">
        <v>78469</v>
      </c>
    </row>
    <row r="2734" spans="1:3">
      <c r="A2734" s="8" t="s">
        <v>78470</v>
      </c>
      <c r="B2734" s="9" t="s">
        <v>78471</v>
      </c>
      <c r="C2734" s="6" t="s">
        <v>78472</v>
      </c>
    </row>
    <row r="2735" spans="1:3">
      <c r="A2735" s="8" t="s">
        <v>78473</v>
      </c>
      <c r="B2735" s="9" t="s">
        <v>78474</v>
      </c>
      <c r="C2735" s="6" t="s">
        <v>78475</v>
      </c>
    </row>
    <row r="2736" spans="1:3">
      <c r="A2736" s="8" t="s">
        <v>78476</v>
      </c>
      <c r="B2736" s="9" t="s">
        <v>78477</v>
      </c>
      <c r="C2736" s="6" t="s">
        <v>78478</v>
      </c>
    </row>
    <row r="2737" spans="1:3">
      <c r="A2737" s="8" t="s">
        <v>78479</v>
      </c>
      <c r="B2737" s="9" t="s">
        <v>78480</v>
      </c>
      <c r="C2737" s="6" t="s">
        <v>78481</v>
      </c>
    </row>
    <row r="2738" spans="1:3">
      <c r="A2738" s="8" t="s">
        <v>78482</v>
      </c>
      <c r="B2738" s="9" t="s">
        <v>78483</v>
      </c>
      <c r="C2738" s="6" t="s">
        <v>78484</v>
      </c>
    </row>
    <row r="2739" spans="1:3">
      <c r="A2739" s="8" t="s">
        <v>78485</v>
      </c>
      <c r="B2739" s="9" t="s">
        <v>78486</v>
      </c>
      <c r="C2739" s="6" t="s">
        <v>78487</v>
      </c>
    </row>
    <row r="2740" spans="1:3">
      <c r="A2740" s="8" t="s">
        <v>78488</v>
      </c>
      <c r="B2740" s="9" t="s">
        <v>78489</v>
      </c>
      <c r="C2740" s="6" t="s">
        <v>78490</v>
      </c>
    </row>
    <row r="2741" spans="1:3">
      <c r="A2741" s="8" t="s">
        <v>78491</v>
      </c>
      <c r="B2741" s="9" t="s">
        <v>78492</v>
      </c>
      <c r="C2741" s="6" t="s">
        <v>78493</v>
      </c>
    </row>
    <row r="2742" spans="1:3">
      <c r="A2742" s="8" t="s">
        <v>78494</v>
      </c>
      <c r="B2742" s="9" t="s">
        <v>78495</v>
      </c>
      <c r="C2742" s="6" t="s">
        <v>78496</v>
      </c>
    </row>
    <row r="2743" spans="1:3">
      <c r="A2743" s="8" t="s">
        <v>78497</v>
      </c>
      <c r="B2743" s="9" t="s">
        <v>82719</v>
      </c>
      <c r="C2743" s="6" t="s">
        <v>78498</v>
      </c>
    </row>
    <row r="2744" spans="1:3">
      <c r="A2744" s="8" t="s">
        <v>78499</v>
      </c>
      <c r="B2744" s="9" t="s">
        <v>78500</v>
      </c>
      <c r="C2744" s="6" t="s">
        <v>78501</v>
      </c>
    </row>
    <row r="2745" spans="1:3">
      <c r="A2745" s="8" t="s">
        <v>78502</v>
      </c>
      <c r="B2745" s="9" t="s">
        <v>78503</v>
      </c>
      <c r="C2745" s="6" t="s">
        <v>78504</v>
      </c>
    </row>
    <row r="2746" spans="1:3">
      <c r="A2746" s="8" t="s">
        <v>78505</v>
      </c>
      <c r="B2746" s="9" t="s">
        <v>78506</v>
      </c>
      <c r="C2746" s="6" t="s">
        <v>78507</v>
      </c>
    </row>
    <row r="2747" spans="1:3">
      <c r="A2747" s="8" t="s">
        <v>78508</v>
      </c>
      <c r="B2747" s="9" t="s">
        <v>78509</v>
      </c>
      <c r="C2747" s="6" t="s">
        <v>78510</v>
      </c>
    </row>
    <row r="2748" spans="1:3">
      <c r="A2748" s="8" t="s">
        <v>78511</v>
      </c>
      <c r="B2748" s="9" t="s">
        <v>78512</v>
      </c>
      <c r="C2748" s="6" t="s">
        <v>78513</v>
      </c>
    </row>
    <row r="2749" spans="1:3">
      <c r="A2749" s="8" t="s">
        <v>78514</v>
      </c>
      <c r="B2749" s="9" t="s">
        <v>78515</v>
      </c>
      <c r="C2749" s="6" t="s">
        <v>78516</v>
      </c>
    </row>
    <row r="2750" spans="1:3">
      <c r="A2750" s="8" t="s">
        <v>78517</v>
      </c>
      <c r="B2750" s="9" t="s">
        <v>78518</v>
      </c>
      <c r="C2750" s="6" t="s">
        <v>78519</v>
      </c>
    </row>
    <row r="2751" spans="1:3">
      <c r="A2751" s="8" t="s">
        <v>78520</v>
      </c>
      <c r="B2751" s="9" t="s">
        <v>78521</v>
      </c>
      <c r="C2751" s="6" t="s">
        <v>78522</v>
      </c>
    </row>
    <row r="2752" spans="1:3">
      <c r="A2752" s="8" t="s">
        <v>78523</v>
      </c>
      <c r="B2752" s="9" t="s">
        <v>78524</v>
      </c>
      <c r="C2752" s="6" t="s">
        <v>78525</v>
      </c>
    </row>
    <row r="2753" spans="1:3">
      <c r="A2753" s="8" t="s">
        <v>78526</v>
      </c>
      <c r="B2753" s="9" t="s">
        <v>78527</v>
      </c>
      <c r="C2753" s="6" t="s">
        <v>78528</v>
      </c>
    </row>
    <row r="2754" spans="1:3">
      <c r="A2754" s="8" t="s">
        <v>78529</v>
      </c>
      <c r="B2754" s="9" t="s">
        <v>78530</v>
      </c>
      <c r="C2754" s="6" t="s">
        <v>78531</v>
      </c>
    </row>
    <row r="2755" spans="1:3">
      <c r="A2755" s="8" t="s">
        <v>78532</v>
      </c>
      <c r="B2755" s="9" t="s">
        <v>78533</v>
      </c>
      <c r="C2755" s="6" t="s">
        <v>78534</v>
      </c>
    </row>
    <row r="2756" spans="1:3">
      <c r="A2756" s="8" t="s">
        <v>78535</v>
      </c>
      <c r="B2756" s="9" t="s">
        <v>78536</v>
      </c>
      <c r="C2756" s="6" t="s">
        <v>78537</v>
      </c>
    </row>
    <row r="2757" spans="1:3">
      <c r="A2757" s="8" t="s">
        <v>78538</v>
      </c>
      <c r="B2757" s="9" t="s">
        <v>78539</v>
      </c>
      <c r="C2757" s="6" t="s">
        <v>78540</v>
      </c>
    </row>
    <row r="2758" spans="1:3">
      <c r="A2758" s="8" t="s">
        <v>78541</v>
      </c>
      <c r="B2758" s="9" t="s">
        <v>78542</v>
      </c>
      <c r="C2758" s="6" t="s">
        <v>78543</v>
      </c>
    </row>
    <row r="2759" spans="1:3">
      <c r="A2759" s="8" t="s">
        <v>78544</v>
      </c>
      <c r="B2759" s="9" t="s">
        <v>78545</v>
      </c>
      <c r="C2759" s="6" t="s">
        <v>78546</v>
      </c>
    </row>
    <row r="2760" spans="1:3">
      <c r="A2760" s="8" t="s">
        <v>78547</v>
      </c>
      <c r="B2760" s="9" t="s">
        <v>78548</v>
      </c>
      <c r="C2760" s="6" t="s">
        <v>78549</v>
      </c>
    </row>
    <row r="2761" spans="1:3">
      <c r="A2761" s="8" t="s">
        <v>78550</v>
      </c>
      <c r="B2761" s="9" t="s">
        <v>78551</v>
      </c>
      <c r="C2761" s="6" t="s">
        <v>78552</v>
      </c>
    </row>
    <row r="2762" spans="1:3">
      <c r="A2762" s="8" t="s">
        <v>78553</v>
      </c>
      <c r="B2762" s="9" t="s">
        <v>78554</v>
      </c>
      <c r="C2762" s="6" t="s">
        <v>78555</v>
      </c>
    </row>
    <row r="2763" spans="1:3">
      <c r="A2763" s="8" t="s">
        <v>78556</v>
      </c>
      <c r="B2763" s="9" t="s">
        <v>78557</v>
      </c>
      <c r="C2763" s="6" t="s">
        <v>78558</v>
      </c>
    </row>
    <row r="2764" spans="1:3">
      <c r="A2764" s="8" t="s">
        <v>78559</v>
      </c>
      <c r="B2764" s="9" t="s">
        <v>78560</v>
      </c>
      <c r="C2764" s="6" t="s">
        <v>78561</v>
      </c>
    </row>
    <row r="2765" spans="1:3">
      <c r="A2765" s="8" t="s">
        <v>78562</v>
      </c>
      <c r="B2765" s="9" t="s">
        <v>78563</v>
      </c>
      <c r="C2765" s="6" t="s">
        <v>78564</v>
      </c>
    </row>
    <row r="2766" spans="1:3">
      <c r="A2766" s="8" t="s">
        <v>78565</v>
      </c>
      <c r="B2766" s="9" t="s">
        <v>80534</v>
      </c>
      <c r="C2766" s="6" t="s">
        <v>78566</v>
      </c>
    </row>
    <row r="2767" spans="1:3">
      <c r="A2767" s="8" t="s">
        <v>78567</v>
      </c>
      <c r="B2767" s="9" t="s">
        <v>78568</v>
      </c>
      <c r="C2767" s="6" t="s">
        <v>78569</v>
      </c>
    </row>
    <row r="2768" spans="1:3">
      <c r="A2768" s="8" t="s">
        <v>78570</v>
      </c>
      <c r="B2768" s="9" t="s">
        <v>78571</v>
      </c>
      <c r="C2768" s="6" t="s">
        <v>78572</v>
      </c>
    </row>
    <row r="2769" spans="1:3">
      <c r="A2769" s="8" t="s">
        <v>78573</v>
      </c>
      <c r="B2769" s="9" t="s">
        <v>78574</v>
      </c>
      <c r="C2769" s="6" t="s">
        <v>78575</v>
      </c>
    </row>
    <row r="2770" spans="1:3">
      <c r="A2770" s="8" t="s">
        <v>78576</v>
      </c>
      <c r="B2770" s="9" t="s">
        <v>78577</v>
      </c>
      <c r="C2770" s="6" t="s">
        <v>78578</v>
      </c>
    </row>
    <row r="2771" spans="1:3">
      <c r="A2771" s="8" t="s">
        <v>78579</v>
      </c>
      <c r="B2771" s="9" t="s">
        <v>78580</v>
      </c>
      <c r="C2771" s="6" t="s">
        <v>78581</v>
      </c>
    </row>
    <row r="2772" spans="1:3">
      <c r="A2772" s="8" t="s">
        <v>78582</v>
      </c>
      <c r="B2772" s="9" t="s">
        <v>78583</v>
      </c>
      <c r="C2772" s="6" t="s">
        <v>78584</v>
      </c>
    </row>
    <row r="2773" spans="1:3">
      <c r="A2773" s="8" t="s">
        <v>78585</v>
      </c>
      <c r="B2773" s="9" t="s">
        <v>78586</v>
      </c>
      <c r="C2773" s="6" t="s">
        <v>78587</v>
      </c>
    </row>
    <row r="2774" spans="1:3">
      <c r="A2774" s="8" t="s">
        <v>78588</v>
      </c>
      <c r="B2774" s="9" t="s">
        <v>78589</v>
      </c>
      <c r="C2774" s="6" t="s">
        <v>78590</v>
      </c>
    </row>
    <row r="2775" spans="1:3">
      <c r="A2775" s="8" t="s">
        <v>78591</v>
      </c>
      <c r="B2775" s="9" t="s">
        <v>78592</v>
      </c>
      <c r="C2775" s="6" t="s">
        <v>78593</v>
      </c>
    </row>
    <row r="2776" spans="1:3">
      <c r="A2776" s="8" t="s">
        <v>78594</v>
      </c>
      <c r="B2776" s="9" t="s">
        <v>78595</v>
      </c>
      <c r="C2776" s="6" t="s">
        <v>78596</v>
      </c>
    </row>
    <row r="2777" spans="1:3">
      <c r="A2777" s="8" t="s">
        <v>78597</v>
      </c>
      <c r="B2777" s="9" t="s">
        <v>78598</v>
      </c>
      <c r="C2777" s="6" t="s">
        <v>78599</v>
      </c>
    </row>
    <row r="2778" spans="1:3">
      <c r="A2778" s="8" t="s">
        <v>78600</v>
      </c>
      <c r="B2778" s="9" t="s">
        <v>78601</v>
      </c>
      <c r="C2778" s="6" t="s">
        <v>78602</v>
      </c>
    </row>
    <row r="2779" spans="1:3">
      <c r="A2779" s="8" t="s">
        <v>78603</v>
      </c>
      <c r="B2779" s="9" t="s">
        <v>78604</v>
      </c>
      <c r="C2779" s="6" t="s">
        <v>78605</v>
      </c>
    </row>
    <row r="2780" spans="1:3">
      <c r="A2780" s="8" t="s">
        <v>78606</v>
      </c>
      <c r="B2780" s="9" t="s">
        <v>78607</v>
      </c>
      <c r="C2780" s="6" t="s">
        <v>78608</v>
      </c>
    </row>
    <row r="2781" spans="1:3">
      <c r="A2781" s="8" t="s">
        <v>78609</v>
      </c>
      <c r="B2781" s="9" t="s">
        <v>78610</v>
      </c>
      <c r="C2781" s="6" t="s">
        <v>78611</v>
      </c>
    </row>
    <row r="2782" spans="1:3">
      <c r="A2782" s="8" t="s">
        <v>78612</v>
      </c>
      <c r="B2782" s="9" t="s">
        <v>78613</v>
      </c>
      <c r="C2782" s="6" t="s">
        <v>78614</v>
      </c>
    </row>
    <row r="2783" spans="1:3">
      <c r="A2783" s="8" t="s">
        <v>78615</v>
      </c>
      <c r="B2783" s="9" t="s">
        <v>78616</v>
      </c>
      <c r="C2783" s="6" t="s">
        <v>78617</v>
      </c>
    </row>
    <row r="2784" spans="1:3">
      <c r="A2784" s="8" t="s">
        <v>78618</v>
      </c>
      <c r="B2784" s="9" t="s">
        <v>78619</v>
      </c>
      <c r="C2784" s="6" t="s">
        <v>78620</v>
      </c>
    </row>
    <row r="2785" spans="1:3">
      <c r="A2785" s="8" t="s">
        <v>78621</v>
      </c>
      <c r="B2785" s="9" t="s">
        <v>78622</v>
      </c>
      <c r="C2785" s="6" t="s">
        <v>78623</v>
      </c>
    </row>
    <row r="2786" spans="1:3">
      <c r="A2786" s="8" t="s">
        <v>78624</v>
      </c>
      <c r="B2786" s="9" t="s">
        <v>78625</v>
      </c>
      <c r="C2786" s="6" t="s">
        <v>78626</v>
      </c>
    </row>
    <row r="2787" spans="1:3">
      <c r="A2787" s="8" t="s">
        <v>78627</v>
      </c>
      <c r="B2787" s="9" t="s">
        <v>78628</v>
      </c>
      <c r="C2787" s="6" t="s">
        <v>78629</v>
      </c>
    </row>
    <row r="2788" spans="1:3">
      <c r="A2788" s="8" t="s">
        <v>78630</v>
      </c>
      <c r="B2788" s="9" t="s">
        <v>78631</v>
      </c>
      <c r="C2788" s="6" t="s">
        <v>78632</v>
      </c>
    </row>
    <row r="2789" spans="1:3">
      <c r="A2789" s="8" t="s">
        <v>78633</v>
      </c>
      <c r="B2789" s="9" t="s">
        <v>78634</v>
      </c>
      <c r="C2789" s="6" t="s">
        <v>78635</v>
      </c>
    </row>
    <row r="2790" spans="1:3">
      <c r="A2790" s="8" t="s">
        <v>78636</v>
      </c>
      <c r="B2790" s="9" t="s">
        <v>78637</v>
      </c>
      <c r="C2790" s="6" t="s">
        <v>78638</v>
      </c>
    </row>
    <row r="2791" spans="1:3">
      <c r="A2791" s="8" t="s">
        <v>78639</v>
      </c>
      <c r="B2791" s="9" t="s">
        <v>78640</v>
      </c>
      <c r="C2791" s="6" t="s">
        <v>78641</v>
      </c>
    </row>
    <row r="2792" spans="1:3">
      <c r="A2792" s="8" t="s">
        <v>78642</v>
      </c>
      <c r="B2792" s="9" t="s">
        <v>78643</v>
      </c>
      <c r="C2792" s="6" t="s">
        <v>78644</v>
      </c>
    </row>
    <row r="2793" spans="1:3">
      <c r="A2793" s="8" t="s">
        <v>78645</v>
      </c>
      <c r="B2793" s="9" t="s">
        <v>78646</v>
      </c>
      <c r="C2793" s="6" t="s">
        <v>78647</v>
      </c>
    </row>
    <row r="2794" spans="1:3">
      <c r="A2794" s="8" t="s">
        <v>78648</v>
      </c>
      <c r="B2794" s="9" t="s">
        <v>78649</v>
      </c>
      <c r="C2794" s="6" t="s">
        <v>78650</v>
      </c>
    </row>
    <row r="2795" spans="1:3">
      <c r="A2795" s="8" t="s">
        <v>78651</v>
      </c>
      <c r="B2795" s="9" t="s">
        <v>78652</v>
      </c>
      <c r="C2795" s="6" t="s">
        <v>78653</v>
      </c>
    </row>
    <row r="2796" spans="1:3">
      <c r="A2796" s="8" t="s">
        <v>78654</v>
      </c>
      <c r="B2796" s="9" t="s">
        <v>78655</v>
      </c>
      <c r="C2796" s="6" t="s">
        <v>78656</v>
      </c>
    </row>
    <row r="2797" spans="1:3">
      <c r="A2797" s="8" t="s">
        <v>78657</v>
      </c>
      <c r="B2797" s="9" t="s">
        <v>78658</v>
      </c>
      <c r="C2797" s="6" t="s">
        <v>78659</v>
      </c>
    </row>
    <row r="2798" spans="1:3">
      <c r="A2798" s="8" t="s">
        <v>78660</v>
      </c>
      <c r="B2798" s="9" t="s">
        <v>78661</v>
      </c>
      <c r="C2798" s="6" t="s">
        <v>78662</v>
      </c>
    </row>
    <row r="2799" spans="1:3">
      <c r="A2799" s="8" t="s">
        <v>78663</v>
      </c>
      <c r="B2799" s="9" t="s">
        <v>78664</v>
      </c>
      <c r="C2799" s="6" t="s">
        <v>78665</v>
      </c>
    </row>
    <row r="2800" spans="1:3">
      <c r="A2800" s="8" t="s">
        <v>78666</v>
      </c>
      <c r="B2800" s="9" t="s">
        <v>78667</v>
      </c>
      <c r="C2800" s="6" t="s">
        <v>78668</v>
      </c>
    </row>
    <row r="2801" spans="1:3">
      <c r="A2801" s="8" t="s">
        <v>78669</v>
      </c>
      <c r="B2801" s="9" t="s">
        <v>78670</v>
      </c>
      <c r="C2801" s="6" t="s">
        <v>78671</v>
      </c>
    </row>
    <row r="2802" spans="1:3">
      <c r="A2802" s="8" t="s">
        <v>78672</v>
      </c>
      <c r="B2802" s="9" t="s">
        <v>78673</v>
      </c>
      <c r="C2802" s="6" t="s">
        <v>78674</v>
      </c>
    </row>
    <row r="2803" spans="1:3">
      <c r="A2803" s="8" t="s">
        <v>78675</v>
      </c>
      <c r="B2803" s="9" t="s">
        <v>78676</v>
      </c>
      <c r="C2803" s="6" t="s">
        <v>78677</v>
      </c>
    </row>
    <row r="2804" spans="1:3">
      <c r="A2804" s="8" t="s">
        <v>78678</v>
      </c>
      <c r="B2804" s="9" t="s">
        <v>78679</v>
      </c>
      <c r="C2804" s="6" t="s">
        <v>78680</v>
      </c>
    </row>
    <row r="2805" spans="1:3">
      <c r="A2805" s="8" t="s">
        <v>78681</v>
      </c>
      <c r="B2805" s="9" t="s">
        <v>78682</v>
      </c>
      <c r="C2805" s="6" t="s">
        <v>78683</v>
      </c>
    </row>
    <row r="2806" spans="1:3">
      <c r="A2806" s="8" t="s">
        <v>78684</v>
      </c>
      <c r="B2806" s="9" t="s">
        <v>78685</v>
      </c>
      <c r="C2806" s="6" t="s">
        <v>78686</v>
      </c>
    </row>
    <row r="2807" spans="1:3">
      <c r="A2807" s="8" t="s">
        <v>78687</v>
      </c>
      <c r="B2807" s="9" t="s">
        <v>78688</v>
      </c>
      <c r="C2807" s="6" t="s">
        <v>78689</v>
      </c>
    </row>
    <row r="2808" spans="1:3">
      <c r="A2808" s="8" t="s">
        <v>78690</v>
      </c>
      <c r="B2808" s="9" t="s">
        <v>78691</v>
      </c>
      <c r="C2808" s="6" t="s">
        <v>78692</v>
      </c>
    </row>
    <row r="2809" spans="1:3">
      <c r="A2809" s="8" t="s">
        <v>78693</v>
      </c>
      <c r="B2809" s="9" t="s">
        <v>83908</v>
      </c>
      <c r="C2809" s="6" t="s">
        <v>78694</v>
      </c>
    </row>
    <row r="2810" spans="1:3">
      <c r="A2810" s="8" t="s">
        <v>78695</v>
      </c>
      <c r="B2810" s="9" t="s">
        <v>78696</v>
      </c>
      <c r="C2810" s="6" t="s">
        <v>78697</v>
      </c>
    </row>
    <row r="2811" spans="1:3">
      <c r="A2811" s="8" t="s">
        <v>78698</v>
      </c>
      <c r="B2811" s="9" t="s">
        <v>78699</v>
      </c>
      <c r="C2811" s="6" t="s">
        <v>78700</v>
      </c>
    </row>
    <row r="2812" spans="1:3">
      <c r="A2812" s="8" t="s">
        <v>78701</v>
      </c>
      <c r="B2812" s="9" t="s">
        <v>78702</v>
      </c>
      <c r="C2812" s="6" t="s">
        <v>78703</v>
      </c>
    </row>
    <row r="2813" spans="1:3">
      <c r="A2813" s="8" t="s">
        <v>78704</v>
      </c>
      <c r="B2813" s="9" t="s">
        <v>78705</v>
      </c>
      <c r="C2813" s="6" t="s">
        <v>78706</v>
      </c>
    </row>
    <row r="2814" spans="1:3">
      <c r="A2814" s="8" t="s">
        <v>78707</v>
      </c>
      <c r="B2814" s="9" t="s">
        <v>78708</v>
      </c>
      <c r="C2814" s="6" t="s">
        <v>78709</v>
      </c>
    </row>
    <row r="2815" spans="1:3">
      <c r="A2815" s="8" t="s">
        <v>78710</v>
      </c>
      <c r="B2815" s="9" t="s">
        <v>78711</v>
      </c>
      <c r="C2815" s="6" t="s">
        <v>78712</v>
      </c>
    </row>
    <row r="2816" spans="1:3">
      <c r="A2816" s="8" t="s">
        <v>78713</v>
      </c>
      <c r="B2816" s="9" t="s">
        <v>78714</v>
      </c>
      <c r="C2816" s="6" t="s">
        <v>78715</v>
      </c>
    </row>
    <row r="2817" spans="1:3">
      <c r="A2817" s="8" t="s">
        <v>78716</v>
      </c>
      <c r="B2817" s="9" t="s">
        <v>78717</v>
      </c>
      <c r="C2817" s="6" t="s">
        <v>78718</v>
      </c>
    </row>
    <row r="2818" spans="1:3">
      <c r="A2818" s="8" t="s">
        <v>78719</v>
      </c>
      <c r="B2818" s="9" t="s">
        <v>78720</v>
      </c>
      <c r="C2818" s="6" t="s">
        <v>78721</v>
      </c>
    </row>
    <row r="2819" spans="1:3">
      <c r="A2819" s="8" t="s">
        <v>78722</v>
      </c>
      <c r="B2819" s="9" t="s">
        <v>78723</v>
      </c>
      <c r="C2819" s="6" t="s">
        <v>78724</v>
      </c>
    </row>
    <row r="2820" spans="1:3">
      <c r="A2820" s="8" t="s">
        <v>78725</v>
      </c>
      <c r="B2820" s="9" t="s">
        <v>78726</v>
      </c>
      <c r="C2820" s="6" t="s">
        <v>78727</v>
      </c>
    </row>
    <row r="2821" spans="1:3">
      <c r="A2821" s="8" t="s">
        <v>78728</v>
      </c>
      <c r="B2821" s="9" t="s">
        <v>78729</v>
      </c>
      <c r="C2821" s="6" t="s">
        <v>78730</v>
      </c>
    </row>
    <row r="2822" spans="1:3">
      <c r="A2822" s="8" t="s">
        <v>78731</v>
      </c>
      <c r="B2822" s="9" t="s">
        <v>78732</v>
      </c>
      <c r="C2822" s="6" t="s">
        <v>78733</v>
      </c>
    </row>
    <row r="2823" spans="1:3">
      <c r="A2823" s="8" t="s">
        <v>78734</v>
      </c>
      <c r="B2823" s="9" t="s">
        <v>78735</v>
      </c>
      <c r="C2823" s="6" t="s">
        <v>78736</v>
      </c>
    </row>
    <row r="2824" spans="1:3">
      <c r="A2824" s="8" t="s">
        <v>78737</v>
      </c>
      <c r="B2824" s="9" t="s">
        <v>78738</v>
      </c>
      <c r="C2824" s="6" t="s">
        <v>78739</v>
      </c>
    </row>
    <row r="2825" spans="1:3">
      <c r="A2825" s="8" t="s">
        <v>78740</v>
      </c>
      <c r="B2825" s="9" t="s">
        <v>78741</v>
      </c>
      <c r="C2825" s="6" t="s">
        <v>78742</v>
      </c>
    </row>
    <row r="2826" spans="1:3">
      <c r="A2826" s="8" t="s">
        <v>78743</v>
      </c>
      <c r="B2826" s="9" t="s">
        <v>78744</v>
      </c>
      <c r="C2826" s="6" t="s">
        <v>78745</v>
      </c>
    </row>
    <row r="2827" spans="1:3">
      <c r="A2827" s="8" t="s">
        <v>78746</v>
      </c>
      <c r="B2827" s="9" t="s">
        <v>78747</v>
      </c>
      <c r="C2827" s="6" t="s">
        <v>78748</v>
      </c>
    </row>
    <row r="2828" spans="1:3">
      <c r="A2828" s="8" t="s">
        <v>78749</v>
      </c>
      <c r="B2828" s="9" t="s">
        <v>78750</v>
      </c>
      <c r="C2828" s="6" t="s">
        <v>78751</v>
      </c>
    </row>
    <row r="2829" spans="1:3">
      <c r="A2829" s="8" t="s">
        <v>78752</v>
      </c>
      <c r="B2829" s="9" t="s">
        <v>78753</v>
      </c>
      <c r="C2829" s="6" t="s">
        <v>78754</v>
      </c>
    </row>
    <row r="2830" spans="1:3">
      <c r="A2830" s="8" t="s">
        <v>78755</v>
      </c>
      <c r="B2830" s="9" t="s">
        <v>78756</v>
      </c>
      <c r="C2830" s="6" t="s">
        <v>78757</v>
      </c>
    </row>
    <row r="2831" spans="1:3">
      <c r="A2831" s="8" t="s">
        <v>78758</v>
      </c>
      <c r="B2831" s="9" t="s">
        <v>78759</v>
      </c>
      <c r="C2831" s="6" t="s">
        <v>78760</v>
      </c>
    </row>
    <row r="2832" spans="1:3">
      <c r="A2832" s="8" t="s">
        <v>78761</v>
      </c>
      <c r="B2832" s="9" t="s">
        <v>78762</v>
      </c>
      <c r="C2832" s="6" t="s">
        <v>78763</v>
      </c>
    </row>
    <row r="2833" spans="1:3">
      <c r="A2833" s="8" t="s">
        <v>78764</v>
      </c>
      <c r="B2833" s="9" t="s">
        <v>78765</v>
      </c>
      <c r="C2833" s="6" t="s">
        <v>78766</v>
      </c>
    </row>
    <row r="2834" spans="1:3">
      <c r="A2834" s="8" t="s">
        <v>78767</v>
      </c>
      <c r="B2834" s="9" t="s">
        <v>78768</v>
      </c>
      <c r="C2834" s="6" t="s">
        <v>78769</v>
      </c>
    </row>
    <row r="2835" spans="1:3">
      <c r="A2835" s="8" t="s">
        <v>78770</v>
      </c>
      <c r="B2835" s="9" t="s">
        <v>78771</v>
      </c>
      <c r="C2835" s="6" t="s">
        <v>78772</v>
      </c>
    </row>
    <row r="2836" spans="1:3">
      <c r="A2836" s="8" t="s">
        <v>78773</v>
      </c>
      <c r="B2836" s="9" t="s">
        <v>78774</v>
      </c>
      <c r="C2836" s="6" t="s">
        <v>78775</v>
      </c>
    </row>
    <row r="2837" spans="1:3">
      <c r="A2837" s="8" t="s">
        <v>78776</v>
      </c>
      <c r="B2837" s="9" t="s">
        <v>78777</v>
      </c>
      <c r="C2837" s="6" t="s">
        <v>78778</v>
      </c>
    </row>
    <row r="2838" spans="1:3">
      <c r="A2838" s="8" t="s">
        <v>78779</v>
      </c>
      <c r="B2838" s="9" t="s">
        <v>78780</v>
      </c>
      <c r="C2838" s="6" t="s">
        <v>78781</v>
      </c>
    </row>
    <row r="2839" spans="1:3">
      <c r="A2839" s="8" t="s">
        <v>78782</v>
      </c>
      <c r="B2839" s="9" t="s">
        <v>78783</v>
      </c>
      <c r="C2839" s="6" t="s">
        <v>78784</v>
      </c>
    </row>
    <row r="2840" spans="1:3">
      <c r="A2840" s="8" t="s">
        <v>78785</v>
      </c>
      <c r="B2840" s="9" t="s">
        <v>78786</v>
      </c>
      <c r="C2840" s="6" t="s">
        <v>78787</v>
      </c>
    </row>
    <row r="2841" spans="1:3">
      <c r="A2841" s="8" t="s">
        <v>78788</v>
      </c>
      <c r="B2841" s="9" t="s">
        <v>78789</v>
      </c>
      <c r="C2841" s="6" t="s">
        <v>78790</v>
      </c>
    </row>
    <row r="2842" spans="1:3">
      <c r="A2842" s="8" t="s">
        <v>78791</v>
      </c>
      <c r="B2842" s="9" t="s">
        <v>78792</v>
      </c>
      <c r="C2842" s="6" t="s">
        <v>78793</v>
      </c>
    </row>
    <row r="2843" spans="1:3">
      <c r="A2843" s="8" t="s">
        <v>78794</v>
      </c>
      <c r="B2843" s="9" t="s">
        <v>86896</v>
      </c>
      <c r="C2843" s="6" t="s">
        <v>78795</v>
      </c>
    </row>
    <row r="2844" spans="1:3">
      <c r="A2844" s="8" t="s">
        <v>78796</v>
      </c>
      <c r="B2844" s="9" t="s">
        <v>78797</v>
      </c>
      <c r="C2844" s="6" t="s">
        <v>78798</v>
      </c>
    </row>
    <row r="2845" spans="1:3">
      <c r="A2845" s="8" t="s">
        <v>78799</v>
      </c>
      <c r="B2845" s="9" t="s">
        <v>78800</v>
      </c>
      <c r="C2845" s="6" t="s">
        <v>78801</v>
      </c>
    </row>
    <row r="2846" spans="1:3">
      <c r="A2846" s="8" t="s">
        <v>78802</v>
      </c>
      <c r="B2846" s="9" t="s">
        <v>78803</v>
      </c>
      <c r="C2846" s="6" t="s">
        <v>78804</v>
      </c>
    </row>
    <row r="2847" spans="1:3">
      <c r="A2847" s="8" t="s">
        <v>78805</v>
      </c>
      <c r="B2847" s="9" t="s">
        <v>78806</v>
      </c>
      <c r="C2847" s="6" t="s">
        <v>78807</v>
      </c>
    </row>
    <row r="2848" spans="1:3">
      <c r="A2848" s="8" t="s">
        <v>78808</v>
      </c>
      <c r="B2848" s="9" t="s">
        <v>78809</v>
      </c>
      <c r="C2848" s="6" t="s">
        <v>78810</v>
      </c>
    </row>
    <row r="2849" spans="1:3">
      <c r="A2849" s="8" t="s">
        <v>78811</v>
      </c>
      <c r="B2849" s="9" t="s">
        <v>78812</v>
      </c>
      <c r="C2849" s="6" t="s">
        <v>78813</v>
      </c>
    </row>
    <row r="2850" spans="1:3">
      <c r="A2850" s="8" t="s">
        <v>78814</v>
      </c>
      <c r="B2850" s="9" t="s">
        <v>80484</v>
      </c>
      <c r="C2850" s="6" t="s">
        <v>78815</v>
      </c>
    </row>
    <row r="2851" spans="1:3">
      <c r="A2851" s="8" t="s">
        <v>78816</v>
      </c>
      <c r="B2851" s="9" t="s">
        <v>78817</v>
      </c>
      <c r="C2851" s="6" t="s">
        <v>78818</v>
      </c>
    </row>
    <row r="2852" spans="1:3">
      <c r="A2852" s="8" t="s">
        <v>78819</v>
      </c>
      <c r="B2852" s="9" t="s">
        <v>78820</v>
      </c>
      <c r="C2852" s="6" t="s">
        <v>78821</v>
      </c>
    </row>
    <row r="2853" spans="1:3">
      <c r="A2853" s="8" t="s">
        <v>78822</v>
      </c>
      <c r="B2853" s="9" t="s">
        <v>78823</v>
      </c>
      <c r="C2853" s="6" t="s">
        <v>78824</v>
      </c>
    </row>
    <row r="2854" spans="1:3">
      <c r="A2854" s="8" t="s">
        <v>78825</v>
      </c>
      <c r="B2854" s="9" t="s">
        <v>78826</v>
      </c>
      <c r="C2854" s="6" t="s">
        <v>78827</v>
      </c>
    </row>
    <row r="2855" spans="1:3">
      <c r="A2855" s="8" t="s">
        <v>78828</v>
      </c>
      <c r="B2855" s="9" t="s">
        <v>78829</v>
      </c>
      <c r="C2855" s="6" t="s">
        <v>78830</v>
      </c>
    </row>
    <row r="2856" spans="1:3">
      <c r="A2856" s="8" t="s">
        <v>78831</v>
      </c>
      <c r="B2856" s="9" t="s">
        <v>78832</v>
      </c>
      <c r="C2856" s="6" t="s">
        <v>78833</v>
      </c>
    </row>
    <row r="2857" spans="1:3">
      <c r="A2857" s="8" t="s">
        <v>78834</v>
      </c>
      <c r="B2857" s="9" t="s">
        <v>78835</v>
      </c>
      <c r="C2857" s="6" t="s">
        <v>78836</v>
      </c>
    </row>
    <row r="2858" spans="1:3">
      <c r="A2858" s="8" t="s">
        <v>78837</v>
      </c>
      <c r="B2858" s="9" t="s">
        <v>78838</v>
      </c>
      <c r="C2858" s="6" t="s">
        <v>78839</v>
      </c>
    </row>
    <row r="2859" spans="1:3">
      <c r="A2859" s="8" t="s">
        <v>78840</v>
      </c>
      <c r="B2859" s="9" t="s">
        <v>78841</v>
      </c>
      <c r="C2859" s="6" t="s">
        <v>78842</v>
      </c>
    </row>
    <row r="2860" spans="1:3">
      <c r="A2860" s="8" t="s">
        <v>78843</v>
      </c>
      <c r="B2860" s="9" t="s">
        <v>78844</v>
      </c>
      <c r="C2860" s="6" t="s">
        <v>78845</v>
      </c>
    </row>
    <row r="2861" spans="1:3">
      <c r="A2861" s="8" t="s">
        <v>78846</v>
      </c>
      <c r="B2861" s="9" t="s">
        <v>78847</v>
      </c>
      <c r="C2861" s="6" t="s">
        <v>78848</v>
      </c>
    </row>
    <row r="2862" spans="1:3">
      <c r="A2862" s="8" t="s">
        <v>78849</v>
      </c>
      <c r="B2862" s="9" t="s">
        <v>78850</v>
      </c>
      <c r="C2862" s="6" t="s">
        <v>78851</v>
      </c>
    </row>
    <row r="2863" spans="1:3">
      <c r="A2863" s="8" t="s">
        <v>78852</v>
      </c>
      <c r="B2863" s="9" t="s">
        <v>78853</v>
      </c>
      <c r="C2863" s="6" t="s">
        <v>78854</v>
      </c>
    </row>
    <row r="2864" spans="1:3">
      <c r="A2864" s="8" t="s">
        <v>78855</v>
      </c>
      <c r="B2864" s="9" t="s">
        <v>78856</v>
      </c>
      <c r="C2864" s="6" t="s">
        <v>78857</v>
      </c>
    </row>
    <row r="2865" spans="1:3">
      <c r="A2865" s="8" t="s">
        <v>78858</v>
      </c>
      <c r="B2865" s="9" t="s">
        <v>78859</v>
      </c>
      <c r="C2865" s="6" t="s">
        <v>78860</v>
      </c>
    </row>
    <row r="2866" spans="1:3">
      <c r="A2866" s="8" t="s">
        <v>78861</v>
      </c>
      <c r="B2866" s="9" t="s">
        <v>78862</v>
      </c>
      <c r="C2866" s="6" t="s">
        <v>78863</v>
      </c>
    </row>
    <row r="2867" spans="1:3">
      <c r="A2867" s="8" t="s">
        <v>78864</v>
      </c>
      <c r="B2867" s="9" t="s">
        <v>78865</v>
      </c>
      <c r="C2867" s="6" t="s">
        <v>78866</v>
      </c>
    </row>
    <row r="2868" spans="1:3">
      <c r="A2868" s="8" t="s">
        <v>78867</v>
      </c>
      <c r="B2868" s="9" t="s">
        <v>78868</v>
      </c>
      <c r="C2868" s="6" t="s">
        <v>78869</v>
      </c>
    </row>
    <row r="2869" spans="1:3">
      <c r="A2869" s="8" t="s">
        <v>78870</v>
      </c>
      <c r="B2869" s="9" t="s">
        <v>78871</v>
      </c>
      <c r="C2869" s="6" t="s">
        <v>78872</v>
      </c>
    </row>
    <row r="2870" spans="1:3">
      <c r="A2870" s="8" t="s">
        <v>78873</v>
      </c>
      <c r="B2870" s="9" t="s">
        <v>78874</v>
      </c>
      <c r="C2870" s="6" t="s">
        <v>78875</v>
      </c>
    </row>
    <row r="2871" spans="1:3">
      <c r="A2871" s="8" t="s">
        <v>78876</v>
      </c>
      <c r="B2871" s="9" t="s">
        <v>78877</v>
      </c>
      <c r="C2871" s="6" t="s">
        <v>78878</v>
      </c>
    </row>
    <row r="2872" spans="1:3">
      <c r="A2872" s="8" t="s">
        <v>78879</v>
      </c>
      <c r="B2872" s="9" t="s">
        <v>78880</v>
      </c>
      <c r="C2872" s="6" t="s">
        <v>78881</v>
      </c>
    </row>
    <row r="2873" spans="1:3">
      <c r="A2873" s="8" t="s">
        <v>78882</v>
      </c>
      <c r="B2873" s="9" t="s">
        <v>78883</v>
      </c>
      <c r="C2873" s="6" t="s">
        <v>78884</v>
      </c>
    </row>
    <row r="2874" spans="1:3">
      <c r="A2874" s="8" t="s">
        <v>78885</v>
      </c>
      <c r="B2874" s="9" t="s">
        <v>78886</v>
      </c>
      <c r="C2874" s="6" t="s">
        <v>78887</v>
      </c>
    </row>
    <row r="2875" spans="1:3">
      <c r="A2875" s="8" t="s">
        <v>78888</v>
      </c>
      <c r="B2875" s="9" t="s">
        <v>78889</v>
      </c>
      <c r="C2875" s="6" t="s">
        <v>78890</v>
      </c>
    </row>
    <row r="2876" spans="1:3">
      <c r="A2876" s="8" t="s">
        <v>78891</v>
      </c>
      <c r="B2876" s="9" t="s">
        <v>78892</v>
      </c>
      <c r="C2876" s="6" t="s">
        <v>78893</v>
      </c>
    </row>
    <row r="2877" spans="1:3">
      <c r="A2877" s="8" t="s">
        <v>78894</v>
      </c>
      <c r="B2877" s="9" t="s">
        <v>78895</v>
      </c>
      <c r="C2877" s="6" t="s">
        <v>78896</v>
      </c>
    </row>
    <row r="2878" spans="1:3">
      <c r="A2878" s="8" t="s">
        <v>78897</v>
      </c>
      <c r="B2878" s="9" t="s">
        <v>78898</v>
      </c>
      <c r="C2878" s="6" t="s">
        <v>78899</v>
      </c>
    </row>
    <row r="2879" spans="1:3">
      <c r="A2879" s="8" t="s">
        <v>78900</v>
      </c>
      <c r="B2879" s="9" t="s">
        <v>78901</v>
      </c>
      <c r="C2879" s="6" t="s">
        <v>78902</v>
      </c>
    </row>
    <row r="2880" spans="1:3">
      <c r="A2880" s="8" t="s">
        <v>78903</v>
      </c>
      <c r="B2880" s="9" t="s">
        <v>78904</v>
      </c>
      <c r="C2880" s="6" t="s">
        <v>78905</v>
      </c>
    </row>
    <row r="2881" spans="1:3">
      <c r="A2881" s="8" t="s">
        <v>78906</v>
      </c>
      <c r="B2881" s="9" t="s">
        <v>78907</v>
      </c>
      <c r="C2881" s="6" t="s">
        <v>78908</v>
      </c>
    </row>
    <row r="2882" spans="1:3">
      <c r="A2882" s="8" t="s">
        <v>78909</v>
      </c>
      <c r="B2882" s="9" t="s">
        <v>78910</v>
      </c>
      <c r="C2882" s="6" t="s">
        <v>78911</v>
      </c>
    </row>
    <row r="2883" spans="1:3">
      <c r="A2883" s="8" t="s">
        <v>78912</v>
      </c>
      <c r="B2883" s="9" t="s">
        <v>78913</v>
      </c>
      <c r="C2883" s="6" t="s">
        <v>78914</v>
      </c>
    </row>
    <row r="2884" spans="1:3">
      <c r="A2884" s="8" t="s">
        <v>78915</v>
      </c>
      <c r="B2884" s="9" t="s">
        <v>81822</v>
      </c>
      <c r="C2884" s="6" t="s">
        <v>78916</v>
      </c>
    </row>
    <row r="2885" spans="1:3">
      <c r="A2885" s="8" t="s">
        <v>78917</v>
      </c>
      <c r="B2885" s="9" t="s">
        <v>78918</v>
      </c>
      <c r="C2885" s="6" t="s">
        <v>78919</v>
      </c>
    </row>
    <row r="2886" spans="1:3">
      <c r="A2886" s="8" t="s">
        <v>78920</v>
      </c>
      <c r="B2886" s="9" t="s">
        <v>78921</v>
      </c>
      <c r="C2886" s="6" t="s">
        <v>78922</v>
      </c>
    </row>
    <row r="2887" spans="1:3">
      <c r="A2887" s="8" t="s">
        <v>78923</v>
      </c>
      <c r="B2887" s="9" t="s">
        <v>78924</v>
      </c>
      <c r="C2887" s="6" t="s">
        <v>78925</v>
      </c>
    </row>
    <row r="2888" spans="1:3">
      <c r="A2888" s="8" t="s">
        <v>78926</v>
      </c>
      <c r="B2888" s="9" t="s">
        <v>78927</v>
      </c>
      <c r="C2888" s="6" t="s">
        <v>78928</v>
      </c>
    </row>
    <row r="2889" spans="1:3">
      <c r="A2889" s="8" t="s">
        <v>78929</v>
      </c>
      <c r="B2889" s="9" t="s">
        <v>78930</v>
      </c>
      <c r="C2889" s="6" t="s">
        <v>78931</v>
      </c>
    </row>
    <row r="2890" spans="1:3">
      <c r="A2890" s="8" t="s">
        <v>78932</v>
      </c>
      <c r="B2890" s="9" t="s">
        <v>78933</v>
      </c>
      <c r="C2890" s="6" t="s">
        <v>78934</v>
      </c>
    </row>
    <row r="2891" spans="1:3">
      <c r="A2891" s="8" t="s">
        <v>78935</v>
      </c>
      <c r="B2891" s="9" t="s">
        <v>78936</v>
      </c>
      <c r="C2891" s="6" t="s">
        <v>78937</v>
      </c>
    </row>
    <row r="2892" spans="1:3">
      <c r="A2892" s="8" t="s">
        <v>78938</v>
      </c>
      <c r="B2892" s="9" t="s">
        <v>78939</v>
      </c>
      <c r="C2892" s="6" t="s">
        <v>78940</v>
      </c>
    </row>
    <row r="2893" spans="1:3">
      <c r="A2893" s="8" t="s">
        <v>78941</v>
      </c>
      <c r="B2893" s="9" t="s">
        <v>78942</v>
      </c>
      <c r="C2893" s="6" t="s">
        <v>78943</v>
      </c>
    </row>
    <row r="2894" spans="1:3">
      <c r="A2894" s="8" t="s">
        <v>78944</v>
      </c>
      <c r="B2894" s="9" t="s">
        <v>78945</v>
      </c>
      <c r="C2894" s="6" t="s">
        <v>78946</v>
      </c>
    </row>
    <row r="2895" spans="1:3">
      <c r="A2895" s="8" t="s">
        <v>78947</v>
      </c>
      <c r="B2895" s="9" t="s">
        <v>78948</v>
      </c>
      <c r="C2895" s="6" t="s">
        <v>78949</v>
      </c>
    </row>
    <row r="2896" spans="1:3">
      <c r="A2896" s="8" t="s">
        <v>78950</v>
      </c>
      <c r="B2896" s="9" t="s">
        <v>78951</v>
      </c>
      <c r="C2896" s="6" t="s">
        <v>78952</v>
      </c>
    </row>
    <row r="2897" spans="1:3">
      <c r="A2897" s="8" t="s">
        <v>78953</v>
      </c>
      <c r="B2897" s="9" t="s">
        <v>78954</v>
      </c>
      <c r="C2897" s="6" t="s">
        <v>78955</v>
      </c>
    </row>
    <row r="2898" spans="1:3">
      <c r="A2898" s="8" t="s">
        <v>78956</v>
      </c>
      <c r="B2898" s="9" t="s">
        <v>78957</v>
      </c>
      <c r="C2898" s="6" t="s">
        <v>78958</v>
      </c>
    </row>
    <row r="2899" spans="1:3">
      <c r="A2899" s="8" t="s">
        <v>78959</v>
      </c>
      <c r="B2899" s="9" t="s">
        <v>78960</v>
      </c>
      <c r="C2899" s="6" t="s">
        <v>78961</v>
      </c>
    </row>
    <row r="2900" spans="1:3">
      <c r="A2900" s="8" t="s">
        <v>78962</v>
      </c>
      <c r="B2900" s="9" t="s">
        <v>78963</v>
      </c>
      <c r="C2900" s="6" t="s">
        <v>78964</v>
      </c>
    </row>
    <row r="2901" spans="1:3">
      <c r="A2901" s="8" t="s">
        <v>78965</v>
      </c>
      <c r="B2901" s="9" t="s">
        <v>78966</v>
      </c>
      <c r="C2901" s="6" t="s">
        <v>78967</v>
      </c>
    </row>
    <row r="2902" spans="1:3">
      <c r="A2902" s="8" t="s">
        <v>78968</v>
      </c>
      <c r="B2902" s="9" t="s">
        <v>84960</v>
      </c>
      <c r="C2902" s="6" t="s">
        <v>78969</v>
      </c>
    </row>
    <row r="2903" spans="1:3">
      <c r="A2903" s="8" t="s">
        <v>78970</v>
      </c>
      <c r="B2903" s="9" t="s">
        <v>78971</v>
      </c>
      <c r="C2903" s="6" t="s">
        <v>78972</v>
      </c>
    </row>
    <row r="2904" spans="1:3">
      <c r="A2904" s="8" t="s">
        <v>78973</v>
      </c>
      <c r="B2904" s="9" t="s">
        <v>78974</v>
      </c>
      <c r="C2904" s="6" t="s">
        <v>78975</v>
      </c>
    </row>
    <row r="2905" spans="1:3">
      <c r="A2905" s="8" t="s">
        <v>78976</v>
      </c>
      <c r="B2905" s="9" t="s">
        <v>78977</v>
      </c>
      <c r="C2905" s="6" t="s">
        <v>78978</v>
      </c>
    </row>
    <row r="2906" spans="1:3">
      <c r="A2906" s="8" t="s">
        <v>78979</v>
      </c>
      <c r="B2906" s="9" t="s">
        <v>78980</v>
      </c>
      <c r="C2906" s="6" t="s">
        <v>78981</v>
      </c>
    </row>
    <row r="2907" spans="1:3">
      <c r="A2907" s="8" t="s">
        <v>78982</v>
      </c>
      <c r="B2907" s="9" t="s">
        <v>78983</v>
      </c>
      <c r="C2907" s="6" t="s">
        <v>78984</v>
      </c>
    </row>
    <row r="2908" spans="1:3">
      <c r="A2908" s="8" t="s">
        <v>78985</v>
      </c>
      <c r="B2908" s="9" t="s">
        <v>78986</v>
      </c>
      <c r="C2908" s="6" t="s">
        <v>78987</v>
      </c>
    </row>
    <row r="2909" spans="1:3">
      <c r="A2909" s="8" t="s">
        <v>78988</v>
      </c>
      <c r="B2909" s="9" t="s">
        <v>78989</v>
      </c>
      <c r="C2909" s="6" t="s">
        <v>78990</v>
      </c>
    </row>
    <row r="2910" spans="1:3">
      <c r="A2910" s="8" t="s">
        <v>78991</v>
      </c>
      <c r="B2910" s="9" t="s">
        <v>78992</v>
      </c>
      <c r="C2910" s="6" t="s">
        <v>78993</v>
      </c>
    </row>
    <row r="2911" spans="1:3">
      <c r="A2911" s="8" t="s">
        <v>78994</v>
      </c>
      <c r="B2911" s="9" t="s">
        <v>78995</v>
      </c>
      <c r="C2911" s="6" t="s">
        <v>78996</v>
      </c>
    </row>
    <row r="2912" spans="1:3">
      <c r="A2912" s="8" t="s">
        <v>78997</v>
      </c>
      <c r="B2912" s="9" t="s">
        <v>78998</v>
      </c>
      <c r="C2912" s="6" t="s">
        <v>78999</v>
      </c>
    </row>
    <row r="2913" spans="1:3">
      <c r="A2913" s="8" t="s">
        <v>79000</v>
      </c>
      <c r="B2913" s="9" t="s">
        <v>79001</v>
      </c>
      <c r="C2913" s="6" t="s">
        <v>79002</v>
      </c>
    </row>
    <row r="2914" spans="1:3">
      <c r="A2914" s="8" t="s">
        <v>79003</v>
      </c>
      <c r="B2914" s="9" t="s">
        <v>79004</v>
      </c>
      <c r="C2914" s="6" t="s">
        <v>79005</v>
      </c>
    </row>
    <row r="2915" spans="1:3">
      <c r="A2915" s="8" t="s">
        <v>79006</v>
      </c>
      <c r="B2915" s="9" t="s">
        <v>79007</v>
      </c>
      <c r="C2915" s="6" t="s">
        <v>79008</v>
      </c>
    </row>
    <row r="2916" spans="1:3">
      <c r="A2916" s="8" t="s">
        <v>79009</v>
      </c>
      <c r="B2916" s="9" t="s">
        <v>79010</v>
      </c>
      <c r="C2916" s="6" t="s">
        <v>79011</v>
      </c>
    </row>
    <row r="2917" spans="1:3">
      <c r="A2917" s="8" t="s">
        <v>79012</v>
      </c>
      <c r="B2917" s="9" t="s">
        <v>79013</v>
      </c>
      <c r="C2917" s="6" t="s">
        <v>79014</v>
      </c>
    </row>
    <row r="2918" spans="1:3">
      <c r="A2918" s="8" t="s">
        <v>79015</v>
      </c>
      <c r="B2918" s="9" t="s">
        <v>79016</v>
      </c>
      <c r="C2918" s="6" t="s">
        <v>79017</v>
      </c>
    </row>
    <row r="2919" spans="1:3">
      <c r="A2919" s="8" t="s">
        <v>79018</v>
      </c>
      <c r="B2919" s="9" t="s">
        <v>79019</v>
      </c>
      <c r="C2919" s="6" t="s">
        <v>79020</v>
      </c>
    </row>
    <row r="2920" spans="1:3">
      <c r="A2920" s="8" t="s">
        <v>79021</v>
      </c>
      <c r="B2920" s="9" t="s">
        <v>79022</v>
      </c>
      <c r="C2920" s="6" t="s">
        <v>79023</v>
      </c>
    </row>
    <row r="2921" spans="1:3">
      <c r="A2921" s="8" t="s">
        <v>79024</v>
      </c>
      <c r="B2921" s="9" t="s">
        <v>79025</v>
      </c>
      <c r="C2921" s="6" t="s">
        <v>79026</v>
      </c>
    </row>
    <row r="2922" spans="1:3">
      <c r="A2922" s="8" t="s">
        <v>79027</v>
      </c>
      <c r="B2922" s="9" t="s">
        <v>79028</v>
      </c>
      <c r="C2922" s="6" t="s">
        <v>79029</v>
      </c>
    </row>
    <row r="2923" spans="1:3">
      <c r="A2923" s="8" t="s">
        <v>79030</v>
      </c>
      <c r="B2923" s="9" t="s">
        <v>79031</v>
      </c>
      <c r="C2923" s="6" t="s">
        <v>79032</v>
      </c>
    </row>
    <row r="2924" spans="1:3">
      <c r="A2924" s="8" t="s">
        <v>79033</v>
      </c>
      <c r="B2924" s="9" t="s">
        <v>79034</v>
      </c>
      <c r="C2924" s="6" t="s">
        <v>79035</v>
      </c>
    </row>
    <row r="2925" spans="1:3">
      <c r="A2925" s="8" t="s">
        <v>79036</v>
      </c>
      <c r="B2925" s="9" t="s">
        <v>79037</v>
      </c>
      <c r="C2925" s="6" t="s">
        <v>79038</v>
      </c>
    </row>
    <row r="2926" spans="1:3">
      <c r="A2926" s="8" t="s">
        <v>79039</v>
      </c>
      <c r="B2926" s="9" t="s">
        <v>79040</v>
      </c>
      <c r="C2926" s="6" t="s">
        <v>79041</v>
      </c>
    </row>
    <row r="2927" spans="1:3">
      <c r="A2927" s="8" t="s">
        <v>79042</v>
      </c>
      <c r="B2927" s="9" t="s">
        <v>79043</v>
      </c>
      <c r="C2927" s="6" t="s">
        <v>79044</v>
      </c>
    </row>
    <row r="2928" spans="1:3">
      <c r="A2928" s="8" t="s">
        <v>79045</v>
      </c>
      <c r="B2928" s="9" t="s">
        <v>79046</v>
      </c>
      <c r="C2928" s="6" t="s">
        <v>79047</v>
      </c>
    </row>
    <row r="2929" spans="1:3">
      <c r="A2929" s="8" t="s">
        <v>79048</v>
      </c>
      <c r="B2929" s="9" t="s">
        <v>79049</v>
      </c>
      <c r="C2929" s="6" t="s">
        <v>79050</v>
      </c>
    </row>
    <row r="2930" spans="1:3">
      <c r="A2930" s="8" t="s">
        <v>79051</v>
      </c>
      <c r="B2930" s="9" t="s">
        <v>79052</v>
      </c>
      <c r="C2930" s="6" t="s">
        <v>79053</v>
      </c>
    </row>
    <row r="2931" spans="1:3">
      <c r="A2931" s="8" t="s">
        <v>79054</v>
      </c>
      <c r="B2931" s="9" t="s">
        <v>79055</v>
      </c>
      <c r="C2931" s="6" t="s">
        <v>79056</v>
      </c>
    </row>
    <row r="2932" spans="1:3">
      <c r="A2932" s="8" t="s">
        <v>79057</v>
      </c>
      <c r="B2932" s="9" t="s">
        <v>79058</v>
      </c>
      <c r="C2932" s="6" t="s">
        <v>79059</v>
      </c>
    </row>
    <row r="2933" spans="1:3">
      <c r="A2933" s="8" t="s">
        <v>79060</v>
      </c>
      <c r="B2933" s="9" t="s">
        <v>79061</v>
      </c>
      <c r="C2933" s="6" t="s">
        <v>79062</v>
      </c>
    </row>
    <row r="2934" spans="1:3">
      <c r="A2934" s="8" t="s">
        <v>79063</v>
      </c>
      <c r="B2934" s="9" t="s">
        <v>79064</v>
      </c>
      <c r="C2934" s="6" t="s">
        <v>79065</v>
      </c>
    </row>
    <row r="2935" spans="1:3">
      <c r="A2935" s="8" t="s">
        <v>79066</v>
      </c>
      <c r="B2935" s="9" t="s">
        <v>79067</v>
      </c>
      <c r="C2935" s="6" t="s">
        <v>79068</v>
      </c>
    </row>
    <row r="2936" spans="1:3">
      <c r="A2936" s="8" t="s">
        <v>79069</v>
      </c>
      <c r="B2936" s="9" t="s">
        <v>79070</v>
      </c>
      <c r="C2936" s="6" t="s">
        <v>79071</v>
      </c>
    </row>
    <row r="2937" spans="1:3">
      <c r="A2937" s="8" t="s">
        <v>79072</v>
      </c>
      <c r="B2937" s="9" t="s">
        <v>79073</v>
      </c>
      <c r="C2937" s="6" t="s">
        <v>79074</v>
      </c>
    </row>
    <row r="2938" spans="1:3">
      <c r="A2938" s="8" t="s">
        <v>79075</v>
      </c>
      <c r="B2938" s="9" t="s">
        <v>79076</v>
      </c>
      <c r="C2938" s="6" t="s">
        <v>79077</v>
      </c>
    </row>
    <row r="2939" spans="1:3">
      <c r="A2939" s="8" t="s">
        <v>79078</v>
      </c>
      <c r="B2939" s="9" t="s">
        <v>79079</v>
      </c>
      <c r="C2939" s="6" t="s">
        <v>79080</v>
      </c>
    </row>
    <row r="2940" spans="1:3">
      <c r="A2940" s="8" t="s">
        <v>79081</v>
      </c>
      <c r="B2940" s="9" t="s">
        <v>79082</v>
      </c>
      <c r="C2940" s="6" t="s">
        <v>79083</v>
      </c>
    </row>
    <row r="2941" spans="1:3">
      <c r="A2941" s="8" t="s">
        <v>79084</v>
      </c>
      <c r="B2941" s="9" t="s">
        <v>79085</v>
      </c>
      <c r="C2941" s="6" t="s">
        <v>79086</v>
      </c>
    </row>
    <row r="2942" spans="1:3">
      <c r="A2942" s="8" t="s">
        <v>79087</v>
      </c>
      <c r="B2942" s="9" t="s">
        <v>79088</v>
      </c>
      <c r="C2942" s="6" t="s">
        <v>79089</v>
      </c>
    </row>
    <row r="2943" spans="1:3">
      <c r="A2943" s="8" t="s">
        <v>79090</v>
      </c>
      <c r="B2943" s="9" t="s">
        <v>79091</v>
      </c>
      <c r="C2943" s="6" t="s">
        <v>79092</v>
      </c>
    </row>
    <row r="2944" spans="1:3">
      <c r="A2944" s="8" t="s">
        <v>79093</v>
      </c>
      <c r="B2944" s="9" t="s">
        <v>79094</v>
      </c>
      <c r="C2944" s="6" t="s">
        <v>79095</v>
      </c>
    </row>
    <row r="2945" spans="1:3">
      <c r="A2945" s="8" t="s">
        <v>79096</v>
      </c>
      <c r="B2945" s="9" t="s">
        <v>79097</v>
      </c>
      <c r="C2945" s="6" t="s">
        <v>79098</v>
      </c>
    </row>
    <row r="2946" spans="1:3">
      <c r="A2946" s="8" t="s">
        <v>79099</v>
      </c>
      <c r="B2946" s="9" t="s">
        <v>79100</v>
      </c>
      <c r="C2946" s="6" t="s">
        <v>79101</v>
      </c>
    </row>
    <row r="2947" spans="1:3">
      <c r="A2947" s="8" t="s">
        <v>79102</v>
      </c>
      <c r="B2947" s="9" t="s">
        <v>79103</v>
      </c>
      <c r="C2947" s="6" t="s">
        <v>79104</v>
      </c>
    </row>
    <row r="2948" spans="1:3">
      <c r="A2948" s="8" t="s">
        <v>79105</v>
      </c>
      <c r="B2948" s="9" t="s">
        <v>79106</v>
      </c>
      <c r="C2948" s="6" t="s">
        <v>79107</v>
      </c>
    </row>
    <row r="2949" spans="1:3">
      <c r="A2949" s="8" t="s">
        <v>79108</v>
      </c>
      <c r="B2949" s="9" t="s">
        <v>79109</v>
      </c>
      <c r="C2949" s="6" t="s">
        <v>79110</v>
      </c>
    </row>
    <row r="2950" spans="1:3">
      <c r="A2950" s="8" t="s">
        <v>79111</v>
      </c>
      <c r="B2950" s="9" t="s">
        <v>79112</v>
      </c>
      <c r="C2950" s="6" t="s">
        <v>79113</v>
      </c>
    </row>
    <row r="2951" spans="1:3">
      <c r="A2951" s="8" t="s">
        <v>79114</v>
      </c>
      <c r="B2951" s="9" t="s">
        <v>79115</v>
      </c>
      <c r="C2951" s="6" t="s">
        <v>79116</v>
      </c>
    </row>
    <row r="2952" spans="1:3">
      <c r="A2952" s="8" t="s">
        <v>79117</v>
      </c>
      <c r="B2952" s="9" t="s">
        <v>79118</v>
      </c>
      <c r="C2952" s="6" t="s">
        <v>79119</v>
      </c>
    </row>
    <row r="2953" spans="1:3">
      <c r="A2953" s="8" t="s">
        <v>79120</v>
      </c>
      <c r="B2953" s="9" t="s">
        <v>79121</v>
      </c>
      <c r="C2953" s="6" t="s">
        <v>79122</v>
      </c>
    </row>
    <row r="2954" spans="1:3">
      <c r="A2954" s="8" t="s">
        <v>79123</v>
      </c>
      <c r="B2954" s="9" t="s">
        <v>79124</v>
      </c>
      <c r="C2954" s="6" t="s">
        <v>79125</v>
      </c>
    </row>
    <row r="2955" spans="1:3">
      <c r="A2955" s="8" t="s">
        <v>79126</v>
      </c>
      <c r="B2955" s="9" t="s">
        <v>79127</v>
      </c>
      <c r="C2955" s="6" t="s">
        <v>79128</v>
      </c>
    </row>
    <row r="2956" spans="1:3">
      <c r="A2956" s="8" t="s">
        <v>79129</v>
      </c>
      <c r="B2956" s="9" t="s">
        <v>79130</v>
      </c>
      <c r="C2956" s="6" t="s">
        <v>79131</v>
      </c>
    </row>
    <row r="2957" spans="1:3">
      <c r="A2957" s="8" t="s">
        <v>79132</v>
      </c>
      <c r="B2957" s="9" t="s">
        <v>82051</v>
      </c>
      <c r="C2957" s="6" t="s">
        <v>79133</v>
      </c>
    </row>
    <row r="2958" spans="1:3">
      <c r="A2958" s="8" t="s">
        <v>79134</v>
      </c>
      <c r="B2958" s="9" t="s">
        <v>79135</v>
      </c>
      <c r="C2958" s="6" t="s">
        <v>79136</v>
      </c>
    </row>
    <row r="2959" spans="1:3">
      <c r="A2959" s="8" t="s">
        <v>79137</v>
      </c>
      <c r="B2959" s="9" t="s">
        <v>79138</v>
      </c>
      <c r="C2959" s="6" t="s">
        <v>79139</v>
      </c>
    </row>
    <row r="2960" spans="1:3">
      <c r="A2960" s="8" t="s">
        <v>79140</v>
      </c>
      <c r="B2960" s="9" t="s">
        <v>79141</v>
      </c>
      <c r="C2960" s="6" t="s">
        <v>79142</v>
      </c>
    </row>
    <row r="2961" spans="1:3">
      <c r="A2961" s="8" t="s">
        <v>79143</v>
      </c>
      <c r="B2961" s="9" t="s">
        <v>79144</v>
      </c>
      <c r="C2961" s="6" t="s">
        <v>79145</v>
      </c>
    </row>
    <row r="2962" spans="1:3">
      <c r="A2962" s="8" t="s">
        <v>79146</v>
      </c>
      <c r="B2962" s="9" t="s">
        <v>79147</v>
      </c>
      <c r="C2962" s="6" t="s">
        <v>79148</v>
      </c>
    </row>
    <row r="2963" spans="1:3">
      <c r="A2963" s="8" t="s">
        <v>79149</v>
      </c>
      <c r="B2963" s="9" t="s">
        <v>79150</v>
      </c>
      <c r="C2963" s="6" t="s">
        <v>79151</v>
      </c>
    </row>
    <row r="2964" spans="1:3">
      <c r="A2964" s="8" t="s">
        <v>79152</v>
      </c>
      <c r="B2964" s="9" t="s">
        <v>79153</v>
      </c>
      <c r="C2964" s="6" t="s">
        <v>79154</v>
      </c>
    </row>
    <row r="2965" spans="1:3">
      <c r="A2965" s="8" t="s">
        <v>79155</v>
      </c>
      <c r="B2965" s="9" t="s">
        <v>79156</v>
      </c>
      <c r="C2965" s="6" t="s">
        <v>79157</v>
      </c>
    </row>
    <row r="2966" spans="1:3">
      <c r="A2966" s="8" t="s">
        <v>79158</v>
      </c>
      <c r="B2966" s="9" t="s">
        <v>79159</v>
      </c>
      <c r="C2966" s="6" t="s">
        <v>79160</v>
      </c>
    </row>
    <row r="2967" spans="1:3">
      <c r="A2967" s="8" t="s">
        <v>79161</v>
      </c>
      <c r="B2967" s="9" t="s">
        <v>79162</v>
      </c>
      <c r="C2967" s="6" t="s">
        <v>79163</v>
      </c>
    </row>
    <row r="2968" spans="1:3">
      <c r="A2968" s="8" t="s">
        <v>79164</v>
      </c>
      <c r="B2968" s="9" t="s">
        <v>79165</v>
      </c>
      <c r="C2968" s="6" t="s">
        <v>79166</v>
      </c>
    </row>
    <row r="2969" spans="1:3">
      <c r="A2969" s="8" t="s">
        <v>79167</v>
      </c>
      <c r="B2969" s="9" t="s">
        <v>79168</v>
      </c>
      <c r="C2969" s="6" t="s">
        <v>79169</v>
      </c>
    </row>
    <row r="2970" spans="1:3">
      <c r="A2970" s="8" t="s">
        <v>79170</v>
      </c>
      <c r="B2970" s="9" t="s">
        <v>79171</v>
      </c>
      <c r="C2970" s="6" t="s">
        <v>79172</v>
      </c>
    </row>
    <row r="2971" spans="1:3">
      <c r="A2971" s="8" t="s">
        <v>79173</v>
      </c>
      <c r="B2971" s="9" t="s">
        <v>79174</v>
      </c>
      <c r="C2971" s="6" t="s">
        <v>79175</v>
      </c>
    </row>
    <row r="2972" spans="1:3">
      <c r="A2972" s="8" t="s">
        <v>79176</v>
      </c>
      <c r="B2972" s="9" t="s">
        <v>79177</v>
      </c>
      <c r="C2972" s="6" t="s">
        <v>79178</v>
      </c>
    </row>
    <row r="2973" spans="1:3">
      <c r="A2973" s="8" t="s">
        <v>79179</v>
      </c>
      <c r="B2973" s="9" t="s">
        <v>79180</v>
      </c>
      <c r="C2973" s="6" t="s">
        <v>79181</v>
      </c>
    </row>
    <row r="2974" spans="1:3">
      <c r="A2974" s="8" t="s">
        <v>79182</v>
      </c>
      <c r="B2974" s="9" t="s">
        <v>79183</v>
      </c>
      <c r="C2974" s="6" t="s">
        <v>79184</v>
      </c>
    </row>
    <row r="2975" spans="1:3">
      <c r="A2975" s="8" t="s">
        <v>79185</v>
      </c>
      <c r="B2975" s="9" t="s">
        <v>79186</v>
      </c>
      <c r="C2975" s="6" t="s">
        <v>79187</v>
      </c>
    </row>
    <row r="2976" spans="1:3">
      <c r="A2976" s="8" t="s">
        <v>79188</v>
      </c>
      <c r="B2976" s="9" t="s">
        <v>79189</v>
      </c>
      <c r="C2976" s="6" t="s">
        <v>79190</v>
      </c>
    </row>
    <row r="2977" spans="1:3">
      <c r="A2977" s="8" t="s">
        <v>79191</v>
      </c>
      <c r="B2977" s="9" t="s">
        <v>79192</v>
      </c>
      <c r="C2977" s="6" t="s">
        <v>79193</v>
      </c>
    </row>
    <row r="2978" spans="1:3">
      <c r="A2978" s="8" t="s">
        <v>79194</v>
      </c>
      <c r="B2978" s="9" t="s">
        <v>79195</v>
      </c>
      <c r="C2978" s="6" t="s">
        <v>79196</v>
      </c>
    </row>
    <row r="2979" spans="1:3">
      <c r="A2979" s="8" t="s">
        <v>79197</v>
      </c>
      <c r="B2979" s="9" t="s">
        <v>79198</v>
      </c>
      <c r="C2979" s="6" t="s">
        <v>79199</v>
      </c>
    </row>
    <row r="2980" spans="1:3">
      <c r="A2980" s="8" t="s">
        <v>79200</v>
      </c>
      <c r="B2980" s="9" t="s">
        <v>79201</v>
      </c>
      <c r="C2980" s="6" t="s">
        <v>79202</v>
      </c>
    </row>
    <row r="2981" spans="1:3">
      <c r="A2981" s="8" t="s">
        <v>79203</v>
      </c>
      <c r="B2981" s="9" t="s">
        <v>79204</v>
      </c>
      <c r="C2981" s="6" t="s">
        <v>79205</v>
      </c>
    </row>
    <row r="2982" spans="1:3">
      <c r="A2982" s="8" t="s">
        <v>79206</v>
      </c>
      <c r="B2982" s="9" t="s">
        <v>79207</v>
      </c>
      <c r="C2982" s="6" t="s">
        <v>79208</v>
      </c>
    </row>
    <row r="2983" spans="1:3">
      <c r="A2983" s="8" t="s">
        <v>79209</v>
      </c>
      <c r="B2983" s="9" t="s">
        <v>79210</v>
      </c>
      <c r="C2983" s="6" t="s">
        <v>79211</v>
      </c>
    </row>
    <row r="2984" spans="1:3">
      <c r="A2984" s="8" t="s">
        <v>79212</v>
      </c>
      <c r="B2984" s="9" t="s">
        <v>79213</v>
      </c>
      <c r="C2984" s="6" t="s">
        <v>79214</v>
      </c>
    </row>
    <row r="2985" spans="1:3">
      <c r="A2985" s="8" t="s">
        <v>79215</v>
      </c>
      <c r="B2985" s="9" t="s">
        <v>79216</v>
      </c>
      <c r="C2985" s="6" t="s">
        <v>79217</v>
      </c>
    </row>
    <row r="2986" spans="1:3">
      <c r="A2986" s="8" t="s">
        <v>79218</v>
      </c>
      <c r="B2986" s="9" t="s">
        <v>79219</v>
      </c>
      <c r="C2986" s="6" t="s">
        <v>79220</v>
      </c>
    </row>
    <row r="2987" spans="1:3">
      <c r="A2987" s="8" t="s">
        <v>79221</v>
      </c>
      <c r="B2987" s="9" t="s">
        <v>79222</v>
      </c>
      <c r="C2987" s="6" t="s">
        <v>79223</v>
      </c>
    </row>
    <row r="2988" spans="1:3">
      <c r="A2988" s="8" t="s">
        <v>79224</v>
      </c>
      <c r="B2988" s="9" t="s">
        <v>79225</v>
      </c>
      <c r="C2988" s="6" t="s">
        <v>79226</v>
      </c>
    </row>
    <row r="2989" spans="1:3">
      <c r="A2989" s="8" t="s">
        <v>79227</v>
      </c>
      <c r="B2989" s="9" t="s">
        <v>79228</v>
      </c>
      <c r="C2989" s="6" t="s">
        <v>79229</v>
      </c>
    </row>
    <row r="2990" spans="1:3">
      <c r="A2990" s="8" t="s">
        <v>79230</v>
      </c>
      <c r="B2990" s="9" t="s">
        <v>79231</v>
      </c>
      <c r="C2990" s="6" t="s">
        <v>79232</v>
      </c>
    </row>
    <row r="2991" spans="1:3">
      <c r="A2991" s="8" t="s">
        <v>79233</v>
      </c>
      <c r="B2991" s="9" t="s">
        <v>79234</v>
      </c>
      <c r="C2991" s="6" t="s">
        <v>79235</v>
      </c>
    </row>
    <row r="2992" spans="1:3">
      <c r="A2992" s="8" t="s">
        <v>79236</v>
      </c>
      <c r="B2992" s="9" t="s">
        <v>79237</v>
      </c>
      <c r="C2992" s="6" t="s">
        <v>79238</v>
      </c>
    </row>
    <row r="2993" spans="1:3">
      <c r="A2993" s="8" t="s">
        <v>79239</v>
      </c>
      <c r="B2993" s="9" t="s">
        <v>79240</v>
      </c>
      <c r="C2993" s="6" t="s">
        <v>79241</v>
      </c>
    </row>
    <row r="2994" spans="1:3">
      <c r="A2994" s="8" t="s">
        <v>79242</v>
      </c>
      <c r="B2994" s="9" t="s">
        <v>79243</v>
      </c>
      <c r="C2994" s="6" t="s">
        <v>79244</v>
      </c>
    </row>
    <row r="2995" spans="1:3">
      <c r="A2995" s="8" t="s">
        <v>79245</v>
      </c>
      <c r="B2995" s="9" t="s">
        <v>79246</v>
      </c>
      <c r="C2995" s="6" t="s">
        <v>79247</v>
      </c>
    </row>
    <row r="2996" spans="1:3">
      <c r="A2996" s="8" t="s">
        <v>79248</v>
      </c>
      <c r="B2996" s="9" t="s">
        <v>79249</v>
      </c>
      <c r="C2996" s="6" t="s">
        <v>79250</v>
      </c>
    </row>
    <row r="2997" spans="1:3">
      <c r="A2997" s="8" t="s">
        <v>79251</v>
      </c>
      <c r="B2997" s="9" t="s">
        <v>79252</v>
      </c>
      <c r="C2997" s="6" t="s">
        <v>79253</v>
      </c>
    </row>
    <row r="2998" spans="1:3">
      <c r="A2998" s="8" t="s">
        <v>79254</v>
      </c>
      <c r="B2998" s="9" t="s">
        <v>79255</v>
      </c>
      <c r="C2998" s="6" t="s">
        <v>79256</v>
      </c>
    </row>
    <row r="2999" spans="1:3">
      <c r="A2999" s="8" t="s">
        <v>79257</v>
      </c>
      <c r="B2999" s="9" t="s">
        <v>79258</v>
      </c>
      <c r="C2999" s="6" t="s">
        <v>79259</v>
      </c>
    </row>
    <row r="3000" spans="1:3">
      <c r="A3000" s="8" t="s">
        <v>79260</v>
      </c>
      <c r="B3000" s="9" t="s">
        <v>79261</v>
      </c>
      <c r="C3000" s="6" t="s">
        <v>79262</v>
      </c>
    </row>
    <row r="3001" spans="1:3">
      <c r="A3001" s="8" t="s">
        <v>79263</v>
      </c>
      <c r="B3001" s="9" t="s">
        <v>79264</v>
      </c>
      <c r="C3001" s="6" t="s">
        <v>79265</v>
      </c>
    </row>
    <row r="3002" spans="1:3">
      <c r="A3002" s="8" t="s">
        <v>79266</v>
      </c>
      <c r="B3002" s="9" t="s">
        <v>79267</v>
      </c>
      <c r="C3002" s="6" t="s">
        <v>79268</v>
      </c>
    </row>
    <row r="3003" spans="1:3">
      <c r="A3003" s="8" t="s">
        <v>79269</v>
      </c>
      <c r="B3003" s="9" t="s">
        <v>79270</v>
      </c>
      <c r="C3003" s="6" t="s">
        <v>79271</v>
      </c>
    </row>
    <row r="3004" spans="1:3">
      <c r="A3004" s="8" t="s">
        <v>79272</v>
      </c>
      <c r="B3004" s="9" t="s">
        <v>79273</v>
      </c>
      <c r="C3004" s="6" t="s">
        <v>79274</v>
      </c>
    </row>
    <row r="3005" spans="1:3">
      <c r="A3005" s="8" t="s">
        <v>79275</v>
      </c>
      <c r="B3005" s="9" t="s">
        <v>79276</v>
      </c>
      <c r="C3005" s="6" t="s">
        <v>79277</v>
      </c>
    </row>
    <row r="3006" spans="1:3">
      <c r="A3006" s="8" t="s">
        <v>79278</v>
      </c>
      <c r="B3006" s="9" t="s">
        <v>79279</v>
      </c>
      <c r="C3006" s="6" t="s">
        <v>79280</v>
      </c>
    </row>
    <row r="3007" spans="1:3">
      <c r="A3007" s="8" t="s">
        <v>79281</v>
      </c>
      <c r="B3007" s="9" t="s">
        <v>79282</v>
      </c>
      <c r="C3007" s="6" t="s">
        <v>79283</v>
      </c>
    </row>
    <row r="3008" spans="1:3">
      <c r="A3008" s="8" t="s">
        <v>79284</v>
      </c>
      <c r="B3008" s="9" t="s">
        <v>79285</v>
      </c>
      <c r="C3008" s="6" t="s">
        <v>79286</v>
      </c>
    </row>
    <row r="3009" spans="1:3">
      <c r="A3009" s="8" t="s">
        <v>79287</v>
      </c>
      <c r="B3009" s="9" t="s">
        <v>79288</v>
      </c>
      <c r="C3009" s="6" t="s">
        <v>79289</v>
      </c>
    </row>
    <row r="3010" spans="1:3">
      <c r="A3010" s="8" t="s">
        <v>79290</v>
      </c>
      <c r="B3010" s="9" t="s">
        <v>79291</v>
      </c>
      <c r="C3010" s="6" t="s">
        <v>79292</v>
      </c>
    </row>
    <row r="3011" spans="1:3">
      <c r="A3011" s="8" t="s">
        <v>79293</v>
      </c>
      <c r="B3011" s="9" t="s">
        <v>79294</v>
      </c>
      <c r="C3011" s="6" t="s">
        <v>79295</v>
      </c>
    </row>
    <row r="3012" spans="1:3">
      <c r="A3012" s="8" t="s">
        <v>79296</v>
      </c>
      <c r="B3012" s="9" t="s">
        <v>79297</v>
      </c>
      <c r="C3012" s="6" t="s">
        <v>79298</v>
      </c>
    </row>
    <row r="3013" spans="1:3">
      <c r="A3013" s="8" t="s">
        <v>79299</v>
      </c>
      <c r="B3013" s="9" t="s">
        <v>79300</v>
      </c>
      <c r="C3013" s="6" t="s">
        <v>79301</v>
      </c>
    </row>
    <row r="3014" spans="1:3">
      <c r="A3014" s="8" t="s">
        <v>79302</v>
      </c>
      <c r="B3014" s="9" t="s">
        <v>79303</v>
      </c>
      <c r="C3014" s="6" t="s">
        <v>79304</v>
      </c>
    </row>
    <row r="3015" spans="1:3">
      <c r="A3015" s="8" t="s">
        <v>79305</v>
      </c>
      <c r="B3015" s="9" t="s">
        <v>79306</v>
      </c>
      <c r="C3015" s="6" t="s">
        <v>79307</v>
      </c>
    </row>
    <row r="3016" spans="1:3">
      <c r="A3016" s="8" t="s">
        <v>79308</v>
      </c>
      <c r="B3016" s="9" t="s">
        <v>79309</v>
      </c>
      <c r="C3016" s="6" t="s">
        <v>79310</v>
      </c>
    </row>
    <row r="3017" spans="1:3">
      <c r="A3017" s="8" t="s">
        <v>79311</v>
      </c>
      <c r="B3017" s="9" t="s">
        <v>79312</v>
      </c>
      <c r="C3017" s="6" t="s">
        <v>79313</v>
      </c>
    </row>
    <row r="3018" spans="1:3">
      <c r="A3018" s="8" t="s">
        <v>79314</v>
      </c>
      <c r="B3018" s="9" t="s">
        <v>79315</v>
      </c>
      <c r="C3018" s="6" t="s">
        <v>79316</v>
      </c>
    </row>
    <row r="3019" spans="1:3">
      <c r="A3019" s="8" t="s">
        <v>79317</v>
      </c>
      <c r="B3019" s="9" t="s">
        <v>79318</v>
      </c>
      <c r="C3019" s="6" t="s">
        <v>79319</v>
      </c>
    </row>
    <row r="3020" spans="1:3">
      <c r="A3020" s="8" t="s">
        <v>79320</v>
      </c>
      <c r="B3020" s="9" t="s">
        <v>79321</v>
      </c>
      <c r="C3020" s="6" t="s">
        <v>79322</v>
      </c>
    </row>
    <row r="3021" spans="1:3">
      <c r="A3021" s="8" t="s">
        <v>79323</v>
      </c>
      <c r="B3021" s="9" t="s">
        <v>79324</v>
      </c>
      <c r="C3021" s="6" t="s">
        <v>79325</v>
      </c>
    </row>
    <row r="3022" spans="1:3">
      <c r="A3022" s="8" t="s">
        <v>79326</v>
      </c>
      <c r="B3022" s="9" t="s">
        <v>79327</v>
      </c>
      <c r="C3022" s="6" t="s">
        <v>79328</v>
      </c>
    </row>
    <row r="3023" spans="1:3">
      <c r="A3023" s="8" t="s">
        <v>79329</v>
      </c>
      <c r="B3023" s="9" t="s">
        <v>79330</v>
      </c>
      <c r="C3023" s="6" t="s">
        <v>79331</v>
      </c>
    </row>
    <row r="3024" spans="1:3">
      <c r="A3024" s="8" t="s">
        <v>79332</v>
      </c>
      <c r="B3024" s="9" t="s">
        <v>79333</v>
      </c>
      <c r="C3024" s="6" t="s">
        <v>79334</v>
      </c>
    </row>
    <row r="3025" spans="1:3">
      <c r="A3025" s="8" t="s">
        <v>79335</v>
      </c>
      <c r="B3025" s="9" t="s">
        <v>79336</v>
      </c>
      <c r="C3025" s="6" t="s">
        <v>79337</v>
      </c>
    </row>
    <row r="3026" spans="1:3">
      <c r="A3026" s="8" t="s">
        <v>79338</v>
      </c>
      <c r="B3026" s="9" t="s">
        <v>79339</v>
      </c>
      <c r="C3026" s="6" t="s">
        <v>79340</v>
      </c>
    </row>
    <row r="3027" spans="1:3">
      <c r="A3027" s="8" t="s">
        <v>79341</v>
      </c>
      <c r="B3027" s="9" t="s">
        <v>85439</v>
      </c>
      <c r="C3027" s="6" t="s">
        <v>79342</v>
      </c>
    </row>
    <row r="3028" spans="1:3">
      <c r="A3028" s="8" t="s">
        <v>79343</v>
      </c>
      <c r="B3028" s="9" t="s">
        <v>79344</v>
      </c>
      <c r="C3028" s="6" t="s">
        <v>79345</v>
      </c>
    </row>
    <row r="3029" spans="1:3">
      <c r="A3029" s="8" t="s">
        <v>79346</v>
      </c>
      <c r="B3029" s="9" t="s">
        <v>79347</v>
      </c>
      <c r="C3029" s="6" t="s">
        <v>79348</v>
      </c>
    </row>
    <row r="3030" spans="1:3">
      <c r="A3030" s="8" t="s">
        <v>79349</v>
      </c>
      <c r="B3030" s="9" t="s">
        <v>79350</v>
      </c>
      <c r="C3030" s="6" t="s">
        <v>79351</v>
      </c>
    </row>
    <row r="3031" spans="1:3">
      <c r="A3031" s="8" t="s">
        <v>79352</v>
      </c>
      <c r="B3031" s="9" t="s">
        <v>79353</v>
      </c>
      <c r="C3031" s="6" t="s">
        <v>79354</v>
      </c>
    </row>
    <row r="3032" spans="1:3">
      <c r="A3032" s="8" t="s">
        <v>79355</v>
      </c>
      <c r="B3032" s="9" t="s">
        <v>79356</v>
      </c>
      <c r="C3032" s="6" t="s">
        <v>79357</v>
      </c>
    </row>
    <row r="3033" spans="1:3">
      <c r="A3033" s="8" t="s">
        <v>79358</v>
      </c>
      <c r="B3033" s="9" t="s">
        <v>78404</v>
      </c>
      <c r="C3033" s="6" t="s">
        <v>79359</v>
      </c>
    </row>
    <row r="3034" spans="1:3">
      <c r="A3034" s="8" t="s">
        <v>79360</v>
      </c>
      <c r="B3034" s="9" t="s">
        <v>79361</v>
      </c>
      <c r="C3034" s="6" t="s">
        <v>79362</v>
      </c>
    </row>
    <row r="3035" spans="1:3">
      <c r="A3035" s="8" t="s">
        <v>79363</v>
      </c>
      <c r="B3035" s="9" t="s">
        <v>79364</v>
      </c>
      <c r="C3035" s="6" t="s">
        <v>79365</v>
      </c>
    </row>
    <row r="3036" spans="1:3">
      <c r="A3036" s="8" t="s">
        <v>79366</v>
      </c>
      <c r="B3036" s="9" t="s">
        <v>79367</v>
      </c>
      <c r="C3036" s="6" t="s">
        <v>79368</v>
      </c>
    </row>
    <row r="3037" spans="1:3">
      <c r="A3037" s="8" t="s">
        <v>79369</v>
      </c>
      <c r="B3037" s="9" t="s">
        <v>79370</v>
      </c>
      <c r="C3037" s="6" t="s">
        <v>79371</v>
      </c>
    </row>
    <row r="3038" spans="1:3">
      <c r="A3038" s="8" t="s">
        <v>79372</v>
      </c>
      <c r="B3038" s="9" t="s">
        <v>79373</v>
      </c>
      <c r="C3038" s="6" t="s">
        <v>79374</v>
      </c>
    </row>
    <row r="3039" spans="1:3">
      <c r="A3039" s="8" t="s">
        <v>79375</v>
      </c>
      <c r="B3039" s="9" t="s">
        <v>79376</v>
      </c>
      <c r="C3039" s="6" t="s">
        <v>79377</v>
      </c>
    </row>
    <row r="3040" spans="1:3">
      <c r="A3040" s="8" t="s">
        <v>79378</v>
      </c>
      <c r="B3040" s="9" t="s">
        <v>79379</v>
      </c>
      <c r="C3040" s="6" t="s">
        <v>79380</v>
      </c>
    </row>
    <row r="3041" spans="1:3">
      <c r="A3041" s="8" t="s">
        <v>79381</v>
      </c>
      <c r="B3041" s="9" t="s">
        <v>79382</v>
      </c>
      <c r="C3041" s="6" t="s">
        <v>79383</v>
      </c>
    </row>
    <row r="3042" spans="1:3">
      <c r="A3042" s="8" t="s">
        <v>79384</v>
      </c>
      <c r="B3042" s="9" t="s">
        <v>79385</v>
      </c>
      <c r="C3042" s="6" t="s">
        <v>79386</v>
      </c>
    </row>
    <row r="3043" spans="1:3">
      <c r="A3043" s="8" t="s">
        <v>79387</v>
      </c>
      <c r="B3043" s="9" t="s">
        <v>79388</v>
      </c>
      <c r="C3043" s="6" t="s">
        <v>79389</v>
      </c>
    </row>
    <row r="3044" spans="1:3">
      <c r="A3044" s="8" t="s">
        <v>79390</v>
      </c>
      <c r="B3044" s="9" t="s">
        <v>79391</v>
      </c>
      <c r="C3044" s="6" t="s">
        <v>79392</v>
      </c>
    </row>
    <row r="3045" spans="1:3">
      <c r="A3045" s="8" t="s">
        <v>79393</v>
      </c>
      <c r="B3045" s="9" t="s">
        <v>79394</v>
      </c>
      <c r="C3045" s="6" t="s">
        <v>79395</v>
      </c>
    </row>
    <row r="3046" spans="1:3">
      <c r="A3046" s="8" t="s">
        <v>79396</v>
      </c>
      <c r="B3046" s="9" t="s">
        <v>79397</v>
      </c>
      <c r="C3046" s="6" t="s">
        <v>79398</v>
      </c>
    </row>
    <row r="3047" spans="1:3">
      <c r="A3047" s="8" t="s">
        <v>79399</v>
      </c>
      <c r="B3047" s="9" t="s">
        <v>79400</v>
      </c>
      <c r="C3047" s="6" t="s">
        <v>79401</v>
      </c>
    </row>
    <row r="3048" spans="1:3">
      <c r="A3048" s="8" t="s">
        <v>79402</v>
      </c>
      <c r="B3048" s="9" t="s">
        <v>79403</v>
      </c>
      <c r="C3048" s="6" t="s">
        <v>79404</v>
      </c>
    </row>
    <row r="3049" spans="1:3">
      <c r="A3049" s="8" t="s">
        <v>79405</v>
      </c>
      <c r="B3049" s="9" t="s">
        <v>79406</v>
      </c>
      <c r="C3049" s="6" t="s">
        <v>79407</v>
      </c>
    </row>
    <row r="3050" spans="1:3">
      <c r="A3050" s="8" t="s">
        <v>79408</v>
      </c>
      <c r="B3050" s="9" t="s">
        <v>79409</v>
      </c>
      <c r="C3050" s="6" t="s">
        <v>79410</v>
      </c>
    </row>
    <row r="3051" spans="1:3">
      <c r="A3051" s="8" t="s">
        <v>79411</v>
      </c>
      <c r="B3051" s="9" t="s">
        <v>79412</v>
      </c>
      <c r="C3051" s="6" t="s">
        <v>79413</v>
      </c>
    </row>
    <row r="3052" spans="1:3">
      <c r="A3052" s="8" t="s">
        <v>79414</v>
      </c>
      <c r="B3052" s="9" t="s">
        <v>79415</v>
      </c>
      <c r="C3052" s="6" t="s">
        <v>79416</v>
      </c>
    </row>
    <row r="3053" spans="1:3">
      <c r="A3053" s="8" t="s">
        <v>79417</v>
      </c>
      <c r="B3053" s="9" t="s">
        <v>79418</v>
      </c>
      <c r="C3053" s="6" t="s">
        <v>79419</v>
      </c>
    </row>
    <row r="3054" spans="1:3">
      <c r="A3054" s="8" t="s">
        <v>79420</v>
      </c>
      <c r="B3054" s="9" t="s">
        <v>79421</v>
      </c>
      <c r="C3054" s="6" t="s">
        <v>79422</v>
      </c>
    </row>
    <row r="3055" spans="1:3">
      <c r="A3055" s="8" t="s">
        <v>79423</v>
      </c>
      <c r="B3055" s="9" t="s">
        <v>79424</v>
      </c>
      <c r="C3055" s="6" t="s">
        <v>79425</v>
      </c>
    </row>
    <row r="3056" spans="1:3">
      <c r="A3056" s="8" t="s">
        <v>79426</v>
      </c>
      <c r="B3056" s="9" t="s">
        <v>79427</v>
      </c>
      <c r="C3056" s="6" t="s">
        <v>79428</v>
      </c>
    </row>
    <row r="3057" spans="1:3">
      <c r="A3057" s="8" t="s">
        <v>79429</v>
      </c>
      <c r="B3057" s="9" t="s">
        <v>79430</v>
      </c>
      <c r="C3057" s="6" t="s">
        <v>79431</v>
      </c>
    </row>
    <row r="3058" spans="1:3">
      <c r="A3058" s="8" t="s">
        <v>79432</v>
      </c>
      <c r="B3058" s="9" t="s">
        <v>83902</v>
      </c>
      <c r="C3058" s="6" t="s">
        <v>79433</v>
      </c>
    </row>
    <row r="3059" spans="1:3">
      <c r="A3059" s="8" t="s">
        <v>79434</v>
      </c>
      <c r="B3059" s="9" t="s">
        <v>79435</v>
      </c>
      <c r="C3059" s="6" t="s">
        <v>79436</v>
      </c>
    </row>
    <row r="3060" spans="1:3">
      <c r="A3060" s="8" t="s">
        <v>79437</v>
      </c>
      <c r="B3060" s="9" t="s">
        <v>79438</v>
      </c>
      <c r="C3060" s="6" t="s">
        <v>79439</v>
      </c>
    </row>
    <row r="3061" spans="1:3">
      <c r="A3061" s="8" t="s">
        <v>79440</v>
      </c>
      <c r="B3061" s="9" t="s">
        <v>79441</v>
      </c>
      <c r="C3061" s="6" t="s">
        <v>79442</v>
      </c>
    </row>
    <row r="3062" spans="1:3">
      <c r="A3062" s="8" t="s">
        <v>79443</v>
      </c>
      <c r="B3062" s="9" t="s">
        <v>79444</v>
      </c>
      <c r="C3062" s="6" t="s">
        <v>79445</v>
      </c>
    </row>
    <row r="3063" spans="1:3">
      <c r="A3063" s="8" t="s">
        <v>79446</v>
      </c>
      <c r="B3063" s="9" t="s">
        <v>79447</v>
      </c>
      <c r="C3063" s="6" t="s">
        <v>79448</v>
      </c>
    </row>
    <row r="3064" spans="1:3">
      <c r="A3064" s="8" t="s">
        <v>79449</v>
      </c>
      <c r="B3064" s="9" t="s">
        <v>79450</v>
      </c>
      <c r="C3064" s="6" t="s">
        <v>79451</v>
      </c>
    </row>
    <row r="3065" spans="1:3">
      <c r="A3065" s="8" t="s">
        <v>79452</v>
      </c>
      <c r="B3065" s="9" t="s">
        <v>79453</v>
      </c>
      <c r="C3065" s="6" t="s">
        <v>79454</v>
      </c>
    </row>
    <row r="3066" spans="1:3">
      <c r="A3066" s="8" t="s">
        <v>79455</v>
      </c>
      <c r="B3066" s="9" t="s">
        <v>79456</v>
      </c>
      <c r="C3066" s="6" t="s">
        <v>79457</v>
      </c>
    </row>
    <row r="3067" spans="1:3">
      <c r="A3067" s="8" t="s">
        <v>79458</v>
      </c>
      <c r="B3067" s="9" t="s">
        <v>79459</v>
      </c>
      <c r="C3067" s="6" t="s">
        <v>79460</v>
      </c>
    </row>
    <row r="3068" spans="1:3">
      <c r="A3068" s="8" t="s">
        <v>79461</v>
      </c>
      <c r="B3068" s="9" t="s">
        <v>79462</v>
      </c>
      <c r="C3068" s="6" t="s">
        <v>79463</v>
      </c>
    </row>
    <row r="3069" spans="1:3">
      <c r="A3069" s="8" t="s">
        <v>79464</v>
      </c>
      <c r="B3069" s="9" t="s">
        <v>79465</v>
      </c>
      <c r="C3069" s="6" t="s">
        <v>79466</v>
      </c>
    </row>
    <row r="3070" spans="1:3">
      <c r="A3070" s="8" t="s">
        <v>79467</v>
      </c>
      <c r="B3070" s="9" t="s">
        <v>79468</v>
      </c>
      <c r="C3070" s="6" t="s">
        <v>79469</v>
      </c>
    </row>
    <row r="3071" spans="1:3">
      <c r="A3071" s="8" t="s">
        <v>79470</v>
      </c>
      <c r="B3071" s="9" t="s">
        <v>79471</v>
      </c>
      <c r="C3071" s="6" t="s">
        <v>79472</v>
      </c>
    </row>
    <row r="3072" spans="1:3">
      <c r="A3072" s="8" t="s">
        <v>79473</v>
      </c>
      <c r="B3072" s="9" t="s">
        <v>79474</v>
      </c>
      <c r="C3072" s="6" t="s">
        <v>79475</v>
      </c>
    </row>
    <row r="3073" spans="1:3">
      <c r="A3073" s="8" t="s">
        <v>79476</v>
      </c>
      <c r="B3073" s="9" t="s">
        <v>79477</v>
      </c>
      <c r="C3073" s="6" t="s">
        <v>79478</v>
      </c>
    </row>
    <row r="3074" spans="1:3">
      <c r="A3074" s="8" t="s">
        <v>79479</v>
      </c>
      <c r="B3074" s="9" t="s">
        <v>79480</v>
      </c>
      <c r="C3074" s="6" t="s">
        <v>79481</v>
      </c>
    </row>
    <row r="3075" spans="1:3">
      <c r="A3075" s="8" t="s">
        <v>79482</v>
      </c>
      <c r="B3075" s="9" t="s">
        <v>79483</v>
      </c>
      <c r="C3075" s="6" t="s">
        <v>79484</v>
      </c>
    </row>
    <row r="3076" spans="1:3">
      <c r="A3076" s="8" t="s">
        <v>79485</v>
      </c>
      <c r="B3076" s="9" t="s">
        <v>79486</v>
      </c>
      <c r="C3076" s="6" t="s">
        <v>79487</v>
      </c>
    </row>
    <row r="3077" spans="1:3">
      <c r="A3077" s="8" t="s">
        <v>79488</v>
      </c>
      <c r="B3077" s="9" t="s">
        <v>78735</v>
      </c>
      <c r="C3077" s="6" t="s">
        <v>79489</v>
      </c>
    </row>
    <row r="3078" spans="1:3">
      <c r="A3078" s="8" t="s">
        <v>79490</v>
      </c>
      <c r="B3078" s="9" t="s">
        <v>79491</v>
      </c>
      <c r="C3078" s="6" t="s">
        <v>79492</v>
      </c>
    </row>
    <row r="3079" spans="1:3">
      <c r="A3079" s="8" t="s">
        <v>79493</v>
      </c>
      <c r="B3079" s="9" t="s">
        <v>79494</v>
      </c>
      <c r="C3079" s="6" t="s">
        <v>79495</v>
      </c>
    </row>
    <row r="3080" spans="1:3">
      <c r="A3080" s="8" t="s">
        <v>79496</v>
      </c>
      <c r="B3080" s="9" t="s">
        <v>79497</v>
      </c>
      <c r="C3080" s="6" t="s">
        <v>79498</v>
      </c>
    </row>
    <row r="3081" spans="1:3">
      <c r="A3081" s="8" t="s">
        <v>79499</v>
      </c>
      <c r="B3081" s="9" t="s">
        <v>79500</v>
      </c>
      <c r="C3081" s="6" t="s">
        <v>79501</v>
      </c>
    </row>
    <row r="3082" spans="1:3">
      <c r="A3082" s="8" t="s">
        <v>79502</v>
      </c>
      <c r="B3082" s="9" t="s">
        <v>79503</v>
      </c>
      <c r="C3082" s="6" t="s">
        <v>79504</v>
      </c>
    </row>
    <row r="3083" spans="1:3">
      <c r="A3083" s="8" t="s">
        <v>79505</v>
      </c>
      <c r="B3083" s="9" t="s">
        <v>79506</v>
      </c>
      <c r="C3083" s="6" t="s">
        <v>79507</v>
      </c>
    </row>
    <row r="3084" spans="1:3">
      <c r="A3084" s="8" t="s">
        <v>79508</v>
      </c>
      <c r="B3084" s="9" t="s">
        <v>79509</v>
      </c>
      <c r="C3084" s="6" t="s">
        <v>79510</v>
      </c>
    </row>
    <row r="3085" spans="1:3">
      <c r="A3085" s="8" t="s">
        <v>79511</v>
      </c>
      <c r="B3085" s="9" t="s">
        <v>79512</v>
      </c>
      <c r="C3085" s="6" t="s">
        <v>79513</v>
      </c>
    </row>
    <row r="3086" spans="1:3">
      <c r="A3086" s="8" t="s">
        <v>79514</v>
      </c>
      <c r="B3086" s="9" t="s">
        <v>79515</v>
      </c>
      <c r="C3086" s="6" t="s">
        <v>79516</v>
      </c>
    </row>
    <row r="3087" spans="1:3">
      <c r="A3087" s="8" t="s">
        <v>79517</v>
      </c>
      <c r="B3087" s="9" t="s">
        <v>79518</v>
      </c>
      <c r="C3087" s="6" t="s">
        <v>79519</v>
      </c>
    </row>
    <row r="3088" spans="1:3">
      <c r="A3088" s="8" t="s">
        <v>79520</v>
      </c>
      <c r="B3088" s="9" t="s">
        <v>79521</v>
      </c>
      <c r="C3088" s="6" t="s">
        <v>79522</v>
      </c>
    </row>
    <row r="3089" spans="1:3">
      <c r="A3089" s="8" t="s">
        <v>79523</v>
      </c>
      <c r="B3089" s="9" t="s">
        <v>87040</v>
      </c>
      <c r="C3089" s="6" t="s">
        <v>79524</v>
      </c>
    </row>
    <row r="3090" spans="1:3">
      <c r="A3090" s="8" t="s">
        <v>79525</v>
      </c>
      <c r="B3090" s="9" t="s">
        <v>79526</v>
      </c>
      <c r="C3090" s="6" t="s">
        <v>79527</v>
      </c>
    </row>
    <row r="3091" spans="1:3">
      <c r="A3091" s="8" t="s">
        <v>79528</v>
      </c>
      <c r="B3091" s="9" t="s">
        <v>79529</v>
      </c>
      <c r="C3091" s="6" t="s">
        <v>79530</v>
      </c>
    </row>
    <row r="3092" spans="1:3">
      <c r="A3092" s="8" t="s">
        <v>79531</v>
      </c>
      <c r="B3092" s="9" t="s">
        <v>79532</v>
      </c>
      <c r="C3092" s="6" t="s">
        <v>79533</v>
      </c>
    </row>
    <row r="3093" spans="1:3">
      <c r="A3093" s="8" t="s">
        <v>79534</v>
      </c>
      <c r="B3093" s="9" t="s">
        <v>79535</v>
      </c>
      <c r="C3093" s="6" t="s">
        <v>79536</v>
      </c>
    </row>
    <row r="3094" spans="1:3">
      <c r="A3094" s="8" t="s">
        <v>79537</v>
      </c>
      <c r="B3094" s="9" t="s">
        <v>79538</v>
      </c>
      <c r="C3094" s="6" t="s">
        <v>79539</v>
      </c>
    </row>
    <row r="3095" spans="1:3">
      <c r="A3095" s="8" t="s">
        <v>79540</v>
      </c>
      <c r="B3095" s="9" t="s">
        <v>79541</v>
      </c>
      <c r="C3095" s="6" t="s">
        <v>79542</v>
      </c>
    </row>
    <row r="3096" spans="1:3">
      <c r="A3096" s="8" t="s">
        <v>79543</v>
      </c>
      <c r="B3096" s="9" t="s">
        <v>79544</v>
      </c>
      <c r="C3096" s="6" t="s">
        <v>79545</v>
      </c>
    </row>
    <row r="3097" spans="1:3">
      <c r="A3097" s="8" t="s">
        <v>79546</v>
      </c>
      <c r="B3097" s="9" t="s">
        <v>79547</v>
      </c>
      <c r="C3097" s="6" t="s">
        <v>79548</v>
      </c>
    </row>
    <row r="3098" spans="1:3">
      <c r="A3098" s="8" t="s">
        <v>79549</v>
      </c>
      <c r="B3098" s="9" t="s">
        <v>79550</v>
      </c>
      <c r="C3098" s="6" t="s">
        <v>79551</v>
      </c>
    </row>
    <row r="3099" spans="1:3">
      <c r="A3099" s="8" t="s">
        <v>79552</v>
      </c>
      <c r="B3099" s="9" t="s">
        <v>79553</v>
      </c>
      <c r="C3099" s="6" t="s">
        <v>79554</v>
      </c>
    </row>
    <row r="3100" spans="1:3">
      <c r="A3100" s="8" t="s">
        <v>79555</v>
      </c>
      <c r="B3100" s="9" t="s">
        <v>79556</v>
      </c>
      <c r="C3100" s="6" t="s">
        <v>79557</v>
      </c>
    </row>
    <row r="3101" spans="1:3">
      <c r="A3101" s="8" t="s">
        <v>79558</v>
      </c>
      <c r="B3101" s="9" t="s">
        <v>79559</v>
      </c>
      <c r="C3101" s="6" t="s">
        <v>79560</v>
      </c>
    </row>
    <row r="3102" spans="1:3">
      <c r="A3102" s="8" t="s">
        <v>79561</v>
      </c>
      <c r="B3102" s="9" t="s">
        <v>79562</v>
      </c>
      <c r="C3102" s="6" t="s">
        <v>79563</v>
      </c>
    </row>
    <row r="3103" spans="1:3">
      <c r="A3103" s="8" t="s">
        <v>79564</v>
      </c>
      <c r="B3103" s="9" t="s">
        <v>79565</v>
      </c>
      <c r="C3103" s="6" t="s">
        <v>79566</v>
      </c>
    </row>
    <row r="3104" spans="1:3">
      <c r="A3104" s="8" t="s">
        <v>79567</v>
      </c>
      <c r="B3104" s="9" t="s">
        <v>79568</v>
      </c>
      <c r="C3104" s="6" t="s">
        <v>79569</v>
      </c>
    </row>
    <row r="3105" spans="1:3">
      <c r="A3105" s="8" t="s">
        <v>79570</v>
      </c>
      <c r="B3105" s="9" t="s">
        <v>79571</v>
      </c>
      <c r="C3105" s="6" t="s">
        <v>79572</v>
      </c>
    </row>
    <row r="3106" spans="1:3">
      <c r="A3106" s="8" t="s">
        <v>79573</v>
      </c>
      <c r="B3106" s="9" t="s">
        <v>79574</v>
      </c>
      <c r="C3106" s="6" t="s">
        <v>79575</v>
      </c>
    </row>
    <row r="3107" spans="1:3">
      <c r="A3107" s="8" t="s">
        <v>79576</v>
      </c>
      <c r="B3107" s="9" t="s">
        <v>79577</v>
      </c>
      <c r="C3107" s="6" t="s">
        <v>79578</v>
      </c>
    </row>
    <row r="3108" spans="1:3">
      <c r="A3108" s="8" t="s">
        <v>79579</v>
      </c>
      <c r="B3108" s="9" t="s">
        <v>79580</v>
      </c>
      <c r="C3108" s="6" t="s">
        <v>79581</v>
      </c>
    </row>
    <row r="3109" spans="1:3">
      <c r="A3109" s="8" t="s">
        <v>79582</v>
      </c>
      <c r="B3109" s="9" t="s">
        <v>79583</v>
      </c>
      <c r="C3109" s="6" t="s">
        <v>79584</v>
      </c>
    </row>
    <row r="3110" spans="1:3">
      <c r="A3110" s="8" t="s">
        <v>79585</v>
      </c>
      <c r="B3110" s="9" t="s">
        <v>79586</v>
      </c>
      <c r="C3110" s="6" t="s">
        <v>79587</v>
      </c>
    </row>
    <row r="3111" spans="1:3">
      <c r="A3111" s="8" t="s">
        <v>79588</v>
      </c>
      <c r="B3111" s="9" t="s">
        <v>79589</v>
      </c>
      <c r="C3111" s="6" t="s">
        <v>79590</v>
      </c>
    </row>
    <row r="3112" spans="1:3">
      <c r="A3112" s="8" t="s">
        <v>79591</v>
      </c>
      <c r="B3112" s="9" t="s">
        <v>79592</v>
      </c>
      <c r="C3112" s="6" t="s">
        <v>79593</v>
      </c>
    </row>
    <row r="3113" spans="1:3">
      <c r="A3113" s="8" t="s">
        <v>79594</v>
      </c>
      <c r="B3113" s="9" t="s">
        <v>79595</v>
      </c>
      <c r="C3113" s="6" t="s">
        <v>79596</v>
      </c>
    </row>
    <row r="3114" spans="1:3">
      <c r="A3114" s="8" t="s">
        <v>79597</v>
      </c>
      <c r="B3114" s="9" t="s">
        <v>79598</v>
      </c>
      <c r="C3114" s="6" t="s">
        <v>79599</v>
      </c>
    </row>
    <row r="3115" spans="1:3">
      <c r="A3115" s="8" t="s">
        <v>79600</v>
      </c>
      <c r="B3115" s="9" t="s">
        <v>79601</v>
      </c>
      <c r="C3115" s="6" t="s">
        <v>79602</v>
      </c>
    </row>
    <row r="3116" spans="1:3">
      <c r="A3116" s="8" t="s">
        <v>79603</v>
      </c>
      <c r="B3116" s="9" t="s">
        <v>79604</v>
      </c>
      <c r="C3116" s="6" t="s">
        <v>79605</v>
      </c>
    </row>
    <row r="3117" spans="1:3">
      <c r="A3117" s="8" t="s">
        <v>79606</v>
      </c>
      <c r="B3117" s="9" t="s">
        <v>79607</v>
      </c>
      <c r="C3117" s="6" t="s">
        <v>79608</v>
      </c>
    </row>
    <row r="3118" spans="1:3">
      <c r="A3118" s="8" t="s">
        <v>79609</v>
      </c>
      <c r="B3118" s="9" t="s">
        <v>79610</v>
      </c>
      <c r="C3118" s="6" t="s">
        <v>79611</v>
      </c>
    </row>
    <row r="3119" spans="1:3">
      <c r="A3119" s="8" t="s">
        <v>79612</v>
      </c>
      <c r="B3119" s="9" t="s">
        <v>79613</v>
      </c>
      <c r="C3119" s="6" t="s">
        <v>79614</v>
      </c>
    </row>
    <row r="3120" spans="1:3">
      <c r="A3120" s="8" t="s">
        <v>79615</v>
      </c>
      <c r="B3120" s="9" t="s">
        <v>84942</v>
      </c>
      <c r="C3120" s="6" t="s">
        <v>79616</v>
      </c>
    </row>
    <row r="3121" spans="1:3">
      <c r="A3121" s="8" t="s">
        <v>79617</v>
      </c>
      <c r="B3121" s="9" t="s">
        <v>79618</v>
      </c>
      <c r="C3121" s="6" t="s">
        <v>79619</v>
      </c>
    </row>
    <row r="3122" spans="1:3">
      <c r="A3122" s="8" t="s">
        <v>79620</v>
      </c>
      <c r="B3122" s="9" t="s">
        <v>79621</v>
      </c>
      <c r="C3122" s="6" t="s">
        <v>79622</v>
      </c>
    </row>
    <row r="3123" spans="1:3">
      <c r="A3123" s="8" t="s">
        <v>79623</v>
      </c>
      <c r="B3123" s="9" t="s">
        <v>79624</v>
      </c>
      <c r="C3123" s="6" t="s">
        <v>79625</v>
      </c>
    </row>
    <row r="3124" spans="1:3">
      <c r="A3124" s="8" t="s">
        <v>79626</v>
      </c>
      <c r="B3124" s="9" t="s">
        <v>79627</v>
      </c>
      <c r="C3124" s="6" t="s">
        <v>79628</v>
      </c>
    </row>
    <row r="3125" spans="1:3">
      <c r="A3125" s="8" t="s">
        <v>79629</v>
      </c>
      <c r="B3125" s="9" t="s">
        <v>79630</v>
      </c>
      <c r="C3125" s="6" t="s">
        <v>79631</v>
      </c>
    </row>
    <row r="3126" spans="1:3">
      <c r="A3126" s="8" t="s">
        <v>79632</v>
      </c>
      <c r="B3126" s="9" t="s">
        <v>79633</v>
      </c>
      <c r="C3126" s="6" t="s">
        <v>79634</v>
      </c>
    </row>
    <row r="3127" spans="1:3">
      <c r="A3127" s="8" t="s">
        <v>79635</v>
      </c>
      <c r="B3127" s="9" t="s">
        <v>79636</v>
      </c>
      <c r="C3127" s="6" t="s">
        <v>79637</v>
      </c>
    </row>
    <row r="3128" spans="1:3">
      <c r="A3128" s="8" t="s">
        <v>79638</v>
      </c>
      <c r="B3128" s="9" t="s">
        <v>79639</v>
      </c>
      <c r="C3128" s="6" t="s">
        <v>79640</v>
      </c>
    </row>
    <row r="3129" spans="1:3">
      <c r="A3129" s="8" t="s">
        <v>79641</v>
      </c>
      <c r="B3129" s="9" t="s">
        <v>79642</v>
      </c>
      <c r="C3129" s="6" t="s">
        <v>79643</v>
      </c>
    </row>
    <row r="3130" spans="1:3">
      <c r="A3130" s="8" t="s">
        <v>79644</v>
      </c>
      <c r="B3130" s="9" t="s">
        <v>79645</v>
      </c>
      <c r="C3130" s="6" t="s">
        <v>79646</v>
      </c>
    </row>
    <row r="3131" spans="1:3">
      <c r="A3131" s="8" t="s">
        <v>79647</v>
      </c>
      <c r="B3131" s="9" t="s">
        <v>79648</v>
      </c>
      <c r="C3131" s="6" t="s">
        <v>79649</v>
      </c>
    </row>
    <row r="3132" spans="1:3">
      <c r="A3132" s="8" t="s">
        <v>79650</v>
      </c>
      <c r="B3132" s="9" t="s">
        <v>79651</v>
      </c>
      <c r="C3132" s="6" t="s">
        <v>79652</v>
      </c>
    </row>
    <row r="3133" spans="1:3">
      <c r="A3133" s="8" t="s">
        <v>79653</v>
      </c>
      <c r="B3133" s="9" t="s">
        <v>79654</v>
      </c>
      <c r="C3133" s="6" t="s">
        <v>79655</v>
      </c>
    </row>
    <row r="3134" spans="1:3">
      <c r="A3134" s="8" t="s">
        <v>79656</v>
      </c>
      <c r="B3134" s="9" t="s">
        <v>79657</v>
      </c>
      <c r="C3134" s="6" t="s">
        <v>79658</v>
      </c>
    </row>
    <row r="3135" spans="1:3">
      <c r="A3135" s="8" t="s">
        <v>79659</v>
      </c>
      <c r="B3135" s="9" t="s">
        <v>79660</v>
      </c>
      <c r="C3135" s="6" t="s">
        <v>79661</v>
      </c>
    </row>
    <row r="3136" spans="1:3">
      <c r="A3136" s="8" t="s">
        <v>79662</v>
      </c>
      <c r="B3136" s="9" t="s">
        <v>79663</v>
      </c>
      <c r="C3136" s="6" t="s">
        <v>79664</v>
      </c>
    </row>
    <row r="3137" spans="1:3">
      <c r="A3137" s="8" t="s">
        <v>79665</v>
      </c>
      <c r="B3137" s="9" t="s">
        <v>79666</v>
      </c>
      <c r="C3137" s="6" t="s">
        <v>79667</v>
      </c>
    </row>
    <row r="3138" spans="1:3">
      <c r="A3138" s="8" t="s">
        <v>79668</v>
      </c>
      <c r="B3138" s="9" t="s">
        <v>79669</v>
      </c>
      <c r="C3138" s="6" t="s">
        <v>79670</v>
      </c>
    </row>
    <row r="3139" spans="1:3">
      <c r="A3139" s="8" t="s">
        <v>79671</v>
      </c>
      <c r="B3139" s="9" t="s">
        <v>79672</v>
      </c>
      <c r="C3139" s="6" t="s">
        <v>79673</v>
      </c>
    </row>
    <row r="3140" spans="1:3">
      <c r="A3140" s="8" t="s">
        <v>79674</v>
      </c>
      <c r="B3140" s="9" t="s">
        <v>79675</v>
      </c>
      <c r="C3140" s="6" t="s">
        <v>79676</v>
      </c>
    </row>
    <row r="3141" spans="1:3">
      <c r="A3141" s="8" t="s">
        <v>79677</v>
      </c>
      <c r="B3141" s="9" t="s">
        <v>79678</v>
      </c>
      <c r="C3141" s="6" t="s">
        <v>79679</v>
      </c>
    </row>
    <row r="3142" spans="1:3">
      <c r="A3142" s="8" t="s">
        <v>79680</v>
      </c>
      <c r="B3142" s="9" t="s">
        <v>79681</v>
      </c>
      <c r="C3142" s="6" t="s">
        <v>79682</v>
      </c>
    </row>
    <row r="3143" spans="1:3">
      <c r="A3143" s="8" t="s">
        <v>79683</v>
      </c>
      <c r="B3143" s="9" t="s">
        <v>79684</v>
      </c>
      <c r="C3143" s="6" t="s">
        <v>79685</v>
      </c>
    </row>
    <row r="3144" spans="1:3">
      <c r="A3144" s="8" t="s">
        <v>79686</v>
      </c>
      <c r="B3144" s="9" t="s">
        <v>79687</v>
      </c>
      <c r="C3144" s="6" t="s">
        <v>79688</v>
      </c>
    </row>
    <row r="3145" spans="1:3">
      <c r="A3145" s="8" t="s">
        <v>79689</v>
      </c>
      <c r="B3145" s="9" t="s">
        <v>79690</v>
      </c>
      <c r="C3145" s="6" t="s">
        <v>79691</v>
      </c>
    </row>
    <row r="3146" spans="1:3">
      <c r="A3146" s="8" t="s">
        <v>79692</v>
      </c>
      <c r="B3146" s="9" t="s">
        <v>79693</v>
      </c>
      <c r="C3146" s="6" t="s">
        <v>79694</v>
      </c>
    </row>
    <row r="3147" spans="1:3">
      <c r="A3147" s="8" t="s">
        <v>79695</v>
      </c>
      <c r="B3147" s="9" t="s">
        <v>79696</v>
      </c>
      <c r="C3147" s="6" t="s">
        <v>79697</v>
      </c>
    </row>
    <row r="3148" spans="1:3">
      <c r="A3148" s="8" t="s">
        <v>79698</v>
      </c>
      <c r="B3148" s="9" t="s">
        <v>79699</v>
      </c>
      <c r="C3148" s="6" t="s">
        <v>79700</v>
      </c>
    </row>
    <row r="3149" spans="1:3">
      <c r="A3149" s="8" t="s">
        <v>79701</v>
      </c>
      <c r="B3149" s="9" t="s">
        <v>79702</v>
      </c>
      <c r="C3149" s="6" t="s">
        <v>79703</v>
      </c>
    </row>
    <row r="3150" spans="1:3">
      <c r="A3150" s="8" t="s">
        <v>79704</v>
      </c>
      <c r="B3150" s="9" t="s">
        <v>79705</v>
      </c>
      <c r="C3150" s="6" t="s">
        <v>79706</v>
      </c>
    </row>
    <row r="3151" spans="1:3">
      <c r="A3151" s="8" t="s">
        <v>79707</v>
      </c>
      <c r="B3151" s="9" t="s">
        <v>79708</v>
      </c>
      <c r="C3151" s="6" t="s">
        <v>79709</v>
      </c>
    </row>
    <row r="3152" spans="1:3">
      <c r="A3152" s="8" t="s">
        <v>79710</v>
      </c>
      <c r="B3152" s="9" t="s">
        <v>79711</v>
      </c>
      <c r="C3152" s="6" t="s">
        <v>79712</v>
      </c>
    </row>
    <row r="3153" spans="1:3">
      <c r="A3153" s="8" t="s">
        <v>79713</v>
      </c>
      <c r="B3153" s="9" t="s">
        <v>79714</v>
      </c>
      <c r="C3153" s="6" t="s">
        <v>79715</v>
      </c>
    </row>
    <row r="3154" spans="1:3">
      <c r="A3154" s="8" t="s">
        <v>79716</v>
      </c>
      <c r="B3154" s="9" t="s">
        <v>79717</v>
      </c>
      <c r="C3154" s="6" t="s">
        <v>79718</v>
      </c>
    </row>
    <row r="3155" spans="1:3">
      <c r="A3155" s="8" t="s">
        <v>79719</v>
      </c>
      <c r="B3155" s="9" t="s">
        <v>79720</v>
      </c>
      <c r="C3155" s="6" t="s">
        <v>79721</v>
      </c>
    </row>
    <row r="3156" spans="1:3">
      <c r="A3156" s="8" t="s">
        <v>79722</v>
      </c>
      <c r="B3156" s="9" t="s">
        <v>79723</v>
      </c>
      <c r="C3156" s="6" t="s">
        <v>79724</v>
      </c>
    </row>
    <row r="3157" spans="1:3">
      <c r="A3157" s="8" t="s">
        <v>79725</v>
      </c>
      <c r="B3157" s="9" t="s">
        <v>79726</v>
      </c>
      <c r="C3157" s="6" t="s">
        <v>79727</v>
      </c>
    </row>
    <row r="3158" spans="1:3">
      <c r="A3158" s="8" t="s">
        <v>79728</v>
      </c>
      <c r="B3158" s="9" t="s">
        <v>79729</v>
      </c>
      <c r="C3158" s="6" t="s">
        <v>79730</v>
      </c>
    </row>
    <row r="3159" spans="1:3">
      <c r="A3159" s="8" t="s">
        <v>79731</v>
      </c>
      <c r="B3159" s="9" t="s">
        <v>79732</v>
      </c>
      <c r="C3159" s="6" t="s">
        <v>79733</v>
      </c>
    </row>
    <row r="3160" spans="1:3">
      <c r="A3160" s="8" t="s">
        <v>79734</v>
      </c>
      <c r="B3160" s="9" t="s">
        <v>79735</v>
      </c>
      <c r="C3160" s="6" t="s">
        <v>79736</v>
      </c>
    </row>
    <row r="3161" spans="1:3">
      <c r="A3161" s="8" t="s">
        <v>79737</v>
      </c>
      <c r="B3161" s="9" t="s">
        <v>79738</v>
      </c>
      <c r="C3161" s="6" t="s">
        <v>79739</v>
      </c>
    </row>
    <row r="3162" spans="1:3">
      <c r="A3162" s="8" t="s">
        <v>79740</v>
      </c>
      <c r="B3162" s="9" t="s">
        <v>79741</v>
      </c>
      <c r="C3162" s="6" t="s">
        <v>79742</v>
      </c>
    </row>
    <row r="3163" spans="1:3">
      <c r="A3163" s="8" t="s">
        <v>79743</v>
      </c>
      <c r="B3163" s="9" t="s">
        <v>79744</v>
      </c>
      <c r="C3163" s="6" t="s">
        <v>79745</v>
      </c>
    </row>
    <row r="3164" spans="1:3">
      <c r="A3164" s="8" t="s">
        <v>79746</v>
      </c>
      <c r="B3164" s="9" t="s">
        <v>79747</v>
      </c>
      <c r="C3164" s="6" t="s">
        <v>79748</v>
      </c>
    </row>
    <row r="3165" spans="1:3">
      <c r="A3165" s="8" t="s">
        <v>79749</v>
      </c>
      <c r="B3165" s="9" t="s">
        <v>79750</v>
      </c>
      <c r="C3165" s="6" t="s">
        <v>79751</v>
      </c>
    </row>
    <row r="3166" spans="1:3">
      <c r="A3166" s="8" t="s">
        <v>79752</v>
      </c>
      <c r="B3166" s="9" t="s">
        <v>79753</v>
      </c>
      <c r="C3166" s="6" t="s">
        <v>79754</v>
      </c>
    </row>
    <row r="3167" spans="1:3">
      <c r="A3167" s="8" t="s">
        <v>79755</v>
      </c>
      <c r="B3167" s="9" t="s">
        <v>79756</v>
      </c>
      <c r="C3167" s="6" t="s">
        <v>79757</v>
      </c>
    </row>
    <row r="3168" spans="1:3">
      <c r="A3168" s="8" t="s">
        <v>79758</v>
      </c>
      <c r="B3168" s="9" t="s">
        <v>79759</v>
      </c>
      <c r="C3168" s="6" t="s">
        <v>79760</v>
      </c>
    </row>
    <row r="3169" spans="1:3">
      <c r="A3169" s="8" t="s">
        <v>79761</v>
      </c>
      <c r="B3169" s="9" t="s">
        <v>79762</v>
      </c>
      <c r="C3169" s="6" t="s">
        <v>79763</v>
      </c>
    </row>
    <row r="3170" spans="1:3">
      <c r="A3170" s="8" t="s">
        <v>79764</v>
      </c>
      <c r="B3170" s="9" t="s">
        <v>79765</v>
      </c>
      <c r="C3170" s="6" t="s">
        <v>79766</v>
      </c>
    </row>
    <row r="3171" spans="1:3">
      <c r="A3171" s="8" t="s">
        <v>79767</v>
      </c>
      <c r="B3171" s="9" t="s">
        <v>79768</v>
      </c>
      <c r="C3171" s="6" t="s">
        <v>79769</v>
      </c>
    </row>
    <row r="3172" spans="1:3">
      <c r="A3172" s="8" t="s">
        <v>79770</v>
      </c>
      <c r="B3172" s="9" t="s">
        <v>79771</v>
      </c>
      <c r="C3172" s="6" t="s">
        <v>79772</v>
      </c>
    </row>
    <row r="3173" spans="1:3">
      <c r="A3173" s="8" t="s">
        <v>79773</v>
      </c>
      <c r="B3173" s="9" t="s">
        <v>79774</v>
      </c>
      <c r="C3173" s="6" t="s">
        <v>79775</v>
      </c>
    </row>
    <row r="3174" spans="1:3">
      <c r="A3174" s="8" t="s">
        <v>79776</v>
      </c>
      <c r="B3174" s="9" t="s">
        <v>79777</v>
      </c>
      <c r="C3174" s="6" t="s">
        <v>79778</v>
      </c>
    </row>
    <row r="3175" spans="1:3">
      <c r="A3175" s="8" t="s">
        <v>79779</v>
      </c>
      <c r="B3175" s="9" t="s">
        <v>79780</v>
      </c>
      <c r="C3175" s="6" t="s">
        <v>79781</v>
      </c>
    </row>
    <row r="3176" spans="1:3">
      <c r="A3176" s="8" t="s">
        <v>79782</v>
      </c>
      <c r="B3176" s="9" t="s">
        <v>79783</v>
      </c>
      <c r="C3176" s="6" t="s">
        <v>79784</v>
      </c>
    </row>
    <row r="3177" spans="1:3">
      <c r="A3177" s="8" t="s">
        <v>79785</v>
      </c>
      <c r="B3177" s="9" t="s">
        <v>79786</v>
      </c>
      <c r="C3177" s="6" t="s">
        <v>79787</v>
      </c>
    </row>
    <row r="3178" spans="1:3">
      <c r="A3178" s="8" t="s">
        <v>79788</v>
      </c>
      <c r="B3178" s="9" t="s">
        <v>79789</v>
      </c>
      <c r="C3178" s="6" t="s">
        <v>79790</v>
      </c>
    </row>
    <row r="3179" spans="1:3">
      <c r="A3179" s="8" t="s">
        <v>79791</v>
      </c>
      <c r="B3179" s="9" t="s">
        <v>79792</v>
      </c>
      <c r="C3179" s="6" t="s">
        <v>79793</v>
      </c>
    </row>
    <row r="3180" spans="1:3">
      <c r="A3180" s="8" t="s">
        <v>79794</v>
      </c>
      <c r="B3180" s="9" t="s">
        <v>79795</v>
      </c>
      <c r="C3180" s="6" t="s">
        <v>79796</v>
      </c>
    </row>
    <row r="3181" spans="1:3">
      <c r="A3181" s="8" t="s">
        <v>79797</v>
      </c>
      <c r="B3181" s="9" t="s">
        <v>79798</v>
      </c>
      <c r="C3181" s="6" t="s">
        <v>79799</v>
      </c>
    </row>
    <row r="3182" spans="1:3">
      <c r="A3182" s="8" t="s">
        <v>79800</v>
      </c>
      <c r="B3182" s="9" t="s">
        <v>79801</v>
      </c>
      <c r="C3182" s="6" t="s">
        <v>79802</v>
      </c>
    </row>
    <row r="3183" spans="1:3">
      <c r="A3183" s="8" t="s">
        <v>79803</v>
      </c>
      <c r="B3183" s="9" t="s">
        <v>79804</v>
      </c>
      <c r="C3183" s="6" t="s">
        <v>79805</v>
      </c>
    </row>
    <row r="3184" spans="1:3">
      <c r="A3184" s="8" t="s">
        <v>79806</v>
      </c>
      <c r="B3184" s="9" t="s">
        <v>79807</v>
      </c>
      <c r="C3184" s="6" t="s">
        <v>79808</v>
      </c>
    </row>
    <row r="3185" spans="1:3">
      <c r="A3185" s="8" t="s">
        <v>79809</v>
      </c>
      <c r="B3185" s="9" t="s">
        <v>79810</v>
      </c>
      <c r="C3185" s="6" t="s">
        <v>79811</v>
      </c>
    </row>
    <row r="3186" spans="1:3">
      <c r="A3186" s="8" t="s">
        <v>79812</v>
      </c>
      <c r="B3186" s="9" t="s">
        <v>79813</v>
      </c>
      <c r="C3186" s="6" t="s">
        <v>79814</v>
      </c>
    </row>
    <row r="3187" spans="1:3">
      <c r="A3187" s="8" t="s">
        <v>79815</v>
      </c>
      <c r="B3187" s="9" t="s">
        <v>79816</v>
      </c>
      <c r="C3187" s="6" t="s">
        <v>79817</v>
      </c>
    </row>
    <row r="3188" spans="1:3">
      <c r="A3188" s="8" t="s">
        <v>79818</v>
      </c>
      <c r="B3188" s="9" t="s">
        <v>79819</v>
      </c>
      <c r="C3188" s="6" t="s">
        <v>79820</v>
      </c>
    </row>
    <row r="3189" spans="1:3">
      <c r="A3189" s="8" t="s">
        <v>79821</v>
      </c>
      <c r="B3189" s="9" t="s">
        <v>79822</v>
      </c>
      <c r="C3189" s="6" t="s">
        <v>79823</v>
      </c>
    </row>
    <row r="3190" spans="1:3">
      <c r="A3190" s="8" t="s">
        <v>79824</v>
      </c>
      <c r="B3190" s="9" t="s">
        <v>79825</v>
      </c>
      <c r="C3190" s="6" t="s">
        <v>79826</v>
      </c>
    </row>
    <row r="3191" spans="1:3">
      <c r="A3191" s="8" t="s">
        <v>79827</v>
      </c>
      <c r="B3191" s="9" t="s">
        <v>79828</v>
      </c>
      <c r="C3191" s="6" t="s">
        <v>79829</v>
      </c>
    </row>
    <row r="3192" spans="1:3">
      <c r="A3192" s="8" t="s">
        <v>79830</v>
      </c>
      <c r="B3192" s="9" t="s">
        <v>79831</v>
      </c>
      <c r="C3192" s="6" t="s">
        <v>79832</v>
      </c>
    </row>
    <row r="3193" spans="1:3">
      <c r="A3193" s="8" t="s">
        <v>79833</v>
      </c>
      <c r="B3193" s="9" t="s">
        <v>79834</v>
      </c>
      <c r="C3193" s="6" t="s">
        <v>79835</v>
      </c>
    </row>
    <row r="3194" spans="1:3">
      <c r="A3194" s="8" t="s">
        <v>79836</v>
      </c>
      <c r="B3194" s="9" t="s">
        <v>79837</v>
      </c>
      <c r="C3194" s="6" t="s">
        <v>79838</v>
      </c>
    </row>
    <row r="3195" spans="1:3">
      <c r="A3195" s="8" t="s">
        <v>79839</v>
      </c>
      <c r="B3195" s="9" t="s">
        <v>79840</v>
      </c>
      <c r="C3195" s="6" t="s">
        <v>79841</v>
      </c>
    </row>
    <row r="3196" spans="1:3">
      <c r="A3196" s="8" t="s">
        <v>79842</v>
      </c>
      <c r="B3196" s="9" t="s">
        <v>79843</v>
      </c>
      <c r="C3196" s="6" t="s">
        <v>79844</v>
      </c>
    </row>
    <row r="3197" spans="1:3">
      <c r="A3197" s="8" t="s">
        <v>79845</v>
      </c>
      <c r="B3197" s="9" t="s">
        <v>79846</v>
      </c>
      <c r="C3197" s="6" t="s">
        <v>79847</v>
      </c>
    </row>
    <row r="3198" spans="1:3">
      <c r="A3198" s="8" t="s">
        <v>79848</v>
      </c>
      <c r="B3198" s="9" t="s">
        <v>79849</v>
      </c>
      <c r="C3198" s="6" t="s">
        <v>79850</v>
      </c>
    </row>
    <row r="3199" spans="1:3">
      <c r="A3199" s="8" t="s">
        <v>79851</v>
      </c>
      <c r="B3199" s="9" t="s">
        <v>79852</v>
      </c>
      <c r="C3199" s="6" t="s">
        <v>79853</v>
      </c>
    </row>
    <row r="3200" spans="1:3">
      <c r="A3200" s="8" t="s">
        <v>79854</v>
      </c>
      <c r="B3200" s="9" t="s">
        <v>79855</v>
      </c>
      <c r="C3200" s="6" t="s">
        <v>79856</v>
      </c>
    </row>
    <row r="3201" spans="1:3">
      <c r="A3201" s="8" t="s">
        <v>79857</v>
      </c>
      <c r="B3201" s="9" t="s">
        <v>79858</v>
      </c>
      <c r="C3201" s="6" t="s">
        <v>79859</v>
      </c>
    </row>
    <row r="3202" spans="1:3">
      <c r="A3202" s="8" t="s">
        <v>79860</v>
      </c>
      <c r="B3202" s="9" t="s">
        <v>79861</v>
      </c>
      <c r="C3202" s="6" t="s">
        <v>79862</v>
      </c>
    </row>
    <row r="3203" spans="1:3">
      <c r="A3203" s="8" t="s">
        <v>79863</v>
      </c>
      <c r="B3203" s="9" t="s">
        <v>79864</v>
      </c>
      <c r="C3203" s="6" t="s">
        <v>79865</v>
      </c>
    </row>
    <row r="3204" spans="1:3">
      <c r="A3204" s="8" t="s">
        <v>79866</v>
      </c>
      <c r="B3204" s="9" t="s">
        <v>79867</v>
      </c>
      <c r="C3204" s="6" t="s">
        <v>79868</v>
      </c>
    </row>
    <row r="3205" spans="1:3">
      <c r="A3205" s="8" t="s">
        <v>79869</v>
      </c>
      <c r="B3205" s="9" t="s">
        <v>79870</v>
      </c>
      <c r="C3205" s="6" t="s">
        <v>79871</v>
      </c>
    </row>
    <row r="3206" spans="1:3">
      <c r="A3206" s="8" t="s">
        <v>79872</v>
      </c>
      <c r="B3206" s="9" t="s">
        <v>79873</v>
      </c>
      <c r="C3206" s="6" t="s">
        <v>79874</v>
      </c>
    </row>
    <row r="3207" spans="1:3">
      <c r="A3207" s="8" t="s">
        <v>79875</v>
      </c>
      <c r="B3207" s="9" t="s">
        <v>79876</v>
      </c>
      <c r="C3207" s="6" t="s">
        <v>79877</v>
      </c>
    </row>
    <row r="3208" spans="1:3">
      <c r="A3208" s="8" t="s">
        <v>79878</v>
      </c>
      <c r="B3208" s="9" t="s">
        <v>79879</v>
      </c>
      <c r="C3208" s="6" t="s">
        <v>79880</v>
      </c>
    </row>
    <row r="3209" spans="1:3">
      <c r="A3209" s="8" t="s">
        <v>79881</v>
      </c>
      <c r="B3209" s="9" t="s">
        <v>79882</v>
      </c>
      <c r="C3209" s="6" t="s">
        <v>79883</v>
      </c>
    </row>
    <row r="3210" spans="1:3">
      <c r="A3210" s="8" t="s">
        <v>79884</v>
      </c>
      <c r="B3210" s="9" t="s">
        <v>79885</v>
      </c>
      <c r="C3210" s="6" t="s">
        <v>79886</v>
      </c>
    </row>
    <row r="3211" spans="1:3">
      <c r="A3211" s="8" t="s">
        <v>79887</v>
      </c>
      <c r="B3211" s="9" t="s">
        <v>79888</v>
      </c>
      <c r="C3211" s="6" t="s">
        <v>79889</v>
      </c>
    </row>
    <row r="3212" spans="1:3">
      <c r="A3212" s="8" t="s">
        <v>79890</v>
      </c>
      <c r="B3212" s="9" t="s">
        <v>79891</v>
      </c>
      <c r="C3212" s="6" t="s">
        <v>79892</v>
      </c>
    </row>
    <row r="3213" spans="1:3">
      <c r="A3213" s="8" t="s">
        <v>79893</v>
      </c>
      <c r="B3213" s="9" t="s">
        <v>79894</v>
      </c>
      <c r="C3213" s="6" t="s">
        <v>79895</v>
      </c>
    </row>
    <row r="3214" spans="1:3">
      <c r="A3214" s="8" t="s">
        <v>79896</v>
      </c>
      <c r="B3214" s="9" t="s">
        <v>79897</v>
      </c>
      <c r="C3214" s="6" t="s">
        <v>79898</v>
      </c>
    </row>
    <row r="3215" spans="1:3">
      <c r="A3215" s="8" t="s">
        <v>79899</v>
      </c>
      <c r="B3215" s="9" t="s">
        <v>79900</v>
      </c>
      <c r="C3215" s="6" t="s">
        <v>79901</v>
      </c>
    </row>
    <row r="3216" spans="1:3">
      <c r="A3216" s="8" t="s">
        <v>79902</v>
      </c>
      <c r="B3216" s="9" t="s">
        <v>79903</v>
      </c>
      <c r="C3216" s="6" t="s">
        <v>79904</v>
      </c>
    </row>
    <row r="3217" spans="1:3">
      <c r="A3217" s="8" t="s">
        <v>79905</v>
      </c>
      <c r="B3217" s="9" t="s">
        <v>79906</v>
      </c>
      <c r="C3217" s="6" t="s">
        <v>79907</v>
      </c>
    </row>
    <row r="3218" spans="1:3">
      <c r="A3218" s="8" t="s">
        <v>79908</v>
      </c>
      <c r="B3218" s="9" t="s">
        <v>79909</v>
      </c>
      <c r="C3218" s="6" t="s">
        <v>79910</v>
      </c>
    </row>
    <row r="3219" spans="1:3">
      <c r="A3219" s="8" t="s">
        <v>79911</v>
      </c>
      <c r="B3219" s="9" t="s">
        <v>79912</v>
      </c>
      <c r="C3219" s="6" t="s">
        <v>79913</v>
      </c>
    </row>
    <row r="3220" spans="1:3">
      <c r="A3220" s="8" t="s">
        <v>79914</v>
      </c>
      <c r="B3220" s="9" t="s">
        <v>79915</v>
      </c>
      <c r="C3220" s="6" t="s">
        <v>79916</v>
      </c>
    </row>
    <row r="3221" spans="1:3">
      <c r="A3221" s="8" t="s">
        <v>79917</v>
      </c>
      <c r="B3221" s="9" t="s">
        <v>79918</v>
      </c>
      <c r="C3221" s="6" t="s">
        <v>79919</v>
      </c>
    </row>
    <row r="3222" spans="1:3">
      <c r="A3222" s="8" t="s">
        <v>79920</v>
      </c>
      <c r="B3222" s="9" t="s">
        <v>79921</v>
      </c>
      <c r="C3222" s="6" t="s">
        <v>79922</v>
      </c>
    </row>
    <row r="3223" spans="1:3">
      <c r="A3223" s="8" t="s">
        <v>79923</v>
      </c>
      <c r="B3223" s="9" t="s">
        <v>79924</v>
      </c>
      <c r="C3223" s="6" t="s">
        <v>79925</v>
      </c>
    </row>
    <row r="3224" spans="1:3">
      <c r="A3224" s="8" t="s">
        <v>79926</v>
      </c>
      <c r="B3224" s="9" t="s">
        <v>79927</v>
      </c>
      <c r="C3224" s="6" t="s">
        <v>79928</v>
      </c>
    </row>
    <row r="3225" spans="1:3">
      <c r="A3225" s="8" t="s">
        <v>79929</v>
      </c>
      <c r="B3225" s="9" t="s">
        <v>79930</v>
      </c>
      <c r="C3225" s="6" t="s">
        <v>79931</v>
      </c>
    </row>
    <row r="3226" spans="1:3">
      <c r="A3226" s="8" t="s">
        <v>79932</v>
      </c>
      <c r="B3226" s="9" t="s">
        <v>79933</v>
      </c>
      <c r="C3226" s="6" t="s">
        <v>79934</v>
      </c>
    </row>
    <row r="3227" spans="1:3">
      <c r="A3227" s="8" t="s">
        <v>79935</v>
      </c>
      <c r="B3227" s="9" t="s">
        <v>79936</v>
      </c>
      <c r="C3227" s="6" t="s">
        <v>79937</v>
      </c>
    </row>
    <row r="3228" spans="1:3">
      <c r="A3228" s="8" t="s">
        <v>79938</v>
      </c>
      <c r="B3228" s="9" t="s">
        <v>79939</v>
      </c>
      <c r="C3228" s="6" t="s">
        <v>79940</v>
      </c>
    </row>
    <row r="3229" spans="1:3">
      <c r="A3229" s="8" t="s">
        <v>79941</v>
      </c>
      <c r="B3229" s="9" t="s">
        <v>86268</v>
      </c>
      <c r="C3229" s="6" t="s">
        <v>79942</v>
      </c>
    </row>
    <row r="3230" spans="1:3">
      <c r="A3230" s="8" t="s">
        <v>79943</v>
      </c>
      <c r="B3230" s="9" t="s">
        <v>79944</v>
      </c>
      <c r="C3230" s="6" t="s">
        <v>79945</v>
      </c>
    </row>
    <row r="3231" spans="1:3">
      <c r="A3231" s="8" t="s">
        <v>79946</v>
      </c>
      <c r="B3231" s="9" t="s">
        <v>79947</v>
      </c>
      <c r="C3231" s="6" t="s">
        <v>79948</v>
      </c>
    </row>
    <row r="3232" spans="1:3">
      <c r="A3232" s="8" t="s">
        <v>79949</v>
      </c>
      <c r="B3232" s="9" t="s">
        <v>79950</v>
      </c>
      <c r="C3232" s="6" t="s">
        <v>79951</v>
      </c>
    </row>
    <row r="3233" spans="1:3">
      <c r="A3233" s="8" t="s">
        <v>79952</v>
      </c>
      <c r="B3233" s="9" t="s">
        <v>79953</v>
      </c>
      <c r="C3233" s="6" t="s">
        <v>79954</v>
      </c>
    </row>
    <row r="3234" spans="1:3">
      <c r="A3234" s="8" t="s">
        <v>79955</v>
      </c>
      <c r="B3234" s="9" t="s">
        <v>79956</v>
      </c>
      <c r="C3234" s="6" t="s">
        <v>79957</v>
      </c>
    </row>
    <row r="3235" spans="1:3">
      <c r="A3235" s="8" t="s">
        <v>79958</v>
      </c>
      <c r="B3235" s="9" t="s">
        <v>79959</v>
      </c>
      <c r="C3235" s="6" t="s">
        <v>79960</v>
      </c>
    </row>
    <row r="3236" spans="1:3">
      <c r="A3236" s="8" t="s">
        <v>79961</v>
      </c>
      <c r="B3236" s="9" t="s">
        <v>79962</v>
      </c>
      <c r="C3236" s="6" t="s">
        <v>79963</v>
      </c>
    </row>
    <row r="3237" spans="1:3">
      <c r="A3237" s="8" t="s">
        <v>79964</v>
      </c>
      <c r="B3237" s="9" t="s">
        <v>79965</v>
      </c>
      <c r="C3237" s="6" t="s">
        <v>79966</v>
      </c>
    </row>
    <row r="3238" spans="1:3">
      <c r="A3238" s="8" t="s">
        <v>79967</v>
      </c>
      <c r="B3238" s="9" t="s">
        <v>79968</v>
      </c>
      <c r="C3238" s="6" t="s">
        <v>79969</v>
      </c>
    </row>
    <row r="3239" spans="1:3">
      <c r="A3239" s="8" t="s">
        <v>79970</v>
      </c>
      <c r="B3239" s="9" t="s">
        <v>79971</v>
      </c>
      <c r="C3239" s="6" t="s">
        <v>79972</v>
      </c>
    </row>
    <row r="3240" spans="1:3">
      <c r="A3240" s="8" t="s">
        <v>79973</v>
      </c>
      <c r="B3240" s="9" t="s">
        <v>79974</v>
      </c>
      <c r="C3240" s="6" t="s">
        <v>79975</v>
      </c>
    </row>
    <row r="3241" spans="1:3">
      <c r="A3241" s="8" t="s">
        <v>79976</v>
      </c>
      <c r="B3241" s="9" t="s">
        <v>79977</v>
      </c>
      <c r="C3241" s="6" t="s">
        <v>79978</v>
      </c>
    </row>
    <row r="3242" spans="1:3">
      <c r="A3242" s="8" t="s">
        <v>79979</v>
      </c>
      <c r="B3242" s="9" t="s">
        <v>79980</v>
      </c>
      <c r="C3242" s="6" t="s">
        <v>79981</v>
      </c>
    </row>
    <row r="3243" spans="1:3">
      <c r="A3243" s="8" t="s">
        <v>79982</v>
      </c>
      <c r="B3243" s="9" t="s">
        <v>79983</v>
      </c>
      <c r="C3243" s="6" t="s">
        <v>79984</v>
      </c>
    </row>
    <row r="3244" spans="1:3">
      <c r="A3244" s="8" t="s">
        <v>79985</v>
      </c>
      <c r="B3244" s="9" t="s">
        <v>79986</v>
      </c>
      <c r="C3244" s="6" t="s">
        <v>79987</v>
      </c>
    </row>
    <row r="3245" spans="1:3">
      <c r="A3245" s="8" t="s">
        <v>79988</v>
      </c>
      <c r="B3245" s="9" t="s">
        <v>79989</v>
      </c>
      <c r="C3245" s="6" t="s">
        <v>79990</v>
      </c>
    </row>
    <row r="3246" spans="1:3">
      <c r="A3246" s="8" t="s">
        <v>79991</v>
      </c>
      <c r="B3246" s="9" t="s">
        <v>79992</v>
      </c>
      <c r="C3246" s="6" t="s">
        <v>79993</v>
      </c>
    </row>
    <row r="3247" spans="1:3">
      <c r="A3247" s="8" t="s">
        <v>79994</v>
      </c>
      <c r="B3247" s="9" t="s">
        <v>79995</v>
      </c>
      <c r="C3247" s="6" t="s">
        <v>79996</v>
      </c>
    </row>
    <row r="3248" spans="1:3">
      <c r="A3248" s="8" t="s">
        <v>79997</v>
      </c>
      <c r="B3248" s="9" t="s">
        <v>79998</v>
      </c>
      <c r="C3248" s="6" t="s">
        <v>79999</v>
      </c>
    </row>
    <row r="3249" spans="1:3">
      <c r="A3249" s="8" t="s">
        <v>80000</v>
      </c>
      <c r="B3249" s="9" t="s">
        <v>80001</v>
      </c>
      <c r="C3249" s="6" t="s">
        <v>80002</v>
      </c>
    </row>
    <row r="3250" spans="1:3">
      <c r="A3250" s="8" t="s">
        <v>80003</v>
      </c>
      <c r="B3250" s="9" t="s">
        <v>80004</v>
      </c>
      <c r="C3250" s="6" t="s">
        <v>80005</v>
      </c>
    </row>
    <row r="3251" spans="1:3">
      <c r="A3251" s="8" t="s">
        <v>80006</v>
      </c>
      <c r="B3251" s="9" t="s">
        <v>80007</v>
      </c>
      <c r="C3251" s="6" t="s">
        <v>80008</v>
      </c>
    </row>
    <row r="3252" spans="1:3">
      <c r="A3252" s="8" t="s">
        <v>80009</v>
      </c>
      <c r="B3252" s="9" t="s">
        <v>80010</v>
      </c>
      <c r="C3252" s="6" t="s">
        <v>80011</v>
      </c>
    </row>
    <row r="3253" spans="1:3">
      <c r="A3253" s="8" t="s">
        <v>80012</v>
      </c>
      <c r="B3253" s="9" t="s">
        <v>80013</v>
      </c>
      <c r="C3253" s="6" t="s">
        <v>80014</v>
      </c>
    </row>
    <row r="3254" spans="1:3">
      <c r="A3254" s="8" t="s">
        <v>76783</v>
      </c>
      <c r="B3254" s="9" t="s">
        <v>76784</v>
      </c>
      <c r="C3254" s="6" t="s">
        <v>76785</v>
      </c>
    </row>
    <row r="3255" spans="1:3">
      <c r="A3255" s="8" t="s">
        <v>76786</v>
      </c>
      <c r="B3255" s="9" t="s">
        <v>76787</v>
      </c>
      <c r="C3255" s="6" t="s">
        <v>76788</v>
      </c>
    </row>
    <row r="3256" spans="1:3">
      <c r="A3256" s="8" t="s">
        <v>76789</v>
      </c>
      <c r="B3256" s="9" t="s">
        <v>76790</v>
      </c>
      <c r="C3256" s="6" t="s">
        <v>76791</v>
      </c>
    </row>
    <row r="3257" spans="1:3">
      <c r="A3257" s="8" t="s">
        <v>76792</v>
      </c>
      <c r="B3257" s="9" t="s">
        <v>76793</v>
      </c>
      <c r="C3257" s="6" t="s">
        <v>76794</v>
      </c>
    </row>
    <row r="3258" spans="1:3">
      <c r="A3258" s="8" t="s">
        <v>76795</v>
      </c>
      <c r="B3258" s="9" t="s">
        <v>76796</v>
      </c>
      <c r="C3258" s="6" t="s">
        <v>76797</v>
      </c>
    </row>
    <row r="3259" spans="1:3">
      <c r="A3259" s="8" t="s">
        <v>76798</v>
      </c>
      <c r="B3259" s="9" t="s">
        <v>76799</v>
      </c>
      <c r="C3259" s="6" t="s">
        <v>76800</v>
      </c>
    </row>
    <row r="3260" spans="1:3">
      <c r="A3260" s="8" t="s">
        <v>76801</v>
      </c>
      <c r="B3260" s="9" t="s">
        <v>76802</v>
      </c>
      <c r="C3260" s="6" t="s">
        <v>76803</v>
      </c>
    </row>
    <row r="3261" spans="1:3">
      <c r="A3261" s="8" t="s">
        <v>76804</v>
      </c>
      <c r="B3261" s="9" t="s">
        <v>76805</v>
      </c>
      <c r="C3261" s="6" t="s">
        <v>76806</v>
      </c>
    </row>
    <row r="3262" spans="1:3">
      <c r="A3262" s="8" t="s">
        <v>76807</v>
      </c>
      <c r="B3262" s="9" t="s">
        <v>76808</v>
      </c>
      <c r="C3262" s="6" t="s">
        <v>76809</v>
      </c>
    </row>
    <row r="3263" spans="1:3">
      <c r="A3263" s="8" t="s">
        <v>76810</v>
      </c>
      <c r="B3263" s="9" t="s">
        <v>76811</v>
      </c>
      <c r="C3263" s="6" t="s">
        <v>76812</v>
      </c>
    </row>
    <row r="3264" spans="1:3">
      <c r="A3264" s="8" t="s">
        <v>76813</v>
      </c>
      <c r="B3264" s="9" t="s">
        <v>76814</v>
      </c>
      <c r="C3264" s="6" t="s">
        <v>76815</v>
      </c>
    </row>
    <row r="3265" spans="1:3">
      <c r="A3265" s="8" t="s">
        <v>76816</v>
      </c>
      <c r="B3265" s="9" t="s">
        <v>78548</v>
      </c>
      <c r="C3265" s="6" t="s">
        <v>76817</v>
      </c>
    </row>
    <row r="3266" spans="1:3">
      <c r="A3266" s="8" t="s">
        <v>76818</v>
      </c>
      <c r="B3266" s="9" t="s">
        <v>76819</v>
      </c>
      <c r="C3266" s="6" t="s">
        <v>76820</v>
      </c>
    </row>
    <row r="3267" spans="1:3">
      <c r="A3267" s="8" t="s">
        <v>76821</v>
      </c>
      <c r="B3267" s="9" t="s">
        <v>76822</v>
      </c>
      <c r="C3267" s="6" t="s">
        <v>76823</v>
      </c>
    </row>
    <row r="3268" spans="1:3">
      <c r="A3268" s="8" t="s">
        <v>76824</v>
      </c>
      <c r="B3268" s="9" t="s">
        <v>76825</v>
      </c>
      <c r="C3268" s="6" t="s">
        <v>76826</v>
      </c>
    </row>
    <row r="3269" spans="1:3">
      <c r="A3269" s="8" t="s">
        <v>76827</v>
      </c>
      <c r="B3269" s="9" t="s">
        <v>76828</v>
      </c>
      <c r="C3269" s="6" t="s">
        <v>76829</v>
      </c>
    </row>
    <row r="3270" spans="1:3">
      <c r="A3270" s="8" t="s">
        <v>76830</v>
      </c>
      <c r="B3270" s="9" t="s">
        <v>76831</v>
      </c>
      <c r="C3270" s="6" t="s">
        <v>76832</v>
      </c>
    </row>
    <row r="3271" spans="1:3">
      <c r="A3271" s="8" t="s">
        <v>76833</v>
      </c>
      <c r="B3271" s="9" t="s">
        <v>76834</v>
      </c>
      <c r="C3271" s="6" t="s">
        <v>76835</v>
      </c>
    </row>
    <row r="3272" spans="1:3">
      <c r="A3272" s="8" t="s">
        <v>76836</v>
      </c>
      <c r="B3272" s="9" t="s">
        <v>76837</v>
      </c>
      <c r="C3272" s="6" t="s">
        <v>76838</v>
      </c>
    </row>
    <row r="3273" spans="1:3">
      <c r="A3273" s="8" t="s">
        <v>76839</v>
      </c>
      <c r="B3273" s="9" t="s">
        <v>82683</v>
      </c>
      <c r="C3273" s="6" t="s">
        <v>76840</v>
      </c>
    </row>
    <row r="3274" spans="1:3">
      <c r="A3274" s="8" t="s">
        <v>76841</v>
      </c>
      <c r="B3274" s="9" t="s">
        <v>76842</v>
      </c>
      <c r="C3274" s="6" t="s">
        <v>76843</v>
      </c>
    </row>
    <row r="3275" spans="1:3">
      <c r="A3275" s="8" t="s">
        <v>76844</v>
      </c>
      <c r="B3275" s="9" t="s">
        <v>76845</v>
      </c>
      <c r="C3275" s="6" t="s">
        <v>76846</v>
      </c>
    </row>
    <row r="3276" spans="1:3">
      <c r="A3276" s="8" t="s">
        <v>76847</v>
      </c>
      <c r="B3276" s="9" t="s">
        <v>76848</v>
      </c>
      <c r="C3276" s="6" t="s">
        <v>76849</v>
      </c>
    </row>
    <row r="3277" spans="1:3">
      <c r="A3277" s="8" t="s">
        <v>76850</v>
      </c>
      <c r="B3277" s="9" t="s">
        <v>76851</v>
      </c>
      <c r="C3277" s="6" t="s">
        <v>76852</v>
      </c>
    </row>
    <row r="3278" spans="1:3">
      <c r="A3278" s="8" t="s">
        <v>76853</v>
      </c>
      <c r="B3278" s="9" t="s">
        <v>76854</v>
      </c>
      <c r="C3278" s="6" t="s">
        <v>76855</v>
      </c>
    </row>
    <row r="3279" spans="1:3">
      <c r="A3279" s="8" t="s">
        <v>76856</v>
      </c>
      <c r="B3279" s="9" t="s">
        <v>76857</v>
      </c>
      <c r="C3279" s="6" t="s">
        <v>76858</v>
      </c>
    </row>
    <row r="3280" spans="1:3">
      <c r="A3280" s="8" t="s">
        <v>76859</v>
      </c>
      <c r="B3280" s="9" t="s">
        <v>76860</v>
      </c>
      <c r="C3280" s="6" t="s">
        <v>76861</v>
      </c>
    </row>
    <row r="3281" spans="1:3">
      <c r="A3281" s="8" t="s">
        <v>76862</v>
      </c>
      <c r="B3281" s="9" t="s">
        <v>76863</v>
      </c>
      <c r="C3281" s="6" t="s">
        <v>76864</v>
      </c>
    </row>
    <row r="3282" spans="1:3">
      <c r="A3282" s="8" t="s">
        <v>76865</v>
      </c>
      <c r="B3282" s="9" t="s">
        <v>76866</v>
      </c>
      <c r="C3282" s="6" t="s">
        <v>76867</v>
      </c>
    </row>
    <row r="3283" spans="1:3">
      <c r="A3283" s="8" t="s">
        <v>76868</v>
      </c>
      <c r="B3283" s="9" t="s">
        <v>76869</v>
      </c>
      <c r="C3283" s="6" t="s">
        <v>76870</v>
      </c>
    </row>
    <row r="3284" spans="1:3">
      <c r="A3284" s="8" t="s">
        <v>76871</v>
      </c>
      <c r="B3284" s="9" t="s">
        <v>76872</v>
      </c>
      <c r="C3284" s="6" t="s">
        <v>76873</v>
      </c>
    </row>
    <row r="3285" spans="1:3">
      <c r="A3285" s="8" t="s">
        <v>76874</v>
      </c>
      <c r="B3285" s="9" t="s">
        <v>76875</v>
      </c>
      <c r="C3285" s="6" t="s">
        <v>76876</v>
      </c>
    </row>
    <row r="3286" spans="1:3">
      <c r="A3286" s="8" t="s">
        <v>76877</v>
      </c>
      <c r="B3286" s="9" t="s">
        <v>76878</v>
      </c>
      <c r="C3286" s="6" t="s">
        <v>76879</v>
      </c>
    </row>
    <row r="3287" spans="1:3">
      <c r="A3287" s="8" t="s">
        <v>76880</v>
      </c>
      <c r="B3287" s="9" t="s">
        <v>76881</v>
      </c>
      <c r="C3287" s="6" t="s">
        <v>76882</v>
      </c>
    </row>
    <row r="3288" spans="1:3">
      <c r="A3288" s="8" t="s">
        <v>76883</v>
      </c>
      <c r="B3288" s="9" t="s">
        <v>76884</v>
      </c>
      <c r="C3288" s="6" t="s">
        <v>76885</v>
      </c>
    </row>
    <row r="3289" spans="1:3">
      <c r="A3289" s="8" t="s">
        <v>76886</v>
      </c>
      <c r="B3289" s="9" t="s">
        <v>76887</v>
      </c>
      <c r="C3289" s="6" t="s">
        <v>76888</v>
      </c>
    </row>
    <row r="3290" spans="1:3">
      <c r="A3290" s="8" t="s">
        <v>76889</v>
      </c>
      <c r="B3290" s="9" t="s">
        <v>76890</v>
      </c>
      <c r="C3290" s="6" t="s">
        <v>76891</v>
      </c>
    </row>
    <row r="3291" spans="1:3">
      <c r="A3291" s="8" t="s">
        <v>76892</v>
      </c>
      <c r="B3291" s="9" t="s">
        <v>76893</v>
      </c>
      <c r="C3291" s="6" t="s">
        <v>76894</v>
      </c>
    </row>
    <row r="3292" spans="1:3">
      <c r="A3292" s="8" t="s">
        <v>76895</v>
      </c>
      <c r="B3292" s="9" t="s">
        <v>76896</v>
      </c>
      <c r="C3292" s="6" t="s">
        <v>76897</v>
      </c>
    </row>
    <row r="3293" spans="1:3">
      <c r="A3293" s="8" t="s">
        <v>76898</v>
      </c>
      <c r="B3293" s="9" t="s">
        <v>76899</v>
      </c>
      <c r="C3293" s="6" t="s">
        <v>76900</v>
      </c>
    </row>
    <row r="3294" spans="1:3">
      <c r="A3294" s="8" t="s">
        <v>76901</v>
      </c>
      <c r="B3294" s="9" t="s">
        <v>76902</v>
      </c>
      <c r="C3294" s="6" t="s">
        <v>76903</v>
      </c>
    </row>
    <row r="3295" spans="1:3">
      <c r="A3295" s="8" t="s">
        <v>76904</v>
      </c>
      <c r="B3295" s="9" t="s">
        <v>76905</v>
      </c>
      <c r="C3295" s="6" t="s">
        <v>76906</v>
      </c>
    </row>
    <row r="3296" spans="1:3">
      <c r="A3296" s="8" t="s">
        <v>76907</v>
      </c>
      <c r="B3296" s="9" t="s">
        <v>76908</v>
      </c>
      <c r="C3296" s="6" t="s">
        <v>76909</v>
      </c>
    </row>
    <row r="3297" spans="1:3">
      <c r="A3297" s="8" t="s">
        <v>76910</v>
      </c>
      <c r="B3297" s="9" t="s">
        <v>76911</v>
      </c>
      <c r="C3297" s="6" t="s">
        <v>76912</v>
      </c>
    </row>
    <row r="3298" spans="1:3">
      <c r="A3298" s="8" t="s">
        <v>76913</v>
      </c>
      <c r="B3298" s="9" t="s">
        <v>76914</v>
      </c>
      <c r="C3298" s="6" t="s">
        <v>76915</v>
      </c>
    </row>
    <row r="3299" spans="1:3">
      <c r="A3299" s="8" t="s">
        <v>76916</v>
      </c>
      <c r="B3299" s="9" t="s">
        <v>76917</v>
      </c>
      <c r="C3299" s="6" t="s">
        <v>76918</v>
      </c>
    </row>
    <row r="3300" spans="1:3">
      <c r="A3300" s="8" t="s">
        <v>76919</v>
      </c>
      <c r="B3300" s="9" t="s">
        <v>76920</v>
      </c>
      <c r="C3300" s="6" t="s">
        <v>76921</v>
      </c>
    </row>
    <row r="3301" spans="1:3">
      <c r="A3301" s="8" t="s">
        <v>76922</v>
      </c>
      <c r="B3301" s="9" t="s">
        <v>76923</v>
      </c>
      <c r="C3301" s="6" t="s">
        <v>76924</v>
      </c>
    </row>
    <row r="3302" spans="1:3">
      <c r="A3302" s="8" t="s">
        <v>76925</v>
      </c>
      <c r="B3302" s="9" t="s">
        <v>76926</v>
      </c>
      <c r="C3302" s="6" t="s">
        <v>76927</v>
      </c>
    </row>
    <row r="3303" spans="1:3">
      <c r="A3303" s="8" t="s">
        <v>76928</v>
      </c>
      <c r="B3303" s="9" t="s">
        <v>76929</v>
      </c>
      <c r="C3303" s="6" t="s">
        <v>76930</v>
      </c>
    </row>
    <row r="3304" spans="1:3">
      <c r="A3304" s="8" t="s">
        <v>76931</v>
      </c>
      <c r="B3304" s="9" t="s">
        <v>76932</v>
      </c>
      <c r="C3304" s="6" t="s">
        <v>76933</v>
      </c>
    </row>
    <row r="3305" spans="1:3">
      <c r="A3305" s="8" t="s">
        <v>76934</v>
      </c>
      <c r="B3305" s="9" t="s">
        <v>76935</v>
      </c>
      <c r="C3305" s="6" t="s">
        <v>76936</v>
      </c>
    </row>
    <row r="3306" spans="1:3">
      <c r="A3306" s="8" t="s">
        <v>76937</v>
      </c>
      <c r="B3306" s="9" t="s">
        <v>76938</v>
      </c>
      <c r="C3306" s="6" t="s">
        <v>76939</v>
      </c>
    </row>
    <row r="3307" spans="1:3">
      <c r="A3307" s="8" t="s">
        <v>76940</v>
      </c>
      <c r="B3307" s="9" t="s">
        <v>76941</v>
      </c>
      <c r="C3307" s="6" t="s">
        <v>76942</v>
      </c>
    </row>
    <row r="3308" spans="1:3">
      <c r="A3308" s="8" t="s">
        <v>76943</v>
      </c>
      <c r="B3308" s="9" t="s">
        <v>82503</v>
      </c>
      <c r="C3308" s="6" t="s">
        <v>76944</v>
      </c>
    </row>
    <row r="3309" spans="1:3">
      <c r="A3309" s="8" t="s">
        <v>76945</v>
      </c>
      <c r="B3309" s="9" t="s">
        <v>76946</v>
      </c>
      <c r="C3309" s="6" t="s">
        <v>76947</v>
      </c>
    </row>
    <row r="3310" spans="1:3">
      <c r="A3310" s="8" t="s">
        <v>76948</v>
      </c>
      <c r="B3310" s="9" t="s">
        <v>76949</v>
      </c>
      <c r="C3310" s="6" t="s">
        <v>76950</v>
      </c>
    </row>
    <row r="3311" spans="1:3">
      <c r="A3311" s="8" t="s">
        <v>76951</v>
      </c>
      <c r="B3311" s="9" t="s">
        <v>76952</v>
      </c>
      <c r="C3311" s="6" t="s">
        <v>76953</v>
      </c>
    </row>
    <row r="3312" spans="1:3">
      <c r="A3312" s="8" t="s">
        <v>76954</v>
      </c>
      <c r="B3312" s="9" t="s">
        <v>76955</v>
      </c>
      <c r="C3312" s="6" t="s">
        <v>76956</v>
      </c>
    </row>
    <row r="3313" spans="1:3">
      <c r="A3313" s="8" t="s">
        <v>76957</v>
      </c>
      <c r="B3313" s="9" t="s">
        <v>76958</v>
      </c>
      <c r="C3313" s="6" t="s">
        <v>76959</v>
      </c>
    </row>
    <row r="3314" spans="1:3">
      <c r="A3314" s="8" t="s">
        <v>76960</v>
      </c>
      <c r="B3314" s="9" t="s">
        <v>76961</v>
      </c>
      <c r="C3314" s="6" t="s">
        <v>76962</v>
      </c>
    </row>
    <row r="3315" spans="1:3">
      <c r="A3315" s="8" t="s">
        <v>76963</v>
      </c>
      <c r="B3315" s="9" t="s">
        <v>76964</v>
      </c>
      <c r="C3315" s="6" t="s">
        <v>76965</v>
      </c>
    </row>
    <row r="3316" spans="1:3">
      <c r="A3316" s="8" t="s">
        <v>76966</v>
      </c>
      <c r="B3316" s="9" t="s">
        <v>76967</v>
      </c>
      <c r="C3316" s="6" t="s">
        <v>76968</v>
      </c>
    </row>
    <row r="3317" spans="1:3">
      <c r="A3317" s="8" t="s">
        <v>76969</v>
      </c>
      <c r="B3317" s="9" t="s">
        <v>76970</v>
      </c>
      <c r="C3317" s="6" t="s">
        <v>76971</v>
      </c>
    </row>
    <row r="3318" spans="1:3">
      <c r="A3318" s="8" t="s">
        <v>76972</v>
      </c>
      <c r="B3318" s="9" t="s">
        <v>76973</v>
      </c>
      <c r="C3318" s="6" t="s">
        <v>76974</v>
      </c>
    </row>
    <row r="3319" spans="1:3">
      <c r="A3319" s="8" t="s">
        <v>76975</v>
      </c>
      <c r="B3319" s="9" t="s">
        <v>76976</v>
      </c>
      <c r="C3319" s="6" t="s">
        <v>76977</v>
      </c>
    </row>
    <row r="3320" spans="1:3">
      <c r="A3320" s="8" t="s">
        <v>76978</v>
      </c>
      <c r="B3320" s="9" t="s">
        <v>76979</v>
      </c>
      <c r="C3320" s="6" t="s">
        <v>76980</v>
      </c>
    </row>
    <row r="3321" spans="1:3">
      <c r="A3321" s="8" t="s">
        <v>76981</v>
      </c>
      <c r="B3321" s="9" t="s">
        <v>76982</v>
      </c>
      <c r="C3321" s="6" t="s">
        <v>76983</v>
      </c>
    </row>
    <row r="3322" spans="1:3">
      <c r="A3322" s="8" t="s">
        <v>76984</v>
      </c>
      <c r="B3322" s="9" t="s">
        <v>76985</v>
      </c>
      <c r="C3322" s="6" t="s">
        <v>76986</v>
      </c>
    </row>
    <row r="3323" spans="1:3">
      <c r="A3323" s="8" t="s">
        <v>76987</v>
      </c>
      <c r="B3323" s="9" t="s">
        <v>76988</v>
      </c>
      <c r="C3323" s="6" t="s">
        <v>76989</v>
      </c>
    </row>
    <row r="3324" spans="1:3">
      <c r="A3324" s="8" t="s">
        <v>76990</v>
      </c>
      <c r="B3324" s="9" t="s">
        <v>76991</v>
      </c>
      <c r="C3324" s="6" t="s">
        <v>76992</v>
      </c>
    </row>
    <row r="3325" spans="1:3">
      <c r="A3325" s="8" t="s">
        <v>76993</v>
      </c>
      <c r="B3325" s="9" t="s">
        <v>76994</v>
      </c>
      <c r="C3325" s="6" t="s">
        <v>76995</v>
      </c>
    </row>
    <row r="3326" spans="1:3">
      <c r="A3326" s="8" t="s">
        <v>76996</v>
      </c>
      <c r="B3326" s="9" t="s">
        <v>76997</v>
      </c>
      <c r="C3326" s="6" t="s">
        <v>76998</v>
      </c>
    </row>
    <row r="3327" spans="1:3">
      <c r="A3327" s="8" t="s">
        <v>76999</v>
      </c>
      <c r="B3327" s="9" t="s">
        <v>77000</v>
      </c>
      <c r="C3327" s="6" t="s">
        <v>77001</v>
      </c>
    </row>
    <row r="3328" spans="1:3">
      <c r="A3328" s="8" t="s">
        <v>77002</v>
      </c>
      <c r="B3328" s="9" t="s">
        <v>77003</v>
      </c>
      <c r="C3328" s="6" t="s">
        <v>77004</v>
      </c>
    </row>
    <row r="3329" spans="1:3">
      <c r="A3329" s="8" t="s">
        <v>77005</v>
      </c>
      <c r="B3329" s="9" t="s">
        <v>77006</v>
      </c>
      <c r="C3329" s="6" t="s">
        <v>77007</v>
      </c>
    </row>
    <row r="3330" spans="1:3">
      <c r="A3330" s="8" t="s">
        <v>77008</v>
      </c>
      <c r="B3330" s="9" t="s">
        <v>77009</v>
      </c>
      <c r="C3330" s="6" t="s">
        <v>77010</v>
      </c>
    </row>
    <row r="3331" spans="1:3">
      <c r="A3331" s="8" t="s">
        <v>77011</v>
      </c>
      <c r="B3331" s="9" t="s">
        <v>77012</v>
      </c>
      <c r="C3331" s="6" t="s">
        <v>77013</v>
      </c>
    </row>
    <row r="3332" spans="1:3">
      <c r="A3332" s="8" t="s">
        <v>77014</v>
      </c>
      <c r="B3332" s="9" t="s">
        <v>84668</v>
      </c>
      <c r="C3332" s="6" t="s">
        <v>77015</v>
      </c>
    </row>
    <row r="3333" spans="1:3">
      <c r="A3333" s="8" t="s">
        <v>77016</v>
      </c>
      <c r="B3333" s="9" t="s">
        <v>77017</v>
      </c>
      <c r="C3333" s="6" t="s">
        <v>77018</v>
      </c>
    </row>
    <row r="3334" spans="1:3">
      <c r="A3334" s="8" t="s">
        <v>77019</v>
      </c>
      <c r="B3334" s="9" t="s">
        <v>77020</v>
      </c>
      <c r="C3334" s="6" t="s">
        <v>77021</v>
      </c>
    </row>
    <row r="3335" spans="1:3">
      <c r="A3335" s="8" t="s">
        <v>77022</v>
      </c>
      <c r="B3335" s="9" t="s">
        <v>77023</v>
      </c>
      <c r="C3335" s="6" t="s">
        <v>77024</v>
      </c>
    </row>
    <row r="3336" spans="1:3">
      <c r="A3336" s="8" t="s">
        <v>77025</v>
      </c>
      <c r="B3336" s="9" t="s">
        <v>77026</v>
      </c>
      <c r="C3336" s="6" t="s">
        <v>77027</v>
      </c>
    </row>
    <row r="3337" spans="1:3">
      <c r="A3337" s="8" t="s">
        <v>77028</v>
      </c>
      <c r="B3337" s="9" t="s">
        <v>77029</v>
      </c>
      <c r="C3337" s="6" t="s">
        <v>77030</v>
      </c>
    </row>
    <row r="3338" spans="1:3">
      <c r="A3338" s="8" t="s">
        <v>77031</v>
      </c>
      <c r="B3338" s="9" t="s">
        <v>77032</v>
      </c>
      <c r="C3338" s="6" t="s">
        <v>77033</v>
      </c>
    </row>
    <row r="3339" spans="1:3">
      <c r="A3339" s="8" t="s">
        <v>77034</v>
      </c>
      <c r="B3339" s="9" t="s">
        <v>77035</v>
      </c>
      <c r="C3339" s="6" t="s">
        <v>77036</v>
      </c>
    </row>
    <row r="3340" spans="1:3">
      <c r="A3340" s="8" t="s">
        <v>77037</v>
      </c>
      <c r="B3340" s="9" t="s">
        <v>77038</v>
      </c>
      <c r="C3340" s="6" t="s">
        <v>77039</v>
      </c>
    </row>
    <row r="3341" spans="1:3">
      <c r="A3341" s="8" t="s">
        <v>77040</v>
      </c>
      <c r="B3341" s="9" t="s">
        <v>77041</v>
      </c>
      <c r="C3341" s="6" t="s">
        <v>77042</v>
      </c>
    </row>
    <row r="3342" spans="1:3">
      <c r="A3342" s="8" t="s">
        <v>77043</v>
      </c>
      <c r="B3342" s="9" t="s">
        <v>77044</v>
      </c>
      <c r="C3342" s="6" t="s">
        <v>77045</v>
      </c>
    </row>
    <row r="3343" spans="1:3">
      <c r="A3343" s="8" t="s">
        <v>77046</v>
      </c>
      <c r="B3343" s="9" t="s">
        <v>77047</v>
      </c>
      <c r="C3343" s="6" t="s">
        <v>77048</v>
      </c>
    </row>
    <row r="3344" spans="1:3">
      <c r="A3344" s="8" t="s">
        <v>77049</v>
      </c>
      <c r="B3344" s="9" t="s">
        <v>77050</v>
      </c>
      <c r="C3344" s="6" t="s">
        <v>77051</v>
      </c>
    </row>
    <row r="3345" spans="1:3">
      <c r="A3345" s="8" t="s">
        <v>77052</v>
      </c>
      <c r="B3345" s="9" t="s">
        <v>77053</v>
      </c>
      <c r="C3345" s="6" t="s">
        <v>77054</v>
      </c>
    </row>
    <row r="3346" spans="1:3">
      <c r="A3346" s="8" t="s">
        <v>77055</v>
      </c>
      <c r="B3346" s="9" t="s">
        <v>77056</v>
      </c>
      <c r="C3346" s="6" t="s">
        <v>77057</v>
      </c>
    </row>
    <row r="3347" spans="1:3">
      <c r="A3347" s="8" t="s">
        <v>77058</v>
      </c>
      <c r="B3347" s="9" t="s">
        <v>77059</v>
      </c>
      <c r="C3347" s="6" t="s">
        <v>77060</v>
      </c>
    </row>
    <row r="3348" spans="1:3">
      <c r="A3348" s="8" t="s">
        <v>77061</v>
      </c>
      <c r="B3348" s="9" t="s">
        <v>77062</v>
      </c>
      <c r="C3348" s="6" t="s">
        <v>77063</v>
      </c>
    </row>
    <row r="3349" spans="1:3">
      <c r="A3349" s="8" t="s">
        <v>77064</v>
      </c>
      <c r="B3349" s="9" t="s">
        <v>77065</v>
      </c>
      <c r="C3349" s="6" t="s">
        <v>77066</v>
      </c>
    </row>
    <row r="3350" spans="1:3">
      <c r="A3350" s="8" t="s">
        <v>77067</v>
      </c>
      <c r="B3350" s="9" t="s">
        <v>77068</v>
      </c>
      <c r="C3350" s="6" t="s">
        <v>77069</v>
      </c>
    </row>
    <row r="3351" spans="1:3">
      <c r="A3351" s="8" t="s">
        <v>77070</v>
      </c>
      <c r="B3351" s="9" t="s">
        <v>77071</v>
      </c>
      <c r="C3351" s="6" t="s">
        <v>77072</v>
      </c>
    </row>
    <row r="3352" spans="1:3">
      <c r="A3352" s="8" t="s">
        <v>77073</v>
      </c>
      <c r="B3352" s="9" t="s">
        <v>77074</v>
      </c>
      <c r="C3352" s="6" t="s">
        <v>77075</v>
      </c>
    </row>
    <row r="3353" spans="1:3">
      <c r="A3353" s="8" t="s">
        <v>77076</v>
      </c>
      <c r="B3353" s="9" t="s">
        <v>77077</v>
      </c>
      <c r="C3353" s="6" t="s">
        <v>77078</v>
      </c>
    </row>
    <row r="3354" spans="1:3">
      <c r="A3354" s="8" t="s">
        <v>77079</v>
      </c>
      <c r="B3354" s="9" t="s">
        <v>77080</v>
      </c>
      <c r="C3354" s="6" t="s">
        <v>77081</v>
      </c>
    </row>
    <row r="3355" spans="1:3">
      <c r="A3355" s="8" t="s">
        <v>77082</v>
      </c>
      <c r="B3355" s="9" t="s">
        <v>77083</v>
      </c>
      <c r="C3355" s="6" t="s">
        <v>77084</v>
      </c>
    </row>
    <row r="3356" spans="1:3">
      <c r="A3356" s="8" t="s">
        <v>77085</v>
      </c>
      <c r="B3356" s="9" t="s">
        <v>77086</v>
      </c>
      <c r="C3356" s="6" t="s">
        <v>77087</v>
      </c>
    </row>
    <row r="3357" spans="1:3">
      <c r="A3357" s="8" t="s">
        <v>77088</v>
      </c>
      <c r="B3357" s="9" t="s">
        <v>77089</v>
      </c>
      <c r="C3357" s="6" t="s">
        <v>77090</v>
      </c>
    </row>
    <row r="3358" spans="1:3">
      <c r="A3358" s="8" t="s">
        <v>77091</v>
      </c>
      <c r="B3358" s="9" t="s">
        <v>77092</v>
      </c>
      <c r="C3358" s="6" t="s">
        <v>77093</v>
      </c>
    </row>
    <row r="3359" spans="1:3">
      <c r="A3359" s="8" t="s">
        <v>77094</v>
      </c>
      <c r="B3359" s="9" t="s">
        <v>77095</v>
      </c>
      <c r="C3359" s="6" t="s">
        <v>77096</v>
      </c>
    </row>
    <row r="3360" spans="1:3">
      <c r="A3360" s="8" t="s">
        <v>77097</v>
      </c>
      <c r="B3360" s="9" t="s">
        <v>77098</v>
      </c>
      <c r="C3360" s="6" t="s">
        <v>77099</v>
      </c>
    </row>
    <row r="3361" spans="1:3">
      <c r="A3361" s="8" t="s">
        <v>77100</v>
      </c>
      <c r="B3361" s="9" t="s">
        <v>77101</v>
      </c>
      <c r="C3361" s="6" t="s">
        <v>77102</v>
      </c>
    </row>
    <row r="3362" spans="1:3">
      <c r="A3362" s="8" t="s">
        <v>77103</v>
      </c>
      <c r="B3362" s="9" t="s">
        <v>77104</v>
      </c>
      <c r="C3362" s="6" t="s">
        <v>77105</v>
      </c>
    </row>
    <row r="3363" spans="1:3">
      <c r="A3363" s="8" t="s">
        <v>77106</v>
      </c>
      <c r="B3363" s="9" t="s">
        <v>77107</v>
      </c>
      <c r="C3363" s="6" t="s">
        <v>77108</v>
      </c>
    </row>
    <row r="3364" spans="1:3">
      <c r="A3364" s="8" t="s">
        <v>77109</v>
      </c>
      <c r="B3364" s="9" t="s">
        <v>77110</v>
      </c>
      <c r="C3364" s="6" t="s">
        <v>77111</v>
      </c>
    </row>
    <row r="3365" spans="1:3">
      <c r="A3365" s="8" t="s">
        <v>77112</v>
      </c>
      <c r="B3365" s="9" t="s">
        <v>77113</v>
      </c>
      <c r="C3365" s="6" t="s">
        <v>77114</v>
      </c>
    </row>
    <row r="3366" spans="1:3">
      <c r="A3366" s="8" t="s">
        <v>77115</v>
      </c>
      <c r="B3366" s="9" t="s">
        <v>77116</v>
      </c>
      <c r="C3366" s="6" t="s">
        <v>77117</v>
      </c>
    </row>
    <row r="3367" spans="1:3">
      <c r="A3367" s="8" t="s">
        <v>77118</v>
      </c>
      <c r="B3367" s="9" t="s">
        <v>77119</v>
      </c>
      <c r="C3367" s="6" t="s">
        <v>77120</v>
      </c>
    </row>
    <row r="3368" spans="1:3">
      <c r="A3368" s="8" t="s">
        <v>77121</v>
      </c>
      <c r="B3368" s="9" t="s">
        <v>77122</v>
      </c>
      <c r="C3368" s="6" t="s">
        <v>77123</v>
      </c>
    </row>
    <row r="3369" spans="1:3">
      <c r="A3369" s="8" t="s">
        <v>77124</v>
      </c>
      <c r="B3369" s="9" t="s">
        <v>77125</v>
      </c>
      <c r="C3369" s="6" t="s">
        <v>77126</v>
      </c>
    </row>
    <row r="3370" spans="1:3">
      <c r="A3370" s="8" t="s">
        <v>77127</v>
      </c>
      <c r="B3370" s="9" t="s">
        <v>77128</v>
      </c>
      <c r="C3370" s="6" t="s">
        <v>77129</v>
      </c>
    </row>
    <row r="3371" spans="1:3">
      <c r="A3371" s="8" t="s">
        <v>77130</v>
      </c>
      <c r="B3371" s="9" t="s">
        <v>77131</v>
      </c>
      <c r="C3371" s="6" t="s">
        <v>77132</v>
      </c>
    </row>
    <row r="3372" spans="1:3">
      <c r="A3372" s="8" t="s">
        <v>77133</v>
      </c>
      <c r="B3372" s="9" t="s">
        <v>77134</v>
      </c>
      <c r="C3372" s="6" t="s">
        <v>77135</v>
      </c>
    </row>
    <row r="3373" spans="1:3">
      <c r="A3373" s="8" t="s">
        <v>77136</v>
      </c>
      <c r="B3373" s="9" t="s">
        <v>77137</v>
      </c>
      <c r="C3373" s="6" t="s">
        <v>77138</v>
      </c>
    </row>
    <row r="3374" spans="1:3">
      <c r="A3374" s="8" t="s">
        <v>77139</v>
      </c>
      <c r="B3374" s="9" t="s">
        <v>77140</v>
      </c>
      <c r="C3374" s="6" t="s">
        <v>77141</v>
      </c>
    </row>
    <row r="3375" spans="1:3">
      <c r="A3375" s="8" t="s">
        <v>77142</v>
      </c>
      <c r="B3375" s="9" t="s">
        <v>77143</v>
      </c>
      <c r="C3375" s="6" t="s">
        <v>77144</v>
      </c>
    </row>
    <row r="3376" spans="1:3">
      <c r="A3376" s="8" t="s">
        <v>77145</v>
      </c>
      <c r="B3376" s="9" t="s">
        <v>77146</v>
      </c>
      <c r="C3376" s="6" t="s">
        <v>77147</v>
      </c>
    </row>
    <row r="3377" spans="1:3">
      <c r="A3377" s="8" t="s">
        <v>77148</v>
      </c>
      <c r="B3377" s="9" t="s">
        <v>77149</v>
      </c>
      <c r="C3377" s="6" t="s">
        <v>77150</v>
      </c>
    </row>
    <row r="3378" spans="1:3">
      <c r="A3378" s="8" t="s">
        <v>77151</v>
      </c>
      <c r="B3378" s="9" t="s">
        <v>77152</v>
      </c>
      <c r="C3378" s="6" t="s">
        <v>77153</v>
      </c>
    </row>
    <row r="3379" spans="1:3">
      <c r="A3379" s="8" t="s">
        <v>77154</v>
      </c>
      <c r="B3379" s="9" t="s">
        <v>77155</v>
      </c>
      <c r="C3379" s="6" t="s">
        <v>77156</v>
      </c>
    </row>
    <row r="3380" spans="1:3">
      <c r="A3380" s="8" t="s">
        <v>77157</v>
      </c>
      <c r="B3380" s="9" t="s">
        <v>77158</v>
      </c>
      <c r="C3380" s="6" t="s">
        <v>77159</v>
      </c>
    </row>
    <row r="3381" spans="1:3">
      <c r="A3381" s="8" t="s">
        <v>77160</v>
      </c>
      <c r="B3381" s="9" t="s">
        <v>77161</v>
      </c>
      <c r="C3381" s="6" t="s">
        <v>77162</v>
      </c>
    </row>
    <row r="3382" spans="1:3">
      <c r="A3382" s="8" t="s">
        <v>77163</v>
      </c>
      <c r="B3382" s="9" t="s">
        <v>77164</v>
      </c>
      <c r="C3382" s="6" t="s">
        <v>77165</v>
      </c>
    </row>
    <row r="3383" spans="1:3">
      <c r="A3383" s="8" t="s">
        <v>77166</v>
      </c>
      <c r="B3383" s="9" t="s">
        <v>77167</v>
      </c>
      <c r="C3383" s="6" t="s">
        <v>77168</v>
      </c>
    </row>
    <row r="3384" spans="1:3">
      <c r="A3384" s="8" t="s">
        <v>77169</v>
      </c>
      <c r="B3384" s="9" t="s">
        <v>77170</v>
      </c>
      <c r="C3384" s="6" t="s">
        <v>77171</v>
      </c>
    </row>
    <row r="3385" spans="1:3">
      <c r="A3385" s="8" t="s">
        <v>77172</v>
      </c>
      <c r="B3385" s="9" t="s">
        <v>77173</v>
      </c>
      <c r="C3385" s="6" t="s">
        <v>77174</v>
      </c>
    </row>
    <row r="3386" spans="1:3">
      <c r="A3386" s="8" t="s">
        <v>77175</v>
      </c>
      <c r="B3386" s="9" t="s">
        <v>77176</v>
      </c>
      <c r="C3386" s="6" t="s">
        <v>77177</v>
      </c>
    </row>
    <row r="3387" spans="1:3">
      <c r="A3387" s="8" t="s">
        <v>77178</v>
      </c>
      <c r="B3387" s="9" t="s">
        <v>77179</v>
      </c>
      <c r="C3387" s="6" t="s">
        <v>77180</v>
      </c>
    </row>
    <row r="3388" spans="1:3">
      <c r="A3388" s="8" t="s">
        <v>77181</v>
      </c>
      <c r="B3388" s="9" t="s">
        <v>86435</v>
      </c>
      <c r="C3388" s="6" t="s">
        <v>77182</v>
      </c>
    </row>
    <row r="3389" spans="1:3">
      <c r="A3389" s="8" t="s">
        <v>77183</v>
      </c>
      <c r="B3389" s="9" t="s">
        <v>77184</v>
      </c>
      <c r="C3389" s="6" t="s">
        <v>77185</v>
      </c>
    </row>
    <row r="3390" spans="1:3">
      <c r="A3390" s="8" t="s">
        <v>77186</v>
      </c>
      <c r="B3390" s="9" t="s">
        <v>77187</v>
      </c>
      <c r="C3390" s="6" t="s">
        <v>77188</v>
      </c>
    </row>
    <row r="3391" spans="1:3">
      <c r="A3391" s="8" t="s">
        <v>77189</v>
      </c>
      <c r="B3391" s="9" t="s">
        <v>77190</v>
      </c>
      <c r="C3391" s="6" t="s">
        <v>77191</v>
      </c>
    </row>
    <row r="3392" spans="1:3">
      <c r="A3392" s="8" t="s">
        <v>77192</v>
      </c>
      <c r="B3392" s="9" t="s">
        <v>77193</v>
      </c>
      <c r="C3392" s="6" t="s">
        <v>77194</v>
      </c>
    </row>
    <row r="3393" spans="1:3">
      <c r="A3393" s="8" t="s">
        <v>77195</v>
      </c>
      <c r="B3393" s="9" t="s">
        <v>83677</v>
      </c>
      <c r="C3393" s="6" t="s">
        <v>77196</v>
      </c>
    </row>
    <row r="3394" spans="1:3">
      <c r="A3394" s="8" t="s">
        <v>77197</v>
      </c>
      <c r="B3394" s="9" t="s">
        <v>77198</v>
      </c>
      <c r="C3394" s="6" t="s">
        <v>77199</v>
      </c>
    </row>
    <row r="3395" spans="1:3">
      <c r="A3395" s="8" t="s">
        <v>77200</v>
      </c>
      <c r="B3395" s="9" t="s">
        <v>77201</v>
      </c>
      <c r="C3395" s="6" t="s">
        <v>77202</v>
      </c>
    </row>
    <row r="3396" spans="1:3">
      <c r="A3396" s="8" t="s">
        <v>77203</v>
      </c>
      <c r="B3396" s="9" t="s">
        <v>77204</v>
      </c>
      <c r="C3396" s="6" t="s">
        <v>77205</v>
      </c>
    </row>
    <row r="3397" spans="1:3">
      <c r="A3397" s="8" t="s">
        <v>77206</v>
      </c>
      <c r="B3397" s="9" t="s">
        <v>77207</v>
      </c>
      <c r="C3397" s="6" t="s">
        <v>77208</v>
      </c>
    </row>
    <row r="3398" spans="1:3">
      <c r="A3398" s="8" t="s">
        <v>77209</v>
      </c>
      <c r="B3398" s="9" t="s">
        <v>77210</v>
      </c>
      <c r="C3398" s="6" t="s">
        <v>77211</v>
      </c>
    </row>
    <row r="3399" spans="1:3">
      <c r="A3399" s="8" t="s">
        <v>77212</v>
      </c>
      <c r="B3399" s="9" t="s">
        <v>77213</v>
      </c>
      <c r="C3399" s="6" t="s">
        <v>77214</v>
      </c>
    </row>
    <row r="3400" spans="1:3">
      <c r="A3400" s="8" t="s">
        <v>77215</v>
      </c>
      <c r="B3400" s="9" t="s">
        <v>77216</v>
      </c>
      <c r="C3400" s="6" t="s">
        <v>77217</v>
      </c>
    </row>
    <row r="3401" spans="1:3">
      <c r="A3401" s="8" t="s">
        <v>77218</v>
      </c>
      <c r="B3401" s="9" t="s">
        <v>81822</v>
      </c>
      <c r="C3401" s="6" t="s">
        <v>77219</v>
      </c>
    </row>
    <row r="3402" spans="1:3">
      <c r="A3402" s="8" t="s">
        <v>77220</v>
      </c>
      <c r="B3402" s="9" t="s">
        <v>77221</v>
      </c>
      <c r="C3402" s="6" t="s">
        <v>77222</v>
      </c>
    </row>
    <row r="3403" spans="1:3">
      <c r="A3403" s="8" t="s">
        <v>77223</v>
      </c>
      <c r="B3403" s="9" t="s">
        <v>77224</v>
      </c>
      <c r="C3403" s="6" t="s">
        <v>77225</v>
      </c>
    </row>
    <row r="3404" spans="1:3">
      <c r="A3404" s="8" t="s">
        <v>77226</v>
      </c>
      <c r="B3404" s="9" t="s">
        <v>77227</v>
      </c>
      <c r="C3404" s="6" t="s">
        <v>77228</v>
      </c>
    </row>
    <row r="3405" spans="1:3">
      <c r="A3405" s="8" t="s">
        <v>77229</v>
      </c>
      <c r="B3405" s="9" t="s">
        <v>77230</v>
      </c>
      <c r="C3405" s="6" t="s">
        <v>77231</v>
      </c>
    </row>
    <row r="3406" spans="1:3">
      <c r="A3406" s="8" t="s">
        <v>77232</v>
      </c>
      <c r="B3406" s="9" t="s">
        <v>77233</v>
      </c>
      <c r="C3406" s="6" t="s">
        <v>77234</v>
      </c>
    </row>
    <row r="3407" spans="1:3">
      <c r="A3407" s="8" t="s">
        <v>77235</v>
      </c>
      <c r="B3407" s="9" t="s">
        <v>77236</v>
      </c>
      <c r="C3407" s="6" t="s">
        <v>77237</v>
      </c>
    </row>
    <row r="3408" spans="1:3">
      <c r="A3408" s="8" t="s">
        <v>77238</v>
      </c>
      <c r="B3408" s="9" t="s">
        <v>77239</v>
      </c>
      <c r="C3408" s="6" t="s">
        <v>77240</v>
      </c>
    </row>
    <row r="3409" spans="1:3">
      <c r="A3409" s="8" t="s">
        <v>77241</v>
      </c>
      <c r="B3409" s="9" t="s">
        <v>77242</v>
      </c>
      <c r="C3409" s="6" t="s">
        <v>77243</v>
      </c>
    </row>
    <row r="3410" spans="1:3">
      <c r="A3410" s="8" t="s">
        <v>77244</v>
      </c>
      <c r="B3410" s="9" t="s">
        <v>77245</v>
      </c>
      <c r="C3410" s="6" t="s">
        <v>77246</v>
      </c>
    </row>
    <row r="3411" spans="1:3">
      <c r="A3411" s="8" t="s">
        <v>77247</v>
      </c>
      <c r="B3411" s="9" t="s">
        <v>77248</v>
      </c>
      <c r="C3411" s="6" t="s">
        <v>77249</v>
      </c>
    </row>
    <row r="3412" spans="1:3">
      <c r="A3412" s="8" t="s">
        <v>77250</v>
      </c>
      <c r="B3412" s="9" t="s">
        <v>77251</v>
      </c>
      <c r="C3412" s="6" t="s">
        <v>77252</v>
      </c>
    </row>
    <row r="3413" spans="1:3">
      <c r="A3413" s="8" t="s">
        <v>77253</v>
      </c>
      <c r="B3413" s="9" t="s">
        <v>77254</v>
      </c>
      <c r="C3413" s="6" t="s">
        <v>77255</v>
      </c>
    </row>
    <row r="3414" spans="1:3">
      <c r="A3414" s="8" t="s">
        <v>77256</v>
      </c>
      <c r="B3414" s="9" t="s">
        <v>77257</v>
      </c>
      <c r="C3414" s="6" t="s">
        <v>77258</v>
      </c>
    </row>
    <row r="3415" spans="1:3">
      <c r="A3415" s="8" t="s">
        <v>77259</v>
      </c>
      <c r="B3415" s="9" t="s">
        <v>77260</v>
      </c>
      <c r="C3415" s="6" t="s">
        <v>77261</v>
      </c>
    </row>
    <row r="3416" spans="1:3">
      <c r="A3416" s="8" t="s">
        <v>77262</v>
      </c>
      <c r="B3416" s="9" t="s">
        <v>77263</v>
      </c>
      <c r="C3416" s="6" t="s">
        <v>77264</v>
      </c>
    </row>
    <row r="3417" spans="1:3">
      <c r="A3417" s="8" t="s">
        <v>77265</v>
      </c>
      <c r="B3417" s="9" t="s">
        <v>77266</v>
      </c>
      <c r="C3417" s="6" t="s">
        <v>77267</v>
      </c>
    </row>
    <row r="3418" spans="1:3">
      <c r="A3418" s="8" t="s">
        <v>77268</v>
      </c>
      <c r="B3418" s="9" t="s">
        <v>77269</v>
      </c>
      <c r="C3418" s="6" t="s">
        <v>77270</v>
      </c>
    </row>
    <row r="3419" spans="1:3">
      <c r="A3419" s="8" t="s">
        <v>77271</v>
      </c>
      <c r="B3419" s="9" t="s">
        <v>77272</v>
      </c>
      <c r="C3419" s="6" t="s">
        <v>77273</v>
      </c>
    </row>
    <row r="3420" spans="1:3">
      <c r="A3420" s="8" t="s">
        <v>77274</v>
      </c>
      <c r="B3420" s="9" t="s">
        <v>77275</v>
      </c>
      <c r="C3420" s="6" t="s">
        <v>77276</v>
      </c>
    </row>
    <row r="3421" spans="1:3">
      <c r="A3421" s="8" t="s">
        <v>77277</v>
      </c>
      <c r="B3421" s="9" t="s">
        <v>77278</v>
      </c>
      <c r="C3421" s="6" t="s">
        <v>77279</v>
      </c>
    </row>
    <row r="3422" spans="1:3">
      <c r="A3422" s="8" t="s">
        <v>77280</v>
      </c>
      <c r="B3422" s="9" t="s">
        <v>77281</v>
      </c>
      <c r="C3422" s="6" t="s">
        <v>77282</v>
      </c>
    </row>
    <row r="3423" spans="1:3">
      <c r="A3423" s="8" t="s">
        <v>77283</v>
      </c>
      <c r="B3423" s="9" t="s">
        <v>77284</v>
      </c>
      <c r="C3423" s="6" t="s">
        <v>77285</v>
      </c>
    </row>
    <row r="3424" spans="1:3">
      <c r="A3424" s="8" t="s">
        <v>77286</v>
      </c>
      <c r="B3424" s="9" t="s">
        <v>77287</v>
      </c>
      <c r="C3424" s="6" t="s">
        <v>77288</v>
      </c>
    </row>
    <row r="3425" spans="1:3">
      <c r="A3425" s="8" t="s">
        <v>77289</v>
      </c>
      <c r="B3425" s="9" t="s">
        <v>77290</v>
      </c>
      <c r="C3425" s="6" t="s">
        <v>77291</v>
      </c>
    </row>
    <row r="3426" spans="1:3">
      <c r="A3426" s="8" t="s">
        <v>77292</v>
      </c>
      <c r="B3426" s="9" t="s">
        <v>77293</v>
      </c>
      <c r="C3426" s="6" t="s">
        <v>77294</v>
      </c>
    </row>
    <row r="3427" spans="1:3">
      <c r="A3427" s="8" t="s">
        <v>77295</v>
      </c>
      <c r="B3427" s="9" t="s">
        <v>77296</v>
      </c>
      <c r="C3427" s="6" t="s">
        <v>77297</v>
      </c>
    </row>
    <row r="3428" spans="1:3">
      <c r="A3428" s="8" t="s">
        <v>77298</v>
      </c>
      <c r="B3428" s="9" t="s">
        <v>77299</v>
      </c>
      <c r="C3428" s="6" t="s">
        <v>77300</v>
      </c>
    </row>
    <row r="3429" spans="1:3">
      <c r="A3429" s="8" t="s">
        <v>77301</v>
      </c>
      <c r="B3429" s="9" t="s">
        <v>77302</v>
      </c>
      <c r="C3429" s="6" t="s">
        <v>77303</v>
      </c>
    </row>
    <row r="3430" spans="1:3">
      <c r="A3430" s="8" t="s">
        <v>77304</v>
      </c>
      <c r="B3430" s="9" t="s">
        <v>77305</v>
      </c>
      <c r="C3430" s="6" t="s">
        <v>77306</v>
      </c>
    </row>
    <row r="3431" spans="1:3">
      <c r="A3431" s="8" t="s">
        <v>77307</v>
      </c>
      <c r="B3431" s="9" t="s">
        <v>77308</v>
      </c>
      <c r="C3431" s="6" t="s">
        <v>77309</v>
      </c>
    </row>
    <row r="3432" spans="1:3">
      <c r="A3432" s="8" t="s">
        <v>77310</v>
      </c>
      <c r="B3432" s="9" t="s">
        <v>77311</v>
      </c>
      <c r="C3432" s="6" t="s">
        <v>77312</v>
      </c>
    </row>
    <row r="3433" spans="1:3">
      <c r="A3433" s="8" t="s">
        <v>77313</v>
      </c>
      <c r="B3433" s="9" t="s">
        <v>77314</v>
      </c>
      <c r="C3433" s="6" t="s">
        <v>77315</v>
      </c>
    </row>
    <row r="3434" spans="1:3">
      <c r="A3434" s="8" t="s">
        <v>77316</v>
      </c>
      <c r="B3434" s="9" t="s">
        <v>77317</v>
      </c>
      <c r="C3434" s="6" t="s">
        <v>77318</v>
      </c>
    </row>
    <row r="3435" spans="1:3">
      <c r="A3435" s="8" t="s">
        <v>77319</v>
      </c>
      <c r="B3435" s="9" t="s">
        <v>77320</v>
      </c>
      <c r="C3435" s="6" t="s">
        <v>77321</v>
      </c>
    </row>
    <row r="3436" spans="1:3">
      <c r="A3436" s="8" t="s">
        <v>77322</v>
      </c>
      <c r="B3436" s="9" t="s">
        <v>77323</v>
      </c>
      <c r="C3436" s="6" t="s">
        <v>77324</v>
      </c>
    </row>
    <row r="3437" spans="1:3">
      <c r="A3437" s="8" t="s">
        <v>77325</v>
      </c>
      <c r="B3437" s="9" t="s">
        <v>77326</v>
      </c>
      <c r="C3437" s="6" t="s">
        <v>77327</v>
      </c>
    </row>
    <row r="3438" spans="1:3">
      <c r="A3438" s="8" t="s">
        <v>77328</v>
      </c>
      <c r="B3438" s="9" t="s">
        <v>77329</v>
      </c>
      <c r="C3438" s="6" t="s">
        <v>77330</v>
      </c>
    </row>
    <row r="3439" spans="1:3">
      <c r="A3439" s="8" t="s">
        <v>77331</v>
      </c>
      <c r="B3439" s="9" t="s">
        <v>77332</v>
      </c>
      <c r="C3439" s="6" t="s">
        <v>77333</v>
      </c>
    </row>
    <row r="3440" spans="1:3">
      <c r="A3440" s="8" t="s">
        <v>77334</v>
      </c>
      <c r="B3440" s="9" t="s">
        <v>77335</v>
      </c>
      <c r="C3440" s="6" t="s">
        <v>77336</v>
      </c>
    </row>
    <row r="3441" spans="1:3">
      <c r="A3441" s="8" t="s">
        <v>77337</v>
      </c>
      <c r="B3441" s="9" t="s">
        <v>77338</v>
      </c>
      <c r="C3441" s="6" t="s">
        <v>77339</v>
      </c>
    </row>
    <row r="3442" spans="1:3">
      <c r="A3442" s="8" t="s">
        <v>77340</v>
      </c>
      <c r="B3442" s="9" t="s">
        <v>77341</v>
      </c>
      <c r="C3442" s="6" t="s">
        <v>77342</v>
      </c>
    </row>
    <row r="3443" spans="1:3">
      <c r="A3443" s="8" t="s">
        <v>77343</v>
      </c>
      <c r="B3443" s="9" t="s">
        <v>77344</v>
      </c>
      <c r="C3443" s="6" t="s">
        <v>77345</v>
      </c>
    </row>
    <row r="3444" spans="1:3">
      <c r="A3444" s="8" t="s">
        <v>77346</v>
      </c>
      <c r="B3444" s="9" t="s">
        <v>77347</v>
      </c>
      <c r="C3444" s="6" t="s">
        <v>77348</v>
      </c>
    </row>
    <row r="3445" spans="1:3">
      <c r="A3445" s="8" t="s">
        <v>77349</v>
      </c>
      <c r="B3445" s="9" t="s">
        <v>77350</v>
      </c>
      <c r="C3445" s="6" t="s">
        <v>77351</v>
      </c>
    </row>
    <row r="3446" spans="1:3">
      <c r="A3446" s="8" t="s">
        <v>77352</v>
      </c>
      <c r="B3446" s="9" t="s">
        <v>77353</v>
      </c>
      <c r="C3446" s="6" t="s">
        <v>77354</v>
      </c>
    </row>
    <row r="3447" spans="1:3">
      <c r="A3447" s="8" t="s">
        <v>77355</v>
      </c>
      <c r="B3447" s="9" t="s">
        <v>77356</v>
      </c>
      <c r="C3447" s="6" t="s">
        <v>77357</v>
      </c>
    </row>
    <row r="3448" spans="1:3">
      <c r="A3448" s="8" t="s">
        <v>77358</v>
      </c>
      <c r="B3448" s="9" t="s">
        <v>77359</v>
      </c>
      <c r="C3448" s="6" t="s">
        <v>77360</v>
      </c>
    </row>
    <row r="3449" spans="1:3">
      <c r="A3449" s="8" t="s">
        <v>77361</v>
      </c>
      <c r="B3449" s="9" t="s">
        <v>77362</v>
      </c>
      <c r="C3449" s="6" t="s">
        <v>77363</v>
      </c>
    </row>
    <row r="3450" spans="1:3">
      <c r="A3450" s="8" t="s">
        <v>77364</v>
      </c>
      <c r="B3450" s="9" t="s">
        <v>77365</v>
      </c>
      <c r="C3450" s="6" t="s">
        <v>77366</v>
      </c>
    </row>
    <row r="3451" spans="1:3">
      <c r="A3451" s="8" t="s">
        <v>77367</v>
      </c>
      <c r="B3451" s="9" t="s">
        <v>77368</v>
      </c>
      <c r="C3451" s="6" t="s">
        <v>77369</v>
      </c>
    </row>
    <row r="3452" spans="1:3">
      <c r="A3452" s="8" t="s">
        <v>77370</v>
      </c>
      <c r="B3452" s="9" t="s">
        <v>77371</v>
      </c>
      <c r="C3452" s="6" t="s">
        <v>77372</v>
      </c>
    </row>
    <row r="3453" spans="1:3">
      <c r="A3453" s="8" t="s">
        <v>77373</v>
      </c>
      <c r="B3453" s="9" t="s">
        <v>77374</v>
      </c>
      <c r="C3453" s="6" t="s">
        <v>77375</v>
      </c>
    </row>
    <row r="3454" spans="1:3">
      <c r="A3454" s="8" t="s">
        <v>77376</v>
      </c>
      <c r="B3454" s="9" t="s">
        <v>77377</v>
      </c>
      <c r="C3454" s="6" t="s">
        <v>77378</v>
      </c>
    </row>
    <row r="3455" spans="1:3">
      <c r="A3455" s="8" t="s">
        <v>77379</v>
      </c>
      <c r="B3455" s="9" t="s">
        <v>77380</v>
      </c>
      <c r="C3455" s="6" t="s">
        <v>77381</v>
      </c>
    </row>
    <row r="3456" spans="1:3">
      <c r="A3456" s="8" t="s">
        <v>77382</v>
      </c>
      <c r="B3456" s="9" t="s">
        <v>77383</v>
      </c>
      <c r="C3456" s="6" t="s">
        <v>77384</v>
      </c>
    </row>
    <row r="3457" spans="1:3">
      <c r="A3457" s="8" t="s">
        <v>77385</v>
      </c>
      <c r="B3457" s="9" t="s">
        <v>77386</v>
      </c>
      <c r="C3457" s="6" t="s">
        <v>77387</v>
      </c>
    </row>
    <row r="3458" spans="1:3">
      <c r="A3458" s="8" t="s">
        <v>77388</v>
      </c>
      <c r="B3458" s="9" t="s">
        <v>77389</v>
      </c>
      <c r="C3458" s="6" t="s">
        <v>77390</v>
      </c>
    </row>
    <row r="3459" spans="1:3">
      <c r="A3459" s="8" t="s">
        <v>77391</v>
      </c>
      <c r="B3459" s="9" t="s">
        <v>77392</v>
      </c>
      <c r="C3459" s="6" t="s">
        <v>77393</v>
      </c>
    </row>
    <row r="3460" spans="1:3">
      <c r="A3460" s="8" t="s">
        <v>77394</v>
      </c>
      <c r="B3460" s="9" t="s">
        <v>77395</v>
      </c>
      <c r="C3460" s="6" t="s">
        <v>77396</v>
      </c>
    </row>
    <row r="3461" spans="1:3">
      <c r="A3461" s="8" t="s">
        <v>77397</v>
      </c>
      <c r="B3461" s="9" t="s">
        <v>77398</v>
      </c>
      <c r="C3461" s="6" t="s">
        <v>77399</v>
      </c>
    </row>
    <row r="3462" spans="1:3">
      <c r="A3462" s="8" t="s">
        <v>77400</v>
      </c>
      <c r="B3462" s="9" t="s">
        <v>77401</v>
      </c>
      <c r="C3462" s="6" t="s">
        <v>77402</v>
      </c>
    </row>
    <row r="3463" spans="1:3">
      <c r="A3463" s="8" t="s">
        <v>77403</v>
      </c>
      <c r="B3463" s="9" t="s">
        <v>77404</v>
      </c>
      <c r="C3463" s="6" t="s">
        <v>77405</v>
      </c>
    </row>
    <row r="3464" spans="1:3">
      <c r="A3464" s="8" t="s">
        <v>77406</v>
      </c>
      <c r="B3464" s="9" t="s">
        <v>77407</v>
      </c>
      <c r="C3464" s="6" t="s">
        <v>77408</v>
      </c>
    </row>
    <row r="3465" spans="1:3">
      <c r="A3465" s="8" t="s">
        <v>77409</v>
      </c>
      <c r="B3465" s="9" t="s">
        <v>77410</v>
      </c>
      <c r="C3465" s="6" t="s">
        <v>77411</v>
      </c>
    </row>
    <row r="3466" spans="1:3">
      <c r="A3466" s="8" t="s">
        <v>77412</v>
      </c>
      <c r="B3466" s="9" t="s">
        <v>77413</v>
      </c>
      <c r="C3466" s="6" t="s">
        <v>77414</v>
      </c>
    </row>
    <row r="3467" spans="1:3">
      <c r="A3467" s="8" t="s">
        <v>77415</v>
      </c>
      <c r="B3467" s="9" t="s">
        <v>77416</v>
      </c>
      <c r="C3467" s="6" t="s">
        <v>77417</v>
      </c>
    </row>
    <row r="3468" spans="1:3">
      <c r="A3468" s="8" t="s">
        <v>77418</v>
      </c>
      <c r="B3468" s="9" t="s">
        <v>77419</v>
      </c>
      <c r="C3468" s="6" t="s">
        <v>77420</v>
      </c>
    </row>
    <row r="3469" spans="1:3">
      <c r="A3469" s="8" t="s">
        <v>77421</v>
      </c>
      <c r="B3469" s="9" t="s">
        <v>77422</v>
      </c>
      <c r="C3469" s="6" t="s">
        <v>77423</v>
      </c>
    </row>
    <row r="3470" spans="1:3">
      <c r="A3470" s="8" t="s">
        <v>77424</v>
      </c>
      <c r="B3470" s="9" t="s">
        <v>77425</v>
      </c>
      <c r="C3470" s="6" t="s">
        <v>77426</v>
      </c>
    </row>
    <row r="3471" spans="1:3">
      <c r="A3471" s="8" t="s">
        <v>77427</v>
      </c>
      <c r="B3471" s="9" t="s">
        <v>77428</v>
      </c>
      <c r="C3471" s="6" t="s">
        <v>77429</v>
      </c>
    </row>
    <row r="3472" spans="1:3">
      <c r="A3472" s="8" t="s">
        <v>77430</v>
      </c>
      <c r="B3472" s="9" t="s">
        <v>77431</v>
      </c>
      <c r="C3472" s="6" t="s">
        <v>77432</v>
      </c>
    </row>
    <row r="3473" spans="1:3">
      <c r="A3473" s="8" t="s">
        <v>77433</v>
      </c>
      <c r="B3473" s="9" t="s">
        <v>77434</v>
      </c>
      <c r="C3473" s="6" t="s">
        <v>77435</v>
      </c>
    </row>
    <row r="3474" spans="1:3">
      <c r="A3474" s="8" t="s">
        <v>77436</v>
      </c>
      <c r="B3474" s="9" t="s">
        <v>77437</v>
      </c>
      <c r="C3474" s="6" t="s">
        <v>77438</v>
      </c>
    </row>
    <row r="3475" spans="1:3">
      <c r="A3475" s="8" t="s">
        <v>77439</v>
      </c>
      <c r="B3475" s="9" t="s">
        <v>77440</v>
      </c>
      <c r="C3475" s="6" t="s">
        <v>77441</v>
      </c>
    </row>
    <row r="3476" spans="1:3">
      <c r="A3476" s="8" t="s">
        <v>77442</v>
      </c>
      <c r="B3476" s="9" t="s">
        <v>77443</v>
      </c>
      <c r="C3476" s="6" t="s">
        <v>77444</v>
      </c>
    </row>
    <row r="3477" spans="1:3">
      <c r="A3477" s="8" t="s">
        <v>77445</v>
      </c>
      <c r="B3477" s="9" t="s">
        <v>77446</v>
      </c>
      <c r="C3477" s="6" t="s">
        <v>77447</v>
      </c>
    </row>
    <row r="3478" spans="1:3">
      <c r="A3478" s="8" t="s">
        <v>77448</v>
      </c>
      <c r="B3478" s="9" t="s">
        <v>77449</v>
      </c>
      <c r="C3478" s="6" t="s">
        <v>77450</v>
      </c>
    </row>
    <row r="3479" spans="1:3">
      <c r="A3479" s="8" t="s">
        <v>77451</v>
      </c>
      <c r="B3479" s="9" t="s">
        <v>77452</v>
      </c>
      <c r="C3479" s="6" t="s">
        <v>77453</v>
      </c>
    </row>
    <row r="3480" spans="1:3">
      <c r="A3480" s="8" t="s">
        <v>77454</v>
      </c>
      <c r="B3480" s="9" t="s">
        <v>77455</v>
      </c>
      <c r="C3480" s="6" t="s">
        <v>77456</v>
      </c>
    </row>
    <row r="3481" spans="1:3">
      <c r="A3481" s="8" t="s">
        <v>77457</v>
      </c>
      <c r="B3481" s="9" t="s">
        <v>77458</v>
      </c>
      <c r="C3481" s="6" t="s">
        <v>77459</v>
      </c>
    </row>
    <row r="3482" spans="1:3">
      <c r="A3482" s="8" t="s">
        <v>77460</v>
      </c>
      <c r="B3482" s="9" t="s">
        <v>77461</v>
      </c>
      <c r="C3482" s="6" t="s">
        <v>77462</v>
      </c>
    </row>
    <row r="3483" spans="1:3">
      <c r="A3483" s="8" t="s">
        <v>77463</v>
      </c>
      <c r="B3483" s="9" t="s">
        <v>77464</v>
      </c>
      <c r="C3483" s="6" t="s">
        <v>77465</v>
      </c>
    </row>
    <row r="3484" spans="1:3">
      <c r="A3484" s="8" t="s">
        <v>77466</v>
      </c>
      <c r="B3484" s="9" t="s">
        <v>77467</v>
      </c>
      <c r="C3484" s="6" t="s">
        <v>77468</v>
      </c>
    </row>
    <row r="3485" spans="1:3">
      <c r="A3485" s="8" t="s">
        <v>77469</v>
      </c>
      <c r="B3485" s="9" t="s">
        <v>77470</v>
      </c>
      <c r="C3485" s="6" t="s">
        <v>77471</v>
      </c>
    </row>
    <row r="3486" spans="1:3">
      <c r="A3486" s="8" t="s">
        <v>77472</v>
      </c>
      <c r="B3486" s="9" t="s">
        <v>77473</v>
      </c>
      <c r="C3486" s="6" t="s">
        <v>77474</v>
      </c>
    </row>
    <row r="3487" spans="1:3">
      <c r="A3487" s="8" t="s">
        <v>77475</v>
      </c>
      <c r="B3487" s="9" t="s">
        <v>77476</v>
      </c>
      <c r="C3487" s="6" t="s">
        <v>77477</v>
      </c>
    </row>
    <row r="3488" spans="1:3">
      <c r="A3488" s="8" t="s">
        <v>77478</v>
      </c>
      <c r="B3488" s="9" t="s">
        <v>77479</v>
      </c>
      <c r="C3488" s="6" t="s">
        <v>77480</v>
      </c>
    </row>
    <row r="3489" spans="1:3">
      <c r="A3489" s="8" t="s">
        <v>77481</v>
      </c>
      <c r="B3489" s="9" t="s">
        <v>77482</v>
      </c>
      <c r="C3489" s="6" t="s">
        <v>77483</v>
      </c>
    </row>
    <row r="3490" spans="1:3">
      <c r="A3490" s="8" t="s">
        <v>77484</v>
      </c>
      <c r="B3490" s="9" t="s">
        <v>77485</v>
      </c>
      <c r="C3490" s="6" t="s">
        <v>77486</v>
      </c>
    </row>
    <row r="3491" spans="1:3">
      <c r="A3491" s="8" t="s">
        <v>77487</v>
      </c>
      <c r="B3491" s="9" t="s">
        <v>77488</v>
      </c>
      <c r="C3491" s="6" t="s">
        <v>77489</v>
      </c>
    </row>
    <row r="3492" spans="1:3">
      <c r="A3492" s="8" t="s">
        <v>77490</v>
      </c>
      <c r="B3492" s="9" t="s">
        <v>77491</v>
      </c>
      <c r="C3492" s="6" t="s">
        <v>77492</v>
      </c>
    </row>
    <row r="3493" spans="1:3">
      <c r="A3493" s="8" t="s">
        <v>77493</v>
      </c>
      <c r="B3493" s="9" t="s">
        <v>77494</v>
      </c>
      <c r="C3493" s="6" t="s">
        <v>77495</v>
      </c>
    </row>
    <row r="3494" spans="1:3">
      <c r="A3494" s="8" t="s">
        <v>77496</v>
      </c>
      <c r="B3494" s="9" t="s">
        <v>77497</v>
      </c>
      <c r="C3494" s="6" t="s">
        <v>77498</v>
      </c>
    </row>
    <row r="3495" spans="1:3">
      <c r="A3495" s="8" t="s">
        <v>77499</v>
      </c>
      <c r="B3495" s="9" t="s">
        <v>77500</v>
      </c>
      <c r="C3495" s="6" t="s">
        <v>77501</v>
      </c>
    </row>
    <row r="3496" spans="1:3">
      <c r="A3496" s="8" t="s">
        <v>77502</v>
      </c>
      <c r="B3496" s="9" t="s">
        <v>79500</v>
      </c>
      <c r="C3496" s="6" t="s">
        <v>77503</v>
      </c>
    </row>
    <row r="3497" spans="1:3">
      <c r="A3497" s="8" t="s">
        <v>77504</v>
      </c>
      <c r="B3497" s="9" t="s">
        <v>77505</v>
      </c>
      <c r="C3497" s="6" t="s">
        <v>77506</v>
      </c>
    </row>
    <row r="3498" spans="1:3">
      <c r="A3498" s="8" t="s">
        <v>77507</v>
      </c>
      <c r="B3498" s="9" t="s">
        <v>77508</v>
      </c>
      <c r="C3498" s="6" t="s">
        <v>77509</v>
      </c>
    </row>
    <row r="3499" spans="1:3">
      <c r="A3499" s="8" t="s">
        <v>77510</v>
      </c>
      <c r="B3499" s="9" t="s">
        <v>77511</v>
      </c>
      <c r="C3499" s="6" t="s">
        <v>77512</v>
      </c>
    </row>
    <row r="3500" spans="1:3">
      <c r="A3500" s="8" t="s">
        <v>77513</v>
      </c>
      <c r="B3500" s="9" t="s">
        <v>77514</v>
      </c>
      <c r="C3500" s="6" t="s">
        <v>77515</v>
      </c>
    </row>
    <row r="3501" spans="1:3">
      <c r="A3501" s="8" t="s">
        <v>77516</v>
      </c>
      <c r="B3501" s="9" t="s">
        <v>77517</v>
      </c>
      <c r="C3501" s="6" t="s">
        <v>77518</v>
      </c>
    </row>
    <row r="3502" spans="1:3">
      <c r="A3502" s="8" t="s">
        <v>77519</v>
      </c>
      <c r="B3502" s="9" t="s">
        <v>77520</v>
      </c>
      <c r="C3502" s="6" t="s">
        <v>77521</v>
      </c>
    </row>
    <row r="3503" spans="1:3">
      <c r="A3503" s="8" t="s">
        <v>77522</v>
      </c>
      <c r="B3503" s="9" t="s">
        <v>77523</v>
      </c>
      <c r="C3503" s="6" t="s">
        <v>77524</v>
      </c>
    </row>
    <row r="3504" spans="1:3">
      <c r="A3504" s="8" t="s">
        <v>77525</v>
      </c>
      <c r="B3504" s="9" t="s">
        <v>77526</v>
      </c>
      <c r="C3504" s="6" t="s">
        <v>77527</v>
      </c>
    </row>
    <row r="3505" spans="1:3">
      <c r="A3505" s="8" t="s">
        <v>77528</v>
      </c>
      <c r="B3505" s="9" t="s">
        <v>77529</v>
      </c>
      <c r="C3505" s="6" t="s">
        <v>77530</v>
      </c>
    </row>
    <row r="3506" spans="1:3">
      <c r="A3506" s="8" t="s">
        <v>77531</v>
      </c>
      <c r="B3506" s="9" t="s">
        <v>77532</v>
      </c>
      <c r="C3506" s="6" t="s">
        <v>77533</v>
      </c>
    </row>
    <row r="3507" spans="1:3">
      <c r="A3507" s="8" t="s">
        <v>77534</v>
      </c>
      <c r="B3507" s="9" t="s">
        <v>77535</v>
      </c>
      <c r="C3507" s="6" t="s">
        <v>77536</v>
      </c>
    </row>
    <row r="3508" spans="1:3">
      <c r="A3508" s="8" t="s">
        <v>77537</v>
      </c>
      <c r="B3508" s="9" t="s">
        <v>77538</v>
      </c>
      <c r="C3508" s="6" t="s">
        <v>77539</v>
      </c>
    </row>
    <row r="3509" spans="1:3">
      <c r="A3509" s="8" t="s">
        <v>77540</v>
      </c>
      <c r="B3509" s="9" t="s">
        <v>77541</v>
      </c>
      <c r="C3509" s="6" t="s">
        <v>77542</v>
      </c>
    </row>
    <row r="3510" spans="1:3">
      <c r="A3510" s="8" t="s">
        <v>77543</v>
      </c>
      <c r="B3510" s="9" t="s">
        <v>77544</v>
      </c>
      <c r="C3510" s="6" t="s">
        <v>77545</v>
      </c>
    </row>
    <row r="3511" spans="1:3">
      <c r="A3511" s="8" t="s">
        <v>77546</v>
      </c>
      <c r="B3511" s="9" t="s">
        <v>77547</v>
      </c>
      <c r="C3511" s="6" t="s">
        <v>77548</v>
      </c>
    </row>
    <row r="3512" spans="1:3">
      <c r="A3512" s="8" t="s">
        <v>77549</v>
      </c>
      <c r="B3512" s="9" t="s">
        <v>77550</v>
      </c>
      <c r="C3512" s="6" t="s">
        <v>77551</v>
      </c>
    </row>
    <row r="3513" spans="1:3">
      <c r="A3513" s="8" t="s">
        <v>77552</v>
      </c>
      <c r="B3513" s="9" t="s">
        <v>77553</v>
      </c>
      <c r="C3513" s="6" t="s">
        <v>77554</v>
      </c>
    </row>
    <row r="3514" spans="1:3">
      <c r="A3514" s="8" t="s">
        <v>77555</v>
      </c>
      <c r="B3514" s="9" t="s">
        <v>77556</v>
      </c>
      <c r="C3514" s="6" t="s">
        <v>77557</v>
      </c>
    </row>
    <row r="3515" spans="1:3">
      <c r="A3515" s="8" t="s">
        <v>77558</v>
      </c>
      <c r="B3515" s="9" t="s">
        <v>77559</v>
      </c>
      <c r="C3515" s="6" t="s">
        <v>77560</v>
      </c>
    </row>
    <row r="3516" spans="1:3">
      <c r="A3516" s="8" t="s">
        <v>77561</v>
      </c>
      <c r="B3516" s="9" t="s">
        <v>77562</v>
      </c>
      <c r="C3516" s="6" t="s">
        <v>77563</v>
      </c>
    </row>
    <row r="3517" spans="1:3">
      <c r="A3517" s="8" t="s">
        <v>77564</v>
      </c>
      <c r="B3517" s="9" t="s">
        <v>77565</v>
      </c>
      <c r="C3517" s="6" t="s">
        <v>77566</v>
      </c>
    </row>
    <row r="3518" spans="1:3">
      <c r="A3518" s="8" t="s">
        <v>77567</v>
      </c>
      <c r="B3518" s="9" t="s">
        <v>85751</v>
      </c>
      <c r="C3518" s="6" t="s">
        <v>77568</v>
      </c>
    </row>
    <row r="3519" spans="1:3">
      <c r="A3519" s="8" t="s">
        <v>77569</v>
      </c>
      <c r="B3519" s="9" t="s">
        <v>77570</v>
      </c>
      <c r="C3519" s="6" t="s">
        <v>77571</v>
      </c>
    </row>
    <row r="3520" spans="1:3">
      <c r="A3520" s="8" t="s">
        <v>77572</v>
      </c>
      <c r="B3520" s="9" t="s">
        <v>77573</v>
      </c>
      <c r="C3520" s="6" t="s">
        <v>77574</v>
      </c>
    </row>
    <row r="3521" spans="1:3">
      <c r="A3521" s="8" t="s">
        <v>77575</v>
      </c>
      <c r="B3521" s="9" t="s">
        <v>77576</v>
      </c>
      <c r="C3521" s="6" t="s">
        <v>77577</v>
      </c>
    </row>
    <row r="3522" spans="1:3">
      <c r="A3522" s="8" t="s">
        <v>77578</v>
      </c>
      <c r="B3522" s="9" t="s">
        <v>77579</v>
      </c>
      <c r="C3522" s="6" t="s">
        <v>77580</v>
      </c>
    </row>
    <row r="3523" spans="1:3">
      <c r="A3523" s="8" t="s">
        <v>77581</v>
      </c>
      <c r="B3523" s="9" t="s">
        <v>77582</v>
      </c>
      <c r="C3523" s="6" t="s">
        <v>77583</v>
      </c>
    </row>
    <row r="3524" spans="1:3">
      <c r="A3524" s="8" t="s">
        <v>77584</v>
      </c>
      <c r="B3524" s="9" t="s">
        <v>77585</v>
      </c>
      <c r="C3524" s="6" t="s">
        <v>77586</v>
      </c>
    </row>
    <row r="3525" spans="1:3">
      <c r="A3525" s="8" t="s">
        <v>77587</v>
      </c>
      <c r="B3525" s="9" t="s">
        <v>79462</v>
      </c>
      <c r="C3525" s="6" t="s">
        <v>77588</v>
      </c>
    </row>
    <row r="3526" spans="1:3">
      <c r="A3526" s="8" t="s">
        <v>77589</v>
      </c>
      <c r="B3526" s="9" t="s">
        <v>77590</v>
      </c>
      <c r="C3526" s="6" t="s">
        <v>77591</v>
      </c>
    </row>
    <row r="3527" spans="1:3">
      <c r="A3527" s="8" t="s">
        <v>77592</v>
      </c>
      <c r="B3527" s="9" t="s">
        <v>77593</v>
      </c>
      <c r="C3527" s="6" t="s">
        <v>77594</v>
      </c>
    </row>
    <row r="3528" spans="1:3">
      <c r="A3528" s="8" t="s">
        <v>77595</v>
      </c>
      <c r="B3528" s="9" t="s">
        <v>77596</v>
      </c>
      <c r="C3528" s="6" t="s">
        <v>77597</v>
      </c>
    </row>
    <row r="3529" spans="1:3">
      <c r="A3529" s="8" t="s">
        <v>77598</v>
      </c>
      <c r="B3529" s="9" t="s">
        <v>77599</v>
      </c>
      <c r="C3529" s="6" t="s">
        <v>77600</v>
      </c>
    </row>
    <row r="3530" spans="1:3">
      <c r="A3530" s="8" t="s">
        <v>77601</v>
      </c>
      <c r="B3530" s="9" t="s">
        <v>77602</v>
      </c>
      <c r="C3530" s="6" t="s">
        <v>77603</v>
      </c>
    </row>
    <row r="3531" spans="1:3">
      <c r="A3531" s="8" t="s">
        <v>77604</v>
      </c>
      <c r="B3531" s="9" t="s">
        <v>77605</v>
      </c>
      <c r="C3531" s="6" t="s">
        <v>77606</v>
      </c>
    </row>
    <row r="3532" spans="1:3">
      <c r="A3532" s="8" t="s">
        <v>77607</v>
      </c>
      <c r="B3532" s="9" t="s">
        <v>77608</v>
      </c>
      <c r="C3532" s="6" t="s">
        <v>77609</v>
      </c>
    </row>
    <row r="3533" spans="1:3">
      <c r="A3533" s="8" t="s">
        <v>77610</v>
      </c>
      <c r="B3533" s="9" t="s">
        <v>77611</v>
      </c>
      <c r="C3533" s="6" t="s">
        <v>77612</v>
      </c>
    </row>
    <row r="3534" spans="1:3">
      <c r="A3534" s="8" t="s">
        <v>77613</v>
      </c>
      <c r="B3534" s="9" t="s">
        <v>77614</v>
      </c>
      <c r="C3534" s="6" t="s">
        <v>77615</v>
      </c>
    </row>
    <row r="3535" spans="1:3">
      <c r="A3535" s="8" t="s">
        <v>77616</v>
      </c>
      <c r="B3535" s="9" t="s">
        <v>77617</v>
      </c>
      <c r="C3535" s="6" t="s">
        <v>77618</v>
      </c>
    </row>
    <row r="3536" spans="1:3">
      <c r="A3536" s="8" t="s">
        <v>77619</v>
      </c>
      <c r="B3536" s="9" t="s">
        <v>77620</v>
      </c>
      <c r="C3536" s="6" t="s">
        <v>77621</v>
      </c>
    </row>
    <row r="3537" spans="1:3">
      <c r="A3537" s="8" t="s">
        <v>77622</v>
      </c>
      <c r="B3537" s="9" t="s">
        <v>77623</v>
      </c>
      <c r="C3537" s="6" t="s">
        <v>77624</v>
      </c>
    </row>
    <row r="3538" spans="1:3">
      <c r="A3538" s="8" t="s">
        <v>77625</v>
      </c>
      <c r="B3538" s="9" t="s">
        <v>77626</v>
      </c>
      <c r="C3538" s="6" t="s">
        <v>77627</v>
      </c>
    </row>
    <row r="3539" spans="1:3">
      <c r="A3539" s="8" t="s">
        <v>77628</v>
      </c>
      <c r="B3539" s="9" t="s">
        <v>77629</v>
      </c>
      <c r="C3539" s="6" t="s">
        <v>77630</v>
      </c>
    </row>
    <row r="3540" spans="1:3">
      <c r="A3540" s="8" t="s">
        <v>77631</v>
      </c>
      <c r="B3540" s="9" t="s">
        <v>77632</v>
      </c>
      <c r="C3540" s="6" t="s">
        <v>77633</v>
      </c>
    </row>
    <row r="3541" spans="1:3">
      <c r="A3541" s="8" t="s">
        <v>77634</v>
      </c>
      <c r="B3541" s="9" t="s">
        <v>77635</v>
      </c>
      <c r="C3541" s="6" t="s">
        <v>77636</v>
      </c>
    </row>
    <row r="3542" spans="1:3">
      <c r="A3542" s="8" t="s">
        <v>77637</v>
      </c>
      <c r="B3542" s="9" t="s">
        <v>77638</v>
      </c>
      <c r="C3542" s="6" t="s">
        <v>77639</v>
      </c>
    </row>
    <row r="3543" spans="1:3">
      <c r="A3543" s="8" t="s">
        <v>77640</v>
      </c>
      <c r="B3543" s="9" t="s">
        <v>77641</v>
      </c>
      <c r="C3543" s="6" t="s">
        <v>77642</v>
      </c>
    </row>
    <row r="3544" spans="1:3">
      <c r="A3544" s="8" t="s">
        <v>77643</v>
      </c>
      <c r="B3544" s="9" t="s">
        <v>77644</v>
      </c>
      <c r="C3544" s="6" t="s">
        <v>77645</v>
      </c>
    </row>
    <row r="3545" spans="1:3">
      <c r="A3545" s="8" t="s">
        <v>77646</v>
      </c>
      <c r="B3545" s="9" t="s">
        <v>77647</v>
      </c>
      <c r="C3545" s="6" t="s">
        <v>77648</v>
      </c>
    </row>
    <row r="3546" spans="1:3">
      <c r="A3546" s="8" t="s">
        <v>77649</v>
      </c>
      <c r="B3546" s="9" t="s">
        <v>86319</v>
      </c>
      <c r="C3546" s="6" t="s">
        <v>77650</v>
      </c>
    </row>
    <row r="3547" spans="1:3">
      <c r="A3547" s="8" t="s">
        <v>77651</v>
      </c>
      <c r="B3547" s="9" t="s">
        <v>77652</v>
      </c>
      <c r="C3547" s="6" t="s">
        <v>77653</v>
      </c>
    </row>
    <row r="3548" spans="1:3">
      <c r="A3548" s="8" t="s">
        <v>77654</v>
      </c>
      <c r="B3548" s="9" t="s">
        <v>77655</v>
      </c>
      <c r="C3548" s="6" t="s">
        <v>77656</v>
      </c>
    </row>
    <row r="3549" spans="1:3">
      <c r="A3549" s="8" t="s">
        <v>77657</v>
      </c>
      <c r="B3549" s="9" t="s">
        <v>77658</v>
      </c>
      <c r="C3549" s="6" t="s">
        <v>77659</v>
      </c>
    </row>
    <row r="3550" spans="1:3">
      <c r="A3550" s="8" t="s">
        <v>77660</v>
      </c>
      <c r="B3550" s="9" t="s">
        <v>77661</v>
      </c>
      <c r="C3550" s="6" t="s">
        <v>77662</v>
      </c>
    </row>
    <row r="3551" spans="1:3">
      <c r="A3551" s="8" t="s">
        <v>77663</v>
      </c>
      <c r="B3551" s="9" t="s">
        <v>77664</v>
      </c>
      <c r="C3551" s="6" t="s">
        <v>77665</v>
      </c>
    </row>
    <row r="3552" spans="1:3">
      <c r="A3552" s="2" t="s">
        <v>77666</v>
      </c>
      <c r="B3552" s="3" t="s">
        <v>77667</v>
      </c>
      <c r="C3552" s="6" t="s">
        <v>77668</v>
      </c>
    </row>
    <row r="3553" spans="1:3">
      <c r="A3553" s="8" t="s">
        <v>77669</v>
      </c>
      <c r="B3553" s="9" t="s">
        <v>77670</v>
      </c>
      <c r="C3553" s="6" t="s">
        <v>77671</v>
      </c>
    </row>
    <row r="3554" spans="1:3">
      <c r="A3554" s="8" t="s">
        <v>77672</v>
      </c>
      <c r="B3554" s="9" t="s">
        <v>77673</v>
      </c>
      <c r="C3554" s="6" t="s">
        <v>77674</v>
      </c>
    </row>
    <row r="3555" spans="1:3">
      <c r="A3555" s="8" t="s">
        <v>77675</v>
      </c>
      <c r="B3555" s="9" t="s">
        <v>77676</v>
      </c>
      <c r="C3555" s="6" t="s">
        <v>77677</v>
      </c>
    </row>
    <row r="3556" spans="1:3">
      <c r="A3556" s="8" t="s">
        <v>77678</v>
      </c>
      <c r="B3556" s="9" t="s">
        <v>77679</v>
      </c>
      <c r="C3556" s="6" t="s">
        <v>77680</v>
      </c>
    </row>
    <row r="3557" spans="1:3">
      <c r="A3557" s="8" t="s">
        <v>77681</v>
      </c>
      <c r="B3557" s="9" t="s">
        <v>77682</v>
      </c>
      <c r="C3557" s="6" t="s">
        <v>77683</v>
      </c>
    </row>
    <row r="3558" spans="1:3">
      <c r="A3558" s="8" t="s">
        <v>77684</v>
      </c>
      <c r="B3558" s="9" t="s">
        <v>77685</v>
      </c>
      <c r="C3558" s="6" t="s">
        <v>77686</v>
      </c>
    </row>
    <row r="3559" spans="1:3">
      <c r="A3559" s="8" t="s">
        <v>77687</v>
      </c>
      <c r="B3559" s="9" t="s">
        <v>77688</v>
      </c>
      <c r="C3559" s="6" t="s">
        <v>77689</v>
      </c>
    </row>
    <row r="3560" spans="1:3">
      <c r="A3560" s="8" t="s">
        <v>77690</v>
      </c>
      <c r="B3560" s="9" t="s">
        <v>77691</v>
      </c>
      <c r="C3560" s="6" t="s">
        <v>77692</v>
      </c>
    </row>
    <row r="3561" spans="1:3">
      <c r="A3561" s="8" t="s">
        <v>77693</v>
      </c>
      <c r="B3561" s="9" t="s">
        <v>77694</v>
      </c>
      <c r="C3561" s="6" t="s">
        <v>77695</v>
      </c>
    </row>
    <row r="3562" spans="1:3">
      <c r="A3562" s="8" t="s">
        <v>77696</v>
      </c>
      <c r="B3562" s="9" t="s">
        <v>77697</v>
      </c>
      <c r="C3562" s="6" t="s">
        <v>77698</v>
      </c>
    </row>
    <row r="3563" spans="1:3">
      <c r="A3563" s="8" t="s">
        <v>77699</v>
      </c>
      <c r="B3563" s="9" t="s">
        <v>77700</v>
      </c>
      <c r="C3563" s="6" t="s">
        <v>77701</v>
      </c>
    </row>
    <row r="3564" spans="1:3">
      <c r="A3564" s="8" t="s">
        <v>77702</v>
      </c>
      <c r="B3564" s="9" t="s">
        <v>77703</v>
      </c>
      <c r="C3564" s="6" t="s">
        <v>77704</v>
      </c>
    </row>
    <row r="3565" spans="1:3">
      <c r="A3565" s="8" t="s">
        <v>77705</v>
      </c>
      <c r="B3565" s="9" t="s">
        <v>77706</v>
      </c>
      <c r="C3565" s="6" t="s">
        <v>77707</v>
      </c>
    </row>
    <row r="3566" spans="1:3">
      <c r="A3566" s="8" t="s">
        <v>77708</v>
      </c>
      <c r="B3566" s="9" t="s">
        <v>77709</v>
      </c>
      <c r="C3566" s="6" t="s">
        <v>77710</v>
      </c>
    </row>
    <row r="3567" spans="1:3">
      <c r="A3567" s="8" t="s">
        <v>77711</v>
      </c>
      <c r="B3567" s="9" t="s">
        <v>77712</v>
      </c>
      <c r="C3567" s="6" t="s">
        <v>77713</v>
      </c>
    </row>
    <row r="3568" spans="1:3">
      <c r="A3568" s="8" t="s">
        <v>77714</v>
      </c>
      <c r="B3568" s="9" t="s">
        <v>77715</v>
      </c>
      <c r="C3568" s="6" t="s">
        <v>77716</v>
      </c>
    </row>
    <row r="3569" spans="1:3">
      <c r="A3569" s="8" t="s">
        <v>77717</v>
      </c>
      <c r="B3569" s="9" t="s">
        <v>77718</v>
      </c>
      <c r="C3569" s="6" t="s">
        <v>77719</v>
      </c>
    </row>
    <row r="3570" spans="1:3">
      <c r="A3570" s="8" t="s">
        <v>77720</v>
      </c>
      <c r="B3570" s="9" t="s">
        <v>77721</v>
      </c>
      <c r="C3570" s="6" t="s">
        <v>77722</v>
      </c>
    </row>
    <row r="3571" spans="1:3">
      <c r="A3571" s="8" t="s">
        <v>77723</v>
      </c>
      <c r="B3571" s="9" t="s">
        <v>77724</v>
      </c>
      <c r="C3571" s="6" t="s">
        <v>77725</v>
      </c>
    </row>
    <row r="3572" spans="1:3">
      <c r="A3572" s="8" t="s">
        <v>77726</v>
      </c>
      <c r="B3572" s="9" t="s">
        <v>77727</v>
      </c>
      <c r="C3572" s="6" t="s">
        <v>77728</v>
      </c>
    </row>
    <row r="3573" spans="1:3">
      <c r="A3573" s="8" t="s">
        <v>77729</v>
      </c>
      <c r="B3573" s="9" t="s">
        <v>77730</v>
      </c>
      <c r="C3573" s="6" t="s">
        <v>77731</v>
      </c>
    </row>
    <row r="3574" spans="1:3">
      <c r="A3574" s="8" t="s">
        <v>77732</v>
      </c>
      <c r="B3574" s="9" t="s">
        <v>77733</v>
      </c>
      <c r="C3574" s="6" t="s">
        <v>77734</v>
      </c>
    </row>
    <row r="3575" spans="1:3">
      <c r="A3575" s="8" t="s">
        <v>77735</v>
      </c>
      <c r="B3575" s="9" t="s">
        <v>77736</v>
      </c>
      <c r="C3575" s="6" t="s">
        <v>77737</v>
      </c>
    </row>
    <row r="3576" spans="1:3">
      <c r="A3576" s="8" t="s">
        <v>77738</v>
      </c>
      <c r="B3576" s="9" t="s">
        <v>77739</v>
      </c>
      <c r="C3576" s="6" t="s">
        <v>77740</v>
      </c>
    </row>
    <row r="3577" spans="1:3">
      <c r="A3577" s="8" t="s">
        <v>77741</v>
      </c>
      <c r="B3577" s="9" t="s">
        <v>77742</v>
      </c>
      <c r="C3577" s="6" t="s">
        <v>77743</v>
      </c>
    </row>
    <row r="3578" spans="1:3">
      <c r="A3578" s="8" t="s">
        <v>77744</v>
      </c>
      <c r="B3578" s="9" t="s">
        <v>77745</v>
      </c>
      <c r="C3578" s="6" t="s">
        <v>77746</v>
      </c>
    </row>
    <row r="3579" spans="1:3">
      <c r="A3579" s="8" t="s">
        <v>77747</v>
      </c>
      <c r="B3579" s="9" t="s">
        <v>77748</v>
      </c>
      <c r="C3579" s="6" t="s">
        <v>77749</v>
      </c>
    </row>
    <row r="3580" spans="1:3">
      <c r="A3580" s="8" t="s">
        <v>77750</v>
      </c>
      <c r="B3580" s="9" t="s">
        <v>77751</v>
      </c>
      <c r="C3580" s="6" t="s">
        <v>77752</v>
      </c>
    </row>
    <row r="3581" spans="1:3">
      <c r="A3581" s="8" t="s">
        <v>77753</v>
      </c>
      <c r="B3581" s="9" t="s">
        <v>77754</v>
      </c>
      <c r="C3581" s="6" t="s">
        <v>77755</v>
      </c>
    </row>
    <row r="3582" spans="1:3">
      <c r="A3582" s="8" t="s">
        <v>77756</v>
      </c>
      <c r="B3582" s="9" t="s">
        <v>77757</v>
      </c>
      <c r="C3582" s="6" t="s">
        <v>77758</v>
      </c>
    </row>
    <row r="3583" spans="1:3">
      <c r="A3583" s="8" t="s">
        <v>77759</v>
      </c>
      <c r="B3583" s="9" t="s">
        <v>77760</v>
      </c>
      <c r="C3583" s="6" t="s">
        <v>77761</v>
      </c>
    </row>
    <row r="3584" spans="1:3">
      <c r="A3584" s="8" t="s">
        <v>77762</v>
      </c>
      <c r="B3584" s="9" t="s">
        <v>77763</v>
      </c>
      <c r="C3584" s="6" t="s">
        <v>77764</v>
      </c>
    </row>
    <row r="3585" spans="1:3">
      <c r="A3585" s="8" t="s">
        <v>77765</v>
      </c>
      <c r="B3585" s="9" t="s">
        <v>77766</v>
      </c>
      <c r="C3585" s="6" t="s">
        <v>77767</v>
      </c>
    </row>
    <row r="3586" spans="1:3">
      <c r="A3586" s="8" t="s">
        <v>77768</v>
      </c>
      <c r="B3586" s="9" t="s">
        <v>77769</v>
      </c>
      <c r="C3586" s="6" t="s">
        <v>77770</v>
      </c>
    </row>
    <row r="3587" spans="1:3">
      <c r="A3587" s="8" t="s">
        <v>77771</v>
      </c>
      <c r="B3587" s="9" t="s">
        <v>77772</v>
      </c>
      <c r="C3587" s="6" t="s">
        <v>77773</v>
      </c>
    </row>
    <row r="3588" spans="1:3">
      <c r="A3588" s="8" t="s">
        <v>77774</v>
      </c>
      <c r="B3588" s="9" t="s">
        <v>77775</v>
      </c>
      <c r="C3588" s="6" t="s">
        <v>77776</v>
      </c>
    </row>
    <row r="3589" spans="1:3">
      <c r="A3589" s="8" t="s">
        <v>77777</v>
      </c>
      <c r="B3589" s="9" t="s">
        <v>77778</v>
      </c>
      <c r="C3589" s="6" t="s">
        <v>77779</v>
      </c>
    </row>
    <row r="3590" spans="1:3">
      <c r="A3590" s="8" t="s">
        <v>77780</v>
      </c>
      <c r="B3590" s="9" t="s">
        <v>77781</v>
      </c>
      <c r="C3590" s="6" t="s">
        <v>77782</v>
      </c>
    </row>
    <row r="3591" spans="1:3">
      <c r="A3591" s="8" t="s">
        <v>77783</v>
      </c>
      <c r="B3591" s="9" t="s">
        <v>77784</v>
      </c>
      <c r="C3591" s="6" t="s">
        <v>77785</v>
      </c>
    </row>
    <row r="3592" spans="1:3">
      <c r="A3592" s="8" t="s">
        <v>77786</v>
      </c>
      <c r="B3592" s="9" t="s">
        <v>77787</v>
      </c>
      <c r="C3592" s="6" t="s">
        <v>77788</v>
      </c>
    </row>
    <row r="3593" spans="1:3">
      <c r="A3593" s="8" t="s">
        <v>77789</v>
      </c>
      <c r="B3593" s="9" t="s">
        <v>77790</v>
      </c>
      <c r="C3593" s="6" t="s">
        <v>77791</v>
      </c>
    </row>
    <row r="3594" spans="1:3">
      <c r="A3594" s="8" t="s">
        <v>77792</v>
      </c>
      <c r="B3594" s="9" t="s">
        <v>77793</v>
      </c>
      <c r="C3594" s="6" t="s">
        <v>77794</v>
      </c>
    </row>
    <row r="3595" spans="1:3">
      <c r="A3595" s="8" t="s">
        <v>77795</v>
      </c>
      <c r="B3595" s="9" t="s">
        <v>77796</v>
      </c>
      <c r="C3595" s="6" t="s">
        <v>77797</v>
      </c>
    </row>
    <row r="3596" spans="1:3">
      <c r="A3596" s="8" t="s">
        <v>77798</v>
      </c>
      <c r="B3596" s="9" t="s">
        <v>77799</v>
      </c>
      <c r="C3596" s="6" t="s">
        <v>77800</v>
      </c>
    </row>
    <row r="3597" spans="1:3">
      <c r="A3597" s="8" t="s">
        <v>77801</v>
      </c>
      <c r="B3597" s="9" t="s">
        <v>77802</v>
      </c>
      <c r="C3597" s="6" t="s">
        <v>77803</v>
      </c>
    </row>
    <row r="3598" spans="1:3">
      <c r="A3598" s="8" t="s">
        <v>77804</v>
      </c>
      <c r="B3598" s="9" t="s">
        <v>77805</v>
      </c>
      <c r="C3598" s="6" t="s">
        <v>77806</v>
      </c>
    </row>
    <row r="3599" spans="1:3">
      <c r="A3599" s="8" t="s">
        <v>77807</v>
      </c>
      <c r="B3599" s="9" t="s">
        <v>77808</v>
      </c>
      <c r="C3599" s="6" t="s">
        <v>77809</v>
      </c>
    </row>
    <row r="3600" spans="1:3">
      <c r="A3600" s="8" t="s">
        <v>77810</v>
      </c>
      <c r="B3600" s="9" t="s">
        <v>77811</v>
      </c>
      <c r="C3600" s="6" t="s">
        <v>77812</v>
      </c>
    </row>
    <row r="3601" spans="1:3">
      <c r="A3601" s="8" t="s">
        <v>77813</v>
      </c>
      <c r="B3601" s="9" t="s">
        <v>77814</v>
      </c>
      <c r="C3601" s="6" t="s">
        <v>77815</v>
      </c>
    </row>
    <row r="3602" spans="1:3">
      <c r="A3602" s="8" t="s">
        <v>77816</v>
      </c>
      <c r="B3602" s="9" t="s">
        <v>77817</v>
      </c>
      <c r="C3602" s="6" t="s">
        <v>77818</v>
      </c>
    </row>
    <row r="3603" spans="1:3">
      <c r="A3603" s="8" t="s">
        <v>77819</v>
      </c>
      <c r="B3603" s="9" t="s">
        <v>77820</v>
      </c>
      <c r="C3603" s="6" t="s">
        <v>77821</v>
      </c>
    </row>
    <row r="3604" spans="1:3">
      <c r="A3604" s="8" t="s">
        <v>77822</v>
      </c>
      <c r="B3604" s="9" t="s">
        <v>77823</v>
      </c>
      <c r="C3604" s="6" t="s">
        <v>77824</v>
      </c>
    </row>
    <row r="3605" spans="1:3">
      <c r="A3605" s="8" t="s">
        <v>77825</v>
      </c>
      <c r="B3605" s="9" t="s">
        <v>77826</v>
      </c>
      <c r="C3605" s="6" t="s">
        <v>77827</v>
      </c>
    </row>
    <row r="3606" spans="1:3">
      <c r="A3606" s="8" t="s">
        <v>77828</v>
      </c>
      <c r="B3606" s="9" t="s">
        <v>77829</v>
      </c>
      <c r="C3606" s="6" t="s">
        <v>77830</v>
      </c>
    </row>
    <row r="3607" spans="1:3">
      <c r="A3607" s="8" t="s">
        <v>77831</v>
      </c>
      <c r="B3607" s="9" t="s">
        <v>77832</v>
      </c>
      <c r="C3607" s="6" t="s">
        <v>77833</v>
      </c>
    </row>
    <row r="3608" spans="1:3">
      <c r="A3608" s="8" t="s">
        <v>77834</v>
      </c>
      <c r="B3608" s="9" t="s">
        <v>87388</v>
      </c>
      <c r="C3608" s="6" t="s">
        <v>77835</v>
      </c>
    </row>
    <row r="3609" spans="1:3">
      <c r="A3609" s="8" t="s">
        <v>77836</v>
      </c>
      <c r="B3609" s="9" t="s">
        <v>77837</v>
      </c>
      <c r="C3609" s="6" t="s">
        <v>77838</v>
      </c>
    </row>
    <row r="3610" spans="1:3">
      <c r="A3610" s="8" t="s">
        <v>77839</v>
      </c>
      <c r="B3610" s="9" t="s">
        <v>77840</v>
      </c>
      <c r="C3610" s="6" t="s">
        <v>77841</v>
      </c>
    </row>
    <row r="3611" spans="1:3">
      <c r="A3611" s="8" t="s">
        <v>77842</v>
      </c>
      <c r="B3611" s="9" t="s">
        <v>77843</v>
      </c>
      <c r="C3611" s="6" t="s">
        <v>77844</v>
      </c>
    </row>
    <row r="3612" spans="1:3">
      <c r="A3612" s="8" t="s">
        <v>77845</v>
      </c>
      <c r="B3612" s="9" t="s">
        <v>77846</v>
      </c>
      <c r="C3612" s="6" t="s">
        <v>77847</v>
      </c>
    </row>
    <row r="3613" spans="1:3">
      <c r="A3613" s="8" t="s">
        <v>77848</v>
      </c>
      <c r="B3613" s="9" t="s">
        <v>77849</v>
      </c>
      <c r="C3613" s="6" t="s">
        <v>77850</v>
      </c>
    </row>
    <row r="3614" spans="1:3">
      <c r="A3614" s="8" t="s">
        <v>77851</v>
      </c>
      <c r="B3614" s="9" t="s">
        <v>77852</v>
      </c>
      <c r="C3614" s="6" t="s">
        <v>77853</v>
      </c>
    </row>
    <row r="3615" spans="1:3">
      <c r="A3615" s="8" t="s">
        <v>77854</v>
      </c>
      <c r="B3615" s="9" t="s">
        <v>77855</v>
      </c>
      <c r="C3615" s="6" t="s">
        <v>77856</v>
      </c>
    </row>
    <row r="3616" spans="1:3">
      <c r="A3616" s="8" t="s">
        <v>77857</v>
      </c>
      <c r="B3616" s="9" t="s">
        <v>77858</v>
      </c>
      <c r="C3616" s="6" t="s">
        <v>77859</v>
      </c>
    </row>
    <row r="3617" spans="1:3">
      <c r="A3617" s="8" t="s">
        <v>77860</v>
      </c>
      <c r="B3617" s="9" t="s">
        <v>77861</v>
      </c>
      <c r="C3617" s="6" t="s">
        <v>77862</v>
      </c>
    </row>
    <row r="3618" spans="1:3">
      <c r="A3618" s="8" t="s">
        <v>77863</v>
      </c>
      <c r="B3618" s="9" t="s">
        <v>77864</v>
      </c>
      <c r="C3618" s="6" t="s">
        <v>77865</v>
      </c>
    </row>
    <row r="3619" spans="1:3">
      <c r="A3619" s="8" t="s">
        <v>77866</v>
      </c>
      <c r="B3619" s="9" t="s">
        <v>77867</v>
      </c>
      <c r="C3619" s="6" t="s">
        <v>77868</v>
      </c>
    </row>
    <row r="3620" spans="1:3">
      <c r="A3620" s="8" t="s">
        <v>77869</v>
      </c>
      <c r="B3620" s="9" t="s">
        <v>77870</v>
      </c>
      <c r="C3620" s="6" t="s">
        <v>77871</v>
      </c>
    </row>
    <row r="3621" spans="1:3">
      <c r="A3621" s="8" t="s">
        <v>77872</v>
      </c>
      <c r="B3621" s="9" t="s">
        <v>77873</v>
      </c>
      <c r="C3621" s="6" t="s">
        <v>77874</v>
      </c>
    </row>
    <row r="3622" spans="1:3">
      <c r="A3622" s="8" t="s">
        <v>77875</v>
      </c>
      <c r="B3622" s="9" t="s">
        <v>77876</v>
      </c>
      <c r="C3622" s="6" t="s">
        <v>77877</v>
      </c>
    </row>
    <row r="3623" spans="1:3">
      <c r="A3623" s="8" t="s">
        <v>77878</v>
      </c>
      <c r="B3623" s="9" t="s">
        <v>81081</v>
      </c>
      <c r="C3623" s="6" t="s">
        <v>77879</v>
      </c>
    </row>
    <row r="3624" spans="1:3">
      <c r="A3624" s="8" t="s">
        <v>77880</v>
      </c>
      <c r="B3624" s="9" t="s">
        <v>77881</v>
      </c>
      <c r="C3624" s="6" t="s">
        <v>77882</v>
      </c>
    </row>
    <row r="3625" spans="1:3">
      <c r="A3625" s="8" t="s">
        <v>77883</v>
      </c>
      <c r="B3625" s="9" t="s">
        <v>77884</v>
      </c>
      <c r="C3625" s="6" t="s">
        <v>77885</v>
      </c>
    </row>
    <row r="3626" spans="1:3">
      <c r="A3626" s="8" t="s">
        <v>77886</v>
      </c>
      <c r="B3626" s="9" t="s">
        <v>77887</v>
      </c>
      <c r="C3626" s="6" t="s">
        <v>77888</v>
      </c>
    </row>
    <row r="3627" spans="1:3">
      <c r="A3627" s="8" t="s">
        <v>77889</v>
      </c>
      <c r="B3627" s="9" t="s">
        <v>77890</v>
      </c>
      <c r="C3627" s="6" t="s">
        <v>77891</v>
      </c>
    </row>
    <row r="3628" spans="1:3">
      <c r="A3628" s="8" t="s">
        <v>77892</v>
      </c>
      <c r="B3628" s="9" t="s">
        <v>77893</v>
      </c>
      <c r="C3628" s="6" t="s">
        <v>77894</v>
      </c>
    </row>
    <row r="3629" spans="1:3">
      <c r="A3629" s="8" t="s">
        <v>77895</v>
      </c>
      <c r="B3629" s="9" t="s">
        <v>77896</v>
      </c>
      <c r="C3629" s="6" t="s">
        <v>77897</v>
      </c>
    </row>
    <row r="3630" spans="1:3">
      <c r="A3630" s="8" t="s">
        <v>77898</v>
      </c>
      <c r="B3630" s="9" t="s">
        <v>77899</v>
      </c>
      <c r="C3630" s="6" t="s">
        <v>77900</v>
      </c>
    </row>
    <row r="3631" spans="1:3">
      <c r="A3631" s="8" t="s">
        <v>77901</v>
      </c>
      <c r="B3631" s="9" t="s">
        <v>77902</v>
      </c>
      <c r="C3631" s="6" t="s">
        <v>77903</v>
      </c>
    </row>
    <row r="3632" spans="1:3">
      <c r="A3632" s="8" t="s">
        <v>77904</v>
      </c>
      <c r="B3632" s="9" t="s">
        <v>77905</v>
      </c>
      <c r="C3632" s="6" t="s">
        <v>77906</v>
      </c>
    </row>
    <row r="3633" spans="1:3">
      <c r="A3633" s="8" t="s">
        <v>77907</v>
      </c>
      <c r="B3633" s="9" t="s">
        <v>77908</v>
      </c>
      <c r="C3633" s="6" t="s">
        <v>77909</v>
      </c>
    </row>
    <row r="3634" spans="1:3">
      <c r="A3634" s="8" t="s">
        <v>77910</v>
      </c>
      <c r="B3634" s="9" t="s">
        <v>77911</v>
      </c>
      <c r="C3634" s="6" t="s">
        <v>77912</v>
      </c>
    </row>
    <row r="3635" spans="1:3">
      <c r="A3635" s="8" t="s">
        <v>77913</v>
      </c>
      <c r="B3635" s="9" t="s">
        <v>77914</v>
      </c>
      <c r="C3635" s="6" t="s">
        <v>77915</v>
      </c>
    </row>
    <row r="3636" spans="1:3">
      <c r="A3636" s="8" t="s">
        <v>77916</v>
      </c>
      <c r="B3636" s="9" t="s">
        <v>77917</v>
      </c>
      <c r="C3636" s="6" t="s">
        <v>77918</v>
      </c>
    </row>
    <row r="3637" spans="1:3">
      <c r="A3637" s="8" t="s">
        <v>77919</v>
      </c>
      <c r="B3637" s="9" t="s">
        <v>77920</v>
      </c>
      <c r="C3637" s="6" t="s">
        <v>77921</v>
      </c>
    </row>
    <row r="3638" spans="1:3">
      <c r="A3638" s="8" t="s">
        <v>77922</v>
      </c>
      <c r="B3638" s="9" t="s">
        <v>77923</v>
      </c>
      <c r="C3638" s="6" t="s">
        <v>77924</v>
      </c>
    </row>
    <row r="3639" spans="1:3">
      <c r="A3639" s="8" t="s">
        <v>77925</v>
      </c>
      <c r="B3639" s="9" t="s">
        <v>77926</v>
      </c>
      <c r="C3639" s="6" t="s">
        <v>77927</v>
      </c>
    </row>
    <row r="3640" spans="1:3">
      <c r="A3640" s="8" t="s">
        <v>77928</v>
      </c>
      <c r="B3640" s="9" t="s">
        <v>77929</v>
      </c>
      <c r="C3640" s="6" t="s">
        <v>77930</v>
      </c>
    </row>
    <row r="3641" spans="1:3">
      <c r="A3641" s="8" t="s">
        <v>77931</v>
      </c>
      <c r="B3641" s="9" t="s">
        <v>77932</v>
      </c>
      <c r="C3641" s="6" t="s">
        <v>77933</v>
      </c>
    </row>
    <row r="3642" spans="1:3">
      <c r="A3642" s="8" t="s">
        <v>77934</v>
      </c>
      <c r="B3642" s="9" t="s">
        <v>77935</v>
      </c>
      <c r="C3642" s="6" t="s">
        <v>77936</v>
      </c>
    </row>
    <row r="3643" spans="1:3">
      <c r="A3643" s="8" t="s">
        <v>77937</v>
      </c>
      <c r="B3643" s="9" t="s">
        <v>77938</v>
      </c>
      <c r="C3643" s="6" t="s">
        <v>77939</v>
      </c>
    </row>
    <row r="3644" spans="1:3">
      <c r="A3644" s="8" t="s">
        <v>77940</v>
      </c>
      <c r="B3644" s="9" t="s">
        <v>77941</v>
      </c>
      <c r="C3644" s="6" t="s">
        <v>77942</v>
      </c>
    </row>
    <row r="3645" spans="1:3">
      <c r="A3645" s="8" t="s">
        <v>77943</v>
      </c>
      <c r="B3645" s="9" t="s">
        <v>77944</v>
      </c>
      <c r="C3645" s="6" t="s">
        <v>77945</v>
      </c>
    </row>
    <row r="3646" spans="1:3">
      <c r="A3646" s="8" t="s">
        <v>77946</v>
      </c>
      <c r="B3646" s="9" t="s">
        <v>77947</v>
      </c>
      <c r="C3646" s="6" t="s">
        <v>77948</v>
      </c>
    </row>
    <row r="3647" spans="1:3">
      <c r="A3647" s="8" t="s">
        <v>77949</v>
      </c>
      <c r="B3647" s="9" t="s">
        <v>77950</v>
      </c>
      <c r="C3647" s="6" t="s">
        <v>77951</v>
      </c>
    </row>
    <row r="3648" spans="1:3">
      <c r="A3648" s="8" t="s">
        <v>77952</v>
      </c>
      <c r="B3648" s="9" t="s">
        <v>77953</v>
      </c>
      <c r="C3648" s="6" t="s">
        <v>77954</v>
      </c>
    </row>
    <row r="3649" spans="1:3">
      <c r="A3649" s="8" t="s">
        <v>77955</v>
      </c>
      <c r="B3649" s="9" t="s">
        <v>77956</v>
      </c>
      <c r="C3649" s="6" t="s">
        <v>77957</v>
      </c>
    </row>
    <row r="3650" spans="1:3">
      <c r="A3650" s="8" t="s">
        <v>77958</v>
      </c>
      <c r="B3650" s="9" t="s">
        <v>77959</v>
      </c>
      <c r="C3650" s="6" t="s">
        <v>77960</v>
      </c>
    </row>
    <row r="3651" spans="1:3">
      <c r="A3651" s="8" t="s">
        <v>77961</v>
      </c>
      <c r="B3651" s="9" t="s">
        <v>77962</v>
      </c>
      <c r="C3651" s="6" t="s">
        <v>77963</v>
      </c>
    </row>
    <row r="3652" spans="1:3">
      <c r="A3652" s="8" t="s">
        <v>77964</v>
      </c>
      <c r="B3652" s="9" t="s">
        <v>77965</v>
      </c>
      <c r="C3652" s="6" t="s">
        <v>77966</v>
      </c>
    </row>
    <row r="3653" spans="1:3">
      <c r="A3653" s="8" t="s">
        <v>77967</v>
      </c>
      <c r="B3653" s="9" t="s">
        <v>77968</v>
      </c>
      <c r="C3653" s="6" t="s">
        <v>77969</v>
      </c>
    </row>
    <row r="3654" spans="1:3">
      <c r="A3654" s="8" t="s">
        <v>77970</v>
      </c>
      <c r="B3654" s="9" t="s">
        <v>77971</v>
      </c>
      <c r="C3654" s="6" t="s">
        <v>77972</v>
      </c>
    </row>
    <row r="3655" spans="1:3">
      <c r="A3655" s="8" t="s">
        <v>77973</v>
      </c>
      <c r="B3655" s="9" t="s">
        <v>77974</v>
      </c>
      <c r="C3655" s="6" t="s">
        <v>77975</v>
      </c>
    </row>
    <row r="3656" spans="1:3">
      <c r="A3656" s="8" t="s">
        <v>77976</v>
      </c>
      <c r="B3656" s="9" t="s">
        <v>77977</v>
      </c>
      <c r="C3656" s="6" t="s">
        <v>77978</v>
      </c>
    </row>
    <row r="3657" spans="1:3">
      <c r="A3657" s="8" t="s">
        <v>77979</v>
      </c>
      <c r="B3657" s="9" t="s">
        <v>77980</v>
      </c>
      <c r="C3657" s="6" t="s">
        <v>77981</v>
      </c>
    </row>
    <row r="3658" spans="1:3">
      <c r="A3658" s="8" t="s">
        <v>77982</v>
      </c>
      <c r="B3658" s="9" t="s">
        <v>77983</v>
      </c>
      <c r="C3658" s="6" t="s">
        <v>77984</v>
      </c>
    </row>
    <row r="3659" spans="1:3">
      <c r="A3659" s="8" t="s">
        <v>77985</v>
      </c>
      <c r="B3659" s="9" t="s">
        <v>77986</v>
      </c>
      <c r="C3659" s="6" t="s">
        <v>77987</v>
      </c>
    </row>
    <row r="3660" spans="1:3">
      <c r="A3660" s="8" t="s">
        <v>77988</v>
      </c>
      <c r="B3660" s="9" t="s">
        <v>77989</v>
      </c>
      <c r="C3660" s="6" t="s">
        <v>77990</v>
      </c>
    </row>
    <row r="3661" spans="1:3">
      <c r="A3661" s="8" t="s">
        <v>77991</v>
      </c>
      <c r="B3661" s="9" t="s">
        <v>77992</v>
      </c>
      <c r="C3661" s="6" t="s">
        <v>77993</v>
      </c>
    </row>
    <row r="3662" spans="1:3">
      <c r="A3662" s="8" t="s">
        <v>77994</v>
      </c>
      <c r="B3662" s="9" t="s">
        <v>77995</v>
      </c>
      <c r="C3662" s="6" t="s">
        <v>77996</v>
      </c>
    </row>
    <row r="3663" spans="1:3">
      <c r="A3663" s="8" t="s">
        <v>77997</v>
      </c>
      <c r="B3663" s="9" t="s">
        <v>77998</v>
      </c>
      <c r="C3663" s="6" t="s">
        <v>77999</v>
      </c>
    </row>
    <row r="3664" spans="1:3">
      <c r="A3664" s="8" t="s">
        <v>78000</v>
      </c>
      <c r="B3664" s="9" t="s">
        <v>78001</v>
      </c>
      <c r="C3664" s="6" t="s">
        <v>78002</v>
      </c>
    </row>
    <row r="3665" spans="1:3">
      <c r="A3665" s="8" t="s">
        <v>78003</v>
      </c>
      <c r="B3665" s="9" t="s">
        <v>78004</v>
      </c>
      <c r="C3665" s="6" t="s">
        <v>78005</v>
      </c>
    </row>
    <row r="3666" spans="1:3">
      <c r="A3666" s="8" t="s">
        <v>78006</v>
      </c>
      <c r="B3666" s="9" t="s">
        <v>78007</v>
      </c>
      <c r="C3666" s="6" t="s">
        <v>78008</v>
      </c>
    </row>
    <row r="3667" spans="1:3">
      <c r="A3667" s="8" t="s">
        <v>78009</v>
      </c>
      <c r="B3667" s="9" t="s">
        <v>78010</v>
      </c>
      <c r="C3667" s="6" t="s">
        <v>78011</v>
      </c>
    </row>
    <row r="3668" spans="1:3">
      <c r="A3668" s="8" t="s">
        <v>78012</v>
      </c>
      <c r="B3668" s="9" t="s">
        <v>78013</v>
      </c>
      <c r="C3668" s="6" t="s">
        <v>78014</v>
      </c>
    </row>
    <row r="3669" spans="1:3">
      <c r="A3669" s="8" t="s">
        <v>78015</v>
      </c>
      <c r="B3669" s="9" t="s">
        <v>78016</v>
      </c>
      <c r="C3669" s="6" t="s">
        <v>78017</v>
      </c>
    </row>
    <row r="3670" spans="1:3">
      <c r="A3670" s="8" t="s">
        <v>78018</v>
      </c>
      <c r="B3670" s="9" t="s">
        <v>78019</v>
      </c>
      <c r="C3670" s="6" t="s">
        <v>78020</v>
      </c>
    </row>
    <row r="3671" spans="1:3">
      <c r="A3671" s="8" t="s">
        <v>78021</v>
      </c>
      <c r="B3671" s="9" t="s">
        <v>78022</v>
      </c>
      <c r="C3671" s="6" t="s">
        <v>78023</v>
      </c>
    </row>
    <row r="3672" spans="1:3">
      <c r="A3672" s="8" t="s">
        <v>78024</v>
      </c>
      <c r="B3672" s="9" t="s">
        <v>78025</v>
      </c>
      <c r="C3672" s="6" t="s">
        <v>78026</v>
      </c>
    </row>
    <row r="3673" spans="1:3">
      <c r="A3673" s="8" t="s">
        <v>78027</v>
      </c>
      <c r="B3673" s="9" t="s">
        <v>78028</v>
      </c>
      <c r="C3673" s="6" t="s">
        <v>78029</v>
      </c>
    </row>
    <row r="3674" spans="1:3">
      <c r="A3674" s="8" t="s">
        <v>78030</v>
      </c>
      <c r="B3674" s="9" t="s">
        <v>78031</v>
      </c>
      <c r="C3674" s="6" t="s">
        <v>78032</v>
      </c>
    </row>
    <row r="3675" spans="1:3">
      <c r="A3675" s="8" t="s">
        <v>78033</v>
      </c>
      <c r="B3675" s="9" t="s">
        <v>78034</v>
      </c>
      <c r="C3675" s="6" t="s">
        <v>78035</v>
      </c>
    </row>
    <row r="3676" spans="1:3">
      <c r="A3676" s="8" t="s">
        <v>78036</v>
      </c>
      <c r="B3676" s="9" t="s">
        <v>78037</v>
      </c>
      <c r="C3676" s="6" t="s">
        <v>78038</v>
      </c>
    </row>
    <row r="3677" spans="1:3">
      <c r="A3677" s="8" t="s">
        <v>78039</v>
      </c>
      <c r="B3677" s="9" t="s">
        <v>78040</v>
      </c>
      <c r="C3677" s="6" t="s">
        <v>78041</v>
      </c>
    </row>
    <row r="3678" spans="1:3">
      <c r="A3678" s="8" t="s">
        <v>78042</v>
      </c>
      <c r="B3678" s="9" t="s">
        <v>78043</v>
      </c>
      <c r="C3678" s="6" t="s">
        <v>78044</v>
      </c>
    </row>
    <row r="3679" spans="1:3">
      <c r="A3679" s="8" t="s">
        <v>78045</v>
      </c>
      <c r="B3679" s="9" t="s">
        <v>78046</v>
      </c>
      <c r="C3679" s="6" t="s">
        <v>78047</v>
      </c>
    </row>
    <row r="3680" spans="1:3">
      <c r="A3680" s="8" t="s">
        <v>78048</v>
      </c>
      <c r="B3680" s="9" t="s">
        <v>78049</v>
      </c>
      <c r="C3680" s="6" t="s">
        <v>78050</v>
      </c>
    </row>
    <row r="3681" spans="1:3">
      <c r="A3681" s="8" t="s">
        <v>78051</v>
      </c>
      <c r="B3681" s="9" t="s">
        <v>78052</v>
      </c>
      <c r="C3681" s="6" t="s">
        <v>78053</v>
      </c>
    </row>
    <row r="3682" spans="1:3">
      <c r="A3682" s="8" t="s">
        <v>78054</v>
      </c>
      <c r="B3682" s="9" t="s">
        <v>87867</v>
      </c>
      <c r="C3682" s="6" t="s">
        <v>78055</v>
      </c>
    </row>
    <row r="3683" spans="1:3">
      <c r="A3683" s="8" t="s">
        <v>78056</v>
      </c>
      <c r="B3683" s="9" t="s">
        <v>78057</v>
      </c>
      <c r="C3683" s="6" t="s">
        <v>78058</v>
      </c>
    </row>
    <row r="3684" spans="1:3">
      <c r="A3684" s="8" t="s">
        <v>78059</v>
      </c>
      <c r="B3684" s="9" t="s">
        <v>78060</v>
      </c>
      <c r="C3684" s="6" t="s">
        <v>78061</v>
      </c>
    </row>
    <row r="3685" spans="1:3">
      <c r="A3685" s="8" t="s">
        <v>78062</v>
      </c>
      <c r="B3685" s="9" t="s">
        <v>78063</v>
      </c>
      <c r="C3685" s="6" t="s">
        <v>78064</v>
      </c>
    </row>
    <row r="3686" spans="1:3">
      <c r="A3686" s="8" t="s">
        <v>78065</v>
      </c>
      <c r="B3686" s="9" t="s">
        <v>78066</v>
      </c>
      <c r="C3686" s="6" t="s">
        <v>78067</v>
      </c>
    </row>
    <row r="3687" spans="1:3">
      <c r="A3687" s="8" t="s">
        <v>78068</v>
      </c>
      <c r="B3687" s="9" t="s">
        <v>78069</v>
      </c>
      <c r="C3687" s="6" t="s">
        <v>78070</v>
      </c>
    </row>
    <row r="3688" spans="1:3">
      <c r="A3688" s="8" t="s">
        <v>78071</v>
      </c>
      <c r="B3688" s="9" t="s">
        <v>78072</v>
      </c>
      <c r="C3688" s="6" t="s">
        <v>78073</v>
      </c>
    </row>
    <row r="3689" spans="1:3">
      <c r="A3689" s="8" t="s">
        <v>78074</v>
      </c>
      <c r="B3689" s="9" t="s">
        <v>78075</v>
      </c>
      <c r="C3689" s="6" t="s">
        <v>78076</v>
      </c>
    </row>
    <row r="3690" spans="1:3">
      <c r="A3690" s="8" t="s">
        <v>78077</v>
      </c>
      <c r="B3690" s="9" t="s">
        <v>78078</v>
      </c>
      <c r="C3690" s="6" t="s">
        <v>78079</v>
      </c>
    </row>
    <row r="3691" spans="1:3">
      <c r="A3691" s="2" t="s">
        <v>78080</v>
      </c>
      <c r="B3691" s="3" t="s">
        <v>78081</v>
      </c>
      <c r="C3691" s="6" t="s">
        <v>78082</v>
      </c>
    </row>
    <row r="3692" spans="1:3">
      <c r="A3692" s="8" t="s">
        <v>78083</v>
      </c>
      <c r="B3692" s="9" t="s">
        <v>78084</v>
      </c>
      <c r="C3692" s="6" t="s">
        <v>78085</v>
      </c>
    </row>
    <row r="3693" spans="1:3">
      <c r="A3693" s="8" t="s">
        <v>78086</v>
      </c>
      <c r="B3693" s="9" t="s">
        <v>78087</v>
      </c>
      <c r="C3693" s="6" t="s">
        <v>78088</v>
      </c>
    </row>
    <row r="3694" spans="1:3">
      <c r="A3694" s="8" t="s">
        <v>78089</v>
      </c>
      <c r="B3694" s="9" t="s">
        <v>78090</v>
      </c>
      <c r="C3694" s="6" t="s">
        <v>78091</v>
      </c>
    </row>
    <row r="3695" spans="1:3">
      <c r="A3695" s="8" t="s">
        <v>78092</v>
      </c>
      <c r="B3695" s="9" t="s">
        <v>78093</v>
      </c>
      <c r="C3695" s="6" t="s">
        <v>78094</v>
      </c>
    </row>
    <row r="3696" spans="1:3">
      <c r="A3696" s="8" t="s">
        <v>78095</v>
      </c>
      <c r="B3696" s="9" t="s">
        <v>78096</v>
      </c>
      <c r="C3696" s="6" t="s">
        <v>78097</v>
      </c>
    </row>
    <row r="3697" spans="1:3">
      <c r="A3697" s="8" t="s">
        <v>78098</v>
      </c>
      <c r="B3697" s="9" t="s">
        <v>78099</v>
      </c>
      <c r="C3697" s="6" t="s">
        <v>78100</v>
      </c>
    </row>
    <row r="3698" spans="1:3">
      <c r="A3698" s="8" t="s">
        <v>78101</v>
      </c>
      <c r="B3698" s="9" t="s">
        <v>78102</v>
      </c>
      <c r="C3698" s="6" t="s">
        <v>78103</v>
      </c>
    </row>
    <row r="3699" spans="1:3">
      <c r="A3699" s="8" t="s">
        <v>78104</v>
      </c>
      <c r="B3699" s="9" t="s">
        <v>78105</v>
      </c>
      <c r="C3699" s="6" t="s">
        <v>78106</v>
      </c>
    </row>
    <row r="3700" spans="1:3">
      <c r="A3700" s="8" t="s">
        <v>78107</v>
      </c>
      <c r="B3700" s="9" t="s">
        <v>78108</v>
      </c>
      <c r="C3700" s="6" t="s">
        <v>78109</v>
      </c>
    </row>
    <row r="3701" spans="1:3">
      <c r="A3701" s="8" t="s">
        <v>78110</v>
      </c>
      <c r="B3701" s="9" t="s">
        <v>78111</v>
      </c>
      <c r="C3701" s="6" t="s">
        <v>78112</v>
      </c>
    </row>
    <row r="3702" spans="1:3">
      <c r="A3702" s="8" t="s">
        <v>78113</v>
      </c>
      <c r="B3702" s="9" t="s">
        <v>78114</v>
      </c>
      <c r="C3702" s="6" t="s">
        <v>78115</v>
      </c>
    </row>
    <row r="3703" spans="1:3">
      <c r="A3703" s="8" t="s">
        <v>78116</v>
      </c>
      <c r="B3703" s="9" t="s">
        <v>78117</v>
      </c>
      <c r="C3703" s="6" t="s">
        <v>78118</v>
      </c>
    </row>
    <row r="3704" spans="1:3">
      <c r="A3704" s="8" t="s">
        <v>78119</v>
      </c>
      <c r="B3704" s="9" t="s">
        <v>78120</v>
      </c>
      <c r="C3704" s="6" t="s">
        <v>78121</v>
      </c>
    </row>
    <row r="3705" spans="1:3">
      <c r="A3705" s="8" t="s">
        <v>78122</v>
      </c>
      <c r="B3705" s="9" t="s">
        <v>78123</v>
      </c>
      <c r="C3705" s="6" t="s">
        <v>78124</v>
      </c>
    </row>
    <row r="3706" spans="1:3">
      <c r="A3706" s="8" t="s">
        <v>78125</v>
      </c>
      <c r="B3706" s="9" t="s">
        <v>78126</v>
      </c>
      <c r="C3706" s="6" t="s">
        <v>78127</v>
      </c>
    </row>
    <row r="3707" spans="1:3">
      <c r="A3707" s="8" t="s">
        <v>78128</v>
      </c>
      <c r="B3707" s="9" t="s">
        <v>78129</v>
      </c>
      <c r="C3707" s="6" t="s">
        <v>78130</v>
      </c>
    </row>
    <row r="3708" spans="1:3">
      <c r="A3708" s="8" t="s">
        <v>78131</v>
      </c>
      <c r="B3708" s="9" t="s">
        <v>78132</v>
      </c>
      <c r="C3708" s="6" t="s">
        <v>78133</v>
      </c>
    </row>
    <row r="3709" spans="1:3">
      <c r="A3709" s="8" t="s">
        <v>78134</v>
      </c>
      <c r="B3709" s="9" t="s">
        <v>78135</v>
      </c>
      <c r="C3709" s="6" t="s">
        <v>78136</v>
      </c>
    </row>
    <row r="3710" spans="1:3">
      <c r="A3710" s="8" t="s">
        <v>78137</v>
      </c>
      <c r="B3710" s="9" t="s">
        <v>78138</v>
      </c>
      <c r="C3710" s="6" t="s">
        <v>78139</v>
      </c>
    </row>
    <row r="3711" spans="1:3">
      <c r="A3711" s="8" t="s">
        <v>78140</v>
      </c>
      <c r="B3711" s="9" t="s">
        <v>78141</v>
      </c>
      <c r="C3711" s="6" t="s">
        <v>78142</v>
      </c>
    </row>
    <row r="3712" spans="1:3">
      <c r="A3712" s="8" t="s">
        <v>78143</v>
      </c>
      <c r="B3712" s="9" t="s">
        <v>78144</v>
      </c>
      <c r="C3712" s="6" t="s">
        <v>78145</v>
      </c>
    </row>
    <row r="3713" spans="1:3">
      <c r="A3713" s="8" t="s">
        <v>78146</v>
      </c>
      <c r="B3713" s="9" t="s">
        <v>78147</v>
      </c>
      <c r="C3713" s="6" t="s">
        <v>78148</v>
      </c>
    </row>
    <row r="3714" spans="1:3">
      <c r="A3714" s="8" t="s">
        <v>78149</v>
      </c>
      <c r="B3714" s="9" t="s">
        <v>78150</v>
      </c>
      <c r="C3714" s="6" t="s">
        <v>78151</v>
      </c>
    </row>
    <row r="3715" spans="1:3">
      <c r="A3715" s="8" t="s">
        <v>78152</v>
      </c>
      <c r="B3715" s="9" t="s">
        <v>78153</v>
      </c>
      <c r="C3715" s="6" t="s">
        <v>78154</v>
      </c>
    </row>
    <row r="3716" spans="1:3">
      <c r="A3716" s="8" t="s">
        <v>78155</v>
      </c>
      <c r="B3716" s="9" t="s">
        <v>78156</v>
      </c>
      <c r="C3716" s="6" t="s">
        <v>78157</v>
      </c>
    </row>
    <row r="3717" spans="1:3">
      <c r="A3717" s="8" t="s">
        <v>78158</v>
      </c>
      <c r="B3717" s="9" t="s">
        <v>78159</v>
      </c>
      <c r="C3717" s="6" t="s">
        <v>78160</v>
      </c>
    </row>
    <row r="3718" spans="1:3">
      <c r="A3718" s="8" t="s">
        <v>78161</v>
      </c>
      <c r="B3718" s="9" t="s">
        <v>87229</v>
      </c>
      <c r="C3718" s="6" t="s">
        <v>78162</v>
      </c>
    </row>
    <row r="3719" spans="1:3">
      <c r="A3719" s="8" t="s">
        <v>78163</v>
      </c>
      <c r="B3719" s="9" t="s">
        <v>78164</v>
      </c>
      <c r="C3719" s="6" t="s">
        <v>78165</v>
      </c>
    </row>
    <row r="3720" spans="1:3">
      <c r="A3720" s="8" t="s">
        <v>78166</v>
      </c>
      <c r="B3720" s="9" t="s">
        <v>78167</v>
      </c>
      <c r="C3720" s="6" t="s">
        <v>78168</v>
      </c>
    </row>
    <row r="3721" spans="1:3">
      <c r="A3721" s="8" t="s">
        <v>78169</v>
      </c>
      <c r="B3721" s="9" t="s">
        <v>78170</v>
      </c>
      <c r="C3721" s="6" t="s">
        <v>78171</v>
      </c>
    </row>
    <row r="3722" spans="1:3">
      <c r="A3722" s="8" t="s">
        <v>78172</v>
      </c>
      <c r="B3722" s="9" t="s">
        <v>78173</v>
      </c>
      <c r="C3722" s="6" t="s">
        <v>78174</v>
      </c>
    </row>
    <row r="3723" spans="1:3">
      <c r="A3723" s="8" t="s">
        <v>78175</v>
      </c>
      <c r="B3723" s="9" t="s">
        <v>86405</v>
      </c>
      <c r="C3723" s="6" t="s">
        <v>78176</v>
      </c>
    </row>
    <row r="3724" spans="1:3">
      <c r="A3724" s="8" t="s">
        <v>78177</v>
      </c>
      <c r="B3724" s="9" t="s">
        <v>78178</v>
      </c>
      <c r="C3724" s="6" t="s">
        <v>78179</v>
      </c>
    </row>
    <row r="3725" spans="1:3">
      <c r="A3725" s="8" t="s">
        <v>78180</v>
      </c>
      <c r="B3725" s="9" t="s">
        <v>78181</v>
      </c>
      <c r="C3725" s="6" t="s">
        <v>78182</v>
      </c>
    </row>
    <row r="3726" spans="1:3">
      <c r="A3726" s="8" t="s">
        <v>78183</v>
      </c>
      <c r="B3726" s="9" t="s">
        <v>84181</v>
      </c>
      <c r="C3726" s="6" t="s">
        <v>78184</v>
      </c>
    </row>
    <row r="3727" spans="1:3">
      <c r="A3727" s="8" t="s">
        <v>78185</v>
      </c>
      <c r="B3727" s="9" t="s">
        <v>78186</v>
      </c>
      <c r="C3727" s="6" t="s">
        <v>78187</v>
      </c>
    </row>
    <row r="3728" spans="1:3">
      <c r="A3728" s="8" t="s">
        <v>78188</v>
      </c>
      <c r="B3728" s="9" t="s">
        <v>78189</v>
      </c>
      <c r="C3728" s="6" t="s">
        <v>78190</v>
      </c>
    </row>
    <row r="3729" spans="1:3">
      <c r="A3729" s="8" t="s">
        <v>78191</v>
      </c>
      <c r="B3729" s="9" t="s">
        <v>78192</v>
      </c>
      <c r="C3729" s="6" t="s">
        <v>78193</v>
      </c>
    </row>
    <row r="3730" spans="1:3">
      <c r="A3730" s="8" t="s">
        <v>78194</v>
      </c>
      <c r="B3730" s="9" t="s">
        <v>78195</v>
      </c>
      <c r="C3730" s="6" t="s">
        <v>78196</v>
      </c>
    </row>
    <row r="3731" spans="1:3">
      <c r="A3731" s="8" t="s">
        <v>78197</v>
      </c>
      <c r="B3731" s="9" t="s">
        <v>78198</v>
      </c>
      <c r="C3731" s="6" t="s">
        <v>78199</v>
      </c>
    </row>
    <row r="3732" spans="1:3">
      <c r="A3732" s="8" t="s">
        <v>78200</v>
      </c>
      <c r="B3732" s="9" t="s">
        <v>78201</v>
      </c>
      <c r="C3732" s="6" t="s">
        <v>78202</v>
      </c>
    </row>
    <row r="3733" spans="1:3">
      <c r="A3733" s="8" t="s">
        <v>78203</v>
      </c>
      <c r="B3733" s="9" t="s">
        <v>78204</v>
      </c>
      <c r="C3733" s="6" t="s">
        <v>78205</v>
      </c>
    </row>
    <row r="3734" spans="1:3">
      <c r="A3734" s="8" t="s">
        <v>78206</v>
      </c>
      <c r="B3734" s="9" t="s">
        <v>78207</v>
      </c>
      <c r="C3734" s="6" t="s">
        <v>78208</v>
      </c>
    </row>
    <row r="3735" spans="1:3">
      <c r="A3735" s="8" t="s">
        <v>78209</v>
      </c>
      <c r="B3735" s="9" t="s">
        <v>78210</v>
      </c>
      <c r="C3735" s="6" t="s">
        <v>78211</v>
      </c>
    </row>
    <row r="3736" spans="1:3">
      <c r="A3736" s="8" t="s">
        <v>78212</v>
      </c>
      <c r="B3736" s="9" t="s">
        <v>81479</v>
      </c>
      <c r="C3736" s="6" t="s">
        <v>78213</v>
      </c>
    </row>
    <row r="3737" spans="1:3">
      <c r="A3737" s="8" t="s">
        <v>78214</v>
      </c>
      <c r="B3737" s="9" t="s">
        <v>78215</v>
      </c>
      <c r="C3737" s="6" t="s">
        <v>78216</v>
      </c>
    </row>
    <row r="3738" spans="1:3">
      <c r="A3738" s="8" t="s">
        <v>78217</v>
      </c>
      <c r="B3738" s="9" t="s">
        <v>78218</v>
      </c>
      <c r="C3738" s="6" t="s">
        <v>78219</v>
      </c>
    </row>
    <row r="3739" spans="1:3">
      <c r="A3739" s="8" t="s">
        <v>78220</v>
      </c>
      <c r="B3739" s="9" t="s">
        <v>78221</v>
      </c>
      <c r="C3739" s="6" t="s">
        <v>78222</v>
      </c>
    </row>
    <row r="3740" spans="1:3">
      <c r="A3740" s="8" t="s">
        <v>78223</v>
      </c>
      <c r="B3740" s="9" t="s">
        <v>78224</v>
      </c>
      <c r="C3740" s="6" t="s">
        <v>78225</v>
      </c>
    </row>
    <row r="3741" spans="1:3">
      <c r="A3741" s="8" t="s">
        <v>78226</v>
      </c>
      <c r="B3741" s="9" t="s">
        <v>78227</v>
      </c>
      <c r="C3741" s="6" t="s">
        <v>78228</v>
      </c>
    </row>
    <row r="3742" spans="1:3">
      <c r="A3742" s="8" t="s">
        <v>78229</v>
      </c>
      <c r="B3742" s="9" t="s">
        <v>78230</v>
      </c>
      <c r="C3742" s="6" t="s">
        <v>78231</v>
      </c>
    </row>
    <row r="3743" spans="1:3">
      <c r="A3743" s="8" t="s">
        <v>78232</v>
      </c>
      <c r="B3743" s="9" t="s">
        <v>79798</v>
      </c>
      <c r="C3743" s="6" t="s">
        <v>78233</v>
      </c>
    </row>
    <row r="3744" spans="1:3">
      <c r="A3744" s="8" t="s">
        <v>78234</v>
      </c>
      <c r="B3744" s="9" t="s">
        <v>78235</v>
      </c>
      <c r="C3744" s="6" t="s">
        <v>78236</v>
      </c>
    </row>
    <row r="3745" spans="1:3">
      <c r="A3745" s="8" t="s">
        <v>78237</v>
      </c>
      <c r="B3745" s="9" t="s">
        <v>78238</v>
      </c>
      <c r="C3745" s="6" t="s">
        <v>78239</v>
      </c>
    </row>
    <row r="3746" spans="1:3">
      <c r="A3746" s="8" t="s">
        <v>78240</v>
      </c>
      <c r="B3746" s="9" t="s">
        <v>78241</v>
      </c>
      <c r="C3746" s="6" t="s">
        <v>78242</v>
      </c>
    </row>
    <row r="3747" spans="1:3">
      <c r="A3747" s="8" t="s">
        <v>78243</v>
      </c>
      <c r="B3747" s="9" t="s">
        <v>78244</v>
      </c>
      <c r="C3747" s="6" t="s">
        <v>78245</v>
      </c>
    </row>
    <row r="3748" spans="1:3">
      <c r="A3748" s="8" t="s">
        <v>78246</v>
      </c>
      <c r="B3748" s="9" t="s">
        <v>78247</v>
      </c>
      <c r="C3748" s="6" t="s">
        <v>78248</v>
      </c>
    </row>
    <row r="3749" spans="1:3">
      <c r="A3749" s="8" t="s">
        <v>78249</v>
      </c>
      <c r="B3749" s="9" t="s">
        <v>78250</v>
      </c>
      <c r="C3749" s="6" t="s">
        <v>78251</v>
      </c>
    </row>
    <row r="3750" spans="1:3">
      <c r="A3750" s="8" t="s">
        <v>78252</v>
      </c>
      <c r="B3750" s="9" t="s">
        <v>78253</v>
      </c>
      <c r="C3750" s="6" t="s">
        <v>78254</v>
      </c>
    </row>
    <row r="3751" spans="1:3">
      <c r="A3751" s="8" t="s">
        <v>78255</v>
      </c>
      <c r="B3751" s="9" t="s">
        <v>78256</v>
      </c>
      <c r="C3751" s="6" t="s">
        <v>78257</v>
      </c>
    </row>
    <row r="3752" spans="1:3">
      <c r="A3752" s="8" t="s">
        <v>78258</v>
      </c>
      <c r="B3752" s="9" t="s">
        <v>78259</v>
      </c>
      <c r="C3752" s="6" t="s">
        <v>78260</v>
      </c>
    </row>
    <row r="3753" spans="1:3">
      <c r="A3753" s="8" t="s">
        <v>78261</v>
      </c>
      <c r="B3753" s="9" t="s">
        <v>78262</v>
      </c>
      <c r="C3753" s="6" t="s">
        <v>78263</v>
      </c>
    </row>
    <row r="3754" spans="1:3">
      <c r="A3754" s="8" t="s">
        <v>78264</v>
      </c>
      <c r="B3754" s="9" t="s">
        <v>78265</v>
      </c>
      <c r="C3754" s="6" t="s">
        <v>78266</v>
      </c>
    </row>
    <row r="3755" spans="1:3">
      <c r="A3755" s="8" t="s">
        <v>78267</v>
      </c>
      <c r="B3755" s="9" t="s">
        <v>78268</v>
      </c>
      <c r="C3755" s="6" t="s">
        <v>78269</v>
      </c>
    </row>
    <row r="3756" spans="1:3">
      <c r="A3756" s="8" t="s">
        <v>78270</v>
      </c>
      <c r="B3756" s="9" t="s">
        <v>78271</v>
      </c>
      <c r="C3756" s="6" t="s">
        <v>78272</v>
      </c>
    </row>
    <row r="3757" spans="1:3">
      <c r="A3757" s="8" t="s">
        <v>78273</v>
      </c>
      <c r="B3757" s="9" t="s">
        <v>78274</v>
      </c>
      <c r="C3757" s="6" t="s">
        <v>78275</v>
      </c>
    </row>
    <row r="3758" spans="1:3">
      <c r="A3758" s="8" t="s">
        <v>78276</v>
      </c>
      <c r="B3758" s="9" t="s">
        <v>78277</v>
      </c>
      <c r="C3758" s="6" t="s">
        <v>78278</v>
      </c>
    </row>
    <row r="3759" spans="1:3">
      <c r="A3759" s="8" t="s">
        <v>78279</v>
      </c>
      <c r="B3759" s="9" t="s">
        <v>78280</v>
      </c>
      <c r="C3759" s="6" t="s">
        <v>78281</v>
      </c>
    </row>
    <row r="3760" spans="1:3">
      <c r="A3760" s="8" t="s">
        <v>78282</v>
      </c>
      <c r="B3760" s="9" t="s">
        <v>78283</v>
      </c>
      <c r="C3760" s="6" t="s">
        <v>78284</v>
      </c>
    </row>
    <row r="3761" spans="1:3">
      <c r="A3761" s="8" t="s">
        <v>78285</v>
      </c>
      <c r="B3761" s="9" t="s">
        <v>78286</v>
      </c>
      <c r="C3761" s="6" t="s">
        <v>78287</v>
      </c>
    </row>
    <row r="3762" spans="1:3">
      <c r="A3762" s="8" t="s">
        <v>78288</v>
      </c>
      <c r="B3762" s="9" t="s">
        <v>78289</v>
      </c>
      <c r="C3762" s="6" t="s">
        <v>78290</v>
      </c>
    </row>
    <row r="3763" spans="1:3">
      <c r="A3763" s="8" t="s">
        <v>78291</v>
      </c>
      <c r="B3763" s="9" t="s">
        <v>78292</v>
      </c>
      <c r="C3763" s="6" t="s">
        <v>78293</v>
      </c>
    </row>
    <row r="3764" spans="1:3">
      <c r="A3764" s="8" t="s">
        <v>78294</v>
      </c>
      <c r="B3764" s="9" t="s">
        <v>78295</v>
      </c>
      <c r="C3764" s="6" t="s">
        <v>78296</v>
      </c>
    </row>
    <row r="3765" spans="1:3">
      <c r="A3765" s="8" t="s">
        <v>78297</v>
      </c>
      <c r="B3765" s="9" t="s">
        <v>78298</v>
      </c>
      <c r="C3765" s="6" t="s">
        <v>78299</v>
      </c>
    </row>
    <row r="3766" spans="1:3">
      <c r="A3766" s="8" t="s">
        <v>78300</v>
      </c>
      <c r="B3766" s="9" t="s">
        <v>78301</v>
      </c>
      <c r="C3766" s="6" t="s">
        <v>78302</v>
      </c>
    </row>
    <row r="3767" spans="1:3">
      <c r="A3767" s="8" t="s">
        <v>78303</v>
      </c>
      <c r="B3767" s="9" t="s">
        <v>78304</v>
      </c>
      <c r="C3767" s="6" t="s">
        <v>78305</v>
      </c>
    </row>
    <row r="3768" spans="1:3">
      <c r="A3768" s="8" t="s">
        <v>78306</v>
      </c>
      <c r="B3768" s="9" t="s">
        <v>78307</v>
      </c>
      <c r="C3768" s="6" t="s">
        <v>78308</v>
      </c>
    </row>
    <row r="3769" spans="1:3">
      <c r="A3769" s="8" t="s">
        <v>78309</v>
      </c>
      <c r="B3769" s="9" t="s">
        <v>78310</v>
      </c>
      <c r="C3769" s="6" t="s">
        <v>78311</v>
      </c>
    </row>
    <row r="3770" spans="1:3">
      <c r="A3770" s="8" t="s">
        <v>78312</v>
      </c>
      <c r="B3770" s="9" t="s">
        <v>78313</v>
      </c>
      <c r="C3770" s="6" t="s">
        <v>78314</v>
      </c>
    </row>
    <row r="3771" spans="1:3">
      <c r="A3771" s="8" t="s">
        <v>78315</v>
      </c>
      <c r="B3771" s="9" t="s">
        <v>78316</v>
      </c>
      <c r="C3771" s="6" t="s">
        <v>78317</v>
      </c>
    </row>
    <row r="3772" spans="1:3">
      <c r="A3772" s="8" t="s">
        <v>78318</v>
      </c>
      <c r="B3772" s="9" t="s">
        <v>78319</v>
      </c>
      <c r="C3772" s="6" t="s">
        <v>78320</v>
      </c>
    </row>
    <row r="3773" spans="1:3">
      <c r="A3773" s="8" t="s">
        <v>78321</v>
      </c>
      <c r="B3773" s="9" t="s">
        <v>78322</v>
      </c>
      <c r="C3773" s="6" t="s">
        <v>78323</v>
      </c>
    </row>
    <row r="3774" spans="1:3">
      <c r="A3774" s="8" t="s">
        <v>78324</v>
      </c>
      <c r="B3774" s="9" t="s">
        <v>78325</v>
      </c>
      <c r="C3774" s="6" t="s">
        <v>78326</v>
      </c>
    </row>
    <row r="3775" spans="1:3">
      <c r="A3775" s="8" t="s">
        <v>78327</v>
      </c>
      <c r="B3775" s="9" t="s">
        <v>78328</v>
      </c>
      <c r="C3775" s="6" t="s">
        <v>78329</v>
      </c>
    </row>
    <row r="3776" spans="1:3">
      <c r="A3776" s="8" t="s">
        <v>78330</v>
      </c>
      <c r="B3776" s="9" t="s">
        <v>78331</v>
      </c>
      <c r="C3776" s="6" t="s">
        <v>78332</v>
      </c>
    </row>
    <row r="3777" spans="1:3">
      <c r="A3777" s="8" t="s">
        <v>78333</v>
      </c>
      <c r="B3777" s="9" t="s">
        <v>78334</v>
      </c>
      <c r="C3777" s="6" t="s">
        <v>78335</v>
      </c>
    </row>
    <row r="3778" spans="1:3">
      <c r="A3778" s="8" t="s">
        <v>78336</v>
      </c>
      <c r="B3778" s="9" t="s">
        <v>78337</v>
      </c>
      <c r="C3778" s="6" t="s">
        <v>78338</v>
      </c>
    </row>
    <row r="3779" spans="1:3">
      <c r="A3779" s="8" t="s">
        <v>78339</v>
      </c>
      <c r="B3779" s="9" t="s">
        <v>78340</v>
      </c>
      <c r="C3779" s="6" t="s">
        <v>78341</v>
      </c>
    </row>
    <row r="3780" spans="1:3">
      <c r="A3780" s="8" t="s">
        <v>78342</v>
      </c>
      <c r="B3780" s="9" t="s">
        <v>78343</v>
      </c>
      <c r="C3780" s="6" t="s">
        <v>78344</v>
      </c>
    </row>
    <row r="3781" spans="1:3">
      <c r="A3781" s="8" t="s">
        <v>78345</v>
      </c>
      <c r="B3781" s="9" t="s">
        <v>78346</v>
      </c>
      <c r="C3781" s="6" t="s">
        <v>78347</v>
      </c>
    </row>
    <row r="3782" spans="1:3">
      <c r="A3782" s="8" t="s">
        <v>78348</v>
      </c>
      <c r="B3782" s="9" t="s">
        <v>78349</v>
      </c>
      <c r="C3782" s="6" t="s">
        <v>78350</v>
      </c>
    </row>
    <row r="3783" spans="1:3">
      <c r="A3783" s="8" t="s">
        <v>78351</v>
      </c>
      <c r="B3783" s="9" t="s">
        <v>78352</v>
      </c>
      <c r="C3783" s="6" t="s">
        <v>78353</v>
      </c>
    </row>
    <row r="3784" spans="1:3">
      <c r="A3784" s="8" t="s">
        <v>78354</v>
      </c>
      <c r="B3784" s="9" t="s">
        <v>78355</v>
      </c>
      <c r="C3784" s="6" t="s">
        <v>78356</v>
      </c>
    </row>
    <row r="3785" spans="1:3">
      <c r="A3785" s="8" t="s">
        <v>78357</v>
      </c>
      <c r="B3785" s="9" t="s">
        <v>78358</v>
      </c>
      <c r="C3785" s="6" t="s">
        <v>78359</v>
      </c>
    </row>
    <row r="3786" spans="1:3">
      <c r="A3786" s="8" t="s">
        <v>78360</v>
      </c>
      <c r="B3786" s="9" t="s">
        <v>78361</v>
      </c>
      <c r="C3786" s="6" t="s">
        <v>78362</v>
      </c>
    </row>
    <row r="3787" spans="1:3">
      <c r="A3787" s="8" t="s">
        <v>78363</v>
      </c>
      <c r="B3787" s="9" t="s">
        <v>78364</v>
      </c>
      <c r="C3787" s="6" t="s">
        <v>78365</v>
      </c>
    </row>
    <row r="3788" spans="1:3">
      <c r="A3788" s="8" t="s">
        <v>78366</v>
      </c>
      <c r="B3788" s="9" t="s">
        <v>78367</v>
      </c>
      <c r="C3788" s="6" t="s">
        <v>78368</v>
      </c>
    </row>
    <row r="3789" spans="1:3">
      <c r="A3789" s="8" t="s">
        <v>78369</v>
      </c>
      <c r="B3789" s="9" t="s">
        <v>78370</v>
      </c>
      <c r="C3789" s="6" t="s">
        <v>78371</v>
      </c>
    </row>
    <row r="3790" spans="1:3">
      <c r="A3790" s="8" t="s">
        <v>78372</v>
      </c>
      <c r="B3790" s="9" t="s">
        <v>78373</v>
      </c>
      <c r="C3790" s="6" t="s">
        <v>78374</v>
      </c>
    </row>
    <row r="3791" spans="1:3">
      <c r="A3791" s="8" t="s">
        <v>78375</v>
      </c>
      <c r="B3791" s="9" t="s">
        <v>78376</v>
      </c>
      <c r="C3791" s="6" t="s">
        <v>78377</v>
      </c>
    </row>
    <row r="3792" spans="1:3">
      <c r="A3792" s="8" t="s">
        <v>78378</v>
      </c>
      <c r="B3792" s="9" t="s">
        <v>78379</v>
      </c>
      <c r="C3792" s="6" t="s">
        <v>78380</v>
      </c>
    </row>
    <row r="3793" spans="1:3">
      <c r="A3793" s="8" t="s">
        <v>78381</v>
      </c>
      <c r="B3793" s="9" t="s">
        <v>78382</v>
      </c>
      <c r="C3793" s="6" t="s">
        <v>78383</v>
      </c>
    </row>
    <row r="3794" spans="1:3">
      <c r="A3794" s="8" t="s">
        <v>78384</v>
      </c>
      <c r="B3794" s="9" t="s">
        <v>78385</v>
      </c>
      <c r="C3794" s="6" t="s">
        <v>78386</v>
      </c>
    </row>
    <row r="3795" spans="1:3">
      <c r="A3795" s="8" t="s">
        <v>78387</v>
      </c>
      <c r="B3795" s="9" t="s">
        <v>78388</v>
      </c>
      <c r="C3795" s="6" t="s">
        <v>78389</v>
      </c>
    </row>
    <row r="3796" spans="1:3">
      <c r="A3796" s="8" t="s">
        <v>78390</v>
      </c>
      <c r="B3796" s="9" t="s">
        <v>78391</v>
      </c>
      <c r="C3796" s="6" t="s">
        <v>78392</v>
      </c>
    </row>
    <row r="3797" spans="1:3">
      <c r="A3797" s="8" t="s">
        <v>78393</v>
      </c>
      <c r="B3797" s="9" t="s">
        <v>78394</v>
      </c>
      <c r="C3797" s="6" t="s">
        <v>78395</v>
      </c>
    </row>
    <row r="3798" spans="1:3">
      <c r="A3798" s="8" t="s">
        <v>78396</v>
      </c>
      <c r="B3798" s="9" t="s">
        <v>78397</v>
      </c>
      <c r="C3798" s="6" t="s">
        <v>78398</v>
      </c>
    </row>
    <row r="3799" spans="1:3">
      <c r="A3799" s="8" t="s">
        <v>78399</v>
      </c>
      <c r="B3799" s="9" t="s">
        <v>78400</v>
      </c>
      <c r="C3799" s="6" t="s">
        <v>75169</v>
      </c>
    </row>
    <row r="3800" spans="1:3">
      <c r="A3800" s="8" t="s">
        <v>75170</v>
      </c>
      <c r="B3800" s="9" t="s">
        <v>75171</v>
      </c>
      <c r="C3800" s="6" t="s">
        <v>75172</v>
      </c>
    </row>
    <row r="3801" spans="1:3">
      <c r="A3801" s="8" t="s">
        <v>75173</v>
      </c>
      <c r="B3801" s="9" t="s">
        <v>75174</v>
      </c>
      <c r="C3801" s="6" t="s">
        <v>75175</v>
      </c>
    </row>
    <row r="3802" spans="1:3">
      <c r="A3802" s="8" t="s">
        <v>75176</v>
      </c>
      <c r="B3802" s="9" t="s">
        <v>75177</v>
      </c>
      <c r="C3802" s="6" t="s">
        <v>75178</v>
      </c>
    </row>
    <row r="3803" spans="1:3">
      <c r="A3803" s="8" t="s">
        <v>75179</v>
      </c>
      <c r="B3803" s="9" t="s">
        <v>75180</v>
      </c>
      <c r="C3803" s="6" t="s">
        <v>75181</v>
      </c>
    </row>
    <row r="3804" spans="1:3">
      <c r="A3804" s="8" t="s">
        <v>75182</v>
      </c>
      <c r="B3804" s="9" t="s">
        <v>75183</v>
      </c>
      <c r="C3804" s="6" t="s">
        <v>75184</v>
      </c>
    </row>
    <row r="3805" spans="1:3">
      <c r="A3805" s="8" t="s">
        <v>75185</v>
      </c>
      <c r="B3805" s="9" t="s">
        <v>75186</v>
      </c>
      <c r="C3805" s="6" t="s">
        <v>75187</v>
      </c>
    </row>
    <row r="3806" spans="1:3">
      <c r="A3806" s="8" t="s">
        <v>75188</v>
      </c>
      <c r="B3806" s="9" t="s">
        <v>75189</v>
      </c>
      <c r="C3806" s="6" t="s">
        <v>75190</v>
      </c>
    </row>
    <row r="3807" spans="1:3">
      <c r="A3807" s="8" t="s">
        <v>75191</v>
      </c>
      <c r="B3807" s="9" t="s">
        <v>75192</v>
      </c>
      <c r="C3807" s="6" t="s">
        <v>75193</v>
      </c>
    </row>
    <row r="3808" spans="1:3">
      <c r="A3808" s="8" t="s">
        <v>75194</v>
      </c>
      <c r="B3808" s="9" t="s">
        <v>75195</v>
      </c>
      <c r="C3808" s="6" t="s">
        <v>75196</v>
      </c>
    </row>
    <row r="3809" spans="1:3">
      <c r="A3809" s="8" t="s">
        <v>75197</v>
      </c>
      <c r="B3809" s="9" t="s">
        <v>75198</v>
      </c>
      <c r="C3809" s="6" t="s">
        <v>75199</v>
      </c>
    </row>
    <row r="3810" spans="1:3">
      <c r="A3810" s="8" t="s">
        <v>75200</v>
      </c>
      <c r="B3810" s="9" t="s">
        <v>75201</v>
      </c>
      <c r="C3810" s="6" t="s">
        <v>75202</v>
      </c>
    </row>
    <row r="3811" spans="1:3">
      <c r="A3811" s="8" t="s">
        <v>75203</v>
      </c>
      <c r="B3811" s="9" t="s">
        <v>75204</v>
      </c>
      <c r="C3811" s="6" t="s">
        <v>75205</v>
      </c>
    </row>
    <row r="3812" spans="1:3">
      <c r="A3812" s="8" t="s">
        <v>75206</v>
      </c>
      <c r="B3812" s="9" t="s">
        <v>75207</v>
      </c>
      <c r="C3812" s="6" t="s">
        <v>75208</v>
      </c>
    </row>
    <row r="3813" spans="1:3">
      <c r="A3813" s="8" t="s">
        <v>75209</v>
      </c>
      <c r="B3813" s="9" t="s">
        <v>75210</v>
      </c>
      <c r="C3813" s="6" t="s">
        <v>75211</v>
      </c>
    </row>
    <row r="3814" spans="1:3">
      <c r="A3814" s="8" t="s">
        <v>75212</v>
      </c>
      <c r="B3814" s="9" t="s">
        <v>75213</v>
      </c>
      <c r="C3814" s="6" t="s">
        <v>75214</v>
      </c>
    </row>
    <row r="3815" spans="1:3">
      <c r="A3815" s="8" t="s">
        <v>75215</v>
      </c>
      <c r="B3815" s="9" t="s">
        <v>75216</v>
      </c>
      <c r="C3815" s="6" t="s">
        <v>75217</v>
      </c>
    </row>
    <row r="3816" spans="1:3">
      <c r="A3816" s="8" t="s">
        <v>75218</v>
      </c>
      <c r="B3816" s="9" t="s">
        <v>75219</v>
      </c>
      <c r="C3816" s="6" t="s">
        <v>75220</v>
      </c>
    </row>
    <row r="3817" spans="1:3">
      <c r="A3817" s="8" t="s">
        <v>75221</v>
      </c>
      <c r="B3817" s="9" t="s">
        <v>75222</v>
      </c>
      <c r="C3817" s="6" t="s">
        <v>75223</v>
      </c>
    </row>
    <row r="3818" spans="1:3">
      <c r="A3818" s="8" t="s">
        <v>75224</v>
      </c>
      <c r="B3818" s="9" t="s">
        <v>75225</v>
      </c>
      <c r="C3818" s="6" t="s">
        <v>75226</v>
      </c>
    </row>
    <row r="3819" spans="1:3">
      <c r="A3819" s="8" t="s">
        <v>75227</v>
      </c>
      <c r="B3819" s="9" t="s">
        <v>75228</v>
      </c>
      <c r="C3819" s="6" t="s">
        <v>75229</v>
      </c>
    </row>
    <row r="3820" spans="1:3">
      <c r="A3820" s="8" t="s">
        <v>75230</v>
      </c>
      <c r="B3820" s="9" t="s">
        <v>75231</v>
      </c>
      <c r="C3820" s="6" t="s">
        <v>75232</v>
      </c>
    </row>
    <row r="3821" spans="1:3">
      <c r="A3821" s="8" t="s">
        <v>75233</v>
      </c>
      <c r="B3821" s="9" t="s">
        <v>75234</v>
      </c>
      <c r="C3821" s="6" t="s">
        <v>75235</v>
      </c>
    </row>
    <row r="3822" spans="1:3">
      <c r="A3822" s="8" t="s">
        <v>75236</v>
      </c>
      <c r="B3822" s="9" t="s">
        <v>75237</v>
      </c>
      <c r="C3822" s="6" t="s">
        <v>75238</v>
      </c>
    </row>
    <row r="3823" spans="1:3">
      <c r="A3823" s="8" t="s">
        <v>75239</v>
      </c>
      <c r="B3823" s="9" t="s">
        <v>75240</v>
      </c>
      <c r="C3823" s="6" t="s">
        <v>75241</v>
      </c>
    </row>
    <row r="3824" spans="1:3">
      <c r="A3824" s="8" t="s">
        <v>75242</v>
      </c>
      <c r="B3824" s="9" t="s">
        <v>75243</v>
      </c>
      <c r="C3824" s="6" t="s">
        <v>75244</v>
      </c>
    </row>
    <row r="3825" spans="1:3">
      <c r="A3825" s="8" t="s">
        <v>75245</v>
      </c>
      <c r="B3825" s="9" t="s">
        <v>75246</v>
      </c>
      <c r="C3825" s="6" t="s">
        <v>75247</v>
      </c>
    </row>
    <row r="3826" spans="1:3">
      <c r="A3826" s="8" t="s">
        <v>75248</v>
      </c>
      <c r="B3826" s="9" t="s">
        <v>75249</v>
      </c>
      <c r="C3826" s="6" t="s">
        <v>75250</v>
      </c>
    </row>
    <row r="3827" spans="1:3">
      <c r="A3827" s="8" t="s">
        <v>75251</v>
      </c>
      <c r="B3827" s="9" t="s">
        <v>75252</v>
      </c>
      <c r="C3827" s="6" t="s">
        <v>75253</v>
      </c>
    </row>
    <row r="3828" spans="1:3">
      <c r="A3828" s="8" t="s">
        <v>75254</v>
      </c>
      <c r="B3828" s="9" t="s">
        <v>75255</v>
      </c>
      <c r="C3828" s="6" t="s">
        <v>75256</v>
      </c>
    </row>
    <row r="3829" spans="1:3">
      <c r="A3829" s="8" t="s">
        <v>75257</v>
      </c>
      <c r="B3829" s="9" t="s">
        <v>75258</v>
      </c>
      <c r="C3829" s="6" t="s">
        <v>75259</v>
      </c>
    </row>
    <row r="3830" spans="1:3">
      <c r="A3830" s="8" t="s">
        <v>75260</v>
      </c>
      <c r="B3830" s="9" t="s">
        <v>75261</v>
      </c>
      <c r="C3830" s="6" t="s">
        <v>75262</v>
      </c>
    </row>
    <row r="3831" spans="1:3">
      <c r="A3831" s="8" t="s">
        <v>75263</v>
      </c>
      <c r="B3831" s="9" t="s">
        <v>75264</v>
      </c>
      <c r="C3831" s="6" t="s">
        <v>75265</v>
      </c>
    </row>
    <row r="3832" spans="1:3">
      <c r="A3832" s="8" t="s">
        <v>75266</v>
      </c>
      <c r="B3832" s="9" t="s">
        <v>75267</v>
      </c>
      <c r="C3832" s="6" t="s">
        <v>75268</v>
      </c>
    </row>
    <row r="3833" spans="1:3">
      <c r="A3833" s="8" t="s">
        <v>75269</v>
      </c>
      <c r="B3833" s="9" t="s">
        <v>75270</v>
      </c>
      <c r="C3833" s="6" t="s">
        <v>75271</v>
      </c>
    </row>
    <row r="3834" spans="1:3">
      <c r="A3834" s="8" t="s">
        <v>75272</v>
      </c>
      <c r="B3834" s="9" t="s">
        <v>75273</v>
      </c>
      <c r="C3834" s="6" t="s">
        <v>75274</v>
      </c>
    </row>
    <row r="3835" spans="1:3">
      <c r="A3835" s="8" t="s">
        <v>75275</v>
      </c>
      <c r="B3835" s="9" t="s">
        <v>75276</v>
      </c>
      <c r="C3835" s="6" t="s">
        <v>75277</v>
      </c>
    </row>
    <row r="3836" spans="1:3">
      <c r="A3836" s="8" t="s">
        <v>75278</v>
      </c>
      <c r="B3836" s="9" t="s">
        <v>75279</v>
      </c>
      <c r="C3836" s="6" t="s">
        <v>75280</v>
      </c>
    </row>
    <row r="3837" spans="1:3">
      <c r="A3837" s="8" t="s">
        <v>75281</v>
      </c>
      <c r="B3837" s="9" t="s">
        <v>75282</v>
      </c>
      <c r="C3837" s="6" t="s">
        <v>75283</v>
      </c>
    </row>
    <row r="3838" spans="1:3">
      <c r="A3838" s="8" t="s">
        <v>75284</v>
      </c>
      <c r="B3838" s="9" t="s">
        <v>75285</v>
      </c>
      <c r="C3838" s="6" t="s">
        <v>75286</v>
      </c>
    </row>
    <row r="3839" spans="1:3">
      <c r="A3839" s="8" t="s">
        <v>75287</v>
      </c>
      <c r="B3839" s="9" t="s">
        <v>75288</v>
      </c>
      <c r="C3839" s="6" t="s">
        <v>75289</v>
      </c>
    </row>
    <row r="3840" spans="1:3">
      <c r="A3840" s="8" t="s">
        <v>75290</v>
      </c>
      <c r="B3840" s="9" t="s">
        <v>75291</v>
      </c>
      <c r="C3840" s="6" t="s">
        <v>75292</v>
      </c>
    </row>
    <row r="3841" spans="1:3">
      <c r="A3841" s="8" t="s">
        <v>75293</v>
      </c>
      <c r="B3841" s="9" t="s">
        <v>75294</v>
      </c>
      <c r="C3841" s="6" t="s">
        <v>75295</v>
      </c>
    </row>
    <row r="3842" spans="1:3">
      <c r="A3842" s="8" t="s">
        <v>75296</v>
      </c>
      <c r="B3842" s="9" t="s">
        <v>75297</v>
      </c>
      <c r="C3842" s="6" t="s">
        <v>75298</v>
      </c>
    </row>
    <row r="3843" spans="1:3">
      <c r="A3843" s="8" t="s">
        <v>75299</v>
      </c>
      <c r="B3843" s="9" t="s">
        <v>75300</v>
      </c>
      <c r="C3843" s="6" t="s">
        <v>75301</v>
      </c>
    </row>
    <row r="3844" spans="1:3">
      <c r="A3844" s="8" t="s">
        <v>75302</v>
      </c>
      <c r="B3844" s="9" t="s">
        <v>75303</v>
      </c>
      <c r="C3844" s="6" t="s">
        <v>75304</v>
      </c>
    </row>
    <row r="3845" spans="1:3">
      <c r="A3845" s="8" t="s">
        <v>75305</v>
      </c>
      <c r="B3845" s="9" t="s">
        <v>75306</v>
      </c>
      <c r="C3845" s="6" t="s">
        <v>75307</v>
      </c>
    </row>
    <row r="3846" spans="1:3">
      <c r="A3846" s="8" t="s">
        <v>75308</v>
      </c>
      <c r="B3846" s="9" t="s">
        <v>75309</v>
      </c>
      <c r="C3846" s="6" t="s">
        <v>75310</v>
      </c>
    </row>
    <row r="3847" spans="1:3">
      <c r="A3847" s="8" t="s">
        <v>75311</v>
      </c>
      <c r="B3847" s="9" t="s">
        <v>75312</v>
      </c>
      <c r="C3847" s="6" t="s">
        <v>75313</v>
      </c>
    </row>
    <row r="3848" spans="1:3">
      <c r="A3848" s="8" t="s">
        <v>75314</v>
      </c>
      <c r="B3848" s="9" t="s">
        <v>75315</v>
      </c>
      <c r="C3848" s="6" t="s">
        <v>75316</v>
      </c>
    </row>
    <row r="3849" spans="1:3">
      <c r="A3849" s="8" t="s">
        <v>75317</v>
      </c>
      <c r="B3849" s="9" t="s">
        <v>75318</v>
      </c>
      <c r="C3849" s="6" t="s">
        <v>75319</v>
      </c>
    </row>
    <row r="3850" spans="1:3">
      <c r="A3850" s="8" t="s">
        <v>75320</v>
      </c>
      <c r="B3850" s="9" t="s">
        <v>75321</v>
      </c>
      <c r="C3850" s="6" t="s">
        <v>75322</v>
      </c>
    </row>
    <row r="3851" spans="1:3">
      <c r="A3851" s="8" t="s">
        <v>75323</v>
      </c>
      <c r="B3851" s="9" t="s">
        <v>75324</v>
      </c>
      <c r="C3851" s="6" t="s">
        <v>75325</v>
      </c>
    </row>
    <row r="3852" spans="1:3">
      <c r="A3852" s="8" t="s">
        <v>75326</v>
      </c>
      <c r="B3852" s="9" t="s">
        <v>75327</v>
      </c>
      <c r="C3852" s="6" t="s">
        <v>75328</v>
      </c>
    </row>
    <row r="3853" spans="1:3">
      <c r="A3853" s="8" t="s">
        <v>75329</v>
      </c>
      <c r="B3853" s="9" t="s">
        <v>75330</v>
      </c>
      <c r="C3853" s="6" t="s">
        <v>75331</v>
      </c>
    </row>
    <row r="3854" spans="1:3">
      <c r="A3854" s="8" t="s">
        <v>75332</v>
      </c>
      <c r="B3854" s="9" t="s">
        <v>75333</v>
      </c>
      <c r="C3854" s="6" t="s">
        <v>75334</v>
      </c>
    </row>
    <row r="3855" spans="1:3">
      <c r="A3855" s="8" t="s">
        <v>75335</v>
      </c>
      <c r="B3855" s="9" t="s">
        <v>75336</v>
      </c>
      <c r="C3855" s="6" t="s">
        <v>75337</v>
      </c>
    </row>
    <row r="3856" spans="1:3">
      <c r="A3856" s="8" t="s">
        <v>75338</v>
      </c>
      <c r="B3856" s="9" t="s">
        <v>75339</v>
      </c>
      <c r="C3856" s="6" t="s">
        <v>75340</v>
      </c>
    </row>
    <row r="3857" spans="1:3">
      <c r="A3857" s="8" t="s">
        <v>75341</v>
      </c>
      <c r="B3857" s="9" t="s">
        <v>75342</v>
      </c>
      <c r="C3857" s="6" t="s">
        <v>75343</v>
      </c>
    </row>
    <row r="3858" spans="1:3">
      <c r="A3858" s="8" t="s">
        <v>75344</v>
      </c>
      <c r="B3858" s="9" t="s">
        <v>75345</v>
      </c>
      <c r="C3858" s="6" t="s">
        <v>75346</v>
      </c>
    </row>
    <row r="3859" spans="1:3">
      <c r="A3859" s="8" t="s">
        <v>75347</v>
      </c>
      <c r="B3859" s="9" t="s">
        <v>75348</v>
      </c>
      <c r="C3859" s="6" t="s">
        <v>75349</v>
      </c>
    </row>
    <row r="3860" spans="1:3">
      <c r="A3860" s="8" t="s">
        <v>75350</v>
      </c>
      <c r="B3860" s="9" t="s">
        <v>75351</v>
      </c>
      <c r="C3860" s="6" t="s">
        <v>75352</v>
      </c>
    </row>
    <row r="3861" spans="1:3">
      <c r="A3861" s="8" t="s">
        <v>75353</v>
      </c>
      <c r="B3861" s="9" t="s">
        <v>75354</v>
      </c>
      <c r="C3861" s="6" t="s">
        <v>75355</v>
      </c>
    </row>
    <row r="3862" spans="1:3">
      <c r="A3862" s="8" t="s">
        <v>75356</v>
      </c>
      <c r="B3862" s="9" t="s">
        <v>75357</v>
      </c>
      <c r="C3862" s="6" t="s">
        <v>75358</v>
      </c>
    </row>
    <row r="3863" spans="1:3">
      <c r="A3863" s="8" t="s">
        <v>75359</v>
      </c>
      <c r="B3863" s="9" t="s">
        <v>75360</v>
      </c>
      <c r="C3863" s="6" t="s">
        <v>75361</v>
      </c>
    </row>
    <row r="3864" spans="1:3">
      <c r="A3864" s="8" t="s">
        <v>75362</v>
      </c>
      <c r="B3864" s="9" t="s">
        <v>75363</v>
      </c>
      <c r="C3864" s="6" t="s">
        <v>75364</v>
      </c>
    </row>
    <row r="3865" spans="1:3">
      <c r="A3865" s="8" t="s">
        <v>75365</v>
      </c>
      <c r="B3865" s="9" t="s">
        <v>75366</v>
      </c>
      <c r="C3865" s="6" t="s">
        <v>75367</v>
      </c>
    </row>
    <row r="3866" spans="1:3">
      <c r="A3866" s="8" t="s">
        <v>75368</v>
      </c>
      <c r="B3866" s="9" t="s">
        <v>75369</v>
      </c>
      <c r="C3866" s="6" t="s">
        <v>75370</v>
      </c>
    </row>
    <row r="3867" spans="1:3">
      <c r="A3867" s="8" t="s">
        <v>75371</v>
      </c>
      <c r="B3867" s="9" t="s">
        <v>75372</v>
      </c>
      <c r="C3867" s="6" t="s">
        <v>75373</v>
      </c>
    </row>
    <row r="3868" spans="1:3">
      <c r="A3868" s="8" t="s">
        <v>75374</v>
      </c>
      <c r="B3868" s="9" t="s">
        <v>75375</v>
      </c>
      <c r="C3868" s="6" t="s">
        <v>75376</v>
      </c>
    </row>
    <row r="3869" spans="1:3">
      <c r="A3869" s="8" t="s">
        <v>75377</v>
      </c>
      <c r="B3869" s="9" t="s">
        <v>75378</v>
      </c>
      <c r="C3869" s="6" t="s">
        <v>75379</v>
      </c>
    </row>
    <row r="3870" spans="1:3">
      <c r="A3870" s="8" t="s">
        <v>75380</v>
      </c>
      <c r="B3870" s="9" t="s">
        <v>75381</v>
      </c>
      <c r="C3870" s="6" t="s">
        <v>75382</v>
      </c>
    </row>
    <row r="3871" spans="1:3">
      <c r="A3871" s="8" t="s">
        <v>75383</v>
      </c>
      <c r="B3871" s="9" t="s">
        <v>75384</v>
      </c>
      <c r="C3871" s="6" t="s">
        <v>75385</v>
      </c>
    </row>
    <row r="3872" spans="1:3">
      <c r="A3872" s="8" t="s">
        <v>75386</v>
      </c>
      <c r="B3872" s="9" t="s">
        <v>75387</v>
      </c>
      <c r="C3872" s="6" t="s">
        <v>75388</v>
      </c>
    </row>
    <row r="3873" spans="1:3">
      <c r="A3873" s="8" t="s">
        <v>75389</v>
      </c>
      <c r="B3873" s="9" t="s">
        <v>75390</v>
      </c>
      <c r="C3873" s="6" t="s">
        <v>75391</v>
      </c>
    </row>
    <row r="3874" spans="1:3">
      <c r="A3874" s="8" t="s">
        <v>75392</v>
      </c>
      <c r="B3874" s="9" t="s">
        <v>75393</v>
      </c>
      <c r="C3874" s="6" t="s">
        <v>75394</v>
      </c>
    </row>
    <row r="3875" spans="1:3">
      <c r="A3875" s="8" t="s">
        <v>75395</v>
      </c>
      <c r="B3875" s="9" t="s">
        <v>75396</v>
      </c>
      <c r="C3875" s="6" t="s">
        <v>75397</v>
      </c>
    </row>
    <row r="3876" spans="1:3">
      <c r="A3876" s="8" t="s">
        <v>75398</v>
      </c>
      <c r="B3876" s="9" t="s">
        <v>75399</v>
      </c>
      <c r="C3876" s="6" t="s">
        <v>75400</v>
      </c>
    </row>
    <row r="3877" spans="1:3">
      <c r="A3877" s="8" t="s">
        <v>75401</v>
      </c>
      <c r="B3877" s="9" t="s">
        <v>75402</v>
      </c>
      <c r="C3877" s="6" t="s">
        <v>75403</v>
      </c>
    </row>
    <row r="3878" spans="1:3">
      <c r="A3878" s="8" t="s">
        <v>75404</v>
      </c>
      <c r="B3878" s="9" t="s">
        <v>75405</v>
      </c>
      <c r="C3878" s="6" t="s">
        <v>75406</v>
      </c>
    </row>
    <row r="3879" spans="1:3">
      <c r="A3879" s="8" t="s">
        <v>75407</v>
      </c>
      <c r="B3879" s="9" t="s">
        <v>75408</v>
      </c>
      <c r="C3879" s="6" t="s">
        <v>75409</v>
      </c>
    </row>
    <row r="3880" spans="1:3">
      <c r="A3880" s="8" t="s">
        <v>75410</v>
      </c>
      <c r="B3880" s="9" t="s">
        <v>75411</v>
      </c>
      <c r="C3880" s="6" t="s">
        <v>75412</v>
      </c>
    </row>
    <row r="3881" spans="1:3">
      <c r="A3881" s="8" t="s">
        <v>75413</v>
      </c>
      <c r="B3881" s="9" t="s">
        <v>75414</v>
      </c>
      <c r="C3881" s="6" t="s">
        <v>75415</v>
      </c>
    </row>
    <row r="3882" spans="1:3">
      <c r="A3882" s="8" t="s">
        <v>75416</v>
      </c>
      <c r="B3882" s="9" t="s">
        <v>75417</v>
      </c>
      <c r="C3882" s="6" t="s">
        <v>75418</v>
      </c>
    </row>
    <row r="3883" spans="1:3">
      <c r="A3883" s="8" t="s">
        <v>75419</v>
      </c>
      <c r="B3883" s="9" t="s">
        <v>75420</v>
      </c>
      <c r="C3883" s="6" t="s">
        <v>75421</v>
      </c>
    </row>
    <row r="3884" spans="1:3">
      <c r="A3884" s="8" t="s">
        <v>75422</v>
      </c>
      <c r="B3884" s="9" t="s">
        <v>75423</v>
      </c>
      <c r="C3884" s="6" t="s">
        <v>75424</v>
      </c>
    </row>
    <row r="3885" spans="1:3">
      <c r="A3885" s="8" t="s">
        <v>75425</v>
      </c>
      <c r="B3885" s="9" t="s">
        <v>75426</v>
      </c>
      <c r="C3885" s="6" t="s">
        <v>75427</v>
      </c>
    </row>
    <row r="3886" spans="1:3">
      <c r="A3886" s="8" t="s">
        <v>75428</v>
      </c>
      <c r="B3886" s="9" t="s">
        <v>75429</v>
      </c>
      <c r="C3886" s="6" t="s">
        <v>75430</v>
      </c>
    </row>
    <row r="3887" spans="1:3">
      <c r="A3887" s="8" t="s">
        <v>75431</v>
      </c>
      <c r="B3887" s="9" t="s">
        <v>75432</v>
      </c>
      <c r="C3887" s="6" t="s">
        <v>75433</v>
      </c>
    </row>
    <row r="3888" spans="1:3">
      <c r="A3888" s="8" t="s">
        <v>75434</v>
      </c>
      <c r="B3888" s="9" t="s">
        <v>75435</v>
      </c>
      <c r="C3888" s="6" t="s">
        <v>75436</v>
      </c>
    </row>
    <row r="3889" spans="1:3">
      <c r="A3889" s="8" t="s">
        <v>75437</v>
      </c>
      <c r="B3889" s="9" t="s">
        <v>75438</v>
      </c>
      <c r="C3889" s="6" t="s">
        <v>75439</v>
      </c>
    </row>
    <row r="3890" spans="1:3">
      <c r="A3890" s="8" t="s">
        <v>75440</v>
      </c>
      <c r="B3890" s="9" t="s">
        <v>75441</v>
      </c>
      <c r="C3890" s="6" t="s">
        <v>75442</v>
      </c>
    </row>
    <row r="3891" spans="1:3">
      <c r="A3891" s="8" t="s">
        <v>75443</v>
      </c>
      <c r="B3891" s="9" t="s">
        <v>75444</v>
      </c>
      <c r="C3891" s="6" t="s">
        <v>75445</v>
      </c>
    </row>
    <row r="3892" spans="1:3">
      <c r="A3892" s="8" t="s">
        <v>75446</v>
      </c>
      <c r="B3892" s="9" t="s">
        <v>75447</v>
      </c>
      <c r="C3892" s="6" t="s">
        <v>75448</v>
      </c>
    </row>
    <row r="3893" spans="1:3">
      <c r="A3893" s="8" t="s">
        <v>75449</v>
      </c>
      <c r="B3893" s="9" t="s">
        <v>75450</v>
      </c>
      <c r="C3893" s="6" t="s">
        <v>75451</v>
      </c>
    </row>
    <row r="3894" spans="1:3">
      <c r="A3894" s="8" t="s">
        <v>75452</v>
      </c>
      <c r="B3894" s="9" t="s">
        <v>75453</v>
      </c>
      <c r="C3894" s="6" t="s">
        <v>75454</v>
      </c>
    </row>
    <row r="3895" spans="1:3">
      <c r="A3895" s="8" t="s">
        <v>75455</v>
      </c>
      <c r="B3895" s="9" t="s">
        <v>75456</v>
      </c>
      <c r="C3895" s="6" t="s">
        <v>75457</v>
      </c>
    </row>
    <row r="3896" spans="1:3">
      <c r="A3896" s="8" t="s">
        <v>75458</v>
      </c>
      <c r="B3896" s="9" t="s">
        <v>75459</v>
      </c>
      <c r="C3896" s="6" t="s">
        <v>75460</v>
      </c>
    </row>
    <row r="3897" spans="1:3">
      <c r="A3897" s="8" t="s">
        <v>75461</v>
      </c>
      <c r="B3897" s="9" t="s">
        <v>83421</v>
      </c>
      <c r="C3897" s="6" t="s">
        <v>75462</v>
      </c>
    </row>
    <row r="3898" spans="1:3">
      <c r="A3898" s="8" t="s">
        <v>75463</v>
      </c>
      <c r="B3898" s="9" t="s">
        <v>75464</v>
      </c>
      <c r="C3898" s="6" t="s">
        <v>75465</v>
      </c>
    </row>
    <row r="3899" spans="1:3">
      <c r="A3899" s="8" t="s">
        <v>75466</v>
      </c>
      <c r="B3899" s="9" t="s">
        <v>75467</v>
      </c>
      <c r="C3899" s="6" t="s">
        <v>75468</v>
      </c>
    </row>
    <row r="3900" spans="1:3">
      <c r="A3900" s="8" t="s">
        <v>75469</v>
      </c>
      <c r="B3900" s="9" t="s">
        <v>75470</v>
      </c>
      <c r="C3900" s="6" t="s">
        <v>75471</v>
      </c>
    </row>
    <row r="3901" spans="1:3">
      <c r="A3901" s="8" t="s">
        <v>75472</v>
      </c>
      <c r="B3901" s="9" t="s">
        <v>75473</v>
      </c>
      <c r="C3901" s="6" t="s">
        <v>75474</v>
      </c>
    </row>
    <row r="3902" spans="1:3">
      <c r="A3902" s="8" t="s">
        <v>75475</v>
      </c>
      <c r="B3902" s="9" t="s">
        <v>75476</v>
      </c>
      <c r="C3902" s="6" t="s">
        <v>75477</v>
      </c>
    </row>
    <row r="3903" spans="1:3">
      <c r="A3903" s="8" t="s">
        <v>75478</v>
      </c>
      <c r="B3903" s="9" t="s">
        <v>75479</v>
      </c>
      <c r="C3903" s="6" t="s">
        <v>75480</v>
      </c>
    </row>
    <row r="3904" spans="1:3">
      <c r="A3904" s="8" t="s">
        <v>75481</v>
      </c>
      <c r="B3904" s="9" t="s">
        <v>75482</v>
      </c>
      <c r="C3904" s="6" t="s">
        <v>75483</v>
      </c>
    </row>
    <row r="3905" spans="1:3">
      <c r="A3905" s="8" t="s">
        <v>75484</v>
      </c>
      <c r="B3905" s="9" t="s">
        <v>75485</v>
      </c>
      <c r="C3905" s="6" t="s">
        <v>75486</v>
      </c>
    </row>
    <row r="3906" spans="1:3">
      <c r="A3906" s="8" t="s">
        <v>75487</v>
      </c>
      <c r="B3906" s="9" t="s">
        <v>75488</v>
      </c>
      <c r="C3906" s="6" t="s">
        <v>75489</v>
      </c>
    </row>
    <row r="3907" spans="1:3">
      <c r="A3907" s="8" t="s">
        <v>75490</v>
      </c>
      <c r="B3907" s="9" t="s">
        <v>75491</v>
      </c>
      <c r="C3907" s="6" t="s">
        <v>75492</v>
      </c>
    </row>
    <row r="3908" spans="1:3">
      <c r="A3908" s="8" t="s">
        <v>75493</v>
      </c>
      <c r="B3908" s="9" t="s">
        <v>75494</v>
      </c>
      <c r="C3908" s="6" t="s">
        <v>75495</v>
      </c>
    </row>
    <row r="3909" spans="1:3">
      <c r="A3909" s="8" t="s">
        <v>75496</v>
      </c>
      <c r="B3909" s="9" t="s">
        <v>75497</v>
      </c>
      <c r="C3909" s="6" t="s">
        <v>75498</v>
      </c>
    </row>
    <row r="3910" spans="1:3">
      <c r="A3910" s="8" t="s">
        <v>75499</v>
      </c>
      <c r="B3910" s="9" t="s">
        <v>75500</v>
      </c>
      <c r="C3910" s="6" t="s">
        <v>75501</v>
      </c>
    </row>
    <row r="3911" spans="1:3">
      <c r="A3911" s="8" t="s">
        <v>75502</v>
      </c>
      <c r="B3911" s="9" t="s">
        <v>75503</v>
      </c>
      <c r="C3911" s="6" t="s">
        <v>75504</v>
      </c>
    </row>
    <row r="3912" spans="1:3">
      <c r="A3912" s="8" t="s">
        <v>75505</v>
      </c>
      <c r="B3912" s="9" t="s">
        <v>75506</v>
      </c>
      <c r="C3912" s="6" t="s">
        <v>75507</v>
      </c>
    </row>
    <row r="3913" spans="1:3">
      <c r="A3913" s="8" t="s">
        <v>75508</v>
      </c>
      <c r="B3913" s="9" t="s">
        <v>75509</v>
      </c>
      <c r="C3913" s="6" t="s">
        <v>75510</v>
      </c>
    </row>
    <row r="3914" spans="1:3">
      <c r="A3914" s="8" t="s">
        <v>75511</v>
      </c>
      <c r="B3914" s="9" t="s">
        <v>75512</v>
      </c>
      <c r="C3914" s="6" t="s">
        <v>75513</v>
      </c>
    </row>
    <row r="3915" spans="1:3">
      <c r="A3915" s="8" t="s">
        <v>75514</v>
      </c>
      <c r="B3915" s="9" t="s">
        <v>75515</v>
      </c>
      <c r="C3915" s="6" t="s">
        <v>75516</v>
      </c>
    </row>
    <row r="3916" spans="1:3">
      <c r="A3916" s="8" t="s">
        <v>75517</v>
      </c>
      <c r="B3916" s="9" t="s">
        <v>75518</v>
      </c>
      <c r="C3916" s="6" t="s">
        <v>75519</v>
      </c>
    </row>
    <row r="3917" spans="1:3">
      <c r="A3917" s="8" t="s">
        <v>75520</v>
      </c>
      <c r="B3917" s="9" t="s">
        <v>75521</v>
      </c>
      <c r="C3917" s="6" t="s">
        <v>75522</v>
      </c>
    </row>
    <row r="3918" spans="1:3">
      <c r="A3918" s="8" t="s">
        <v>75523</v>
      </c>
      <c r="B3918" s="9" t="s">
        <v>75524</v>
      </c>
      <c r="C3918" s="6" t="s">
        <v>75525</v>
      </c>
    </row>
    <row r="3919" spans="1:3">
      <c r="A3919" s="8" t="s">
        <v>75526</v>
      </c>
      <c r="B3919" s="9" t="s">
        <v>80788</v>
      </c>
      <c r="C3919" s="6" t="s">
        <v>75527</v>
      </c>
    </row>
    <row r="3920" spans="1:3">
      <c r="A3920" s="8" t="s">
        <v>75528</v>
      </c>
      <c r="B3920" s="9" t="s">
        <v>75529</v>
      </c>
      <c r="C3920" s="6" t="s">
        <v>75530</v>
      </c>
    </row>
    <row r="3921" spans="1:3">
      <c r="A3921" s="8" t="s">
        <v>75531</v>
      </c>
      <c r="B3921" s="9" t="s">
        <v>75532</v>
      </c>
      <c r="C3921" s="6" t="s">
        <v>75533</v>
      </c>
    </row>
    <row r="3922" spans="1:3">
      <c r="A3922" s="8" t="s">
        <v>75534</v>
      </c>
      <c r="B3922" s="9" t="s">
        <v>75535</v>
      </c>
      <c r="C3922" s="6" t="s">
        <v>75536</v>
      </c>
    </row>
    <row r="3923" spans="1:3">
      <c r="A3923" s="8" t="s">
        <v>75537</v>
      </c>
      <c r="B3923" s="9" t="s">
        <v>75538</v>
      </c>
      <c r="C3923" s="6" t="s">
        <v>75539</v>
      </c>
    </row>
    <row r="3924" spans="1:3">
      <c r="A3924" s="8" t="s">
        <v>75540</v>
      </c>
      <c r="B3924" s="9" t="s">
        <v>75541</v>
      </c>
      <c r="C3924" s="6" t="s">
        <v>75542</v>
      </c>
    </row>
    <row r="3925" spans="1:3">
      <c r="A3925" s="8" t="s">
        <v>75543</v>
      </c>
      <c r="B3925" s="9" t="s">
        <v>75544</v>
      </c>
      <c r="C3925" s="6" t="s">
        <v>75545</v>
      </c>
    </row>
    <row r="3926" spans="1:3">
      <c r="A3926" s="8" t="s">
        <v>75546</v>
      </c>
      <c r="B3926" s="9" t="s">
        <v>75547</v>
      </c>
      <c r="C3926" s="6" t="s">
        <v>75548</v>
      </c>
    </row>
    <row r="3927" spans="1:3">
      <c r="A3927" s="8" t="s">
        <v>75549</v>
      </c>
      <c r="B3927" s="9" t="s">
        <v>75550</v>
      </c>
      <c r="C3927" s="6" t="s">
        <v>75551</v>
      </c>
    </row>
    <row r="3928" spans="1:3">
      <c r="A3928" s="8" t="s">
        <v>75552</v>
      </c>
      <c r="B3928" s="9" t="s">
        <v>75553</v>
      </c>
      <c r="C3928" s="6" t="s">
        <v>75554</v>
      </c>
    </row>
    <row r="3929" spans="1:3">
      <c r="A3929" s="8" t="s">
        <v>75555</v>
      </c>
      <c r="B3929" s="9" t="s">
        <v>75556</v>
      </c>
      <c r="C3929" s="6" t="s">
        <v>75557</v>
      </c>
    </row>
    <row r="3930" spans="1:3">
      <c r="A3930" s="8" t="s">
        <v>75558</v>
      </c>
      <c r="B3930" s="9" t="s">
        <v>75559</v>
      </c>
      <c r="C3930" s="6" t="s">
        <v>75560</v>
      </c>
    </row>
    <row r="3931" spans="1:3">
      <c r="A3931" s="8" t="s">
        <v>75561</v>
      </c>
      <c r="B3931" s="9" t="s">
        <v>75562</v>
      </c>
      <c r="C3931" s="6" t="s">
        <v>75563</v>
      </c>
    </row>
    <row r="3932" spans="1:3">
      <c r="A3932" s="8" t="s">
        <v>75564</v>
      </c>
      <c r="B3932" s="9" t="s">
        <v>75565</v>
      </c>
      <c r="C3932" s="6" t="s">
        <v>75566</v>
      </c>
    </row>
    <row r="3933" spans="1:3">
      <c r="A3933" s="8" t="s">
        <v>75567</v>
      </c>
      <c r="B3933" s="9" t="s">
        <v>75568</v>
      </c>
      <c r="C3933" s="6" t="s">
        <v>75569</v>
      </c>
    </row>
    <row r="3934" spans="1:3">
      <c r="A3934" s="8" t="s">
        <v>75570</v>
      </c>
      <c r="B3934" s="9" t="s">
        <v>75571</v>
      </c>
      <c r="C3934" s="6" t="s">
        <v>75572</v>
      </c>
    </row>
    <row r="3935" spans="1:3">
      <c r="A3935" s="8" t="s">
        <v>75573</v>
      </c>
      <c r="B3935" s="9" t="s">
        <v>75574</v>
      </c>
      <c r="C3935" s="6" t="s">
        <v>75575</v>
      </c>
    </row>
    <row r="3936" spans="1:3">
      <c r="A3936" s="8" t="s">
        <v>75576</v>
      </c>
      <c r="B3936" s="9" t="s">
        <v>75577</v>
      </c>
      <c r="C3936" s="6" t="s">
        <v>75578</v>
      </c>
    </row>
    <row r="3937" spans="1:3">
      <c r="A3937" s="8" t="s">
        <v>75579</v>
      </c>
      <c r="B3937" s="9" t="s">
        <v>75580</v>
      </c>
      <c r="C3937" s="6" t="s">
        <v>75581</v>
      </c>
    </row>
    <row r="3938" spans="1:3">
      <c r="A3938" s="8" t="s">
        <v>75582</v>
      </c>
      <c r="B3938" s="9" t="s">
        <v>75583</v>
      </c>
      <c r="C3938" s="6" t="s">
        <v>75584</v>
      </c>
    </row>
    <row r="3939" spans="1:3">
      <c r="A3939" s="8" t="s">
        <v>75585</v>
      </c>
      <c r="B3939" s="9" t="s">
        <v>75586</v>
      </c>
      <c r="C3939" s="6" t="s">
        <v>75587</v>
      </c>
    </row>
    <row r="3940" spans="1:3">
      <c r="A3940" s="8" t="s">
        <v>75588</v>
      </c>
      <c r="B3940" s="9" t="s">
        <v>75589</v>
      </c>
      <c r="C3940" s="6" t="s">
        <v>75590</v>
      </c>
    </row>
    <row r="3941" spans="1:3">
      <c r="A3941" s="8" t="s">
        <v>75591</v>
      </c>
      <c r="B3941" s="9" t="s">
        <v>75592</v>
      </c>
      <c r="C3941" s="6" t="s">
        <v>75593</v>
      </c>
    </row>
    <row r="3942" spans="1:3">
      <c r="A3942" s="8" t="s">
        <v>75594</v>
      </c>
      <c r="B3942" s="9" t="s">
        <v>75595</v>
      </c>
      <c r="C3942" s="6" t="s">
        <v>75596</v>
      </c>
    </row>
    <row r="3943" spans="1:3">
      <c r="A3943" s="8" t="s">
        <v>75597</v>
      </c>
      <c r="B3943" s="9" t="s">
        <v>78548</v>
      </c>
      <c r="C3943" s="6" t="s">
        <v>75598</v>
      </c>
    </row>
    <row r="3944" spans="1:3">
      <c r="A3944" s="8" t="s">
        <v>75599</v>
      </c>
      <c r="B3944" s="9" t="s">
        <v>75600</v>
      </c>
      <c r="C3944" s="6" t="s">
        <v>75601</v>
      </c>
    </row>
    <row r="3945" spans="1:3">
      <c r="A3945" s="8" t="s">
        <v>75602</v>
      </c>
      <c r="B3945" s="9" t="s">
        <v>75603</v>
      </c>
      <c r="C3945" s="6" t="s">
        <v>75604</v>
      </c>
    </row>
    <row r="3946" spans="1:3">
      <c r="A3946" s="8" t="s">
        <v>75605</v>
      </c>
      <c r="B3946" s="9" t="s">
        <v>75606</v>
      </c>
      <c r="C3946" s="6" t="s">
        <v>75607</v>
      </c>
    </row>
    <row r="3947" spans="1:3">
      <c r="A3947" s="8" t="s">
        <v>75608</v>
      </c>
      <c r="B3947" s="9" t="s">
        <v>75609</v>
      </c>
      <c r="C3947" s="6" t="s">
        <v>75610</v>
      </c>
    </row>
    <row r="3948" spans="1:3">
      <c r="A3948" s="8" t="s">
        <v>75611</v>
      </c>
      <c r="B3948" s="9" t="s">
        <v>75612</v>
      </c>
      <c r="C3948" s="6" t="s">
        <v>75613</v>
      </c>
    </row>
    <row r="3949" spans="1:3">
      <c r="A3949" s="8" t="s">
        <v>75614</v>
      </c>
      <c r="B3949" s="9" t="s">
        <v>75615</v>
      </c>
      <c r="C3949" s="6" t="s">
        <v>75616</v>
      </c>
    </row>
    <row r="3950" spans="1:3">
      <c r="A3950" s="8" t="s">
        <v>75617</v>
      </c>
      <c r="B3950" s="9" t="s">
        <v>75618</v>
      </c>
      <c r="C3950" s="6" t="s">
        <v>75619</v>
      </c>
    </row>
    <row r="3951" spans="1:3">
      <c r="A3951" s="8" t="s">
        <v>75620</v>
      </c>
      <c r="B3951" s="9" t="s">
        <v>75621</v>
      </c>
      <c r="C3951" s="6" t="s">
        <v>75622</v>
      </c>
    </row>
    <row r="3952" spans="1:3">
      <c r="A3952" s="8" t="s">
        <v>75623</v>
      </c>
      <c r="B3952" s="9" t="s">
        <v>75624</v>
      </c>
      <c r="C3952" s="6" t="s">
        <v>75625</v>
      </c>
    </row>
    <row r="3953" spans="1:3">
      <c r="A3953" s="8" t="s">
        <v>75626</v>
      </c>
      <c r="B3953" s="9" t="s">
        <v>81518</v>
      </c>
      <c r="C3953" s="6" t="s">
        <v>75627</v>
      </c>
    </row>
    <row r="3954" spans="1:3">
      <c r="A3954" s="8" t="s">
        <v>75628</v>
      </c>
      <c r="B3954" s="9" t="s">
        <v>75629</v>
      </c>
      <c r="C3954" s="6" t="s">
        <v>75630</v>
      </c>
    </row>
    <row r="3955" spans="1:3">
      <c r="A3955" s="8" t="s">
        <v>75631</v>
      </c>
      <c r="B3955" s="9" t="s">
        <v>75632</v>
      </c>
      <c r="C3955" s="6" t="s">
        <v>75633</v>
      </c>
    </row>
    <row r="3956" spans="1:3">
      <c r="A3956" s="8" t="s">
        <v>75634</v>
      </c>
      <c r="B3956" s="9" t="s">
        <v>75635</v>
      </c>
      <c r="C3956" s="6" t="s">
        <v>75636</v>
      </c>
    </row>
    <row r="3957" spans="1:3">
      <c r="A3957" s="8" t="s">
        <v>75637</v>
      </c>
      <c r="B3957" s="9" t="s">
        <v>75638</v>
      </c>
      <c r="C3957" s="6" t="s">
        <v>75639</v>
      </c>
    </row>
    <row r="3958" spans="1:3">
      <c r="A3958" s="8" t="s">
        <v>75640</v>
      </c>
      <c r="B3958" s="9" t="s">
        <v>75641</v>
      </c>
      <c r="C3958" s="6" t="s">
        <v>75642</v>
      </c>
    </row>
    <row r="3959" spans="1:3">
      <c r="A3959" s="8" t="s">
        <v>75643</v>
      </c>
      <c r="B3959" s="9" t="s">
        <v>75644</v>
      </c>
      <c r="C3959" s="6" t="s">
        <v>75645</v>
      </c>
    </row>
    <row r="3960" spans="1:3">
      <c r="A3960" s="8" t="s">
        <v>75646</v>
      </c>
      <c r="B3960" s="9" t="s">
        <v>75647</v>
      </c>
      <c r="C3960" s="6" t="s">
        <v>75648</v>
      </c>
    </row>
    <row r="3961" spans="1:3">
      <c r="A3961" s="8" t="s">
        <v>75649</v>
      </c>
      <c r="B3961" s="9" t="s">
        <v>75650</v>
      </c>
      <c r="C3961" s="6" t="s">
        <v>75651</v>
      </c>
    </row>
    <row r="3962" spans="1:3">
      <c r="A3962" s="8" t="s">
        <v>75652</v>
      </c>
      <c r="B3962" s="9" t="s">
        <v>75653</v>
      </c>
      <c r="C3962" s="6" t="s">
        <v>75654</v>
      </c>
    </row>
    <row r="3963" spans="1:3">
      <c r="A3963" s="8" t="s">
        <v>75655</v>
      </c>
      <c r="B3963" s="9" t="s">
        <v>75656</v>
      </c>
      <c r="C3963" s="6" t="s">
        <v>75657</v>
      </c>
    </row>
    <row r="3964" spans="1:3">
      <c r="A3964" s="8" t="s">
        <v>75658</v>
      </c>
      <c r="B3964" s="9" t="s">
        <v>75659</v>
      </c>
      <c r="C3964" s="6" t="s">
        <v>75660</v>
      </c>
    </row>
    <row r="3965" spans="1:3">
      <c r="A3965" s="8" t="s">
        <v>75661</v>
      </c>
      <c r="B3965" s="9" t="s">
        <v>75662</v>
      </c>
      <c r="C3965" s="6" t="s">
        <v>75663</v>
      </c>
    </row>
    <row r="3966" spans="1:3">
      <c r="A3966" s="8" t="s">
        <v>75664</v>
      </c>
      <c r="B3966" s="9" t="s">
        <v>75665</v>
      </c>
      <c r="C3966" s="6" t="s">
        <v>75666</v>
      </c>
    </row>
    <row r="3967" spans="1:3">
      <c r="A3967" s="8" t="s">
        <v>75667</v>
      </c>
      <c r="B3967" s="9" t="s">
        <v>75668</v>
      </c>
      <c r="C3967" s="6" t="s">
        <v>75669</v>
      </c>
    </row>
    <row r="3968" spans="1:3">
      <c r="A3968" s="8" t="s">
        <v>75670</v>
      </c>
      <c r="B3968" s="9" t="s">
        <v>75671</v>
      </c>
      <c r="C3968" s="6" t="s">
        <v>75672</v>
      </c>
    </row>
    <row r="3969" spans="1:3">
      <c r="A3969" s="8" t="s">
        <v>75673</v>
      </c>
      <c r="B3969" s="9" t="s">
        <v>75674</v>
      </c>
      <c r="C3969" s="6" t="s">
        <v>75675</v>
      </c>
    </row>
    <row r="3970" spans="1:3">
      <c r="A3970" s="8" t="s">
        <v>75676</v>
      </c>
      <c r="B3970" s="9" t="s">
        <v>75677</v>
      </c>
      <c r="C3970" s="6" t="s">
        <v>75678</v>
      </c>
    </row>
    <row r="3971" spans="1:3">
      <c r="A3971" s="8" t="s">
        <v>75679</v>
      </c>
      <c r="B3971" s="9" t="s">
        <v>75680</v>
      </c>
      <c r="C3971" s="6" t="s">
        <v>75681</v>
      </c>
    </row>
    <row r="3972" spans="1:3">
      <c r="A3972" s="8" t="s">
        <v>75682</v>
      </c>
      <c r="B3972" s="9" t="s">
        <v>75683</v>
      </c>
      <c r="C3972" s="6" t="s">
        <v>75684</v>
      </c>
    </row>
    <row r="3973" spans="1:3">
      <c r="A3973" s="8" t="s">
        <v>75685</v>
      </c>
      <c r="B3973" s="9" t="s">
        <v>75686</v>
      </c>
      <c r="C3973" s="6" t="s">
        <v>75687</v>
      </c>
    </row>
    <row r="3974" spans="1:3">
      <c r="A3974" s="8" t="s">
        <v>75688</v>
      </c>
      <c r="B3974" s="9" t="s">
        <v>75689</v>
      </c>
      <c r="C3974" s="6" t="s">
        <v>75690</v>
      </c>
    </row>
    <row r="3975" spans="1:3">
      <c r="A3975" s="8" t="s">
        <v>75691</v>
      </c>
      <c r="B3975" s="9" t="s">
        <v>75692</v>
      </c>
      <c r="C3975" s="6" t="s">
        <v>75693</v>
      </c>
    </row>
    <row r="3976" spans="1:3">
      <c r="A3976" s="8" t="s">
        <v>75694</v>
      </c>
      <c r="B3976" s="9" t="s">
        <v>75695</v>
      </c>
      <c r="C3976" s="6" t="s">
        <v>75696</v>
      </c>
    </row>
    <row r="3977" spans="1:3">
      <c r="A3977" s="8" t="s">
        <v>75697</v>
      </c>
      <c r="B3977" s="9" t="s">
        <v>75698</v>
      </c>
      <c r="C3977" s="6" t="s">
        <v>75699</v>
      </c>
    </row>
    <row r="3978" spans="1:3">
      <c r="A3978" s="8" t="s">
        <v>75700</v>
      </c>
      <c r="B3978" s="9" t="s">
        <v>75701</v>
      </c>
      <c r="C3978" s="6" t="s">
        <v>75702</v>
      </c>
    </row>
    <row r="3979" spans="1:3">
      <c r="A3979" s="8" t="s">
        <v>75703</v>
      </c>
      <c r="B3979" s="9" t="s">
        <v>75704</v>
      </c>
      <c r="C3979" s="6" t="s">
        <v>75705</v>
      </c>
    </row>
    <row r="3980" spans="1:3">
      <c r="A3980" s="8" t="s">
        <v>75706</v>
      </c>
      <c r="B3980" s="9" t="s">
        <v>75707</v>
      </c>
      <c r="C3980" s="6" t="s">
        <v>75708</v>
      </c>
    </row>
    <row r="3981" spans="1:3">
      <c r="A3981" s="8" t="s">
        <v>75709</v>
      </c>
      <c r="B3981" s="9" t="s">
        <v>75710</v>
      </c>
      <c r="C3981" s="6" t="s">
        <v>75711</v>
      </c>
    </row>
    <row r="3982" spans="1:3">
      <c r="A3982" s="8" t="s">
        <v>75712</v>
      </c>
      <c r="B3982" s="9" t="s">
        <v>75713</v>
      </c>
      <c r="C3982" s="6" t="s">
        <v>75714</v>
      </c>
    </row>
    <row r="3983" spans="1:3">
      <c r="A3983" s="8" t="s">
        <v>75715</v>
      </c>
      <c r="B3983" s="9" t="s">
        <v>75716</v>
      </c>
      <c r="C3983" s="6" t="s">
        <v>75717</v>
      </c>
    </row>
    <row r="3984" spans="1:3">
      <c r="A3984" s="8" t="s">
        <v>75718</v>
      </c>
      <c r="B3984" s="9" t="s">
        <v>75719</v>
      </c>
      <c r="C3984" s="6" t="s">
        <v>75720</v>
      </c>
    </row>
    <row r="3985" spans="1:3">
      <c r="A3985" s="8" t="s">
        <v>75721</v>
      </c>
      <c r="B3985" s="9" t="s">
        <v>75722</v>
      </c>
      <c r="C3985" s="6" t="s">
        <v>75723</v>
      </c>
    </row>
    <row r="3986" spans="1:3">
      <c r="A3986" s="8" t="s">
        <v>75724</v>
      </c>
      <c r="B3986" s="9" t="s">
        <v>75725</v>
      </c>
      <c r="C3986" s="6" t="s">
        <v>75726</v>
      </c>
    </row>
    <row r="3987" spans="1:3">
      <c r="A3987" s="8" t="s">
        <v>75727</v>
      </c>
      <c r="B3987" s="9" t="s">
        <v>75728</v>
      </c>
      <c r="C3987" s="6" t="s">
        <v>75729</v>
      </c>
    </row>
    <row r="3988" spans="1:3">
      <c r="A3988" s="8" t="s">
        <v>75730</v>
      </c>
      <c r="B3988" s="9" t="s">
        <v>75731</v>
      </c>
      <c r="C3988" s="6" t="s">
        <v>75732</v>
      </c>
    </row>
    <row r="3989" spans="1:3">
      <c r="A3989" s="8" t="s">
        <v>75733</v>
      </c>
      <c r="B3989" s="9" t="s">
        <v>75734</v>
      </c>
      <c r="C3989" s="6" t="s">
        <v>75735</v>
      </c>
    </row>
    <row r="3990" spans="1:3">
      <c r="A3990" s="8" t="s">
        <v>75736</v>
      </c>
      <c r="B3990" s="9" t="s">
        <v>75737</v>
      </c>
      <c r="C3990" s="6" t="s">
        <v>75738</v>
      </c>
    </row>
    <row r="3991" spans="1:3">
      <c r="A3991" s="8" t="s">
        <v>75739</v>
      </c>
      <c r="B3991" s="9" t="s">
        <v>75740</v>
      </c>
      <c r="C3991" s="6" t="s">
        <v>75741</v>
      </c>
    </row>
    <row r="3992" spans="1:3">
      <c r="A3992" s="8" t="s">
        <v>75742</v>
      </c>
      <c r="B3992" s="9" t="s">
        <v>75743</v>
      </c>
      <c r="C3992" s="6" t="s">
        <v>75744</v>
      </c>
    </row>
    <row r="3993" spans="1:3">
      <c r="A3993" s="8" t="s">
        <v>75745</v>
      </c>
      <c r="B3993" s="9" t="s">
        <v>75746</v>
      </c>
      <c r="C3993" s="6" t="s">
        <v>75747</v>
      </c>
    </row>
    <row r="3994" spans="1:3">
      <c r="A3994" s="8" t="s">
        <v>75748</v>
      </c>
      <c r="B3994" s="9" t="s">
        <v>75749</v>
      </c>
      <c r="C3994" s="6" t="s">
        <v>75750</v>
      </c>
    </row>
    <row r="3995" spans="1:3">
      <c r="A3995" s="8" t="s">
        <v>75751</v>
      </c>
      <c r="B3995" s="9" t="s">
        <v>75752</v>
      </c>
      <c r="C3995" s="6" t="s">
        <v>75753</v>
      </c>
    </row>
    <row r="3996" spans="1:3">
      <c r="A3996" s="8" t="s">
        <v>75754</v>
      </c>
      <c r="B3996" s="9" t="s">
        <v>75755</v>
      </c>
      <c r="C3996" s="6" t="s">
        <v>75756</v>
      </c>
    </row>
    <row r="3997" spans="1:3">
      <c r="A3997" s="8" t="s">
        <v>75757</v>
      </c>
      <c r="B3997" s="9" t="s">
        <v>75758</v>
      </c>
      <c r="C3997" s="6" t="s">
        <v>75759</v>
      </c>
    </row>
    <row r="3998" spans="1:3">
      <c r="A3998" s="8" t="s">
        <v>75760</v>
      </c>
      <c r="B3998" s="9" t="s">
        <v>75761</v>
      </c>
      <c r="C3998" s="6" t="s">
        <v>75762</v>
      </c>
    </row>
    <row r="3999" spans="1:3">
      <c r="A3999" s="8" t="s">
        <v>75763</v>
      </c>
      <c r="B3999" s="9" t="s">
        <v>75764</v>
      </c>
      <c r="C3999" s="6" t="s">
        <v>75765</v>
      </c>
    </row>
    <row r="4000" spans="1:3">
      <c r="A4000" s="8" t="s">
        <v>75766</v>
      </c>
      <c r="B4000" s="9" t="s">
        <v>75767</v>
      </c>
      <c r="C4000" s="6" t="s">
        <v>75768</v>
      </c>
    </row>
    <row r="4001" spans="1:3">
      <c r="A4001" s="8" t="s">
        <v>75769</v>
      </c>
      <c r="B4001" s="9" t="s">
        <v>75770</v>
      </c>
      <c r="C4001" s="6" t="s">
        <v>75771</v>
      </c>
    </row>
    <row r="4002" spans="1:3">
      <c r="A4002" s="8" t="s">
        <v>75772</v>
      </c>
      <c r="B4002" s="9" t="s">
        <v>75773</v>
      </c>
      <c r="C4002" s="6" t="s">
        <v>75774</v>
      </c>
    </row>
    <row r="4003" spans="1:3">
      <c r="A4003" s="8" t="s">
        <v>75775</v>
      </c>
      <c r="B4003" s="9" t="s">
        <v>75776</v>
      </c>
      <c r="C4003" s="6" t="s">
        <v>75777</v>
      </c>
    </row>
    <row r="4004" spans="1:3">
      <c r="A4004" s="8" t="s">
        <v>75778</v>
      </c>
      <c r="B4004" s="9" t="s">
        <v>75779</v>
      </c>
      <c r="C4004" s="6" t="s">
        <v>75780</v>
      </c>
    </row>
    <row r="4005" spans="1:3">
      <c r="A4005" s="8" t="s">
        <v>75781</v>
      </c>
      <c r="B4005" s="9" t="s">
        <v>75782</v>
      </c>
      <c r="C4005" s="6" t="s">
        <v>75783</v>
      </c>
    </row>
    <row r="4006" spans="1:3">
      <c r="A4006" s="8" t="s">
        <v>75784</v>
      </c>
      <c r="B4006" s="9" t="s">
        <v>75785</v>
      </c>
      <c r="C4006" s="6" t="s">
        <v>75786</v>
      </c>
    </row>
    <row r="4007" spans="1:3">
      <c r="A4007" s="8" t="s">
        <v>75787</v>
      </c>
      <c r="B4007" s="9" t="s">
        <v>75788</v>
      </c>
      <c r="C4007" s="6" t="s">
        <v>75789</v>
      </c>
    </row>
    <row r="4008" spans="1:3">
      <c r="A4008" s="8" t="s">
        <v>75790</v>
      </c>
      <c r="B4008" s="9" t="s">
        <v>75791</v>
      </c>
      <c r="C4008" s="6" t="s">
        <v>75792</v>
      </c>
    </row>
    <row r="4009" spans="1:3">
      <c r="A4009" s="8" t="s">
        <v>75793</v>
      </c>
      <c r="B4009" s="9" t="s">
        <v>75794</v>
      </c>
      <c r="C4009" s="6" t="s">
        <v>75795</v>
      </c>
    </row>
    <row r="4010" spans="1:3">
      <c r="A4010" s="8" t="s">
        <v>75796</v>
      </c>
      <c r="B4010" s="9" t="s">
        <v>75797</v>
      </c>
      <c r="C4010" s="6" t="s">
        <v>75798</v>
      </c>
    </row>
    <row r="4011" spans="1:3">
      <c r="A4011" s="8" t="s">
        <v>75799</v>
      </c>
      <c r="B4011" s="9" t="s">
        <v>75800</v>
      </c>
      <c r="C4011" s="6" t="s">
        <v>75801</v>
      </c>
    </row>
    <row r="4012" spans="1:3">
      <c r="A4012" s="8" t="s">
        <v>75802</v>
      </c>
      <c r="B4012" s="9" t="s">
        <v>75803</v>
      </c>
      <c r="C4012" s="6" t="s">
        <v>75804</v>
      </c>
    </row>
    <row r="4013" spans="1:3">
      <c r="A4013" s="8" t="s">
        <v>75805</v>
      </c>
      <c r="B4013" s="9" t="s">
        <v>75806</v>
      </c>
      <c r="C4013" s="6" t="s">
        <v>75807</v>
      </c>
    </row>
    <row r="4014" spans="1:3">
      <c r="A4014" s="8" t="s">
        <v>75808</v>
      </c>
      <c r="B4014" s="9" t="s">
        <v>75809</v>
      </c>
      <c r="C4014" s="6" t="s">
        <v>75810</v>
      </c>
    </row>
    <row r="4015" spans="1:3">
      <c r="A4015" s="8" t="s">
        <v>75811</v>
      </c>
      <c r="B4015" s="9" t="s">
        <v>75812</v>
      </c>
      <c r="C4015" s="6" t="s">
        <v>75813</v>
      </c>
    </row>
    <row r="4016" spans="1:3">
      <c r="A4016" s="8" t="s">
        <v>75814</v>
      </c>
      <c r="B4016" s="9" t="s">
        <v>75815</v>
      </c>
      <c r="C4016" s="6" t="s">
        <v>75816</v>
      </c>
    </row>
    <row r="4017" spans="1:3">
      <c r="A4017" s="8" t="s">
        <v>75817</v>
      </c>
      <c r="B4017" s="9" t="s">
        <v>75818</v>
      </c>
      <c r="C4017" s="6" t="s">
        <v>75819</v>
      </c>
    </row>
    <row r="4018" spans="1:3">
      <c r="A4018" s="8" t="s">
        <v>75820</v>
      </c>
      <c r="B4018" s="9" t="s">
        <v>75821</v>
      </c>
      <c r="C4018" s="6" t="s">
        <v>75822</v>
      </c>
    </row>
    <row r="4019" spans="1:3">
      <c r="A4019" s="8" t="s">
        <v>75823</v>
      </c>
      <c r="B4019" s="9" t="s">
        <v>75824</v>
      </c>
      <c r="C4019" s="6" t="s">
        <v>75825</v>
      </c>
    </row>
    <row r="4020" spans="1:3">
      <c r="A4020" s="8" t="s">
        <v>75826</v>
      </c>
      <c r="B4020" s="9" t="s">
        <v>75827</v>
      </c>
      <c r="C4020" s="6" t="s">
        <v>75828</v>
      </c>
    </row>
    <row r="4021" spans="1:3">
      <c r="A4021" s="8" t="s">
        <v>75829</v>
      </c>
      <c r="B4021" s="9" t="s">
        <v>75830</v>
      </c>
      <c r="C4021" s="6" t="s">
        <v>75831</v>
      </c>
    </row>
    <row r="4022" spans="1:3">
      <c r="A4022" s="8" t="s">
        <v>75832</v>
      </c>
      <c r="B4022" s="9" t="s">
        <v>75833</v>
      </c>
      <c r="C4022" s="6" t="s">
        <v>75834</v>
      </c>
    </row>
    <row r="4023" spans="1:3">
      <c r="A4023" s="8" t="s">
        <v>75835</v>
      </c>
      <c r="B4023" s="9" t="s">
        <v>75836</v>
      </c>
      <c r="C4023" s="6" t="s">
        <v>75837</v>
      </c>
    </row>
    <row r="4024" spans="1:3">
      <c r="A4024" s="8" t="s">
        <v>75838</v>
      </c>
      <c r="B4024" s="9" t="s">
        <v>75839</v>
      </c>
      <c r="C4024" s="6" t="s">
        <v>75840</v>
      </c>
    </row>
    <row r="4025" spans="1:3">
      <c r="A4025" s="8" t="s">
        <v>75841</v>
      </c>
      <c r="B4025" s="9" t="s">
        <v>75842</v>
      </c>
      <c r="C4025" s="6" t="s">
        <v>75843</v>
      </c>
    </row>
    <row r="4026" spans="1:3">
      <c r="A4026" s="8" t="s">
        <v>75844</v>
      </c>
      <c r="B4026" s="9" t="s">
        <v>75845</v>
      </c>
      <c r="C4026" s="6" t="s">
        <v>75846</v>
      </c>
    </row>
    <row r="4027" spans="1:3">
      <c r="A4027" s="8" t="s">
        <v>75847</v>
      </c>
      <c r="B4027" s="9" t="s">
        <v>75848</v>
      </c>
      <c r="C4027" s="6" t="s">
        <v>75849</v>
      </c>
    </row>
    <row r="4028" spans="1:3">
      <c r="A4028" s="8" t="s">
        <v>75850</v>
      </c>
      <c r="B4028" s="9" t="s">
        <v>75851</v>
      </c>
      <c r="C4028" s="6" t="s">
        <v>75852</v>
      </c>
    </row>
    <row r="4029" spans="1:3">
      <c r="A4029" s="8" t="s">
        <v>75853</v>
      </c>
      <c r="B4029" s="9" t="s">
        <v>75854</v>
      </c>
      <c r="C4029" s="6" t="s">
        <v>75855</v>
      </c>
    </row>
    <row r="4030" spans="1:3">
      <c r="A4030" s="8" t="s">
        <v>75856</v>
      </c>
      <c r="B4030" s="9" t="s">
        <v>75857</v>
      </c>
      <c r="C4030" s="6" t="s">
        <v>75858</v>
      </c>
    </row>
    <row r="4031" spans="1:3">
      <c r="A4031" s="8" t="s">
        <v>75859</v>
      </c>
      <c r="B4031" s="9" t="s">
        <v>75860</v>
      </c>
      <c r="C4031" s="6" t="s">
        <v>75861</v>
      </c>
    </row>
    <row r="4032" spans="1:3">
      <c r="A4032" s="8" t="s">
        <v>75862</v>
      </c>
      <c r="B4032" s="9" t="s">
        <v>75863</v>
      </c>
      <c r="C4032" s="6" t="s">
        <v>75864</v>
      </c>
    </row>
    <row r="4033" spans="1:3">
      <c r="A4033" s="8" t="s">
        <v>75865</v>
      </c>
      <c r="B4033" s="9" t="s">
        <v>75866</v>
      </c>
      <c r="C4033" s="6" t="s">
        <v>75867</v>
      </c>
    </row>
    <row r="4034" spans="1:3">
      <c r="A4034" s="8" t="s">
        <v>75868</v>
      </c>
      <c r="B4034" s="9" t="s">
        <v>75869</v>
      </c>
      <c r="C4034" s="6" t="s">
        <v>75870</v>
      </c>
    </row>
    <row r="4035" spans="1:3">
      <c r="A4035" s="8" t="s">
        <v>75871</v>
      </c>
      <c r="B4035" s="9" t="s">
        <v>75872</v>
      </c>
      <c r="C4035" s="6" t="s">
        <v>75873</v>
      </c>
    </row>
    <row r="4036" spans="1:3">
      <c r="A4036" s="8" t="s">
        <v>75874</v>
      </c>
      <c r="B4036" s="9" t="s">
        <v>75875</v>
      </c>
      <c r="C4036" s="6" t="s">
        <v>75876</v>
      </c>
    </row>
    <row r="4037" spans="1:3">
      <c r="A4037" s="8" t="s">
        <v>75877</v>
      </c>
      <c r="B4037" s="9" t="s">
        <v>75878</v>
      </c>
      <c r="C4037" s="6" t="s">
        <v>75879</v>
      </c>
    </row>
    <row r="4038" spans="1:3">
      <c r="A4038" s="8" t="s">
        <v>75880</v>
      </c>
      <c r="B4038" s="9" t="s">
        <v>75881</v>
      </c>
      <c r="C4038" s="6" t="s">
        <v>75882</v>
      </c>
    </row>
    <row r="4039" spans="1:3">
      <c r="A4039" s="8" t="s">
        <v>75883</v>
      </c>
      <c r="B4039" s="9" t="s">
        <v>75884</v>
      </c>
      <c r="C4039" s="6" t="s">
        <v>75885</v>
      </c>
    </row>
    <row r="4040" spans="1:3">
      <c r="A4040" s="8" t="s">
        <v>75886</v>
      </c>
      <c r="B4040" s="9" t="s">
        <v>75887</v>
      </c>
      <c r="C4040" s="6" t="s">
        <v>75888</v>
      </c>
    </row>
    <row r="4041" spans="1:3">
      <c r="A4041" s="8" t="s">
        <v>75889</v>
      </c>
      <c r="B4041" s="9" t="s">
        <v>75890</v>
      </c>
      <c r="C4041" s="6" t="s">
        <v>75891</v>
      </c>
    </row>
    <row r="4042" spans="1:3">
      <c r="A4042" s="8" t="s">
        <v>75892</v>
      </c>
      <c r="B4042" s="9" t="s">
        <v>75893</v>
      </c>
      <c r="C4042" s="6" t="s">
        <v>75894</v>
      </c>
    </row>
    <row r="4043" spans="1:3">
      <c r="A4043" s="8" t="s">
        <v>75895</v>
      </c>
      <c r="B4043" s="9" t="s">
        <v>75896</v>
      </c>
      <c r="C4043" s="6" t="s">
        <v>75897</v>
      </c>
    </row>
    <row r="4044" spans="1:3">
      <c r="A4044" s="8" t="s">
        <v>75898</v>
      </c>
      <c r="B4044" s="9" t="s">
        <v>75899</v>
      </c>
      <c r="C4044" s="6" t="s">
        <v>75900</v>
      </c>
    </row>
    <row r="4045" spans="1:3">
      <c r="A4045" s="8" t="s">
        <v>75901</v>
      </c>
      <c r="B4045" s="9" t="s">
        <v>75902</v>
      </c>
      <c r="C4045" s="6" t="s">
        <v>75903</v>
      </c>
    </row>
    <row r="4046" spans="1:3">
      <c r="A4046" s="8" t="s">
        <v>75904</v>
      </c>
      <c r="B4046" s="9" t="s">
        <v>75905</v>
      </c>
      <c r="C4046" s="6" t="s">
        <v>75906</v>
      </c>
    </row>
    <row r="4047" spans="1:3">
      <c r="A4047" s="8" t="s">
        <v>75907</v>
      </c>
      <c r="B4047" s="9" t="s">
        <v>75908</v>
      </c>
      <c r="C4047" s="6" t="s">
        <v>75909</v>
      </c>
    </row>
    <row r="4048" spans="1:3">
      <c r="A4048" s="8" t="s">
        <v>75910</v>
      </c>
      <c r="B4048" s="9" t="s">
        <v>75911</v>
      </c>
      <c r="C4048" s="6" t="s">
        <v>75912</v>
      </c>
    </row>
    <row r="4049" spans="1:3">
      <c r="A4049" s="8" t="s">
        <v>75913</v>
      </c>
      <c r="B4049" s="9" t="s">
        <v>75914</v>
      </c>
      <c r="C4049" s="6" t="s">
        <v>75915</v>
      </c>
    </row>
    <row r="4050" spans="1:3">
      <c r="A4050" s="8" t="s">
        <v>75916</v>
      </c>
      <c r="B4050" s="9" t="s">
        <v>75917</v>
      </c>
      <c r="C4050" s="6" t="s">
        <v>75918</v>
      </c>
    </row>
    <row r="4051" spans="1:3">
      <c r="A4051" s="8" t="s">
        <v>75919</v>
      </c>
      <c r="B4051" s="9" t="s">
        <v>75920</v>
      </c>
      <c r="C4051" s="6" t="s">
        <v>75921</v>
      </c>
    </row>
    <row r="4052" spans="1:3">
      <c r="A4052" s="8" t="s">
        <v>75922</v>
      </c>
      <c r="B4052" s="9" t="s">
        <v>75923</v>
      </c>
      <c r="C4052" s="6" t="s">
        <v>75924</v>
      </c>
    </row>
    <row r="4053" spans="1:3">
      <c r="A4053" s="8" t="s">
        <v>75925</v>
      </c>
      <c r="B4053" s="9" t="s">
        <v>75926</v>
      </c>
      <c r="C4053" s="6" t="s">
        <v>75927</v>
      </c>
    </row>
    <row r="4054" spans="1:3">
      <c r="A4054" s="8" t="s">
        <v>75928</v>
      </c>
      <c r="B4054" s="9" t="s">
        <v>75929</v>
      </c>
      <c r="C4054" s="6" t="s">
        <v>75930</v>
      </c>
    </row>
    <row r="4055" spans="1:3">
      <c r="A4055" s="8" t="s">
        <v>75931</v>
      </c>
      <c r="B4055" s="9" t="s">
        <v>75932</v>
      </c>
      <c r="C4055" s="6" t="s">
        <v>75933</v>
      </c>
    </row>
    <row r="4056" spans="1:3">
      <c r="A4056" s="8" t="s">
        <v>75934</v>
      </c>
      <c r="B4056" s="9" t="s">
        <v>75935</v>
      </c>
      <c r="C4056" s="6" t="s">
        <v>75936</v>
      </c>
    </row>
    <row r="4057" spans="1:3">
      <c r="A4057" s="8" t="s">
        <v>75937</v>
      </c>
      <c r="B4057" s="9" t="s">
        <v>75938</v>
      </c>
      <c r="C4057" s="6" t="s">
        <v>75939</v>
      </c>
    </row>
    <row r="4058" spans="1:3">
      <c r="A4058" s="8" t="s">
        <v>75940</v>
      </c>
      <c r="B4058" s="9" t="s">
        <v>75941</v>
      </c>
      <c r="C4058" s="6" t="s">
        <v>75942</v>
      </c>
    </row>
    <row r="4059" spans="1:3">
      <c r="A4059" s="8" t="s">
        <v>75943</v>
      </c>
      <c r="B4059" s="9" t="s">
        <v>75944</v>
      </c>
      <c r="C4059" s="6" t="s">
        <v>75945</v>
      </c>
    </row>
    <row r="4060" spans="1:3">
      <c r="A4060" s="8" t="s">
        <v>75946</v>
      </c>
      <c r="B4060" s="9" t="s">
        <v>75947</v>
      </c>
      <c r="C4060" s="6" t="s">
        <v>75948</v>
      </c>
    </row>
    <row r="4061" spans="1:3">
      <c r="A4061" s="8" t="s">
        <v>75949</v>
      </c>
      <c r="B4061" s="9" t="s">
        <v>75950</v>
      </c>
      <c r="C4061" s="6" t="s">
        <v>75951</v>
      </c>
    </row>
    <row r="4062" spans="1:3">
      <c r="A4062" s="8" t="s">
        <v>75952</v>
      </c>
      <c r="B4062" s="9" t="s">
        <v>75953</v>
      </c>
      <c r="C4062" s="6" t="s">
        <v>75954</v>
      </c>
    </row>
    <row r="4063" spans="1:3">
      <c r="A4063" s="8" t="s">
        <v>75955</v>
      </c>
      <c r="B4063" s="9" t="s">
        <v>75956</v>
      </c>
      <c r="C4063" s="6" t="s">
        <v>75957</v>
      </c>
    </row>
    <row r="4064" spans="1:3">
      <c r="A4064" s="8" t="s">
        <v>75958</v>
      </c>
      <c r="B4064" s="9" t="s">
        <v>75959</v>
      </c>
      <c r="C4064" s="6" t="s">
        <v>75960</v>
      </c>
    </row>
    <row r="4065" spans="1:3">
      <c r="A4065" s="8" t="s">
        <v>75961</v>
      </c>
      <c r="B4065" s="9" t="s">
        <v>75962</v>
      </c>
      <c r="C4065" s="6" t="s">
        <v>75963</v>
      </c>
    </row>
    <row r="4066" spans="1:3">
      <c r="A4066" s="8" t="s">
        <v>75964</v>
      </c>
      <c r="B4066" s="9" t="s">
        <v>75965</v>
      </c>
      <c r="C4066" s="6" t="s">
        <v>75966</v>
      </c>
    </row>
    <row r="4067" spans="1:3">
      <c r="A4067" s="8" t="s">
        <v>75967</v>
      </c>
      <c r="B4067" s="9" t="s">
        <v>75968</v>
      </c>
      <c r="C4067" s="6" t="s">
        <v>75969</v>
      </c>
    </row>
    <row r="4068" spans="1:3">
      <c r="A4068" s="8" t="s">
        <v>75970</v>
      </c>
      <c r="B4068" s="9" t="s">
        <v>75971</v>
      </c>
      <c r="C4068" s="6" t="s">
        <v>75972</v>
      </c>
    </row>
    <row r="4069" spans="1:3">
      <c r="A4069" s="8" t="s">
        <v>75973</v>
      </c>
      <c r="B4069" s="9" t="s">
        <v>75974</v>
      </c>
      <c r="C4069" s="6" t="s">
        <v>75975</v>
      </c>
    </row>
    <row r="4070" spans="1:3">
      <c r="A4070" s="8" t="s">
        <v>75976</v>
      </c>
      <c r="B4070" s="9" t="s">
        <v>75977</v>
      </c>
      <c r="C4070" s="6" t="s">
        <v>75978</v>
      </c>
    </row>
    <row r="4071" spans="1:3">
      <c r="A4071" s="8" t="s">
        <v>75979</v>
      </c>
      <c r="B4071" s="9" t="s">
        <v>75980</v>
      </c>
      <c r="C4071" s="6" t="s">
        <v>75981</v>
      </c>
    </row>
    <row r="4072" spans="1:3">
      <c r="A4072" s="8" t="s">
        <v>75982</v>
      </c>
      <c r="B4072" s="9" t="s">
        <v>75983</v>
      </c>
      <c r="C4072" s="6" t="s">
        <v>75984</v>
      </c>
    </row>
    <row r="4073" spans="1:3">
      <c r="A4073" s="8" t="s">
        <v>75985</v>
      </c>
      <c r="B4073" s="9" t="s">
        <v>75986</v>
      </c>
      <c r="C4073" s="6" t="s">
        <v>75987</v>
      </c>
    </row>
    <row r="4074" spans="1:3">
      <c r="A4074" s="8" t="s">
        <v>75988</v>
      </c>
      <c r="B4074" s="9" t="s">
        <v>75989</v>
      </c>
      <c r="C4074" s="6" t="s">
        <v>75990</v>
      </c>
    </row>
    <row r="4075" spans="1:3">
      <c r="A4075" s="8" t="s">
        <v>75991</v>
      </c>
      <c r="B4075" s="9" t="s">
        <v>87040</v>
      </c>
      <c r="C4075" s="6" t="s">
        <v>75992</v>
      </c>
    </row>
    <row r="4076" spans="1:3">
      <c r="A4076" s="8" t="s">
        <v>75993</v>
      </c>
      <c r="B4076" s="9" t="s">
        <v>75994</v>
      </c>
      <c r="C4076" s="6" t="s">
        <v>75995</v>
      </c>
    </row>
    <row r="4077" spans="1:3">
      <c r="A4077" s="8" t="s">
        <v>75996</v>
      </c>
      <c r="B4077" s="9" t="s">
        <v>75997</v>
      </c>
      <c r="C4077" s="6" t="s">
        <v>75998</v>
      </c>
    </row>
    <row r="4078" spans="1:3">
      <c r="A4078" s="8" t="s">
        <v>75999</v>
      </c>
      <c r="B4078" s="9" t="s">
        <v>76000</v>
      </c>
      <c r="C4078" s="6" t="s">
        <v>76001</v>
      </c>
    </row>
    <row r="4079" spans="1:3">
      <c r="A4079" s="8" t="s">
        <v>76002</v>
      </c>
      <c r="B4079" s="9" t="s">
        <v>76003</v>
      </c>
      <c r="C4079" s="6" t="s">
        <v>76004</v>
      </c>
    </row>
    <row r="4080" spans="1:3">
      <c r="A4080" s="8" t="s">
        <v>76005</v>
      </c>
      <c r="B4080" s="9" t="s">
        <v>76006</v>
      </c>
      <c r="C4080" s="6" t="s">
        <v>76007</v>
      </c>
    </row>
    <row r="4081" spans="1:3">
      <c r="A4081" s="8" t="s">
        <v>76008</v>
      </c>
      <c r="B4081" s="9" t="s">
        <v>76009</v>
      </c>
      <c r="C4081" s="6" t="s">
        <v>76010</v>
      </c>
    </row>
    <row r="4082" spans="1:3">
      <c r="A4082" s="8" t="s">
        <v>76011</v>
      </c>
      <c r="B4082" s="9" t="s">
        <v>76012</v>
      </c>
      <c r="C4082" s="6" t="s">
        <v>76013</v>
      </c>
    </row>
    <row r="4083" spans="1:3">
      <c r="A4083" s="8" t="s">
        <v>76014</v>
      </c>
      <c r="B4083" s="9" t="s">
        <v>76015</v>
      </c>
      <c r="C4083" s="6" t="s">
        <v>76016</v>
      </c>
    </row>
    <row r="4084" spans="1:3">
      <c r="A4084" s="8" t="s">
        <v>76017</v>
      </c>
      <c r="B4084" s="9" t="s">
        <v>76018</v>
      </c>
      <c r="C4084" s="6" t="s">
        <v>76019</v>
      </c>
    </row>
    <row r="4085" spans="1:3">
      <c r="A4085" s="8" t="s">
        <v>76020</v>
      </c>
      <c r="B4085" s="9" t="s">
        <v>76021</v>
      </c>
      <c r="C4085" s="6" t="s">
        <v>76022</v>
      </c>
    </row>
    <row r="4086" spans="1:3">
      <c r="A4086" s="8" t="s">
        <v>76023</v>
      </c>
      <c r="B4086" s="9" t="s">
        <v>76024</v>
      </c>
      <c r="C4086" s="6" t="s">
        <v>76025</v>
      </c>
    </row>
    <row r="4087" spans="1:3">
      <c r="A4087" s="8" t="s">
        <v>76026</v>
      </c>
      <c r="B4087" s="9" t="s">
        <v>76027</v>
      </c>
      <c r="C4087" s="6" t="s">
        <v>76028</v>
      </c>
    </row>
    <row r="4088" spans="1:3">
      <c r="A4088" s="8" t="s">
        <v>76029</v>
      </c>
      <c r="B4088" s="9" t="s">
        <v>76030</v>
      </c>
      <c r="C4088" s="6" t="s">
        <v>76031</v>
      </c>
    </row>
    <row r="4089" spans="1:3">
      <c r="A4089" s="8" t="s">
        <v>76032</v>
      </c>
      <c r="B4089" s="9" t="s">
        <v>76033</v>
      </c>
      <c r="C4089" s="6" t="s">
        <v>76034</v>
      </c>
    </row>
    <row r="4090" spans="1:3">
      <c r="A4090" s="8" t="s">
        <v>76035</v>
      </c>
      <c r="B4090" s="9" t="s">
        <v>76036</v>
      </c>
      <c r="C4090" s="6" t="s">
        <v>76037</v>
      </c>
    </row>
    <row r="4091" spans="1:3">
      <c r="A4091" s="8" t="s">
        <v>76038</v>
      </c>
      <c r="B4091" s="9" t="s">
        <v>76039</v>
      </c>
      <c r="C4091" s="6" t="s">
        <v>76040</v>
      </c>
    </row>
    <row r="4092" spans="1:3">
      <c r="A4092" s="8" t="s">
        <v>76041</v>
      </c>
      <c r="B4092" s="9" t="s">
        <v>76042</v>
      </c>
      <c r="C4092" s="6" t="s">
        <v>76043</v>
      </c>
    </row>
    <row r="4093" spans="1:3">
      <c r="A4093" s="8" t="s">
        <v>76044</v>
      </c>
      <c r="B4093" s="9" t="s">
        <v>76045</v>
      </c>
      <c r="C4093" s="6" t="s">
        <v>76046</v>
      </c>
    </row>
    <row r="4094" spans="1:3">
      <c r="A4094" s="8" t="s">
        <v>76047</v>
      </c>
      <c r="B4094" s="9" t="s">
        <v>76048</v>
      </c>
      <c r="C4094" s="6" t="s">
        <v>76049</v>
      </c>
    </row>
    <row r="4095" spans="1:3">
      <c r="A4095" s="8" t="s">
        <v>76050</v>
      </c>
      <c r="B4095" s="9" t="s">
        <v>76051</v>
      </c>
      <c r="C4095" s="6" t="s">
        <v>76052</v>
      </c>
    </row>
    <row r="4096" spans="1:3">
      <c r="A4096" s="8" t="s">
        <v>76053</v>
      </c>
      <c r="B4096" s="9" t="s">
        <v>76054</v>
      </c>
      <c r="C4096" s="6" t="s">
        <v>76055</v>
      </c>
    </row>
    <row r="4097" spans="1:3">
      <c r="A4097" s="8" t="s">
        <v>76056</v>
      </c>
      <c r="B4097" s="9" t="s">
        <v>76057</v>
      </c>
      <c r="C4097" s="6" t="s">
        <v>76058</v>
      </c>
    </row>
    <row r="4098" spans="1:3">
      <c r="A4098" s="8" t="s">
        <v>76059</v>
      </c>
      <c r="B4098" s="9" t="s">
        <v>76060</v>
      </c>
      <c r="C4098" s="6" t="s">
        <v>76061</v>
      </c>
    </row>
    <row r="4099" spans="1:3">
      <c r="A4099" s="8" t="s">
        <v>76062</v>
      </c>
      <c r="B4099" s="9" t="s">
        <v>76063</v>
      </c>
      <c r="C4099" s="6" t="s">
        <v>76064</v>
      </c>
    </row>
    <row r="4100" spans="1:3">
      <c r="A4100" s="8" t="s">
        <v>76065</v>
      </c>
      <c r="B4100" s="9" t="s">
        <v>76066</v>
      </c>
      <c r="C4100" s="6" t="s">
        <v>76067</v>
      </c>
    </row>
    <row r="4101" spans="1:3">
      <c r="A4101" s="8" t="s">
        <v>76068</v>
      </c>
      <c r="B4101" s="9" t="s">
        <v>76069</v>
      </c>
      <c r="C4101" s="6" t="s">
        <v>76070</v>
      </c>
    </row>
    <row r="4102" spans="1:3">
      <c r="A4102" s="8" t="s">
        <v>76071</v>
      </c>
      <c r="B4102" s="9" t="s">
        <v>76072</v>
      </c>
      <c r="C4102" s="6" t="s">
        <v>76073</v>
      </c>
    </row>
    <row r="4103" spans="1:3">
      <c r="A4103" s="8" t="s">
        <v>76074</v>
      </c>
      <c r="B4103" s="9" t="s">
        <v>76075</v>
      </c>
      <c r="C4103" s="6" t="s">
        <v>76076</v>
      </c>
    </row>
    <row r="4104" spans="1:3">
      <c r="A4104" s="8" t="s">
        <v>76077</v>
      </c>
      <c r="B4104" s="9" t="s">
        <v>76078</v>
      </c>
      <c r="C4104" s="6" t="s">
        <v>76079</v>
      </c>
    </row>
    <row r="4105" spans="1:3">
      <c r="A4105" s="8" t="s">
        <v>76080</v>
      </c>
      <c r="B4105" s="9" t="s">
        <v>76081</v>
      </c>
      <c r="C4105" s="6" t="s">
        <v>76082</v>
      </c>
    </row>
    <row r="4106" spans="1:3">
      <c r="A4106" s="8" t="s">
        <v>76083</v>
      </c>
      <c r="B4106" s="9" t="s">
        <v>76084</v>
      </c>
      <c r="C4106" s="6" t="s">
        <v>76085</v>
      </c>
    </row>
    <row r="4107" spans="1:3">
      <c r="A4107" s="8" t="s">
        <v>76086</v>
      </c>
      <c r="B4107" s="9" t="s">
        <v>76087</v>
      </c>
      <c r="C4107" s="6" t="s">
        <v>76088</v>
      </c>
    </row>
    <row r="4108" spans="1:3">
      <c r="A4108" s="8" t="s">
        <v>76089</v>
      </c>
      <c r="B4108" s="9" t="s">
        <v>76090</v>
      </c>
      <c r="C4108" s="6" t="s">
        <v>76091</v>
      </c>
    </row>
    <row r="4109" spans="1:3">
      <c r="A4109" s="8" t="s">
        <v>76092</v>
      </c>
      <c r="B4109" s="9" t="s">
        <v>76093</v>
      </c>
      <c r="C4109" s="6" t="s">
        <v>76094</v>
      </c>
    </row>
    <row r="4110" spans="1:3">
      <c r="A4110" s="8" t="s">
        <v>76095</v>
      </c>
      <c r="B4110" s="9" t="s">
        <v>76096</v>
      </c>
      <c r="C4110" s="6" t="s">
        <v>76097</v>
      </c>
    </row>
    <row r="4111" spans="1:3">
      <c r="A4111" s="8" t="s">
        <v>76098</v>
      </c>
      <c r="B4111" s="9" t="s">
        <v>76099</v>
      </c>
      <c r="C4111" s="6" t="s">
        <v>76100</v>
      </c>
    </row>
    <row r="4112" spans="1:3">
      <c r="A4112" s="8" t="s">
        <v>76101</v>
      </c>
      <c r="B4112" s="9" t="s">
        <v>76102</v>
      </c>
      <c r="C4112" s="6" t="s">
        <v>76103</v>
      </c>
    </row>
    <row r="4113" spans="1:3">
      <c r="A4113" s="8" t="s">
        <v>76104</v>
      </c>
      <c r="B4113" s="9" t="s">
        <v>76105</v>
      </c>
      <c r="C4113" s="6" t="s">
        <v>76106</v>
      </c>
    </row>
    <row r="4114" spans="1:3">
      <c r="A4114" s="8" t="s">
        <v>76107</v>
      </c>
      <c r="B4114" s="9" t="s">
        <v>76108</v>
      </c>
      <c r="C4114" s="6" t="s">
        <v>76109</v>
      </c>
    </row>
    <row r="4115" spans="1:3">
      <c r="A4115" s="8" t="s">
        <v>76110</v>
      </c>
      <c r="B4115" s="9" t="s">
        <v>76111</v>
      </c>
      <c r="C4115" s="6" t="s">
        <v>76112</v>
      </c>
    </row>
    <row r="4116" spans="1:3">
      <c r="A4116" s="8" t="s">
        <v>76113</v>
      </c>
      <c r="B4116" s="9" t="s">
        <v>76114</v>
      </c>
      <c r="C4116" s="6" t="s">
        <v>76115</v>
      </c>
    </row>
    <row r="4117" spans="1:3">
      <c r="A4117" s="8" t="s">
        <v>76116</v>
      </c>
      <c r="B4117" s="9" t="s">
        <v>76117</v>
      </c>
      <c r="C4117" s="6" t="s">
        <v>76118</v>
      </c>
    </row>
    <row r="4118" spans="1:3">
      <c r="A4118" s="8" t="s">
        <v>76119</v>
      </c>
      <c r="B4118" s="9" t="s">
        <v>76120</v>
      </c>
      <c r="C4118" s="6" t="s">
        <v>76121</v>
      </c>
    </row>
    <row r="4119" spans="1:3">
      <c r="A4119" s="8" t="s">
        <v>76122</v>
      </c>
      <c r="B4119" s="9" t="s">
        <v>76123</v>
      </c>
      <c r="C4119" s="6" t="s">
        <v>76124</v>
      </c>
    </row>
    <row r="4120" spans="1:3">
      <c r="A4120" s="8" t="s">
        <v>76125</v>
      </c>
      <c r="B4120" s="9" t="s">
        <v>79462</v>
      </c>
      <c r="C4120" s="6" t="s">
        <v>76126</v>
      </c>
    </row>
    <row r="4121" spans="1:3">
      <c r="A4121" s="8" t="s">
        <v>76127</v>
      </c>
      <c r="B4121" s="9" t="s">
        <v>76128</v>
      </c>
      <c r="C4121" s="6" t="s">
        <v>76129</v>
      </c>
    </row>
    <row r="4122" spans="1:3">
      <c r="A4122" s="8" t="s">
        <v>76130</v>
      </c>
      <c r="B4122" s="9" t="s">
        <v>76131</v>
      </c>
      <c r="C4122" s="6" t="s">
        <v>76132</v>
      </c>
    </row>
    <row r="4123" spans="1:3">
      <c r="A4123" s="8" t="s">
        <v>76133</v>
      </c>
      <c r="B4123" s="9" t="s">
        <v>76134</v>
      </c>
      <c r="C4123" s="6" t="s">
        <v>76135</v>
      </c>
    </row>
    <row r="4124" spans="1:3">
      <c r="A4124" s="8" t="s">
        <v>76136</v>
      </c>
      <c r="B4124" s="9" t="s">
        <v>76137</v>
      </c>
      <c r="C4124" s="6" t="s">
        <v>76138</v>
      </c>
    </row>
    <row r="4125" spans="1:3">
      <c r="A4125" s="8" t="s">
        <v>76139</v>
      </c>
      <c r="B4125" s="9" t="s">
        <v>76140</v>
      </c>
      <c r="C4125" s="6" t="s">
        <v>76141</v>
      </c>
    </row>
    <row r="4126" spans="1:3">
      <c r="A4126" s="8" t="s">
        <v>76142</v>
      </c>
      <c r="B4126" s="9" t="s">
        <v>76143</v>
      </c>
      <c r="C4126" s="6" t="s">
        <v>76144</v>
      </c>
    </row>
    <row r="4127" spans="1:3">
      <c r="A4127" s="8" t="s">
        <v>76145</v>
      </c>
      <c r="B4127" s="9" t="s">
        <v>76146</v>
      </c>
      <c r="C4127" s="6" t="s">
        <v>76147</v>
      </c>
    </row>
    <row r="4128" spans="1:3">
      <c r="A4128" s="8" t="s">
        <v>76148</v>
      </c>
      <c r="B4128" s="9" t="s">
        <v>76149</v>
      </c>
      <c r="C4128" s="6" t="s">
        <v>76150</v>
      </c>
    </row>
    <row r="4129" spans="1:3">
      <c r="A4129" s="8" t="s">
        <v>76151</v>
      </c>
      <c r="B4129" s="9" t="s">
        <v>76152</v>
      </c>
      <c r="C4129" s="6" t="s">
        <v>76153</v>
      </c>
    </row>
    <row r="4130" spans="1:3">
      <c r="A4130" s="8" t="s">
        <v>76154</v>
      </c>
      <c r="B4130" s="9" t="s">
        <v>77452</v>
      </c>
      <c r="C4130" s="6" t="s">
        <v>76155</v>
      </c>
    </row>
    <row r="4131" spans="1:3">
      <c r="A4131" s="8" t="s">
        <v>76156</v>
      </c>
      <c r="B4131" s="9" t="s">
        <v>76157</v>
      </c>
      <c r="C4131" s="6" t="s">
        <v>76158</v>
      </c>
    </row>
    <row r="4132" spans="1:3">
      <c r="A4132" s="8" t="s">
        <v>76159</v>
      </c>
      <c r="B4132" s="9" t="s">
        <v>76160</v>
      </c>
      <c r="C4132" s="6" t="s">
        <v>76161</v>
      </c>
    </row>
    <row r="4133" spans="1:3">
      <c r="A4133" s="8" t="s">
        <v>76162</v>
      </c>
      <c r="B4133" s="9" t="s">
        <v>76163</v>
      </c>
      <c r="C4133" s="6" t="s">
        <v>76164</v>
      </c>
    </row>
    <row r="4134" spans="1:3">
      <c r="A4134" s="8" t="s">
        <v>76165</v>
      </c>
      <c r="B4134" s="9" t="s">
        <v>76166</v>
      </c>
      <c r="C4134" s="6" t="s">
        <v>76167</v>
      </c>
    </row>
    <row r="4135" spans="1:3">
      <c r="A4135" s="8" t="s">
        <v>76168</v>
      </c>
      <c r="B4135" s="9" t="s">
        <v>76169</v>
      </c>
      <c r="C4135" s="6" t="s">
        <v>76170</v>
      </c>
    </row>
    <row r="4136" spans="1:3">
      <c r="A4136" s="8" t="s">
        <v>76171</v>
      </c>
      <c r="B4136" s="9" t="s">
        <v>76172</v>
      </c>
      <c r="C4136" s="6" t="s">
        <v>76173</v>
      </c>
    </row>
    <row r="4137" spans="1:3">
      <c r="A4137" s="8" t="s">
        <v>76174</v>
      </c>
      <c r="B4137" s="9" t="s">
        <v>76175</v>
      </c>
      <c r="C4137" s="6" t="s">
        <v>76176</v>
      </c>
    </row>
    <row r="4138" spans="1:3">
      <c r="A4138" s="8" t="s">
        <v>76177</v>
      </c>
      <c r="B4138" s="9" t="s">
        <v>76178</v>
      </c>
      <c r="C4138" s="6" t="s">
        <v>76179</v>
      </c>
    </row>
    <row r="4139" spans="1:3">
      <c r="A4139" s="8" t="s">
        <v>76180</v>
      </c>
      <c r="B4139" s="9" t="s">
        <v>76181</v>
      </c>
      <c r="C4139" s="6" t="s">
        <v>76182</v>
      </c>
    </row>
    <row r="4140" spans="1:3">
      <c r="A4140" s="8" t="s">
        <v>76183</v>
      </c>
      <c r="B4140" s="9" t="s">
        <v>76184</v>
      </c>
      <c r="C4140" s="6" t="s">
        <v>76185</v>
      </c>
    </row>
    <row r="4141" spans="1:3">
      <c r="A4141" s="8" t="s">
        <v>76186</v>
      </c>
      <c r="B4141" s="9" t="s">
        <v>76187</v>
      </c>
      <c r="C4141" s="6" t="s">
        <v>76188</v>
      </c>
    </row>
    <row r="4142" spans="1:3">
      <c r="A4142" s="8" t="s">
        <v>76189</v>
      </c>
      <c r="B4142" s="9" t="s">
        <v>76190</v>
      </c>
      <c r="C4142" s="6" t="s">
        <v>76191</v>
      </c>
    </row>
    <row r="4143" spans="1:3">
      <c r="A4143" s="8" t="s">
        <v>76192</v>
      </c>
      <c r="B4143" s="9" t="s">
        <v>76193</v>
      </c>
      <c r="C4143" s="6" t="s">
        <v>76194</v>
      </c>
    </row>
    <row r="4144" spans="1:3">
      <c r="A4144" s="8" t="s">
        <v>76195</v>
      </c>
      <c r="B4144" s="9" t="s">
        <v>76196</v>
      </c>
      <c r="C4144" s="6" t="s">
        <v>76197</v>
      </c>
    </row>
    <row r="4145" spans="1:3">
      <c r="A4145" s="8" t="s">
        <v>76198</v>
      </c>
      <c r="B4145" s="9" t="s">
        <v>86115</v>
      </c>
      <c r="C4145" s="6" t="s">
        <v>76199</v>
      </c>
    </row>
    <row r="4146" spans="1:3">
      <c r="A4146" s="8" t="s">
        <v>76200</v>
      </c>
      <c r="B4146" s="9" t="s">
        <v>76201</v>
      </c>
      <c r="C4146" s="6" t="s">
        <v>76202</v>
      </c>
    </row>
    <row r="4147" spans="1:3">
      <c r="A4147" s="8" t="s">
        <v>76203</v>
      </c>
      <c r="B4147" s="9" t="s">
        <v>76204</v>
      </c>
      <c r="C4147" s="6" t="s">
        <v>76205</v>
      </c>
    </row>
    <row r="4148" spans="1:3">
      <c r="A4148" s="8" t="s">
        <v>76206</v>
      </c>
      <c r="B4148" s="9" t="s">
        <v>76207</v>
      </c>
      <c r="C4148" s="6" t="s">
        <v>76208</v>
      </c>
    </row>
    <row r="4149" spans="1:3">
      <c r="A4149" s="8" t="s">
        <v>76209</v>
      </c>
      <c r="B4149" s="9" t="s">
        <v>76210</v>
      </c>
      <c r="C4149" s="6" t="s">
        <v>76211</v>
      </c>
    </row>
    <row r="4150" spans="1:3">
      <c r="A4150" s="8" t="s">
        <v>76212</v>
      </c>
      <c r="B4150" s="9" t="s">
        <v>76213</v>
      </c>
      <c r="C4150" s="6" t="s">
        <v>76214</v>
      </c>
    </row>
    <row r="4151" spans="1:3">
      <c r="A4151" s="8" t="s">
        <v>76215</v>
      </c>
      <c r="B4151" s="9" t="s">
        <v>76216</v>
      </c>
      <c r="C4151" s="6" t="s">
        <v>76217</v>
      </c>
    </row>
    <row r="4152" spans="1:3">
      <c r="A4152" s="8" t="s">
        <v>76218</v>
      </c>
      <c r="B4152" s="9" t="s">
        <v>76219</v>
      </c>
      <c r="C4152" s="6" t="s">
        <v>76220</v>
      </c>
    </row>
    <row r="4153" spans="1:3">
      <c r="A4153" s="8" t="s">
        <v>76221</v>
      </c>
      <c r="B4153" s="9" t="s">
        <v>76222</v>
      </c>
      <c r="C4153" s="6" t="s">
        <v>76223</v>
      </c>
    </row>
    <row r="4154" spans="1:3">
      <c r="A4154" s="8" t="s">
        <v>76224</v>
      </c>
      <c r="B4154" s="9" t="s">
        <v>76225</v>
      </c>
      <c r="C4154" s="6" t="s">
        <v>76226</v>
      </c>
    </row>
    <row r="4155" spans="1:3">
      <c r="A4155" s="8" t="s">
        <v>76227</v>
      </c>
      <c r="B4155" s="9" t="s">
        <v>76228</v>
      </c>
      <c r="C4155" s="6" t="s">
        <v>76229</v>
      </c>
    </row>
    <row r="4156" spans="1:3">
      <c r="A4156" s="8" t="s">
        <v>76230</v>
      </c>
      <c r="B4156" s="9" t="s">
        <v>76231</v>
      </c>
      <c r="C4156" s="6" t="s">
        <v>76232</v>
      </c>
    </row>
    <row r="4157" spans="1:3">
      <c r="A4157" s="8" t="s">
        <v>76233</v>
      </c>
      <c r="B4157" s="9" t="s">
        <v>76234</v>
      </c>
      <c r="C4157" s="6" t="s">
        <v>76235</v>
      </c>
    </row>
    <row r="4158" spans="1:3">
      <c r="A4158" s="8" t="s">
        <v>76236</v>
      </c>
      <c r="B4158" s="9" t="s">
        <v>76237</v>
      </c>
      <c r="C4158" s="6" t="s">
        <v>76238</v>
      </c>
    </row>
    <row r="4159" spans="1:3">
      <c r="A4159" s="8" t="s">
        <v>76239</v>
      </c>
      <c r="B4159" s="9" t="s">
        <v>76240</v>
      </c>
      <c r="C4159" s="6" t="s">
        <v>76241</v>
      </c>
    </row>
    <row r="4160" spans="1:3">
      <c r="A4160" s="8" t="s">
        <v>76242</v>
      </c>
      <c r="B4160" s="9" t="s">
        <v>76243</v>
      </c>
      <c r="C4160" s="6" t="s">
        <v>76244</v>
      </c>
    </row>
    <row r="4161" spans="1:3">
      <c r="A4161" s="8" t="s">
        <v>76245</v>
      </c>
      <c r="B4161" s="9" t="s">
        <v>76246</v>
      </c>
      <c r="C4161" s="6" t="s">
        <v>76247</v>
      </c>
    </row>
    <row r="4162" spans="1:3">
      <c r="A4162" s="8" t="s">
        <v>76248</v>
      </c>
      <c r="B4162" s="9" t="s">
        <v>76249</v>
      </c>
      <c r="C4162" s="6" t="s">
        <v>76250</v>
      </c>
    </row>
    <row r="4163" spans="1:3">
      <c r="A4163" s="8" t="s">
        <v>76251</v>
      </c>
      <c r="B4163" s="9" t="s">
        <v>76252</v>
      </c>
      <c r="C4163" s="6" t="s">
        <v>76253</v>
      </c>
    </row>
    <row r="4164" spans="1:3">
      <c r="A4164" s="8" t="s">
        <v>76254</v>
      </c>
      <c r="B4164" s="9" t="s">
        <v>76255</v>
      </c>
      <c r="C4164" s="6" t="s">
        <v>76256</v>
      </c>
    </row>
    <row r="4165" spans="1:3">
      <c r="A4165" s="8" t="s">
        <v>76257</v>
      </c>
      <c r="B4165" s="9" t="s">
        <v>76258</v>
      </c>
      <c r="C4165" s="6" t="s">
        <v>76259</v>
      </c>
    </row>
    <row r="4166" spans="1:3">
      <c r="A4166" s="8" t="s">
        <v>76260</v>
      </c>
      <c r="B4166" s="9" t="s">
        <v>76261</v>
      </c>
      <c r="C4166" s="6" t="s">
        <v>76262</v>
      </c>
    </row>
    <row r="4167" spans="1:3">
      <c r="A4167" s="8" t="s">
        <v>76263</v>
      </c>
      <c r="B4167" s="9" t="s">
        <v>76264</v>
      </c>
      <c r="C4167" s="6" t="s">
        <v>76265</v>
      </c>
    </row>
    <row r="4168" spans="1:3">
      <c r="A4168" s="8" t="s">
        <v>76266</v>
      </c>
      <c r="B4168" s="9" t="s">
        <v>76267</v>
      </c>
      <c r="C4168" s="6" t="s">
        <v>76268</v>
      </c>
    </row>
    <row r="4169" spans="1:3">
      <c r="A4169" s="8" t="s">
        <v>76269</v>
      </c>
      <c r="B4169" s="9" t="s">
        <v>76270</v>
      </c>
      <c r="C4169" s="6" t="s">
        <v>76271</v>
      </c>
    </row>
    <row r="4170" spans="1:3">
      <c r="A4170" s="8" t="s">
        <v>76272</v>
      </c>
      <c r="B4170" s="9" t="s">
        <v>76273</v>
      </c>
      <c r="C4170" s="6" t="s">
        <v>76274</v>
      </c>
    </row>
    <row r="4171" spans="1:3">
      <c r="A4171" s="8" t="s">
        <v>76275</v>
      </c>
      <c r="B4171" s="9" t="s">
        <v>76276</v>
      </c>
      <c r="C4171" s="6" t="s">
        <v>76277</v>
      </c>
    </row>
    <row r="4172" spans="1:3">
      <c r="A4172" s="8" t="s">
        <v>76278</v>
      </c>
      <c r="B4172" s="9" t="s">
        <v>76279</v>
      </c>
      <c r="C4172" s="6" t="s">
        <v>76280</v>
      </c>
    </row>
    <row r="4173" spans="1:3">
      <c r="A4173" s="8" t="s">
        <v>76281</v>
      </c>
      <c r="B4173" s="9" t="s">
        <v>76282</v>
      </c>
      <c r="C4173" s="6" t="s">
        <v>76283</v>
      </c>
    </row>
    <row r="4174" spans="1:3">
      <c r="A4174" s="8" t="s">
        <v>76284</v>
      </c>
      <c r="B4174" s="9" t="s">
        <v>76285</v>
      </c>
      <c r="C4174" s="6" t="s">
        <v>76286</v>
      </c>
    </row>
    <row r="4175" spans="1:3">
      <c r="A4175" s="8" t="s">
        <v>76287</v>
      </c>
      <c r="B4175" s="9" t="s">
        <v>76288</v>
      </c>
      <c r="C4175" s="6" t="s">
        <v>76289</v>
      </c>
    </row>
    <row r="4176" spans="1:3">
      <c r="A4176" s="8" t="s">
        <v>76290</v>
      </c>
      <c r="B4176" s="9" t="s">
        <v>76291</v>
      </c>
      <c r="C4176" s="6" t="s">
        <v>76292</v>
      </c>
    </row>
    <row r="4177" spans="1:3">
      <c r="A4177" s="8" t="s">
        <v>76293</v>
      </c>
      <c r="B4177" s="9" t="s">
        <v>76294</v>
      </c>
      <c r="C4177" s="6" t="s">
        <v>76295</v>
      </c>
    </row>
    <row r="4178" spans="1:3">
      <c r="A4178" s="8" t="s">
        <v>76296</v>
      </c>
      <c r="B4178" s="9" t="s">
        <v>76297</v>
      </c>
      <c r="C4178" s="6" t="s">
        <v>76298</v>
      </c>
    </row>
    <row r="4179" spans="1:3">
      <c r="A4179" s="8" t="s">
        <v>76299</v>
      </c>
      <c r="B4179" s="9" t="s">
        <v>86417</v>
      </c>
      <c r="C4179" s="6" t="s">
        <v>76300</v>
      </c>
    </row>
    <row r="4180" spans="1:3">
      <c r="A4180" s="8" t="s">
        <v>76301</v>
      </c>
      <c r="B4180" s="9" t="s">
        <v>76302</v>
      </c>
      <c r="C4180" s="6" t="s">
        <v>76303</v>
      </c>
    </row>
    <row r="4181" spans="1:3">
      <c r="A4181" s="8" t="s">
        <v>76304</v>
      </c>
      <c r="B4181" s="9" t="s">
        <v>76305</v>
      </c>
      <c r="C4181" s="6" t="s">
        <v>76306</v>
      </c>
    </row>
    <row r="4182" spans="1:3">
      <c r="A4182" s="8" t="s">
        <v>76307</v>
      </c>
      <c r="B4182" s="9" t="s">
        <v>76308</v>
      </c>
      <c r="C4182" s="6" t="s">
        <v>76309</v>
      </c>
    </row>
    <row r="4183" spans="1:3">
      <c r="A4183" s="8" t="s">
        <v>76310</v>
      </c>
      <c r="B4183" s="9" t="s">
        <v>76311</v>
      </c>
      <c r="C4183" s="6" t="s">
        <v>76312</v>
      </c>
    </row>
    <row r="4184" spans="1:3">
      <c r="A4184" s="8" t="s">
        <v>76313</v>
      </c>
      <c r="B4184" s="9" t="s">
        <v>76314</v>
      </c>
      <c r="C4184" s="6" t="s">
        <v>76315</v>
      </c>
    </row>
    <row r="4185" spans="1:3">
      <c r="A4185" s="8" t="s">
        <v>76316</v>
      </c>
      <c r="B4185" s="9" t="s">
        <v>76317</v>
      </c>
      <c r="C4185" s="6" t="s">
        <v>76318</v>
      </c>
    </row>
    <row r="4186" spans="1:3">
      <c r="A4186" s="8" t="s">
        <v>76319</v>
      </c>
      <c r="B4186" s="9" t="s">
        <v>76320</v>
      </c>
      <c r="C4186" s="6" t="s">
        <v>76321</v>
      </c>
    </row>
    <row r="4187" spans="1:3">
      <c r="A4187" s="8" t="s">
        <v>76322</v>
      </c>
      <c r="B4187" s="9" t="s">
        <v>76323</v>
      </c>
      <c r="C4187" s="6" t="s">
        <v>76324</v>
      </c>
    </row>
    <row r="4188" spans="1:3">
      <c r="A4188" s="8" t="s">
        <v>76325</v>
      </c>
      <c r="B4188" s="9" t="s">
        <v>76326</v>
      </c>
      <c r="C4188" s="6" t="s">
        <v>76327</v>
      </c>
    </row>
    <row r="4189" spans="1:3">
      <c r="A4189" s="8" t="s">
        <v>76328</v>
      </c>
      <c r="B4189" s="9" t="s">
        <v>76329</v>
      </c>
      <c r="C4189" s="6" t="s">
        <v>76330</v>
      </c>
    </row>
    <row r="4190" spans="1:3">
      <c r="A4190" s="8" t="s">
        <v>76331</v>
      </c>
      <c r="B4190" s="9" t="s">
        <v>76332</v>
      </c>
      <c r="C4190" s="6" t="s">
        <v>76333</v>
      </c>
    </row>
    <row r="4191" spans="1:3">
      <c r="A4191" s="8" t="s">
        <v>76334</v>
      </c>
      <c r="B4191" s="9" t="s">
        <v>76335</v>
      </c>
      <c r="C4191" s="6" t="s">
        <v>76336</v>
      </c>
    </row>
    <row r="4192" spans="1:3">
      <c r="A4192" s="8" t="s">
        <v>76337</v>
      </c>
      <c r="B4192" s="9" t="s">
        <v>76338</v>
      </c>
      <c r="C4192" s="6" t="s">
        <v>76339</v>
      </c>
    </row>
    <row r="4193" spans="1:3">
      <c r="A4193" s="8" t="s">
        <v>76340</v>
      </c>
      <c r="B4193" s="9" t="s">
        <v>76341</v>
      </c>
      <c r="C4193" s="6" t="s">
        <v>76342</v>
      </c>
    </row>
    <row r="4194" spans="1:3">
      <c r="A4194" s="8" t="s">
        <v>76343</v>
      </c>
      <c r="B4194" s="9" t="s">
        <v>76344</v>
      </c>
      <c r="C4194" s="6" t="s">
        <v>76345</v>
      </c>
    </row>
    <row r="4195" spans="1:3">
      <c r="A4195" s="8" t="s">
        <v>76346</v>
      </c>
      <c r="B4195" s="9" t="s">
        <v>76347</v>
      </c>
      <c r="C4195" s="6" t="s">
        <v>76348</v>
      </c>
    </row>
    <row r="4196" spans="1:3">
      <c r="A4196" s="8" t="s">
        <v>76349</v>
      </c>
      <c r="B4196" s="9" t="s">
        <v>76350</v>
      </c>
      <c r="C4196" s="6" t="s">
        <v>76351</v>
      </c>
    </row>
    <row r="4197" spans="1:3">
      <c r="A4197" s="8" t="s">
        <v>76352</v>
      </c>
      <c r="B4197" s="9" t="s">
        <v>76353</v>
      </c>
      <c r="C4197" s="6" t="s">
        <v>76354</v>
      </c>
    </row>
    <row r="4198" spans="1:3">
      <c r="A4198" s="8" t="s">
        <v>76355</v>
      </c>
      <c r="B4198" s="9" t="s">
        <v>76356</v>
      </c>
      <c r="C4198" s="6" t="s">
        <v>76357</v>
      </c>
    </row>
    <row r="4199" spans="1:3">
      <c r="A4199" s="8" t="s">
        <v>76358</v>
      </c>
      <c r="B4199" s="9" t="s">
        <v>76359</v>
      </c>
      <c r="C4199" s="6" t="s">
        <v>76360</v>
      </c>
    </row>
    <row r="4200" spans="1:3">
      <c r="A4200" s="8" t="s">
        <v>76361</v>
      </c>
      <c r="B4200" s="9" t="s">
        <v>76362</v>
      </c>
      <c r="C4200" s="6" t="s">
        <v>76363</v>
      </c>
    </row>
    <row r="4201" spans="1:3">
      <c r="A4201" s="8" t="s">
        <v>76364</v>
      </c>
      <c r="B4201" s="9" t="s">
        <v>76365</v>
      </c>
      <c r="C4201" s="6" t="s">
        <v>76366</v>
      </c>
    </row>
    <row r="4202" spans="1:3">
      <c r="A4202" s="8" t="s">
        <v>76367</v>
      </c>
      <c r="B4202" s="9" t="s">
        <v>76368</v>
      </c>
      <c r="C4202" s="6" t="s">
        <v>76369</v>
      </c>
    </row>
    <row r="4203" spans="1:3">
      <c r="A4203" s="8" t="s">
        <v>76370</v>
      </c>
      <c r="B4203" s="9" t="s">
        <v>76371</v>
      </c>
      <c r="C4203" s="6" t="s">
        <v>76372</v>
      </c>
    </row>
    <row r="4204" spans="1:3">
      <c r="A4204" s="8" t="s">
        <v>76373</v>
      </c>
      <c r="B4204" s="9" t="s">
        <v>76374</v>
      </c>
      <c r="C4204" s="6" t="s">
        <v>76375</v>
      </c>
    </row>
    <row r="4205" spans="1:3">
      <c r="A4205" s="8" t="s">
        <v>76376</v>
      </c>
      <c r="B4205" s="9" t="s">
        <v>76377</v>
      </c>
      <c r="C4205" s="6" t="s">
        <v>76378</v>
      </c>
    </row>
    <row r="4206" spans="1:3">
      <c r="A4206" s="8" t="s">
        <v>76379</v>
      </c>
      <c r="B4206" s="9" t="s">
        <v>76380</v>
      </c>
      <c r="C4206" s="6" t="s">
        <v>76381</v>
      </c>
    </row>
    <row r="4207" spans="1:3">
      <c r="A4207" s="8" t="s">
        <v>76382</v>
      </c>
      <c r="B4207" s="9" t="s">
        <v>86896</v>
      </c>
      <c r="C4207" s="6" t="s">
        <v>76383</v>
      </c>
    </row>
    <row r="4208" spans="1:3">
      <c r="A4208" s="8" t="s">
        <v>76384</v>
      </c>
      <c r="B4208" s="9" t="s">
        <v>76385</v>
      </c>
      <c r="C4208" s="6" t="s">
        <v>76386</v>
      </c>
    </row>
    <row r="4209" spans="1:3">
      <c r="A4209" s="8" t="s">
        <v>76387</v>
      </c>
      <c r="B4209" s="9" t="s">
        <v>76388</v>
      </c>
      <c r="C4209" s="6" t="s">
        <v>76389</v>
      </c>
    </row>
    <row r="4210" spans="1:3">
      <c r="A4210" s="8" t="s">
        <v>76390</v>
      </c>
      <c r="B4210" s="9" t="s">
        <v>76391</v>
      </c>
      <c r="C4210" s="6" t="s">
        <v>76392</v>
      </c>
    </row>
    <row r="4211" spans="1:3">
      <c r="A4211" s="8" t="s">
        <v>76393</v>
      </c>
      <c r="B4211" s="9" t="s">
        <v>76394</v>
      </c>
      <c r="C4211" s="6" t="s">
        <v>76395</v>
      </c>
    </row>
    <row r="4212" spans="1:3">
      <c r="A4212" s="8" t="s">
        <v>76396</v>
      </c>
      <c r="B4212" s="9" t="s">
        <v>76397</v>
      </c>
      <c r="C4212" s="6" t="s">
        <v>76398</v>
      </c>
    </row>
    <row r="4213" spans="1:3">
      <c r="A4213" s="8" t="s">
        <v>76399</v>
      </c>
      <c r="B4213" s="9" t="s">
        <v>76400</v>
      </c>
      <c r="C4213" s="6" t="s">
        <v>76401</v>
      </c>
    </row>
    <row r="4214" spans="1:3">
      <c r="A4214" s="8" t="s">
        <v>76402</v>
      </c>
      <c r="B4214" s="9" t="s">
        <v>76403</v>
      </c>
      <c r="C4214" s="6" t="s">
        <v>76404</v>
      </c>
    </row>
    <row r="4215" spans="1:3">
      <c r="A4215" s="8" t="s">
        <v>76405</v>
      </c>
      <c r="B4215" s="9" t="s">
        <v>76406</v>
      </c>
      <c r="C4215" s="6" t="s">
        <v>76407</v>
      </c>
    </row>
    <row r="4216" spans="1:3">
      <c r="A4216" s="8" t="s">
        <v>76408</v>
      </c>
      <c r="B4216" s="9" t="s">
        <v>76409</v>
      </c>
      <c r="C4216" s="6" t="s">
        <v>76410</v>
      </c>
    </row>
    <row r="4217" spans="1:3">
      <c r="A4217" s="8" t="s">
        <v>76411</v>
      </c>
      <c r="B4217" s="9" t="s">
        <v>76412</v>
      </c>
      <c r="C4217" s="6" t="s">
        <v>76413</v>
      </c>
    </row>
    <row r="4218" spans="1:3">
      <c r="A4218" s="8" t="s">
        <v>76414</v>
      </c>
      <c r="B4218" s="9" t="s">
        <v>76415</v>
      </c>
      <c r="C4218" s="6" t="s">
        <v>76416</v>
      </c>
    </row>
    <row r="4219" spans="1:3">
      <c r="A4219" s="8" t="s">
        <v>76417</v>
      </c>
      <c r="B4219" s="9" t="s">
        <v>76418</v>
      </c>
      <c r="C4219" s="6" t="s">
        <v>76419</v>
      </c>
    </row>
    <row r="4220" spans="1:3">
      <c r="A4220" s="8" t="s">
        <v>76420</v>
      </c>
      <c r="B4220" s="9" t="s">
        <v>76421</v>
      </c>
      <c r="C4220" s="6" t="s">
        <v>76422</v>
      </c>
    </row>
    <row r="4221" spans="1:3">
      <c r="A4221" s="8" t="s">
        <v>76423</v>
      </c>
      <c r="B4221" s="9" t="s">
        <v>76424</v>
      </c>
      <c r="C4221" s="6" t="s">
        <v>76425</v>
      </c>
    </row>
    <row r="4222" spans="1:3">
      <c r="A4222" s="8" t="s">
        <v>76426</v>
      </c>
      <c r="B4222" s="9" t="s">
        <v>76427</v>
      </c>
      <c r="C4222" s="6" t="s">
        <v>76428</v>
      </c>
    </row>
    <row r="4223" spans="1:3">
      <c r="A4223" s="8" t="s">
        <v>76429</v>
      </c>
      <c r="B4223" s="9" t="s">
        <v>76430</v>
      </c>
      <c r="C4223" s="6" t="s">
        <v>76431</v>
      </c>
    </row>
    <row r="4224" spans="1:3">
      <c r="A4224" s="8" t="s">
        <v>76432</v>
      </c>
      <c r="B4224" s="9" t="s">
        <v>76433</v>
      </c>
      <c r="C4224" s="6" t="s">
        <v>76434</v>
      </c>
    </row>
    <row r="4225" spans="1:3">
      <c r="A4225" s="8" t="s">
        <v>76435</v>
      </c>
      <c r="B4225" s="9" t="s">
        <v>76436</v>
      </c>
      <c r="C4225" s="6" t="s">
        <v>76437</v>
      </c>
    </row>
    <row r="4226" spans="1:3">
      <c r="A4226" s="8" t="s">
        <v>76438</v>
      </c>
      <c r="B4226" s="9" t="s">
        <v>76439</v>
      </c>
      <c r="C4226" s="6" t="s">
        <v>76440</v>
      </c>
    </row>
    <row r="4227" spans="1:3">
      <c r="A4227" s="8" t="s">
        <v>76441</v>
      </c>
      <c r="B4227" s="9" t="s">
        <v>78057</v>
      </c>
      <c r="C4227" s="6" t="s">
        <v>76442</v>
      </c>
    </row>
    <row r="4228" spans="1:3">
      <c r="A4228" s="8" t="s">
        <v>76443</v>
      </c>
      <c r="B4228" s="9" t="s">
        <v>87747</v>
      </c>
      <c r="C4228" s="6" t="s">
        <v>76444</v>
      </c>
    </row>
    <row r="4229" spans="1:3">
      <c r="A4229" s="8" t="s">
        <v>76445</v>
      </c>
      <c r="B4229" s="9" t="s">
        <v>76446</v>
      </c>
      <c r="C4229" s="6" t="s">
        <v>76447</v>
      </c>
    </row>
    <row r="4230" spans="1:3">
      <c r="A4230" s="8" t="s">
        <v>76448</v>
      </c>
      <c r="B4230" s="9" t="s">
        <v>76449</v>
      </c>
      <c r="C4230" s="6" t="s">
        <v>76450</v>
      </c>
    </row>
    <row r="4231" spans="1:3">
      <c r="A4231" s="8" t="s">
        <v>76451</v>
      </c>
      <c r="B4231" s="9" t="s">
        <v>76452</v>
      </c>
      <c r="C4231" s="6" t="s">
        <v>76453</v>
      </c>
    </row>
    <row r="4232" spans="1:3">
      <c r="A4232" s="8" t="s">
        <v>76454</v>
      </c>
      <c r="B4232" s="9" t="s">
        <v>76455</v>
      </c>
      <c r="C4232" s="6" t="s">
        <v>76456</v>
      </c>
    </row>
    <row r="4233" spans="1:3">
      <c r="A4233" s="8" t="s">
        <v>76457</v>
      </c>
      <c r="B4233" s="9" t="s">
        <v>76458</v>
      </c>
      <c r="C4233" s="6" t="s">
        <v>76459</v>
      </c>
    </row>
    <row r="4234" spans="1:3">
      <c r="A4234" s="8" t="s">
        <v>76460</v>
      </c>
      <c r="B4234" s="9" t="s">
        <v>76461</v>
      </c>
      <c r="C4234" s="6" t="s">
        <v>76462</v>
      </c>
    </row>
    <row r="4235" spans="1:3">
      <c r="A4235" s="8" t="s">
        <v>76463</v>
      </c>
      <c r="B4235" s="9" t="s">
        <v>76464</v>
      </c>
      <c r="C4235" s="6" t="s">
        <v>76465</v>
      </c>
    </row>
    <row r="4236" spans="1:3">
      <c r="A4236" s="8" t="s">
        <v>76466</v>
      </c>
      <c r="B4236" s="9" t="s">
        <v>76467</v>
      </c>
      <c r="C4236" s="6" t="s">
        <v>76468</v>
      </c>
    </row>
    <row r="4237" spans="1:3">
      <c r="A4237" s="8" t="s">
        <v>76469</v>
      </c>
      <c r="B4237" s="9" t="s">
        <v>76470</v>
      </c>
      <c r="C4237" s="6" t="s">
        <v>76471</v>
      </c>
    </row>
    <row r="4238" spans="1:3">
      <c r="A4238" s="8" t="s">
        <v>76472</v>
      </c>
      <c r="B4238" s="9" t="s">
        <v>76473</v>
      </c>
      <c r="C4238" s="6" t="s">
        <v>76474</v>
      </c>
    </row>
    <row r="4239" spans="1:3">
      <c r="A4239" s="8" t="s">
        <v>76475</v>
      </c>
      <c r="B4239" s="9" t="s">
        <v>76476</v>
      </c>
      <c r="C4239" s="6" t="s">
        <v>76477</v>
      </c>
    </row>
    <row r="4240" spans="1:3">
      <c r="A4240" s="8" t="s">
        <v>76478</v>
      </c>
      <c r="B4240" s="9" t="s">
        <v>76479</v>
      </c>
      <c r="C4240" s="6" t="s">
        <v>76480</v>
      </c>
    </row>
    <row r="4241" spans="1:3">
      <c r="A4241" s="8" t="s">
        <v>76481</v>
      </c>
      <c r="B4241" s="9" t="s">
        <v>76482</v>
      </c>
      <c r="C4241" s="6" t="s">
        <v>76483</v>
      </c>
    </row>
    <row r="4242" spans="1:3">
      <c r="A4242" s="8" t="s">
        <v>76484</v>
      </c>
      <c r="B4242" s="9" t="s">
        <v>76485</v>
      </c>
      <c r="C4242" s="6" t="s">
        <v>76486</v>
      </c>
    </row>
    <row r="4243" spans="1:3">
      <c r="A4243" s="8" t="s">
        <v>76487</v>
      </c>
      <c r="B4243" s="9" t="s">
        <v>76488</v>
      </c>
      <c r="C4243" s="6" t="s">
        <v>76489</v>
      </c>
    </row>
    <row r="4244" spans="1:3">
      <c r="A4244" s="8" t="s">
        <v>76490</v>
      </c>
      <c r="B4244" s="9" t="s">
        <v>76491</v>
      </c>
      <c r="C4244" s="6" t="s">
        <v>76492</v>
      </c>
    </row>
    <row r="4245" spans="1:3">
      <c r="A4245" s="8" t="s">
        <v>76493</v>
      </c>
      <c r="B4245" s="9" t="s">
        <v>76494</v>
      </c>
      <c r="C4245" s="6" t="s">
        <v>76495</v>
      </c>
    </row>
    <row r="4246" spans="1:3">
      <c r="A4246" s="8" t="s">
        <v>76496</v>
      </c>
      <c r="B4246" s="9" t="s">
        <v>76497</v>
      </c>
      <c r="C4246" s="6" t="s">
        <v>76498</v>
      </c>
    </row>
    <row r="4247" spans="1:3">
      <c r="A4247" s="8" t="s">
        <v>76499</v>
      </c>
      <c r="B4247" s="9" t="s">
        <v>76500</v>
      </c>
      <c r="C4247" s="6" t="s">
        <v>76501</v>
      </c>
    </row>
    <row r="4248" spans="1:3">
      <c r="A4248" s="8" t="s">
        <v>76502</v>
      </c>
      <c r="B4248" s="9" t="s">
        <v>76503</v>
      </c>
      <c r="C4248" s="6" t="s">
        <v>76504</v>
      </c>
    </row>
    <row r="4249" spans="1:3">
      <c r="A4249" s="8" t="s">
        <v>76505</v>
      </c>
      <c r="B4249" s="9" t="s">
        <v>76506</v>
      </c>
      <c r="C4249" s="6" t="s">
        <v>76507</v>
      </c>
    </row>
    <row r="4250" spans="1:3">
      <c r="A4250" s="8" t="s">
        <v>76508</v>
      </c>
      <c r="B4250" s="9" t="s">
        <v>76509</v>
      </c>
      <c r="C4250" s="6" t="s">
        <v>76510</v>
      </c>
    </row>
    <row r="4251" spans="1:3">
      <c r="A4251" s="8" t="s">
        <v>76511</v>
      </c>
      <c r="B4251" s="9" t="s">
        <v>76512</v>
      </c>
      <c r="C4251" s="6" t="s">
        <v>76513</v>
      </c>
    </row>
    <row r="4252" spans="1:3">
      <c r="A4252" s="8" t="s">
        <v>76514</v>
      </c>
      <c r="B4252" s="9" t="s">
        <v>76515</v>
      </c>
      <c r="C4252" s="6" t="s">
        <v>76516</v>
      </c>
    </row>
    <row r="4253" spans="1:3">
      <c r="A4253" s="8" t="s">
        <v>76517</v>
      </c>
      <c r="B4253" s="9" t="s">
        <v>83045</v>
      </c>
      <c r="C4253" s="6" t="s">
        <v>76518</v>
      </c>
    </row>
    <row r="4254" spans="1:3">
      <c r="A4254" s="8" t="s">
        <v>76519</v>
      </c>
      <c r="B4254" s="9" t="s">
        <v>76520</v>
      </c>
      <c r="C4254" s="6" t="s">
        <v>76521</v>
      </c>
    </row>
    <row r="4255" spans="1:3">
      <c r="A4255" s="8" t="s">
        <v>76522</v>
      </c>
      <c r="B4255" s="9" t="s">
        <v>76523</v>
      </c>
      <c r="C4255" s="6" t="s">
        <v>76524</v>
      </c>
    </row>
    <row r="4256" spans="1:3">
      <c r="A4256" s="8" t="s">
        <v>76525</v>
      </c>
      <c r="B4256" s="9" t="s">
        <v>76526</v>
      </c>
      <c r="C4256" s="6" t="s">
        <v>76527</v>
      </c>
    </row>
    <row r="4257" spans="1:3">
      <c r="A4257" s="8" t="s">
        <v>76528</v>
      </c>
      <c r="B4257" s="9" t="s">
        <v>76529</v>
      </c>
      <c r="C4257" s="6" t="s">
        <v>76530</v>
      </c>
    </row>
    <row r="4258" spans="1:3">
      <c r="A4258" s="8" t="s">
        <v>76531</v>
      </c>
      <c r="B4258" s="9" t="s">
        <v>76532</v>
      </c>
      <c r="C4258" s="6" t="s">
        <v>76533</v>
      </c>
    </row>
    <row r="4259" spans="1:3">
      <c r="A4259" s="8" t="s">
        <v>76534</v>
      </c>
      <c r="B4259" s="9" t="s">
        <v>76535</v>
      </c>
      <c r="C4259" s="6" t="s">
        <v>76536</v>
      </c>
    </row>
    <row r="4260" spans="1:3">
      <c r="A4260" s="8" t="s">
        <v>76537</v>
      </c>
      <c r="B4260" s="9" t="s">
        <v>76538</v>
      </c>
      <c r="C4260" s="6" t="s">
        <v>76539</v>
      </c>
    </row>
    <row r="4261" spans="1:3">
      <c r="A4261" s="8" t="s">
        <v>76540</v>
      </c>
      <c r="B4261" s="9" t="s">
        <v>76541</v>
      </c>
      <c r="C4261" s="6" t="s">
        <v>76542</v>
      </c>
    </row>
    <row r="4262" spans="1:3">
      <c r="A4262" s="8" t="s">
        <v>76543</v>
      </c>
      <c r="B4262" s="9" t="s">
        <v>76544</v>
      </c>
      <c r="C4262" s="6" t="s">
        <v>76545</v>
      </c>
    </row>
    <row r="4263" spans="1:3">
      <c r="A4263" s="8" t="s">
        <v>76546</v>
      </c>
      <c r="B4263" s="9" t="s">
        <v>76547</v>
      </c>
      <c r="C4263" s="6" t="s">
        <v>76548</v>
      </c>
    </row>
    <row r="4264" spans="1:3">
      <c r="A4264" s="8" t="s">
        <v>76549</v>
      </c>
      <c r="B4264" s="9" t="s">
        <v>76550</v>
      </c>
      <c r="C4264" s="6" t="s">
        <v>76551</v>
      </c>
    </row>
    <row r="4265" spans="1:3">
      <c r="A4265" s="8" t="s">
        <v>76552</v>
      </c>
      <c r="B4265" s="9" t="s">
        <v>76553</v>
      </c>
      <c r="C4265" s="6" t="s">
        <v>76554</v>
      </c>
    </row>
    <row r="4266" spans="1:3">
      <c r="A4266" s="8" t="s">
        <v>76555</v>
      </c>
      <c r="B4266" s="9" t="s">
        <v>76556</v>
      </c>
      <c r="C4266" s="6" t="s">
        <v>76557</v>
      </c>
    </row>
    <row r="4267" spans="1:3">
      <c r="A4267" s="8" t="s">
        <v>76558</v>
      </c>
      <c r="B4267" s="9" t="s">
        <v>76559</v>
      </c>
      <c r="C4267" s="6" t="s">
        <v>76560</v>
      </c>
    </row>
    <row r="4268" spans="1:3">
      <c r="A4268" s="8" t="s">
        <v>76561</v>
      </c>
      <c r="B4268" s="9" t="s">
        <v>76562</v>
      </c>
      <c r="C4268" s="6" t="s">
        <v>76563</v>
      </c>
    </row>
    <row r="4269" spans="1:3">
      <c r="A4269" s="8" t="s">
        <v>76564</v>
      </c>
      <c r="B4269" s="9" t="s">
        <v>76565</v>
      </c>
      <c r="C4269" s="6" t="s">
        <v>76566</v>
      </c>
    </row>
    <row r="4270" spans="1:3">
      <c r="A4270" s="8" t="s">
        <v>76567</v>
      </c>
      <c r="B4270" s="9" t="s">
        <v>76568</v>
      </c>
      <c r="C4270" s="6" t="s">
        <v>76569</v>
      </c>
    </row>
    <row r="4271" spans="1:3">
      <c r="A4271" s="8" t="s">
        <v>76570</v>
      </c>
      <c r="B4271" s="9" t="s">
        <v>76571</v>
      </c>
      <c r="C4271" s="6" t="s">
        <v>76572</v>
      </c>
    </row>
    <row r="4272" spans="1:3">
      <c r="A4272" s="8" t="s">
        <v>76573</v>
      </c>
      <c r="B4272" s="9" t="s">
        <v>76574</v>
      </c>
      <c r="C4272" s="6" t="s">
        <v>76575</v>
      </c>
    </row>
    <row r="4273" spans="1:3">
      <c r="A4273" s="8" t="s">
        <v>76576</v>
      </c>
      <c r="B4273" s="9" t="s">
        <v>76577</v>
      </c>
      <c r="C4273" s="6" t="s">
        <v>76578</v>
      </c>
    </row>
    <row r="4274" spans="1:3">
      <c r="A4274" s="8" t="s">
        <v>76579</v>
      </c>
      <c r="B4274" s="9" t="s">
        <v>76580</v>
      </c>
      <c r="C4274" s="6" t="s">
        <v>76581</v>
      </c>
    </row>
    <row r="4275" spans="1:3">
      <c r="A4275" s="8" t="s">
        <v>76582</v>
      </c>
      <c r="B4275" s="9" t="s">
        <v>76583</v>
      </c>
      <c r="C4275" s="6" t="s">
        <v>76584</v>
      </c>
    </row>
    <row r="4276" spans="1:3">
      <c r="A4276" s="8" t="s">
        <v>76585</v>
      </c>
      <c r="B4276" s="9" t="s">
        <v>76586</v>
      </c>
      <c r="C4276" s="6" t="s">
        <v>76587</v>
      </c>
    </row>
    <row r="4277" spans="1:3">
      <c r="A4277" s="8" t="s">
        <v>76588</v>
      </c>
      <c r="B4277" s="9" t="s">
        <v>76589</v>
      </c>
      <c r="C4277" s="6" t="s">
        <v>76590</v>
      </c>
    </row>
    <row r="4278" spans="1:3">
      <c r="A4278" s="8" t="s">
        <v>76591</v>
      </c>
      <c r="B4278" s="9" t="s">
        <v>76592</v>
      </c>
      <c r="C4278" s="6" t="s">
        <v>76593</v>
      </c>
    </row>
    <row r="4279" spans="1:3">
      <c r="A4279" s="8" t="s">
        <v>76594</v>
      </c>
      <c r="B4279" s="9" t="s">
        <v>76595</v>
      </c>
      <c r="C4279" s="6" t="s">
        <v>76596</v>
      </c>
    </row>
    <row r="4280" spans="1:3">
      <c r="A4280" s="8" t="s">
        <v>76597</v>
      </c>
      <c r="B4280" s="9" t="s">
        <v>76598</v>
      </c>
      <c r="C4280" s="6" t="s">
        <v>76599</v>
      </c>
    </row>
    <row r="4281" spans="1:3">
      <c r="A4281" s="8" t="s">
        <v>76600</v>
      </c>
      <c r="B4281" s="9" t="s">
        <v>76601</v>
      </c>
      <c r="C4281" s="6" t="s">
        <v>76602</v>
      </c>
    </row>
    <row r="4282" spans="1:3">
      <c r="A4282" s="8" t="s">
        <v>76603</v>
      </c>
      <c r="B4282" s="9" t="s">
        <v>76604</v>
      </c>
      <c r="C4282" s="6" t="s">
        <v>76605</v>
      </c>
    </row>
    <row r="4283" spans="1:3">
      <c r="A4283" s="8" t="s">
        <v>76606</v>
      </c>
      <c r="B4283" s="9" t="s">
        <v>76607</v>
      </c>
      <c r="C4283" s="6" t="s">
        <v>76608</v>
      </c>
    </row>
    <row r="4284" spans="1:3">
      <c r="A4284" s="8" t="s">
        <v>76609</v>
      </c>
      <c r="B4284" s="9" t="s">
        <v>76610</v>
      </c>
      <c r="C4284" s="6" t="s">
        <v>76611</v>
      </c>
    </row>
    <row r="4285" spans="1:3">
      <c r="A4285" s="8" t="s">
        <v>76612</v>
      </c>
      <c r="B4285" s="9" t="s">
        <v>76613</v>
      </c>
      <c r="C4285" s="6" t="s">
        <v>76614</v>
      </c>
    </row>
    <row r="4286" spans="1:3">
      <c r="A4286" s="8" t="s">
        <v>76615</v>
      </c>
      <c r="B4286" s="9" t="s">
        <v>76616</v>
      </c>
      <c r="C4286" s="6" t="s">
        <v>76617</v>
      </c>
    </row>
    <row r="4287" spans="1:3">
      <c r="A4287" s="8" t="s">
        <v>76618</v>
      </c>
      <c r="B4287" s="9" t="s">
        <v>76619</v>
      </c>
      <c r="C4287" s="6" t="s">
        <v>76620</v>
      </c>
    </row>
    <row r="4288" spans="1:3">
      <c r="A4288" s="8" t="s">
        <v>76621</v>
      </c>
      <c r="B4288" s="9" t="s">
        <v>76622</v>
      </c>
      <c r="C4288" s="6" t="s">
        <v>76623</v>
      </c>
    </row>
    <row r="4289" spans="1:3">
      <c r="A4289" s="8" t="s">
        <v>76624</v>
      </c>
      <c r="B4289" s="9" t="s">
        <v>76625</v>
      </c>
      <c r="C4289" s="6" t="s">
        <v>76626</v>
      </c>
    </row>
    <row r="4290" spans="1:3">
      <c r="A4290" s="8" t="s">
        <v>76627</v>
      </c>
      <c r="B4290" s="9" t="s">
        <v>76628</v>
      </c>
      <c r="C4290" s="6" t="s">
        <v>76629</v>
      </c>
    </row>
    <row r="4291" spans="1:3">
      <c r="A4291" s="8" t="s">
        <v>76630</v>
      </c>
      <c r="B4291" s="9" t="s">
        <v>76631</v>
      </c>
      <c r="C4291" s="6" t="s">
        <v>76632</v>
      </c>
    </row>
    <row r="4292" spans="1:3">
      <c r="A4292" s="8" t="s">
        <v>76633</v>
      </c>
      <c r="B4292" s="9" t="s">
        <v>76634</v>
      </c>
      <c r="C4292" s="6" t="s">
        <v>76635</v>
      </c>
    </row>
    <row r="4293" spans="1:3">
      <c r="A4293" s="8" t="s">
        <v>76636</v>
      </c>
      <c r="B4293" s="9" t="s">
        <v>76637</v>
      </c>
      <c r="C4293" s="6" t="s">
        <v>76638</v>
      </c>
    </row>
    <row r="4294" spans="1:3">
      <c r="A4294" s="8" t="s">
        <v>76639</v>
      </c>
      <c r="B4294" s="9" t="s">
        <v>76640</v>
      </c>
      <c r="C4294" s="6" t="s">
        <v>76641</v>
      </c>
    </row>
    <row r="4295" spans="1:3">
      <c r="A4295" s="8" t="s">
        <v>76642</v>
      </c>
      <c r="B4295" s="9" t="s">
        <v>76643</v>
      </c>
      <c r="C4295" s="6" t="s">
        <v>76644</v>
      </c>
    </row>
    <row r="4296" spans="1:3">
      <c r="A4296" s="8" t="s">
        <v>76645</v>
      </c>
      <c r="B4296" s="9" t="s">
        <v>76646</v>
      </c>
      <c r="C4296" s="6" t="s">
        <v>76647</v>
      </c>
    </row>
    <row r="4297" spans="1:3">
      <c r="A4297" s="8" t="s">
        <v>76648</v>
      </c>
      <c r="B4297" s="9" t="s">
        <v>76649</v>
      </c>
      <c r="C4297" s="6" t="s">
        <v>76650</v>
      </c>
    </row>
    <row r="4298" spans="1:3">
      <c r="A4298" s="8" t="s">
        <v>76651</v>
      </c>
      <c r="B4298" s="9" t="s">
        <v>76652</v>
      </c>
      <c r="C4298" s="6" t="s">
        <v>76653</v>
      </c>
    </row>
    <row r="4299" spans="1:3">
      <c r="A4299" s="8" t="s">
        <v>76654</v>
      </c>
      <c r="B4299" s="9" t="s">
        <v>76655</v>
      </c>
      <c r="C4299" s="6" t="s">
        <v>76656</v>
      </c>
    </row>
    <row r="4300" spans="1:3">
      <c r="A4300" s="8" t="s">
        <v>76657</v>
      </c>
      <c r="B4300" s="9" t="s">
        <v>76658</v>
      </c>
      <c r="C4300" s="6" t="s">
        <v>76659</v>
      </c>
    </row>
    <row r="4301" spans="1:3">
      <c r="A4301" s="8" t="s">
        <v>76660</v>
      </c>
      <c r="B4301" s="9" t="s">
        <v>76661</v>
      </c>
      <c r="C4301" s="6" t="s">
        <v>76662</v>
      </c>
    </row>
    <row r="4302" spans="1:3">
      <c r="A4302" s="8" t="s">
        <v>76663</v>
      </c>
      <c r="B4302" s="9" t="s">
        <v>76664</v>
      </c>
      <c r="C4302" s="6" t="s">
        <v>76665</v>
      </c>
    </row>
    <row r="4303" spans="1:3">
      <c r="A4303" s="8" t="s">
        <v>76666</v>
      </c>
      <c r="B4303" s="9" t="s">
        <v>76667</v>
      </c>
      <c r="C4303" s="6" t="s">
        <v>76668</v>
      </c>
    </row>
    <row r="4304" spans="1:3">
      <c r="A4304" s="8" t="s">
        <v>76669</v>
      </c>
      <c r="B4304" s="9" t="s">
        <v>76670</v>
      </c>
      <c r="C4304" s="6" t="s">
        <v>76671</v>
      </c>
    </row>
    <row r="4305" spans="1:3">
      <c r="A4305" s="8" t="s">
        <v>76672</v>
      </c>
      <c r="B4305" s="9" t="s">
        <v>76673</v>
      </c>
      <c r="C4305" s="6" t="s">
        <v>76674</v>
      </c>
    </row>
    <row r="4306" spans="1:3">
      <c r="A4306" s="8" t="s">
        <v>76675</v>
      </c>
      <c r="B4306" s="9" t="s">
        <v>76676</v>
      </c>
      <c r="C4306" s="6" t="s">
        <v>76677</v>
      </c>
    </row>
    <row r="4307" spans="1:3">
      <c r="A4307" s="8" t="s">
        <v>76678</v>
      </c>
      <c r="B4307" s="9" t="s">
        <v>76679</v>
      </c>
      <c r="C4307" s="6" t="s">
        <v>76680</v>
      </c>
    </row>
    <row r="4308" spans="1:3">
      <c r="A4308" s="8" t="s">
        <v>76681</v>
      </c>
      <c r="B4308" s="9" t="s">
        <v>76682</v>
      </c>
      <c r="C4308" s="6" t="s">
        <v>76683</v>
      </c>
    </row>
    <row r="4309" spans="1:3">
      <c r="A4309" s="8" t="s">
        <v>76684</v>
      </c>
      <c r="B4309" s="9" t="s">
        <v>76685</v>
      </c>
      <c r="C4309" s="6" t="s">
        <v>76686</v>
      </c>
    </row>
    <row r="4310" spans="1:3">
      <c r="A4310" s="8" t="s">
        <v>76687</v>
      </c>
      <c r="B4310" s="9" t="s">
        <v>76688</v>
      </c>
      <c r="C4310" s="6" t="s">
        <v>76689</v>
      </c>
    </row>
    <row r="4311" spans="1:3">
      <c r="A4311" s="8" t="s">
        <v>76690</v>
      </c>
      <c r="B4311" s="9" t="s">
        <v>76691</v>
      </c>
      <c r="C4311" s="6" t="s">
        <v>76692</v>
      </c>
    </row>
    <row r="4312" spans="1:3">
      <c r="A4312" s="8" t="s">
        <v>76693</v>
      </c>
      <c r="B4312" s="9" t="s">
        <v>76694</v>
      </c>
      <c r="C4312" s="6" t="s">
        <v>76695</v>
      </c>
    </row>
    <row r="4313" spans="1:3">
      <c r="A4313" s="8" t="s">
        <v>76696</v>
      </c>
      <c r="B4313" s="9" t="s">
        <v>76697</v>
      </c>
      <c r="C4313" s="6" t="s">
        <v>76698</v>
      </c>
    </row>
    <row r="4314" spans="1:3">
      <c r="A4314" s="8" t="s">
        <v>76699</v>
      </c>
      <c r="B4314" s="9" t="s">
        <v>76700</v>
      </c>
      <c r="C4314" s="6" t="s">
        <v>76701</v>
      </c>
    </row>
    <row r="4315" spans="1:3">
      <c r="A4315" s="8" t="s">
        <v>76702</v>
      </c>
      <c r="B4315" s="9" t="s">
        <v>76703</v>
      </c>
      <c r="C4315" s="6" t="s">
        <v>76704</v>
      </c>
    </row>
    <row r="4316" spans="1:3">
      <c r="A4316" s="8" t="s">
        <v>76705</v>
      </c>
      <c r="B4316" s="9" t="s">
        <v>76706</v>
      </c>
      <c r="C4316" s="6" t="s">
        <v>76707</v>
      </c>
    </row>
    <row r="4317" spans="1:3">
      <c r="A4317" s="8" t="s">
        <v>76708</v>
      </c>
      <c r="B4317" s="9" t="s">
        <v>76709</v>
      </c>
      <c r="C4317" s="6" t="s">
        <v>76710</v>
      </c>
    </row>
    <row r="4318" spans="1:3">
      <c r="A4318" s="8" t="s">
        <v>76711</v>
      </c>
      <c r="B4318" s="9" t="s">
        <v>76712</v>
      </c>
      <c r="C4318" s="6" t="s">
        <v>76713</v>
      </c>
    </row>
    <row r="4319" spans="1:3">
      <c r="A4319" s="8" t="s">
        <v>76714</v>
      </c>
      <c r="B4319" s="9" t="s">
        <v>76715</v>
      </c>
      <c r="C4319" s="6" t="s">
        <v>76716</v>
      </c>
    </row>
    <row r="4320" spans="1:3">
      <c r="A4320" s="8" t="s">
        <v>76717</v>
      </c>
      <c r="B4320" s="9" t="s">
        <v>76718</v>
      </c>
      <c r="C4320" s="6" t="s">
        <v>76719</v>
      </c>
    </row>
    <row r="4321" spans="1:3">
      <c r="A4321" s="8" t="s">
        <v>76720</v>
      </c>
      <c r="B4321" s="9" t="s">
        <v>76721</v>
      </c>
      <c r="C4321" s="6" t="s">
        <v>76722</v>
      </c>
    </row>
    <row r="4322" spans="1:3">
      <c r="A4322" s="8" t="s">
        <v>76723</v>
      </c>
      <c r="B4322" s="9" t="s">
        <v>76724</v>
      </c>
      <c r="C4322" s="6" t="s">
        <v>76725</v>
      </c>
    </row>
    <row r="4323" spans="1:3">
      <c r="A4323" s="8" t="s">
        <v>76726</v>
      </c>
      <c r="B4323" s="9" t="s">
        <v>76727</v>
      </c>
      <c r="C4323" s="6" t="s">
        <v>76728</v>
      </c>
    </row>
    <row r="4324" spans="1:3">
      <c r="A4324" s="8" t="s">
        <v>76729</v>
      </c>
      <c r="B4324" s="9" t="s">
        <v>76730</v>
      </c>
      <c r="C4324" s="6" t="s">
        <v>76731</v>
      </c>
    </row>
    <row r="4325" spans="1:3">
      <c r="A4325" s="8" t="s">
        <v>76732</v>
      </c>
      <c r="B4325" s="9" t="s">
        <v>76733</v>
      </c>
      <c r="C4325" s="6" t="s">
        <v>76734</v>
      </c>
    </row>
    <row r="4326" spans="1:3">
      <c r="A4326" s="8" t="s">
        <v>76735</v>
      </c>
      <c r="B4326" s="9" t="s">
        <v>76736</v>
      </c>
      <c r="C4326" s="6" t="s">
        <v>76737</v>
      </c>
    </row>
    <row r="4327" spans="1:3">
      <c r="A4327" s="8" t="s">
        <v>76738</v>
      </c>
      <c r="B4327" s="9" t="s">
        <v>76739</v>
      </c>
      <c r="C4327" s="6" t="s">
        <v>76740</v>
      </c>
    </row>
    <row r="4328" spans="1:3">
      <c r="A4328" s="8" t="s">
        <v>76741</v>
      </c>
      <c r="B4328" s="9" t="s">
        <v>76742</v>
      </c>
      <c r="C4328" s="6" t="s">
        <v>76743</v>
      </c>
    </row>
    <row r="4329" spans="1:3">
      <c r="A4329" s="8" t="s">
        <v>76744</v>
      </c>
      <c r="B4329" s="9" t="s">
        <v>76745</v>
      </c>
      <c r="C4329" s="6" t="s">
        <v>76746</v>
      </c>
    </row>
    <row r="4330" spans="1:3">
      <c r="A4330" s="8" t="s">
        <v>76747</v>
      </c>
      <c r="B4330" s="9" t="s">
        <v>76748</v>
      </c>
      <c r="C4330" s="6" t="s">
        <v>76749</v>
      </c>
    </row>
    <row r="4331" spans="1:3">
      <c r="A4331" s="8" t="s">
        <v>76750</v>
      </c>
      <c r="B4331" s="9" t="s">
        <v>76751</v>
      </c>
      <c r="C4331" s="6" t="s">
        <v>76752</v>
      </c>
    </row>
    <row r="4332" spans="1:3">
      <c r="A4332" s="8" t="s">
        <v>76753</v>
      </c>
      <c r="B4332" s="9" t="s">
        <v>76754</v>
      </c>
      <c r="C4332" s="6" t="s">
        <v>76755</v>
      </c>
    </row>
    <row r="4333" spans="1:3">
      <c r="A4333" s="8" t="s">
        <v>76756</v>
      </c>
      <c r="B4333" s="9" t="s">
        <v>76757</v>
      </c>
      <c r="C4333" s="6" t="s">
        <v>76758</v>
      </c>
    </row>
    <row r="4334" spans="1:3">
      <c r="A4334" s="8" t="s">
        <v>76759</v>
      </c>
      <c r="B4334" s="9" t="s">
        <v>76760</v>
      </c>
      <c r="C4334" s="6" t="s">
        <v>76761</v>
      </c>
    </row>
    <row r="4335" spans="1:3">
      <c r="A4335" s="8" t="s">
        <v>76762</v>
      </c>
      <c r="B4335" s="9" t="s">
        <v>76763</v>
      </c>
      <c r="C4335" s="6" t="s">
        <v>76764</v>
      </c>
    </row>
    <row r="4336" spans="1:3">
      <c r="A4336" s="8" t="s">
        <v>76765</v>
      </c>
      <c r="B4336" s="9" t="s">
        <v>76766</v>
      </c>
      <c r="C4336" s="6" t="s">
        <v>76767</v>
      </c>
    </row>
    <row r="4337" spans="1:3">
      <c r="A4337" s="8" t="s">
        <v>76768</v>
      </c>
      <c r="B4337" s="9" t="s">
        <v>76769</v>
      </c>
      <c r="C4337" s="6" t="s">
        <v>76770</v>
      </c>
    </row>
    <row r="4338" spans="1:3">
      <c r="A4338" s="8" t="s">
        <v>76771</v>
      </c>
      <c r="B4338" s="9" t="s">
        <v>76772</v>
      </c>
      <c r="C4338" s="6" t="s">
        <v>76773</v>
      </c>
    </row>
    <row r="4339" spans="1:3">
      <c r="A4339" s="8" t="s">
        <v>76774</v>
      </c>
      <c r="B4339" s="9" t="s">
        <v>76775</v>
      </c>
      <c r="C4339" s="6" t="s">
        <v>76776</v>
      </c>
    </row>
    <row r="4340" spans="1:3">
      <c r="A4340" s="8" t="s">
        <v>76777</v>
      </c>
      <c r="B4340" s="9" t="s">
        <v>76778</v>
      </c>
      <c r="C4340" s="6" t="s">
        <v>76779</v>
      </c>
    </row>
    <row r="4341" spans="1:3">
      <c r="A4341" s="8" t="s">
        <v>76780</v>
      </c>
      <c r="B4341" s="9" t="s">
        <v>76781</v>
      </c>
      <c r="C4341" s="6" t="s">
        <v>76782</v>
      </c>
    </row>
    <row r="4342" spans="1:3">
      <c r="A4342" s="8" t="s">
        <v>73559</v>
      </c>
      <c r="B4342" s="9" t="s">
        <v>73560</v>
      </c>
      <c r="C4342" s="6" t="s">
        <v>73561</v>
      </c>
    </row>
    <row r="4343" spans="1:3">
      <c r="A4343" s="8" t="s">
        <v>73562</v>
      </c>
      <c r="B4343" s="9" t="s">
        <v>73563</v>
      </c>
      <c r="C4343" s="6" t="s">
        <v>73564</v>
      </c>
    </row>
    <row r="4344" spans="1:3">
      <c r="A4344" s="8" t="s">
        <v>73565</v>
      </c>
      <c r="B4344" s="9" t="s">
        <v>73566</v>
      </c>
      <c r="C4344" s="6" t="s">
        <v>73567</v>
      </c>
    </row>
    <row r="4345" spans="1:3">
      <c r="A4345" s="8" t="s">
        <v>73568</v>
      </c>
      <c r="B4345" s="9" t="s">
        <v>73569</v>
      </c>
      <c r="C4345" s="6" t="s">
        <v>73570</v>
      </c>
    </row>
    <row r="4346" spans="1:3">
      <c r="A4346" s="8" t="s">
        <v>73571</v>
      </c>
      <c r="B4346" s="9" t="s">
        <v>73572</v>
      </c>
      <c r="C4346" s="6" t="s">
        <v>73573</v>
      </c>
    </row>
    <row r="4347" spans="1:3">
      <c r="A4347" s="8" t="s">
        <v>73574</v>
      </c>
      <c r="B4347" s="9" t="s">
        <v>73575</v>
      </c>
      <c r="C4347" s="6" t="s">
        <v>73576</v>
      </c>
    </row>
    <row r="4348" spans="1:3">
      <c r="A4348" s="8" t="s">
        <v>73577</v>
      </c>
      <c r="B4348" s="9" t="s">
        <v>73578</v>
      </c>
      <c r="C4348" s="6" t="s">
        <v>73579</v>
      </c>
    </row>
    <row r="4349" spans="1:3">
      <c r="A4349" s="8" t="s">
        <v>73580</v>
      </c>
      <c r="B4349" s="9" t="s">
        <v>73581</v>
      </c>
      <c r="C4349" s="6" t="s">
        <v>73582</v>
      </c>
    </row>
    <row r="4350" spans="1:3">
      <c r="A4350" s="8" t="s">
        <v>73583</v>
      </c>
      <c r="B4350" s="9" t="s">
        <v>73584</v>
      </c>
      <c r="C4350" s="6" t="s">
        <v>73585</v>
      </c>
    </row>
    <row r="4351" spans="1:3">
      <c r="A4351" s="8" t="s">
        <v>73586</v>
      </c>
      <c r="B4351" s="9" t="s">
        <v>73587</v>
      </c>
      <c r="C4351" s="6" t="s">
        <v>73588</v>
      </c>
    </row>
    <row r="4352" spans="1:3">
      <c r="A4352" s="8" t="s">
        <v>73589</v>
      </c>
      <c r="B4352" s="9" t="s">
        <v>73590</v>
      </c>
      <c r="C4352" s="6" t="s">
        <v>73591</v>
      </c>
    </row>
    <row r="4353" spans="1:3">
      <c r="A4353" s="8" t="s">
        <v>73592</v>
      </c>
      <c r="B4353" s="9" t="s">
        <v>73593</v>
      </c>
      <c r="C4353" s="6" t="s">
        <v>73594</v>
      </c>
    </row>
    <row r="4354" spans="1:3">
      <c r="A4354" s="8" t="s">
        <v>73595</v>
      </c>
      <c r="B4354" s="9" t="s">
        <v>73596</v>
      </c>
      <c r="C4354" s="6" t="s">
        <v>73597</v>
      </c>
    </row>
    <row r="4355" spans="1:3">
      <c r="A4355" s="8" t="s">
        <v>73598</v>
      </c>
      <c r="B4355" s="9" t="s">
        <v>73599</v>
      </c>
      <c r="C4355" s="6" t="s">
        <v>73600</v>
      </c>
    </row>
    <row r="4356" spans="1:3">
      <c r="A4356" s="8" t="s">
        <v>73601</v>
      </c>
      <c r="B4356" s="9" t="s">
        <v>73602</v>
      </c>
      <c r="C4356" s="6" t="s">
        <v>73603</v>
      </c>
    </row>
    <row r="4357" spans="1:3">
      <c r="A4357" s="8" t="s">
        <v>73604</v>
      </c>
      <c r="B4357" s="9" t="s">
        <v>73605</v>
      </c>
      <c r="C4357" s="6" t="s">
        <v>73606</v>
      </c>
    </row>
    <row r="4358" spans="1:3">
      <c r="A4358" s="8" t="s">
        <v>73607</v>
      </c>
      <c r="B4358" s="9" t="s">
        <v>73608</v>
      </c>
      <c r="C4358" s="6" t="s">
        <v>73609</v>
      </c>
    </row>
    <row r="4359" spans="1:3">
      <c r="A4359" s="8" t="s">
        <v>73610</v>
      </c>
      <c r="B4359" s="9" t="s">
        <v>73611</v>
      </c>
      <c r="C4359" s="6" t="s">
        <v>73612</v>
      </c>
    </row>
    <row r="4360" spans="1:3">
      <c r="A4360" s="8" t="s">
        <v>73613</v>
      </c>
      <c r="B4360" s="9" t="s">
        <v>73614</v>
      </c>
      <c r="C4360" s="6" t="s">
        <v>73615</v>
      </c>
    </row>
    <row r="4361" spans="1:3">
      <c r="A4361" s="8" t="s">
        <v>73616</v>
      </c>
      <c r="B4361" s="9" t="s">
        <v>73617</v>
      </c>
      <c r="C4361" s="6" t="s">
        <v>73618</v>
      </c>
    </row>
    <row r="4362" spans="1:3">
      <c r="A4362" s="8" t="s">
        <v>73619</v>
      </c>
      <c r="B4362" s="9" t="s">
        <v>73620</v>
      </c>
      <c r="C4362" s="6" t="s">
        <v>73621</v>
      </c>
    </row>
    <row r="4363" spans="1:3">
      <c r="A4363" s="8" t="s">
        <v>73622</v>
      </c>
      <c r="B4363" s="9" t="s">
        <v>73623</v>
      </c>
      <c r="C4363" s="6" t="s">
        <v>73624</v>
      </c>
    </row>
    <row r="4364" spans="1:3">
      <c r="A4364" s="8" t="s">
        <v>73625</v>
      </c>
      <c r="B4364" s="9" t="s">
        <v>73626</v>
      </c>
      <c r="C4364" s="6" t="s">
        <v>73627</v>
      </c>
    </row>
    <row r="4365" spans="1:3">
      <c r="A4365" s="8" t="s">
        <v>73628</v>
      </c>
      <c r="B4365" s="9" t="s">
        <v>73629</v>
      </c>
      <c r="C4365" s="6" t="s">
        <v>73630</v>
      </c>
    </row>
    <row r="4366" spans="1:3">
      <c r="A4366" s="8" t="s">
        <v>73631</v>
      </c>
      <c r="B4366" s="9" t="s">
        <v>73632</v>
      </c>
      <c r="C4366" s="6" t="s">
        <v>73633</v>
      </c>
    </row>
    <row r="4367" spans="1:3">
      <c r="A4367" s="8" t="s">
        <v>73634</v>
      </c>
      <c r="B4367" s="9" t="s">
        <v>73635</v>
      </c>
      <c r="C4367" s="6" t="s">
        <v>73636</v>
      </c>
    </row>
    <row r="4368" spans="1:3">
      <c r="A4368" s="8" t="s">
        <v>73637</v>
      </c>
      <c r="B4368" s="9" t="s">
        <v>73638</v>
      </c>
      <c r="C4368" s="6" t="s">
        <v>73639</v>
      </c>
    </row>
    <row r="4369" spans="1:3">
      <c r="A4369" s="8" t="s">
        <v>73640</v>
      </c>
      <c r="B4369" s="9" t="s">
        <v>73641</v>
      </c>
      <c r="C4369" s="6" t="s">
        <v>73642</v>
      </c>
    </row>
    <row r="4370" spans="1:3">
      <c r="A4370" s="8" t="s">
        <v>73643</v>
      </c>
      <c r="B4370" s="9" t="s">
        <v>73644</v>
      </c>
      <c r="C4370" s="6" t="s">
        <v>73645</v>
      </c>
    </row>
    <row r="4371" spans="1:3">
      <c r="A4371" s="8" t="s">
        <v>73646</v>
      </c>
      <c r="B4371" s="9" t="s">
        <v>73647</v>
      </c>
      <c r="C4371" s="6" t="s">
        <v>73648</v>
      </c>
    </row>
    <row r="4372" spans="1:3">
      <c r="A4372" s="8" t="s">
        <v>73649</v>
      </c>
      <c r="B4372" s="9" t="s">
        <v>73650</v>
      </c>
      <c r="C4372" s="6" t="s">
        <v>73651</v>
      </c>
    </row>
    <row r="4373" spans="1:3">
      <c r="A4373" s="8" t="s">
        <v>73652</v>
      </c>
      <c r="B4373" s="9" t="s">
        <v>73653</v>
      </c>
      <c r="C4373" s="6" t="s">
        <v>73654</v>
      </c>
    </row>
    <row r="4374" spans="1:3">
      <c r="A4374" s="8" t="s">
        <v>73655</v>
      </c>
      <c r="B4374" s="9" t="s">
        <v>73656</v>
      </c>
      <c r="C4374" s="6" t="s">
        <v>73657</v>
      </c>
    </row>
    <row r="4375" spans="1:3">
      <c r="A4375" s="8" t="s">
        <v>73658</v>
      </c>
      <c r="B4375" s="9" t="s">
        <v>73659</v>
      </c>
      <c r="C4375" s="6" t="s">
        <v>73660</v>
      </c>
    </row>
    <row r="4376" spans="1:3">
      <c r="A4376" s="8" t="s">
        <v>73661</v>
      </c>
      <c r="B4376" s="9" t="s">
        <v>73662</v>
      </c>
      <c r="C4376" s="6" t="s">
        <v>73663</v>
      </c>
    </row>
    <row r="4377" spans="1:3">
      <c r="A4377" s="8" t="s">
        <v>73664</v>
      </c>
      <c r="B4377" s="9" t="s">
        <v>73665</v>
      </c>
      <c r="C4377" s="6" t="s">
        <v>73666</v>
      </c>
    </row>
    <row r="4378" spans="1:3">
      <c r="A4378" s="8" t="s">
        <v>73667</v>
      </c>
      <c r="B4378" s="9" t="s">
        <v>73668</v>
      </c>
      <c r="C4378" s="6" t="s">
        <v>73669</v>
      </c>
    </row>
    <row r="4379" spans="1:3">
      <c r="A4379" s="8" t="s">
        <v>73670</v>
      </c>
      <c r="B4379" s="9" t="s">
        <v>73671</v>
      </c>
      <c r="C4379" s="6" t="s">
        <v>73672</v>
      </c>
    </row>
    <row r="4380" spans="1:3">
      <c r="A4380" s="8" t="s">
        <v>73673</v>
      </c>
      <c r="B4380" s="9" t="s">
        <v>73674</v>
      </c>
      <c r="C4380" s="6" t="s">
        <v>73675</v>
      </c>
    </row>
    <row r="4381" spans="1:3">
      <c r="A4381" s="8" t="s">
        <v>73676</v>
      </c>
      <c r="B4381" s="9" t="s">
        <v>73677</v>
      </c>
      <c r="C4381" s="6" t="s">
        <v>73678</v>
      </c>
    </row>
    <row r="4382" spans="1:3">
      <c r="A4382" s="8" t="s">
        <v>73679</v>
      </c>
      <c r="B4382" s="9" t="s">
        <v>73680</v>
      </c>
      <c r="C4382" s="6" t="s">
        <v>73681</v>
      </c>
    </row>
    <row r="4383" spans="1:3">
      <c r="A4383" s="8" t="s">
        <v>73682</v>
      </c>
      <c r="B4383" s="9" t="s">
        <v>73683</v>
      </c>
      <c r="C4383" s="6" t="s">
        <v>73684</v>
      </c>
    </row>
    <row r="4384" spans="1:3">
      <c r="A4384" s="8" t="s">
        <v>73685</v>
      </c>
      <c r="B4384" s="9" t="s">
        <v>73686</v>
      </c>
      <c r="C4384" s="6" t="s">
        <v>73687</v>
      </c>
    </row>
    <row r="4385" spans="1:3">
      <c r="A4385" s="8" t="s">
        <v>73688</v>
      </c>
      <c r="B4385" s="9" t="s">
        <v>73689</v>
      </c>
      <c r="C4385" s="6" t="s">
        <v>73690</v>
      </c>
    </row>
    <row r="4386" spans="1:3">
      <c r="A4386" s="8" t="s">
        <v>73691</v>
      </c>
      <c r="B4386" s="9" t="s">
        <v>73692</v>
      </c>
      <c r="C4386" s="6" t="s">
        <v>73693</v>
      </c>
    </row>
    <row r="4387" spans="1:3">
      <c r="A4387" s="8" t="s">
        <v>73694</v>
      </c>
      <c r="B4387" s="9" t="s">
        <v>73695</v>
      </c>
      <c r="C4387" s="6" t="s">
        <v>73696</v>
      </c>
    </row>
    <row r="4388" spans="1:3">
      <c r="A4388" s="8" t="s">
        <v>73697</v>
      </c>
      <c r="B4388" s="9" t="s">
        <v>73698</v>
      </c>
      <c r="C4388" s="6" t="s">
        <v>73699</v>
      </c>
    </row>
    <row r="4389" spans="1:3">
      <c r="A4389" s="8" t="s">
        <v>73700</v>
      </c>
      <c r="B4389" s="9" t="s">
        <v>73701</v>
      </c>
      <c r="C4389" s="6" t="s">
        <v>73702</v>
      </c>
    </row>
    <row r="4390" spans="1:3">
      <c r="A4390" s="8" t="s">
        <v>73703</v>
      </c>
      <c r="B4390" s="9" t="s">
        <v>73704</v>
      </c>
      <c r="C4390" s="6" t="s">
        <v>73705</v>
      </c>
    </row>
    <row r="4391" spans="1:3">
      <c r="A4391" s="8" t="s">
        <v>73706</v>
      </c>
      <c r="B4391" s="9" t="s">
        <v>81239</v>
      </c>
      <c r="C4391" s="6" t="s">
        <v>73707</v>
      </c>
    </row>
    <row r="4392" spans="1:3">
      <c r="A4392" s="8" t="s">
        <v>73708</v>
      </c>
      <c r="B4392" s="9" t="s">
        <v>73709</v>
      </c>
      <c r="C4392" s="6" t="s">
        <v>73710</v>
      </c>
    </row>
    <row r="4393" spans="1:3">
      <c r="A4393" s="8" t="s">
        <v>73711</v>
      </c>
      <c r="B4393" s="9" t="s">
        <v>73712</v>
      </c>
      <c r="C4393" s="6" t="s">
        <v>73713</v>
      </c>
    </row>
    <row r="4394" spans="1:3">
      <c r="A4394" s="8" t="s">
        <v>73714</v>
      </c>
      <c r="B4394" s="9" t="s">
        <v>73715</v>
      </c>
      <c r="C4394" s="6" t="s">
        <v>73716</v>
      </c>
    </row>
    <row r="4395" spans="1:3">
      <c r="A4395" s="8" t="s">
        <v>73717</v>
      </c>
      <c r="B4395" s="9" t="s">
        <v>73718</v>
      </c>
      <c r="C4395" s="6" t="s">
        <v>73719</v>
      </c>
    </row>
    <row r="4396" spans="1:3">
      <c r="A4396" s="8" t="s">
        <v>73720</v>
      </c>
      <c r="B4396" s="9" t="s">
        <v>73721</v>
      </c>
      <c r="C4396" s="6" t="s">
        <v>73722</v>
      </c>
    </row>
    <row r="4397" spans="1:3">
      <c r="A4397" s="8" t="s">
        <v>73723</v>
      </c>
      <c r="B4397" s="9" t="s">
        <v>73724</v>
      </c>
      <c r="C4397" s="6" t="s">
        <v>73725</v>
      </c>
    </row>
    <row r="4398" spans="1:3">
      <c r="A4398" s="8" t="s">
        <v>73726</v>
      </c>
      <c r="B4398" s="9" t="s">
        <v>73727</v>
      </c>
      <c r="C4398" s="6" t="s">
        <v>73728</v>
      </c>
    </row>
    <row r="4399" spans="1:3">
      <c r="A4399" s="8" t="s">
        <v>73729</v>
      </c>
      <c r="B4399" s="9" t="s">
        <v>73730</v>
      </c>
      <c r="C4399" s="6" t="s">
        <v>73731</v>
      </c>
    </row>
    <row r="4400" spans="1:3">
      <c r="A4400" s="8" t="s">
        <v>73732</v>
      </c>
      <c r="B4400" s="9" t="s">
        <v>73733</v>
      </c>
      <c r="C4400" s="6" t="s">
        <v>73734</v>
      </c>
    </row>
    <row r="4401" spans="1:3">
      <c r="A4401" s="8" t="s">
        <v>73735</v>
      </c>
      <c r="B4401" s="9" t="s">
        <v>73736</v>
      </c>
      <c r="C4401" s="6" t="s">
        <v>73737</v>
      </c>
    </row>
    <row r="4402" spans="1:3">
      <c r="A4402" s="8" t="s">
        <v>73738</v>
      </c>
      <c r="B4402" s="9" t="s">
        <v>73739</v>
      </c>
      <c r="C4402" s="6" t="s">
        <v>73740</v>
      </c>
    </row>
    <row r="4403" spans="1:3">
      <c r="A4403" s="2" t="s">
        <v>73741</v>
      </c>
      <c r="B4403" s="3" t="s">
        <v>73742</v>
      </c>
      <c r="C4403" s="6" t="s">
        <v>73743</v>
      </c>
    </row>
    <row r="4404" spans="1:3">
      <c r="A4404" s="8" t="s">
        <v>73744</v>
      </c>
      <c r="B4404" s="9" t="s">
        <v>73745</v>
      </c>
      <c r="C4404" s="6" t="s">
        <v>73746</v>
      </c>
    </row>
    <row r="4405" spans="1:3">
      <c r="A4405" s="8" t="s">
        <v>73747</v>
      </c>
      <c r="B4405" s="9" t="s">
        <v>73748</v>
      </c>
      <c r="C4405" s="6" t="s">
        <v>73749</v>
      </c>
    </row>
    <row r="4406" spans="1:3">
      <c r="A4406" s="8" t="s">
        <v>73750</v>
      </c>
      <c r="B4406" s="9" t="s">
        <v>73751</v>
      </c>
      <c r="C4406" s="6" t="s">
        <v>73752</v>
      </c>
    </row>
    <row r="4407" spans="1:3">
      <c r="A4407" s="8" t="s">
        <v>73753</v>
      </c>
      <c r="B4407" s="9" t="s">
        <v>73754</v>
      </c>
      <c r="C4407" s="6" t="s">
        <v>73755</v>
      </c>
    </row>
    <row r="4408" spans="1:3">
      <c r="A4408" s="8" t="s">
        <v>73756</v>
      </c>
      <c r="B4408" s="9" t="s">
        <v>73757</v>
      </c>
      <c r="C4408" s="6" t="s">
        <v>73758</v>
      </c>
    </row>
    <row r="4409" spans="1:3">
      <c r="A4409" s="8" t="s">
        <v>73759</v>
      </c>
      <c r="B4409" s="9" t="s">
        <v>73760</v>
      </c>
      <c r="C4409" s="6" t="s">
        <v>73761</v>
      </c>
    </row>
    <row r="4410" spans="1:3">
      <c r="A4410" s="8" t="s">
        <v>73762</v>
      </c>
      <c r="B4410" s="9" t="s">
        <v>73763</v>
      </c>
      <c r="C4410" s="6" t="s">
        <v>73764</v>
      </c>
    </row>
    <row r="4411" spans="1:3">
      <c r="A4411" s="8" t="s">
        <v>73765</v>
      </c>
      <c r="B4411" s="9" t="s">
        <v>73766</v>
      </c>
      <c r="C4411" s="6" t="s">
        <v>73767</v>
      </c>
    </row>
    <row r="4412" spans="1:3">
      <c r="A4412" s="8" t="s">
        <v>73768</v>
      </c>
      <c r="B4412" s="9" t="s">
        <v>73769</v>
      </c>
      <c r="C4412" s="6" t="s">
        <v>73770</v>
      </c>
    </row>
    <row r="4413" spans="1:3">
      <c r="A4413" s="8" t="s">
        <v>73771</v>
      </c>
      <c r="B4413" s="9" t="s">
        <v>73772</v>
      </c>
      <c r="C4413" s="6" t="s">
        <v>73773</v>
      </c>
    </row>
    <row r="4414" spans="1:3">
      <c r="A4414" s="8" t="s">
        <v>73774</v>
      </c>
      <c r="B4414" s="9" t="s">
        <v>73775</v>
      </c>
      <c r="C4414" s="6" t="s">
        <v>73776</v>
      </c>
    </row>
    <row r="4415" spans="1:3">
      <c r="A4415" s="8" t="s">
        <v>73777</v>
      </c>
      <c r="B4415" s="9" t="s">
        <v>73778</v>
      </c>
      <c r="C4415" s="6" t="s">
        <v>73779</v>
      </c>
    </row>
    <row r="4416" spans="1:3">
      <c r="A4416" s="8" t="s">
        <v>73780</v>
      </c>
      <c r="B4416" s="9" t="s">
        <v>73781</v>
      </c>
      <c r="C4416" s="6" t="s">
        <v>73782</v>
      </c>
    </row>
    <row r="4417" spans="1:3">
      <c r="A4417" s="8" t="s">
        <v>73783</v>
      </c>
      <c r="B4417" s="9" t="s">
        <v>73784</v>
      </c>
      <c r="C4417" s="6" t="s">
        <v>73785</v>
      </c>
    </row>
    <row r="4418" spans="1:3">
      <c r="A4418" s="8" t="s">
        <v>73786</v>
      </c>
      <c r="B4418" s="9" t="s">
        <v>73787</v>
      </c>
      <c r="C4418" s="6" t="s">
        <v>73788</v>
      </c>
    </row>
    <row r="4419" spans="1:3">
      <c r="A4419" s="8" t="s">
        <v>73789</v>
      </c>
      <c r="B4419" s="9" t="s">
        <v>73790</v>
      </c>
      <c r="C4419" s="6" t="s">
        <v>73791</v>
      </c>
    </row>
    <row r="4420" spans="1:3">
      <c r="A4420" s="8" t="s">
        <v>73792</v>
      </c>
      <c r="B4420" s="9" t="s">
        <v>73793</v>
      </c>
      <c r="C4420" s="6" t="s">
        <v>73794</v>
      </c>
    </row>
    <row r="4421" spans="1:3">
      <c r="A4421" s="8" t="s">
        <v>73795</v>
      </c>
      <c r="B4421" s="9" t="s">
        <v>73796</v>
      </c>
      <c r="C4421" s="6" t="s">
        <v>73797</v>
      </c>
    </row>
    <row r="4422" spans="1:3">
      <c r="A4422" s="8" t="s">
        <v>73798</v>
      </c>
      <c r="B4422" s="9" t="s">
        <v>73799</v>
      </c>
      <c r="C4422" s="6" t="s">
        <v>73800</v>
      </c>
    </row>
    <row r="4423" spans="1:3">
      <c r="A4423" s="8" t="s">
        <v>73801</v>
      </c>
      <c r="B4423" s="9" t="s">
        <v>73802</v>
      </c>
      <c r="C4423" s="6" t="s">
        <v>73803</v>
      </c>
    </row>
    <row r="4424" spans="1:3">
      <c r="A4424" s="8" t="s">
        <v>73804</v>
      </c>
      <c r="B4424" s="9" t="s">
        <v>73805</v>
      </c>
      <c r="C4424" s="6" t="s">
        <v>73806</v>
      </c>
    </row>
    <row r="4425" spans="1:3">
      <c r="A4425" s="8" t="s">
        <v>73807</v>
      </c>
      <c r="B4425" s="9" t="s">
        <v>73808</v>
      </c>
      <c r="C4425" s="6" t="s">
        <v>73809</v>
      </c>
    </row>
    <row r="4426" spans="1:3">
      <c r="A4426" s="8" t="s">
        <v>73810</v>
      </c>
      <c r="B4426" s="9" t="s">
        <v>73811</v>
      </c>
      <c r="C4426" s="6" t="s">
        <v>73812</v>
      </c>
    </row>
    <row r="4427" spans="1:3">
      <c r="A4427" s="8" t="s">
        <v>73813</v>
      </c>
      <c r="B4427" s="9" t="s">
        <v>75764</v>
      </c>
      <c r="C4427" s="6" t="s">
        <v>73814</v>
      </c>
    </row>
    <row r="4428" spans="1:3">
      <c r="A4428" s="8" t="s">
        <v>73815</v>
      </c>
      <c r="B4428" s="9" t="s">
        <v>73816</v>
      </c>
      <c r="C4428" s="6" t="s">
        <v>73817</v>
      </c>
    </row>
    <row r="4429" spans="1:3">
      <c r="A4429" s="8" t="s">
        <v>73818</v>
      </c>
      <c r="B4429" s="9" t="s">
        <v>73819</v>
      </c>
      <c r="C4429" s="6" t="s">
        <v>73820</v>
      </c>
    </row>
    <row r="4430" spans="1:3">
      <c r="A4430" s="8" t="s">
        <v>73821</v>
      </c>
      <c r="B4430" s="9" t="s">
        <v>73822</v>
      </c>
      <c r="C4430" s="6" t="s">
        <v>73823</v>
      </c>
    </row>
    <row r="4431" spans="1:3">
      <c r="A4431" s="8" t="s">
        <v>73824</v>
      </c>
      <c r="B4431" s="9" t="s">
        <v>73825</v>
      </c>
      <c r="C4431" s="6" t="s">
        <v>73826</v>
      </c>
    </row>
    <row r="4432" spans="1:3">
      <c r="A4432" s="8" t="s">
        <v>73827</v>
      </c>
      <c r="B4432" s="9" t="s">
        <v>73828</v>
      </c>
      <c r="C4432" s="6" t="s">
        <v>73829</v>
      </c>
    </row>
    <row r="4433" spans="1:3">
      <c r="A4433" s="8" t="s">
        <v>73830</v>
      </c>
      <c r="B4433" s="9" t="s">
        <v>73831</v>
      </c>
      <c r="C4433" s="6" t="s">
        <v>73832</v>
      </c>
    </row>
    <row r="4434" spans="1:3">
      <c r="A4434" s="8" t="s">
        <v>73833</v>
      </c>
      <c r="B4434" s="9" t="s">
        <v>80905</v>
      </c>
      <c r="C4434" s="6" t="s">
        <v>73834</v>
      </c>
    </row>
    <row r="4435" spans="1:3">
      <c r="A4435" s="8" t="s">
        <v>73835</v>
      </c>
      <c r="B4435" s="9" t="s">
        <v>73836</v>
      </c>
      <c r="C4435" s="6" t="s">
        <v>73837</v>
      </c>
    </row>
    <row r="4436" spans="1:3">
      <c r="A4436" s="8" t="s">
        <v>73838</v>
      </c>
      <c r="B4436" s="9" t="s">
        <v>73839</v>
      </c>
      <c r="C4436" s="6" t="s">
        <v>73840</v>
      </c>
    </row>
    <row r="4437" spans="1:3">
      <c r="A4437" s="8" t="s">
        <v>73841</v>
      </c>
      <c r="B4437" s="9" t="s">
        <v>73842</v>
      </c>
      <c r="C4437" s="6" t="s">
        <v>73843</v>
      </c>
    </row>
    <row r="4438" spans="1:3">
      <c r="A4438" s="8" t="s">
        <v>73844</v>
      </c>
      <c r="B4438" s="9" t="s">
        <v>73845</v>
      </c>
      <c r="C4438" s="6" t="s">
        <v>73846</v>
      </c>
    </row>
    <row r="4439" spans="1:3">
      <c r="A4439" s="8" t="s">
        <v>73847</v>
      </c>
      <c r="B4439" s="9" t="s">
        <v>73848</v>
      </c>
      <c r="C4439" s="6" t="s">
        <v>73849</v>
      </c>
    </row>
    <row r="4440" spans="1:3">
      <c r="A4440" s="8" t="s">
        <v>73850</v>
      </c>
      <c r="B4440" s="9" t="s">
        <v>73851</v>
      </c>
      <c r="C4440" s="6" t="s">
        <v>73852</v>
      </c>
    </row>
    <row r="4441" spans="1:3">
      <c r="A4441" s="8" t="s">
        <v>73853</v>
      </c>
      <c r="B4441" s="9" t="s">
        <v>73854</v>
      </c>
      <c r="C4441" s="6" t="s">
        <v>73855</v>
      </c>
    </row>
    <row r="4442" spans="1:3">
      <c r="A4442" s="8" t="s">
        <v>73856</v>
      </c>
      <c r="B4442" s="9" t="s">
        <v>73857</v>
      </c>
      <c r="C4442" s="6" t="s">
        <v>73858</v>
      </c>
    </row>
    <row r="4443" spans="1:3">
      <c r="A4443" s="8" t="s">
        <v>73859</v>
      </c>
      <c r="B4443" s="9" t="s">
        <v>73860</v>
      </c>
      <c r="C4443" s="6" t="s">
        <v>73861</v>
      </c>
    </row>
    <row r="4444" spans="1:3">
      <c r="A4444" s="8" t="s">
        <v>73862</v>
      </c>
      <c r="B4444" s="9" t="s">
        <v>73863</v>
      </c>
      <c r="C4444" s="6" t="s">
        <v>73864</v>
      </c>
    </row>
    <row r="4445" spans="1:3">
      <c r="A4445" s="8" t="s">
        <v>73865</v>
      </c>
      <c r="B4445" s="9" t="s">
        <v>73866</v>
      </c>
      <c r="C4445" s="6" t="s">
        <v>73867</v>
      </c>
    </row>
    <row r="4446" spans="1:3">
      <c r="A4446" s="8" t="s">
        <v>73868</v>
      </c>
      <c r="B4446" s="9" t="s">
        <v>73869</v>
      </c>
      <c r="C4446" s="6" t="s">
        <v>73870</v>
      </c>
    </row>
    <row r="4447" spans="1:3">
      <c r="A4447" s="8" t="s">
        <v>73871</v>
      </c>
      <c r="B4447" s="9" t="s">
        <v>73872</v>
      </c>
      <c r="C4447" s="6" t="s">
        <v>73873</v>
      </c>
    </row>
    <row r="4448" spans="1:3">
      <c r="A4448" s="8" t="s">
        <v>73874</v>
      </c>
      <c r="B4448" s="9" t="s">
        <v>73875</v>
      </c>
      <c r="C4448" s="6" t="s">
        <v>73876</v>
      </c>
    </row>
    <row r="4449" spans="1:3">
      <c r="A4449" s="8" t="s">
        <v>73877</v>
      </c>
      <c r="B4449" s="9" t="s">
        <v>73878</v>
      </c>
      <c r="C4449" s="6" t="s">
        <v>73879</v>
      </c>
    </row>
    <row r="4450" spans="1:3">
      <c r="A4450" s="8" t="s">
        <v>73880</v>
      </c>
      <c r="B4450" s="9" t="s">
        <v>73881</v>
      </c>
      <c r="C4450" s="6" t="s">
        <v>73882</v>
      </c>
    </row>
    <row r="4451" spans="1:3">
      <c r="A4451" s="8" t="s">
        <v>73883</v>
      </c>
      <c r="B4451" s="9" t="s">
        <v>73884</v>
      </c>
      <c r="C4451" s="6" t="s">
        <v>73885</v>
      </c>
    </row>
    <row r="4452" spans="1:3">
      <c r="A4452" s="8" t="s">
        <v>73886</v>
      </c>
      <c r="B4452" s="9" t="s">
        <v>78037</v>
      </c>
      <c r="C4452" s="6" t="s">
        <v>73887</v>
      </c>
    </row>
    <row r="4453" spans="1:3">
      <c r="A4453" s="8" t="s">
        <v>73888</v>
      </c>
      <c r="B4453" s="9" t="s">
        <v>73889</v>
      </c>
      <c r="C4453" s="6" t="s">
        <v>73890</v>
      </c>
    </row>
    <row r="4454" spans="1:3">
      <c r="A4454" s="8" t="s">
        <v>73891</v>
      </c>
      <c r="B4454" s="9" t="s">
        <v>73892</v>
      </c>
      <c r="C4454" s="6" t="s">
        <v>73893</v>
      </c>
    </row>
    <row r="4455" spans="1:3">
      <c r="A4455" s="8" t="s">
        <v>73894</v>
      </c>
      <c r="B4455" s="9" t="s">
        <v>73895</v>
      </c>
      <c r="C4455" s="6" t="s">
        <v>73896</v>
      </c>
    </row>
    <row r="4456" spans="1:3">
      <c r="A4456" s="8" t="s">
        <v>73897</v>
      </c>
      <c r="B4456" s="9" t="s">
        <v>73898</v>
      </c>
      <c r="C4456" s="6" t="s">
        <v>73899</v>
      </c>
    </row>
    <row r="4457" spans="1:3">
      <c r="A4457" s="8" t="s">
        <v>73900</v>
      </c>
      <c r="B4457" s="9" t="s">
        <v>73901</v>
      </c>
      <c r="C4457" s="6" t="s">
        <v>73902</v>
      </c>
    </row>
    <row r="4458" spans="1:3">
      <c r="A4458" s="8" t="s">
        <v>73903</v>
      </c>
      <c r="B4458" s="9" t="s">
        <v>73904</v>
      </c>
      <c r="C4458" s="6" t="s">
        <v>73905</v>
      </c>
    </row>
    <row r="4459" spans="1:3">
      <c r="A4459" s="8" t="s">
        <v>73906</v>
      </c>
      <c r="B4459" s="9" t="s">
        <v>73907</v>
      </c>
      <c r="C4459" s="6" t="s">
        <v>73908</v>
      </c>
    </row>
    <row r="4460" spans="1:3">
      <c r="A4460" s="8" t="s">
        <v>73909</v>
      </c>
      <c r="B4460" s="9" t="s">
        <v>73910</v>
      </c>
      <c r="C4460" s="6" t="s">
        <v>73911</v>
      </c>
    </row>
    <row r="4461" spans="1:3">
      <c r="A4461" s="8" t="s">
        <v>73912</v>
      </c>
      <c r="B4461" s="9" t="s">
        <v>73913</v>
      </c>
      <c r="C4461" s="6" t="s">
        <v>73914</v>
      </c>
    </row>
    <row r="4462" spans="1:3">
      <c r="A4462" s="8" t="s">
        <v>73915</v>
      </c>
      <c r="B4462" s="9" t="s">
        <v>73916</v>
      </c>
      <c r="C4462" s="6" t="s">
        <v>73917</v>
      </c>
    </row>
    <row r="4463" spans="1:3">
      <c r="A4463" s="8" t="s">
        <v>73918</v>
      </c>
      <c r="B4463" s="9" t="s">
        <v>73919</v>
      </c>
      <c r="C4463" s="6" t="s">
        <v>73920</v>
      </c>
    </row>
    <row r="4464" spans="1:3">
      <c r="A4464" s="8" t="s">
        <v>73921</v>
      </c>
      <c r="B4464" s="9" t="s">
        <v>73922</v>
      </c>
      <c r="C4464" s="6" t="s">
        <v>73923</v>
      </c>
    </row>
    <row r="4465" spans="1:3">
      <c r="A4465" s="8" t="s">
        <v>73924</v>
      </c>
      <c r="B4465" s="9" t="s">
        <v>73925</v>
      </c>
      <c r="C4465" s="6" t="s">
        <v>73926</v>
      </c>
    </row>
    <row r="4466" spans="1:3">
      <c r="A4466" s="8" t="s">
        <v>73927</v>
      </c>
      <c r="B4466" s="9" t="s">
        <v>73928</v>
      </c>
      <c r="C4466" s="6" t="s">
        <v>73929</v>
      </c>
    </row>
    <row r="4467" spans="1:3">
      <c r="A4467" s="8" t="s">
        <v>73930</v>
      </c>
      <c r="B4467" s="9" t="s">
        <v>81209</v>
      </c>
      <c r="C4467" s="6" t="s">
        <v>73931</v>
      </c>
    </row>
    <row r="4468" spans="1:3">
      <c r="A4468" s="8" t="s">
        <v>73932</v>
      </c>
      <c r="B4468" s="9" t="s">
        <v>73933</v>
      </c>
      <c r="C4468" s="6" t="s">
        <v>73934</v>
      </c>
    </row>
    <row r="4469" spans="1:3">
      <c r="A4469" s="8" t="s">
        <v>73935</v>
      </c>
      <c r="B4469" s="9" t="s">
        <v>73936</v>
      </c>
      <c r="C4469" s="6" t="s">
        <v>73937</v>
      </c>
    </row>
    <row r="4470" spans="1:3">
      <c r="A4470" s="8" t="s">
        <v>73938</v>
      </c>
      <c r="B4470" s="9" t="s">
        <v>73939</v>
      </c>
      <c r="C4470" s="6" t="s">
        <v>73940</v>
      </c>
    </row>
    <row r="4471" spans="1:3">
      <c r="A4471" s="8" t="s">
        <v>73941</v>
      </c>
      <c r="B4471" s="9" t="s">
        <v>73942</v>
      </c>
      <c r="C4471" s="6" t="s">
        <v>73943</v>
      </c>
    </row>
    <row r="4472" spans="1:3">
      <c r="A4472" s="8" t="s">
        <v>73944</v>
      </c>
      <c r="B4472" s="9" t="s">
        <v>73945</v>
      </c>
      <c r="C4472" s="6" t="s">
        <v>73946</v>
      </c>
    </row>
    <row r="4473" spans="1:3">
      <c r="A4473" s="8" t="s">
        <v>73947</v>
      </c>
      <c r="B4473" s="9" t="s">
        <v>73948</v>
      </c>
      <c r="C4473" s="6" t="s">
        <v>73949</v>
      </c>
    </row>
    <row r="4474" spans="1:3">
      <c r="A4474" s="8" t="s">
        <v>73950</v>
      </c>
      <c r="B4474" s="9" t="s">
        <v>73951</v>
      </c>
      <c r="C4474" s="6" t="s">
        <v>73952</v>
      </c>
    </row>
    <row r="4475" spans="1:3">
      <c r="A4475" s="8" t="s">
        <v>73953</v>
      </c>
      <c r="B4475" s="9" t="s">
        <v>73954</v>
      </c>
      <c r="C4475" s="6" t="s">
        <v>73955</v>
      </c>
    </row>
    <row r="4476" spans="1:3">
      <c r="A4476" s="8" t="s">
        <v>73956</v>
      </c>
      <c r="B4476" s="9" t="s">
        <v>73957</v>
      </c>
      <c r="C4476" s="6" t="s">
        <v>73958</v>
      </c>
    </row>
    <row r="4477" spans="1:3">
      <c r="A4477" s="8" t="s">
        <v>73959</v>
      </c>
      <c r="B4477" s="9" t="s">
        <v>73960</v>
      </c>
      <c r="C4477" s="6" t="s">
        <v>73961</v>
      </c>
    </row>
    <row r="4478" spans="1:3">
      <c r="A4478" s="8" t="s">
        <v>73962</v>
      </c>
      <c r="B4478" s="9" t="s">
        <v>73963</v>
      </c>
      <c r="C4478" s="6" t="s">
        <v>73964</v>
      </c>
    </row>
    <row r="4479" spans="1:3">
      <c r="A4479" s="8" t="s">
        <v>73965</v>
      </c>
      <c r="B4479" s="9" t="s">
        <v>73966</v>
      </c>
      <c r="C4479" s="6" t="s">
        <v>73967</v>
      </c>
    </row>
    <row r="4480" spans="1:3">
      <c r="A4480" s="8" t="s">
        <v>73968</v>
      </c>
      <c r="B4480" s="9" t="s">
        <v>73969</v>
      </c>
      <c r="C4480" s="6" t="s">
        <v>73970</v>
      </c>
    </row>
    <row r="4481" spans="1:3">
      <c r="A4481" s="8" t="s">
        <v>73971</v>
      </c>
      <c r="B4481" s="9" t="s">
        <v>73972</v>
      </c>
      <c r="C4481" s="6" t="s">
        <v>73973</v>
      </c>
    </row>
    <row r="4482" spans="1:3">
      <c r="A4482" s="8" t="s">
        <v>73974</v>
      </c>
      <c r="B4482" s="9" t="s">
        <v>73975</v>
      </c>
      <c r="C4482" s="6" t="s">
        <v>73976</v>
      </c>
    </row>
    <row r="4483" spans="1:3">
      <c r="A4483" s="8" t="s">
        <v>73977</v>
      </c>
      <c r="B4483" s="9" t="s">
        <v>73978</v>
      </c>
      <c r="C4483" s="6" t="s">
        <v>73979</v>
      </c>
    </row>
    <row r="4484" spans="1:3">
      <c r="A4484" s="8" t="s">
        <v>73980</v>
      </c>
      <c r="B4484" s="9" t="s">
        <v>73981</v>
      </c>
      <c r="C4484" s="6" t="s">
        <v>73982</v>
      </c>
    </row>
    <row r="4485" spans="1:3">
      <c r="A4485" s="8" t="s">
        <v>73983</v>
      </c>
      <c r="B4485" s="9" t="s">
        <v>81822</v>
      </c>
      <c r="C4485" s="6" t="s">
        <v>73984</v>
      </c>
    </row>
    <row r="4486" spans="1:3">
      <c r="A4486" s="8" t="s">
        <v>73985</v>
      </c>
      <c r="B4486" s="9" t="s">
        <v>73986</v>
      </c>
      <c r="C4486" s="6" t="s">
        <v>73987</v>
      </c>
    </row>
    <row r="4487" spans="1:3">
      <c r="A4487" s="8" t="s">
        <v>73988</v>
      </c>
      <c r="B4487" s="9" t="s">
        <v>73989</v>
      </c>
      <c r="C4487" s="6" t="s">
        <v>73990</v>
      </c>
    </row>
    <row r="4488" spans="1:3">
      <c r="A4488" s="8" t="s">
        <v>73991</v>
      </c>
      <c r="B4488" s="9" t="s">
        <v>73992</v>
      </c>
      <c r="C4488" s="6" t="s">
        <v>73993</v>
      </c>
    </row>
    <row r="4489" spans="1:3">
      <c r="A4489" s="8" t="s">
        <v>73994</v>
      </c>
      <c r="B4489" s="9" t="s">
        <v>73995</v>
      </c>
      <c r="C4489" s="6" t="s">
        <v>73996</v>
      </c>
    </row>
    <row r="4490" spans="1:3">
      <c r="A4490" s="8" t="s">
        <v>73997</v>
      </c>
      <c r="B4490" s="9" t="s">
        <v>73998</v>
      </c>
      <c r="C4490" s="6" t="s">
        <v>73999</v>
      </c>
    </row>
    <row r="4491" spans="1:3">
      <c r="A4491" s="8" t="s">
        <v>74000</v>
      </c>
      <c r="B4491" s="9" t="s">
        <v>74001</v>
      </c>
      <c r="C4491" s="6" t="s">
        <v>74002</v>
      </c>
    </row>
    <row r="4492" spans="1:3">
      <c r="A4492" s="8" t="s">
        <v>74003</v>
      </c>
      <c r="B4492" s="9" t="s">
        <v>74004</v>
      </c>
      <c r="C4492" s="6" t="s">
        <v>74005</v>
      </c>
    </row>
    <row r="4493" spans="1:3">
      <c r="A4493" s="8" t="s">
        <v>74006</v>
      </c>
      <c r="B4493" s="9" t="s">
        <v>74007</v>
      </c>
      <c r="C4493" s="6" t="s">
        <v>74008</v>
      </c>
    </row>
    <row r="4494" spans="1:3">
      <c r="A4494" s="8" t="s">
        <v>74009</v>
      </c>
      <c r="B4494" s="9" t="s">
        <v>74010</v>
      </c>
      <c r="C4494" s="6" t="s">
        <v>74011</v>
      </c>
    </row>
    <row r="4495" spans="1:3">
      <c r="A4495" s="8" t="s">
        <v>74012</v>
      </c>
      <c r="B4495" s="9" t="s">
        <v>74013</v>
      </c>
      <c r="C4495" s="6" t="s">
        <v>74014</v>
      </c>
    </row>
    <row r="4496" spans="1:3">
      <c r="A4496" s="8" t="s">
        <v>74015</v>
      </c>
      <c r="B4496" s="9" t="s">
        <v>84269</v>
      </c>
      <c r="C4496" s="6" t="s">
        <v>74016</v>
      </c>
    </row>
    <row r="4497" spans="1:3">
      <c r="A4497" s="8" t="s">
        <v>74017</v>
      </c>
      <c r="B4497" s="9" t="s">
        <v>74018</v>
      </c>
      <c r="C4497" s="6" t="s">
        <v>74019</v>
      </c>
    </row>
    <row r="4498" spans="1:3">
      <c r="A4498" s="8" t="s">
        <v>74020</v>
      </c>
      <c r="B4498" s="9" t="s">
        <v>74021</v>
      </c>
      <c r="C4498" s="6" t="s">
        <v>74022</v>
      </c>
    </row>
    <row r="4499" spans="1:3">
      <c r="A4499" s="8" t="s">
        <v>74023</v>
      </c>
      <c r="B4499" s="9" t="s">
        <v>74024</v>
      </c>
      <c r="C4499" s="6" t="s">
        <v>74025</v>
      </c>
    </row>
    <row r="4500" spans="1:3">
      <c r="A4500" s="8" t="s">
        <v>74026</v>
      </c>
      <c r="B4500" s="9" t="s">
        <v>74027</v>
      </c>
      <c r="C4500" s="6" t="s">
        <v>74028</v>
      </c>
    </row>
    <row r="4501" spans="1:3">
      <c r="A4501" s="8" t="s">
        <v>74029</v>
      </c>
      <c r="B4501" s="9" t="s">
        <v>74030</v>
      </c>
      <c r="C4501" s="6" t="s">
        <v>74031</v>
      </c>
    </row>
    <row r="4502" spans="1:3">
      <c r="A4502" s="8" t="s">
        <v>74032</v>
      </c>
      <c r="B4502" s="9" t="s">
        <v>74033</v>
      </c>
      <c r="C4502" s="6" t="s">
        <v>74034</v>
      </c>
    </row>
    <row r="4503" spans="1:3">
      <c r="A4503" s="8" t="s">
        <v>74035</v>
      </c>
      <c r="B4503" s="9" t="s">
        <v>74036</v>
      </c>
      <c r="C4503" s="6" t="s">
        <v>74037</v>
      </c>
    </row>
    <row r="4504" spans="1:3">
      <c r="A4504" s="8" t="s">
        <v>74038</v>
      </c>
      <c r="B4504" s="9" t="s">
        <v>74039</v>
      </c>
      <c r="C4504" s="6" t="s">
        <v>74040</v>
      </c>
    </row>
    <row r="4505" spans="1:3">
      <c r="A4505" s="8" t="s">
        <v>74041</v>
      </c>
      <c r="B4505" s="9" t="s">
        <v>74042</v>
      </c>
      <c r="C4505" s="6" t="s">
        <v>74043</v>
      </c>
    </row>
    <row r="4506" spans="1:3">
      <c r="A4506" s="8" t="s">
        <v>74044</v>
      </c>
      <c r="B4506" s="9" t="s">
        <v>74045</v>
      </c>
      <c r="C4506" s="6" t="s">
        <v>74046</v>
      </c>
    </row>
    <row r="4507" spans="1:3">
      <c r="A4507" s="8" t="s">
        <v>74047</v>
      </c>
      <c r="B4507" s="9" t="s">
        <v>74048</v>
      </c>
      <c r="C4507" s="6" t="s">
        <v>74049</v>
      </c>
    </row>
    <row r="4508" spans="1:3">
      <c r="A4508" s="8" t="s">
        <v>74050</v>
      </c>
      <c r="B4508" s="9" t="s">
        <v>74051</v>
      </c>
      <c r="C4508" s="6" t="s">
        <v>74052</v>
      </c>
    </row>
    <row r="4509" spans="1:3">
      <c r="A4509" s="8" t="s">
        <v>74053</v>
      </c>
      <c r="B4509" s="9" t="s">
        <v>74054</v>
      </c>
      <c r="C4509" s="6" t="s">
        <v>74055</v>
      </c>
    </row>
    <row r="4510" spans="1:3">
      <c r="A4510" s="8" t="s">
        <v>74056</v>
      </c>
      <c r="B4510" s="9" t="s">
        <v>74057</v>
      </c>
      <c r="C4510" s="6" t="s">
        <v>74058</v>
      </c>
    </row>
    <row r="4511" spans="1:3">
      <c r="A4511" s="8" t="s">
        <v>74059</v>
      </c>
      <c r="B4511" s="9" t="s">
        <v>74060</v>
      </c>
      <c r="C4511" s="6" t="s">
        <v>74061</v>
      </c>
    </row>
    <row r="4512" spans="1:3">
      <c r="A4512" s="8" t="s">
        <v>74062</v>
      </c>
      <c r="B4512" s="9" t="s">
        <v>74063</v>
      </c>
      <c r="C4512" s="6" t="s">
        <v>74064</v>
      </c>
    </row>
    <row r="4513" spans="1:3">
      <c r="A4513" s="8" t="s">
        <v>74065</v>
      </c>
      <c r="B4513" s="9" t="s">
        <v>74066</v>
      </c>
      <c r="C4513" s="6" t="s">
        <v>74067</v>
      </c>
    </row>
    <row r="4514" spans="1:3">
      <c r="A4514" s="8" t="s">
        <v>74068</v>
      </c>
      <c r="B4514" s="9" t="s">
        <v>74069</v>
      </c>
      <c r="C4514" s="6" t="s">
        <v>74070</v>
      </c>
    </row>
    <row r="4515" spans="1:3">
      <c r="A4515" s="8" t="s">
        <v>74071</v>
      </c>
      <c r="B4515" s="9" t="s">
        <v>74072</v>
      </c>
      <c r="C4515" s="6" t="s">
        <v>74073</v>
      </c>
    </row>
    <row r="4516" spans="1:3">
      <c r="A4516" s="8" t="s">
        <v>74074</v>
      </c>
      <c r="B4516" s="9" t="s">
        <v>74075</v>
      </c>
      <c r="C4516" s="6" t="s">
        <v>74076</v>
      </c>
    </row>
    <row r="4517" spans="1:3">
      <c r="A4517" s="8" t="s">
        <v>74077</v>
      </c>
      <c r="B4517" s="9" t="s">
        <v>74078</v>
      </c>
      <c r="C4517" s="6" t="s">
        <v>74079</v>
      </c>
    </row>
    <row r="4518" spans="1:3">
      <c r="A4518" s="8" t="s">
        <v>74080</v>
      </c>
      <c r="B4518" s="9" t="s">
        <v>74081</v>
      </c>
      <c r="C4518" s="6" t="s">
        <v>74082</v>
      </c>
    </row>
    <row r="4519" spans="1:3">
      <c r="A4519" s="8" t="s">
        <v>74083</v>
      </c>
      <c r="B4519" s="9" t="s">
        <v>74084</v>
      </c>
      <c r="C4519" s="6" t="s">
        <v>74085</v>
      </c>
    </row>
    <row r="4520" spans="1:3">
      <c r="A4520" s="8" t="s">
        <v>74086</v>
      </c>
      <c r="B4520" s="9" t="s">
        <v>74087</v>
      </c>
      <c r="C4520" s="6" t="s">
        <v>74088</v>
      </c>
    </row>
    <row r="4521" spans="1:3">
      <c r="A4521" s="8" t="s">
        <v>74089</v>
      </c>
      <c r="B4521" s="9" t="s">
        <v>74090</v>
      </c>
      <c r="C4521" s="6" t="s">
        <v>74091</v>
      </c>
    </row>
    <row r="4522" spans="1:3">
      <c r="A4522" s="8" t="s">
        <v>74092</v>
      </c>
      <c r="B4522" s="9" t="s">
        <v>74093</v>
      </c>
      <c r="C4522" s="6" t="s">
        <v>74094</v>
      </c>
    </row>
    <row r="4523" spans="1:3">
      <c r="A4523" s="8" t="s">
        <v>74095</v>
      </c>
      <c r="B4523" s="9" t="s">
        <v>74096</v>
      </c>
      <c r="C4523" s="6" t="s">
        <v>74097</v>
      </c>
    </row>
    <row r="4524" spans="1:3">
      <c r="A4524" s="8" t="s">
        <v>74098</v>
      </c>
      <c r="B4524" s="9" t="s">
        <v>74099</v>
      </c>
      <c r="C4524" s="6" t="s">
        <v>74100</v>
      </c>
    </row>
    <row r="4525" spans="1:3">
      <c r="A4525" s="8" t="s">
        <v>74101</v>
      </c>
      <c r="B4525" s="9" t="s">
        <v>74102</v>
      </c>
      <c r="C4525" s="6" t="s">
        <v>74103</v>
      </c>
    </row>
    <row r="4526" spans="1:3">
      <c r="A4526" s="8" t="s">
        <v>74104</v>
      </c>
      <c r="B4526" s="9" t="s">
        <v>74105</v>
      </c>
      <c r="C4526" s="6" t="s">
        <v>74106</v>
      </c>
    </row>
    <row r="4527" spans="1:3">
      <c r="A4527" s="8" t="s">
        <v>74107</v>
      </c>
      <c r="B4527" s="9" t="s">
        <v>74108</v>
      </c>
      <c r="C4527" s="6" t="s">
        <v>74109</v>
      </c>
    </row>
    <row r="4528" spans="1:3">
      <c r="A4528" s="8" t="s">
        <v>74110</v>
      </c>
      <c r="B4528" s="9" t="s">
        <v>74111</v>
      </c>
      <c r="C4528" s="6" t="s">
        <v>74112</v>
      </c>
    </row>
    <row r="4529" spans="1:3">
      <c r="A4529" s="8" t="s">
        <v>74113</v>
      </c>
      <c r="B4529" s="9" t="s">
        <v>74114</v>
      </c>
      <c r="C4529" s="6" t="s">
        <v>74115</v>
      </c>
    </row>
    <row r="4530" spans="1:3">
      <c r="A4530" s="8" t="s">
        <v>74116</v>
      </c>
      <c r="B4530" s="9" t="s">
        <v>74117</v>
      </c>
      <c r="C4530" s="6" t="s">
        <v>74118</v>
      </c>
    </row>
    <row r="4531" spans="1:3">
      <c r="A4531" s="8" t="s">
        <v>74119</v>
      </c>
      <c r="B4531" s="9" t="s">
        <v>74120</v>
      </c>
      <c r="C4531" s="6" t="s">
        <v>74121</v>
      </c>
    </row>
    <row r="4532" spans="1:3">
      <c r="A4532" s="8" t="s">
        <v>74122</v>
      </c>
      <c r="B4532" s="9" t="s">
        <v>74123</v>
      </c>
      <c r="C4532" s="6" t="s">
        <v>74124</v>
      </c>
    </row>
    <row r="4533" spans="1:3">
      <c r="A4533" s="8" t="s">
        <v>74125</v>
      </c>
      <c r="B4533" s="9" t="s">
        <v>74126</v>
      </c>
      <c r="C4533" s="6" t="s">
        <v>74127</v>
      </c>
    </row>
    <row r="4534" spans="1:3">
      <c r="A4534" s="8" t="s">
        <v>74128</v>
      </c>
      <c r="B4534" s="9" t="s">
        <v>74129</v>
      </c>
      <c r="C4534" s="6" t="s">
        <v>74130</v>
      </c>
    </row>
    <row r="4535" spans="1:3">
      <c r="A4535" s="8" t="s">
        <v>74131</v>
      </c>
      <c r="B4535" s="9" t="s">
        <v>74132</v>
      </c>
      <c r="C4535" s="6" t="s">
        <v>74133</v>
      </c>
    </row>
    <row r="4536" spans="1:3">
      <c r="A4536" s="8" t="s">
        <v>74134</v>
      </c>
      <c r="B4536" s="9" t="s">
        <v>74135</v>
      </c>
      <c r="C4536" s="6" t="s">
        <v>74136</v>
      </c>
    </row>
    <row r="4537" spans="1:3">
      <c r="A4537" s="8" t="s">
        <v>74137</v>
      </c>
      <c r="B4537" s="9" t="s">
        <v>74138</v>
      </c>
      <c r="C4537" s="6" t="s">
        <v>74139</v>
      </c>
    </row>
    <row r="4538" spans="1:3">
      <c r="A4538" s="8" t="s">
        <v>74140</v>
      </c>
      <c r="B4538" s="9" t="s">
        <v>74141</v>
      </c>
      <c r="C4538" s="6" t="s">
        <v>74142</v>
      </c>
    </row>
    <row r="4539" spans="1:3">
      <c r="A4539" s="8" t="s">
        <v>74143</v>
      </c>
      <c r="B4539" s="9" t="s">
        <v>74144</v>
      </c>
      <c r="C4539" s="6" t="s">
        <v>74145</v>
      </c>
    </row>
    <row r="4540" spans="1:3">
      <c r="A4540" s="8" t="s">
        <v>74146</v>
      </c>
      <c r="B4540" s="9" t="s">
        <v>74147</v>
      </c>
      <c r="C4540" s="6" t="s">
        <v>74148</v>
      </c>
    </row>
    <row r="4541" spans="1:3">
      <c r="A4541" s="8" t="s">
        <v>74149</v>
      </c>
      <c r="B4541" s="9" t="s">
        <v>74150</v>
      </c>
      <c r="C4541" s="6" t="s">
        <v>74151</v>
      </c>
    </row>
    <row r="4542" spans="1:3">
      <c r="A4542" s="8" t="s">
        <v>74152</v>
      </c>
      <c r="B4542" s="9" t="s">
        <v>74153</v>
      </c>
      <c r="C4542" s="6" t="s">
        <v>74154</v>
      </c>
    </row>
    <row r="4543" spans="1:3">
      <c r="A4543" s="8" t="s">
        <v>74155</v>
      </c>
      <c r="B4543" s="9" t="s">
        <v>74156</v>
      </c>
      <c r="C4543" s="6" t="s">
        <v>74157</v>
      </c>
    </row>
    <row r="4544" spans="1:3">
      <c r="A4544" s="8" t="s">
        <v>74158</v>
      </c>
      <c r="B4544" s="9" t="s">
        <v>74159</v>
      </c>
      <c r="C4544" s="6" t="s">
        <v>74160</v>
      </c>
    </row>
    <row r="4545" spans="1:3">
      <c r="A4545" s="8" t="s">
        <v>74161</v>
      </c>
      <c r="B4545" s="9" t="s">
        <v>74162</v>
      </c>
      <c r="C4545" s="6" t="s">
        <v>74163</v>
      </c>
    </row>
    <row r="4546" spans="1:3">
      <c r="A4546" s="8" t="s">
        <v>74164</v>
      </c>
      <c r="B4546" s="9" t="s">
        <v>74165</v>
      </c>
      <c r="C4546" s="6" t="s">
        <v>74166</v>
      </c>
    </row>
    <row r="4547" spans="1:3">
      <c r="A4547" s="8" t="s">
        <v>74167</v>
      </c>
      <c r="B4547" s="9" t="s">
        <v>74168</v>
      </c>
      <c r="C4547" s="6" t="s">
        <v>74169</v>
      </c>
    </row>
    <row r="4548" spans="1:3">
      <c r="A4548" s="8" t="s">
        <v>74170</v>
      </c>
      <c r="B4548" s="9" t="s">
        <v>74171</v>
      </c>
      <c r="C4548" s="6" t="s">
        <v>74172</v>
      </c>
    </row>
    <row r="4549" spans="1:3">
      <c r="A4549" s="8" t="s">
        <v>74173</v>
      </c>
      <c r="B4549" s="9" t="s">
        <v>74174</v>
      </c>
      <c r="C4549" s="6" t="s">
        <v>74175</v>
      </c>
    </row>
    <row r="4550" spans="1:3">
      <c r="A4550" s="8" t="s">
        <v>74176</v>
      </c>
      <c r="B4550" s="9" t="s">
        <v>74177</v>
      </c>
      <c r="C4550" s="6" t="s">
        <v>74178</v>
      </c>
    </row>
    <row r="4551" spans="1:3">
      <c r="A4551" s="8" t="s">
        <v>74179</v>
      </c>
      <c r="B4551" s="9" t="s">
        <v>74180</v>
      </c>
      <c r="C4551" s="6" t="s">
        <v>74181</v>
      </c>
    </row>
    <row r="4552" spans="1:3">
      <c r="A4552" s="8" t="s">
        <v>74182</v>
      </c>
      <c r="B4552" s="9" t="s">
        <v>74183</v>
      </c>
      <c r="C4552" s="6" t="s">
        <v>74184</v>
      </c>
    </row>
    <row r="4553" spans="1:3">
      <c r="A4553" s="8" t="s">
        <v>74185</v>
      </c>
      <c r="B4553" s="9" t="s">
        <v>74186</v>
      </c>
      <c r="C4553" s="6" t="s">
        <v>74187</v>
      </c>
    </row>
    <row r="4554" spans="1:3">
      <c r="A4554" s="8" t="s">
        <v>74188</v>
      </c>
      <c r="B4554" s="9" t="s">
        <v>74189</v>
      </c>
      <c r="C4554" s="6" t="s">
        <v>74190</v>
      </c>
    </row>
    <row r="4555" spans="1:3">
      <c r="A4555" s="8" t="s">
        <v>74191</v>
      </c>
      <c r="B4555" s="9" t="s">
        <v>74192</v>
      </c>
      <c r="C4555" s="6" t="s">
        <v>74193</v>
      </c>
    </row>
    <row r="4556" spans="1:3">
      <c r="A4556" s="8" t="s">
        <v>74194</v>
      </c>
      <c r="B4556" s="9" t="s">
        <v>74195</v>
      </c>
      <c r="C4556" s="6" t="s">
        <v>74196</v>
      </c>
    </row>
    <row r="4557" spans="1:3">
      <c r="A4557" s="8" t="s">
        <v>74197</v>
      </c>
      <c r="B4557" s="9" t="s">
        <v>74198</v>
      </c>
      <c r="C4557" s="6" t="s">
        <v>74199</v>
      </c>
    </row>
    <row r="4558" spans="1:3">
      <c r="A4558" s="8" t="s">
        <v>74200</v>
      </c>
      <c r="B4558" s="9" t="s">
        <v>74201</v>
      </c>
      <c r="C4558" s="6" t="s">
        <v>74202</v>
      </c>
    </row>
    <row r="4559" spans="1:3">
      <c r="A4559" s="8" t="s">
        <v>74203</v>
      </c>
      <c r="B4559" s="9" t="s">
        <v>74204</v>
      </c>
      <c r="C4559" s="6" t="s">
        <v>74205</v>
      </c>
    </row>
    <row r="4560" spans="1:3">
      <c r="A4560" s="8" t="s">
        <v>74206</v>
      </c>
      <c r="B4560" s="9" t="s">
        <v>74207</v>
      </c>
      <c r="C4560" s="6" t="s">
        <v>74208</v>
      </c>
    </row>
    <row r="4561" spans="1:3">
      <c r="A4561" s="8" t="s">
        <v>74209</v>
      </c>
      <c r="B4561" s="9" t="s">
        <v>74210</v>
      </c>
      <c r="C4561" s="6" t="s">
        <v>74211</v>
      </c>
    </row>
    <row r="4562" spans="1:3">
      <c r="A4562" s="8" t="s">
        <v>74212</v>
      </c>
      <c r="B4562" s="9" t="s">
        <v>74213</v>
      </c>
      <c r="C4562" s="6" t="s">
        <v>74214</v>
      </c>
    </row>
    <row r="4563" spans="1:3">
      <c r="A4563" s="8" t="s">
        <v>74215</v>
      </c>
      <c r="B4563" s="9" t="s">
        <v>74216</v>
      </c>
      <c r="C4563" s="6" t="s">
        <v>74217</v>
      </c>
    </row>
    <row r="4564" spans="1:3">
      <c r="A4564" s="8" t="s">
        <v>74218</v>
      </c>
      <c r="B4564" s="9" t="s">
        <v>74219</v>
      </c>
      <c r="C4564" s="6" t="s">
        <v>74220</v>
      </c>
    </row>
    <row r="4565" spans="1:3">
      <c r="A4565" s="8" t="s">
        <v>74221</v>
      </c>
      <c r="B4565" s="9" t="s">
        <v>74222</v>
      </c>
      <c r="C4565" s="6" t="s">
        <v>74223</v>
      </c>
    </row>
    <row r="4566" spans="1:3">
      <c r="A4566" s="8" t="s">
        <v>74224</v>
      </c>
      <c r="B4566" s="9" t="s">
        <v>74225</v>
      </c>
      <c r="C4566" s="6" t="s">
        <v>74226</v>
      </c>
    </row>
    <row r="4567" spans="1:3">
      <c r="A4567" s="8" t="s">
        <v>74227</v>
      </c>
      <c r="B4567" s="9" t="s">
        <v>74228</v>
      </c>
      <c r="C4567" s="6" t="s">
        <v>74229</v>
      </c>
    </row>
    <row r="4568" spans="1:3">
      <c r="A4568" s="8" t="s">
        <v>74230</v>
      </c>
      <c r="B4568" s="9" t="s">
        <v>74231</v>
      </c>
      <c r="C4568" s="6" t="s">
        <v>74232</v>
      </c>
    </row>
    <row r="4569" spans="1:3">
      <c r="A4569" s="8" t="s">
        <v>74233</v>
      </c>
      <c r="B4569" s="9" t="s">
        <v>74234</v>
      </c>
      <c r="C4569" s="6" t="s">
        <v>74235</v>
      </c>
    </row>
    <row r="4570" spans="1:3">
      <c r="A4570" s="8" t="s">
        <v>74236</v>
      </c>
      <c r="B4570" s="9" t="s">
        <v>74237</v>
      </c>
      <c r="C4570" s="6" t="s">
        <v>74238</v>
      </c>
    </row>
    <row r="4571" spans="1:3">
      <c r="A4571" s="8" t="s">
        <v>74239</v>
      </c>
      <c r="B4571" s="9" t="s">
        <v>74240</v>
      </c>
      <c r="C4571" s="6" t="s">
        <v>74241</v>
      </c>
    </row>
    <row r="4572" spans="1:3">
      <c r="A4572" s="8" t="s">
        <v>74242</v>
      </c>
      <c r="B4572" s="9" t="s">
        <v>74243</v>
      </c>
      <c r="C4572" s="6" t="s">
        <v>74244</v>
      </c>
    </row>
    <row r="4573" spans="1:3">
      <c r="A4573" s="8" t="s">
        <v>74245</v>
      </c>
      <c r="B4573" s="9" t="s">
        <v>74246</v>
      </c>
      <c r="C4573" s="6" t="s">
        <v>74247</v>
      </c>
    </row>
    <row r="4574" spans="1:3">
      <c r="A4574" s="8" t="s">
        <v>74248</v>
      </c>
      <c r="B4574" s="9" t="s">
        <v>76255</v>
      </c>
      <c r="C4574" s="6" t="s">
        <v>74249</v>
      </c>
    </row>
    <row r="4575" spans="1:3">
      <c r="A4575" s="8" t="s">
        <v>74250</v>
      </c>
      <c r="B4575" s="9" t="s">
        <v>74251</v>
      </c>
      <c r="C4575" s="6" t="s">
        <v>74252</v>
      </c>
    </row>
    <row r="4576" spans="1:3">
      <c r="A4576" s="8" t="s">
        <v>74253</v>
      </c>
      <c r="B4576" s="9" t="s">
        <v>74254</v>
      </c>
      <c r="C4576" s="6" t="s">
        <v>74255</v>
      </c>
    </row>
    <row r="4577" spans="1:3">
      <c r="A4577" s="8" t="s">
        <v>74256</v>
      </c>
      <c r="B4577" s="9" t="s">
        <v>74257</v>
      </c>
      <c r="C4577" s="6" t="s">
        <v>74258</v>
      </c>
    </row>
    <row r="4578" spans="1:3">
      <c r="A4578" s="8" t="s">
        <v>74259</v>
      </c>
      <c r="B4578" s="9" t="s">
        <v>86115</v>
      </c>
      <c r="C4578" s="6" t="s">
        <v>74260</v>
      </c>
    </row>
    <row r="4579" spans="1:3">
      <c r="A4579" s="8" t="s">
        <v>74261</v>
      </c>
      <c r="B4579" s="9" t="s">
        <v>74262</v>
      </c>
      <c r="C4579" s="6" t="s">
        <v>74263</v>
      </c>
    </row>
    <row r="4580" spans="1:3">
      <c r="A4580" s="8" t="s">
        <v>74264</v>
      </c>
      <c r="B4580" s="9" t="s">
        <v>74265</v>
      </c>
      <c r="C4580" s="6" t="s">
        <v>74266</v>
      </c>
    </row>
    <row r="4581" spans="1:3">
      <c r="A4581" s="8" t="s">
        <v>74267</v>
      </c>
      <c r="B4581" s="9" t="s">
        <v>74268</v>
      </c>
      <c r="C4581" s="6" t="s">
        <v>74269</v>
      </c>
    </row>
    <row r="4582" spans="1:3">
      <c r="A4582" s="8" t="s">
        <v>74270</v>
      </c>
      <c r="B4582" s="9" t="s">
        <v>74271</v>
      </c>
      <c r="C4582" s="6" t="s">
        <v>74272</v>
      </c>
    </row>
    <row r="4583" spans="1:3">
      <c r="A4583" s="8" t="s">
        <v>74273</v>
      </c>
      <c r="B4583" s="9" t="s">
        <v>74274</v>
      </c>
      <c r="C4583" s="6" t="s">
        <v>74275</v>
      </c>
    </row>
    <row r="4584" spans="1:3">
      <c r="A4584" s="8" t="s">
        <v>74276</v>
      </c>
      <c r="B4584" s="9" t="s">
        <v>74277</v>
      </c>
      <c r="C4584" s="6" t="s">
        <v>74278</v>
      </c>
    </row>
    <row r="4585" spans="1:3">
      <c r="A4585" s="8" t="s">
        <v>74279</v>
      </c>
      <c r="B4585" s="9" t="s">
        <v>74280</v>
      </c>
      <c r="C4585" s="6" t="s">
        <v>74281</v>
      </c>
    </row>
    <row r="4586" spans="1:3">
      <c r="A4586" s="8" t="s">
        <v>74282</v>
      </c>
      <c r="B4586" s="9" t="s">
        <v>74283</v>
      </c>
      <c r="C4586" s="6" t="s">
        <v>74284</v>
      </c>
    </row>
    <row r="4587" spans="1:3">
      <c r="A4587" s="8" t="s">
        <v>74285</v>
      </c>
      <c r="B4587" s="9" t="s">
        <v>74286</v>
      </c>
      <c r="C4587" s="6" t="s">
        <v>74287</v>
      </c>
    </row>
    <row r="4588" spans="1:3">
      <c r="A4588" s="8" t="s">
        <v>74288</v>
      </c>
      <c r="B4588" s="9" t="s">
        <v>74289</v>
      </c>
      <c r="C4588" s="6" t="s">
        <v>74290</v>
      </c>
    </row>
    <row r="4589" spans="1:3">
      <c r="A4589" s="8" t="s">
        <v>74291</v>
      </c>
      <c r="B4589" s="9" t="s">
        <v>74292</v>
      </c>
      <c r="C4589" s="6" t="s">
        <v>74293</v>
      </c>
    </row>
    <row r="4590" spans="1:3">
      <c r="A4590" s="8" t="s">
        <v>74294</v>
      </c>
      <c r="B4590" s="9" t="s">
        <v>74295</v>
      </c>
      <c r="C4590" s="6" t="s">
        <v>74296</v>
      </c>
    </row>
    <row r="4591" spans="1:3">
      <c r="A4591" s="8" t="s">
        <v>74297</v>
      </c>
      <c r="B4591" s="9" t="s">
        <v>74298</v>
      </c>
      <c r="C4591" s="6" t="s">
        <v>74299</v>
      </c>
    </row>
    <row r="4592" spans="1:3">
      <c r="A4592" s="8" t="s">
        <v>74300</v>
      </c>
      <c r="B4592" s="9" t="s">
        <v>74301</v>
      </c>
      <c r="C4592" s="6" t="s">
        <v>74302</v>
      </c>
    </row>
    <row r="4593" spans="1:3">
      <c r="A4593" s="8" t="s">
        <v>74303</v>
      </c>
      <c r="B4593" s="9" t="s">
        <v>74304</v>
      </c>
      <c r="C4593" s="6" t="s">
        <v>74305</v>
      </c>
    </row>
    <row r="4594" spans="1:3">
      <c r="A4594" s="8" t="s">
        <v>74306</v>
      </c>
      <c r="B4594" s="9" t="s">
        <v>73808</v>
      </c>
      <c r="C4594" s="6" t="s">
        <v>74307</v>
      </c>
    </row>
    <row r="4595" spans="1:3">
      <c r="A4595" s="8" t="s">
        <v>74308</v>
      </c>
      <c r="B4595" s="9" t="s">
        <v>74309</v>
      </c>
      <c r="C4595" s="6" t="s">
        <v>74310</v>
      </c>
    </row>
    <row r="4596" spans="1:3">
      <c r="A4596" s="8" t="s">
        <v>74311</v>
      </c>
      <c r="B4596" s="9" t="s">
        <v>74312</v>
      </c>
      <c r="C4596" s="6" t="s">
        <v>74313</v>
      </c>
    </row>
    <row r="4597" spans="1:3">
      <c r="A4597" s="8" t="s">
        <v>74314</v>
      </c>
      <c r="B4597" s="9" t="s">
        <v>74315</v>
      </c>
      <c r="C4597" s="6" t="s">
        <v>74316</v>
      </c>
    </row>
    <row r="4598" spans="1:3">
      <c r="A4598" s="8" t="s">
        <v>74317</v>
      </c>
      <c r="B4598" s="9" t="s">
        <v>74318</v>
      </c>
      <c r="C4598" s="6" t="s">
        <v>74319</v>
      </c>
    </row>
    <row r="4599" spans="1:3">
      <c r="A4599" s="8" t="s">
        <v>74320</v>
      </c>
      <c r="B4599" s="9" t="s">
        <v>74321</v>
      </c>
      <c r="C4599" s="6" t="s">
        <v>74322</v>
      </c>
    </row>
    <row r="4600" spans="1:3">
      <c r="A4600" s="8" t="s">
        <v>74323</v>
      </c>
      <c r="B4600" s="9" t="s">
        <v>74324</v>
      </c>
      <c r="C4600" s="6" t="s">
        <v>74325</v>
      </c>
    </row>
    <row r="4601" spans="1:3">
      <c r="A4601" s="8" t="s">
        <v>74326</v>
      </c>
      <c r="B4601" s="9" t="s">
        <v>74327</v>
      </c>
      <c r="C4601" s="6" t="s">
        <v>74328</v>
      </c>
    </row>
    <row r="4602" spans="1:3">
      <c r="A4602" s="8" t="s">
        <v>74329</v>
      </c>
      <c r="B4602" s="9" t="s">
        <v>74330</v>
      </c>
      <c r="C4602" s="6" t="s">
        <v>74331</v>
      </c>
    </row>
    <row r="4603" spans="1:3">
      <c r="A4603" s="8" t="s">
        <v>74332</v>
      </c>
      <c r="B4603" s="9" t="s">
        <v>74333</v>
      </c>
      <c r="C4603" s="6" t="s">
        <v>74334</v>
      </c>
    </row>
    <row r="4604" spans="1:3">
      <c r="A4604" s="8" t="s">
        <v>74335</v>
      </c>
      <c r="B4604" s="9" t="s">
        <v>74336</v>
      </c>
      <c r="C4604" s="6" t="s">
        <v>74337</v>
      </c>
    </row>
    <row r="4605" spans="1:3">
      <c r="A4605" s="8" t="s">
        <v>74338</v>
      </c>
      <c r="B4605" s="9" t="s">
        <v>74339</v>
      </c>
      <c r="C4605" s="6" t="s">
        <v>74340</v>
      </c>
    </row>
    <row r="4606" spans="1:3">
      <c r="A4606" s="8" t="s">
        <v>74341</v>
      </c>
      <c r="B4606" s="9" t="s">
        <v>74342</v>
      </c>
      <c r="C4606" s="6" t="s">
        <v>74343</v>
      </c>
    </row>
    <row r="4607" spans="1:3">
      <c r="A4607" s="8" t="s">
        <v>74344</v>
      </c>
      <c r="B4607" s="9" t="s">
        <v>74345</v>
      </c>
      <c r="C4607" s="6" t="s">
        <v>74346</v>
      </c>
    </row>
    <row r="4608" spans="1:3">
      <c r="A4608" s="8" t="s">
        <v>74347</v>
      </c>
      <c r="B4608" s="9" t="s">
        <v>74348</v>
      </c>
      <c r="C4608" s="6" t="s">
        <v>74349</v>
      </c>
    </row>
    <row r="4609" spans="1:3">
      <c r="A4609" s="8" t="s">
        <v>74350</v>
      </c>
      <c r="B4609" s="9" t="s">
        <v>74351</v>
      </c>
      <c r="C4609" s="6" t="s">
        <v>74352</v>
      </c>
    </row>
    <row r="4610" spans="1:3">
      <c r="A4610" s="8" t="s">
        <v>74353</v>
      </c>
      <c r="B4610" s="9" t="s">
        <v>74354</v>
      </c>
      <c r="C4610" s="6" t="s">
        <v>74355</v>
      </c>
    </row>
    <row r="4611" spans="1:3">
      <c r="A4611" s="8" t="s">
        <v>74356</v>
      </c>
      <c r="B4611" s="9" t="s">
        <v>74357</v>
      </c>
      <c r="C4611" s="6" t="s">
        <v>74358</v>
      </c>
    </row>
    <row r="4612" spans="1:3">
      <c r="A4612" s="8" t="s">
        <v>74359</v>
      </c>
      <c r="B4612" s="9" t="s">
        <v>74360</v>
      </c>
      <c r="C4612" s="6" t="s">
        <v>74361</v>
      </c>
    </row>
    <row r="4613" spans="1:3">
      <c r="A4613" s="8" t="s">
        <v>74362</v>
      </c>
      <c r="B4613" s="9" t="s">
        <v>74363</v>
      </c>
      <c r="C4613" s="6" t="s">
        <v>74364</v>
      </c>
    </row>
    <row r="4614" spans="1:3">
      <c r="A4614" s="8" t="s">
        <v>74365</v>
      </c>
      <c r="B4614" s="9" t="s">
        <v>74366</v>
      </c>
      <c r="C4614" s="6" t="s">
        <v>74367</v>
      </c>
    </row>
    <row r="4615" spans="1:3">
      <c r="A4615" s="8" t="s">
        <v>74368</v>
      </c>
      <c r="B4615" s="9" t="s">
        <v>74369</v>
      </c>
      <c r="C4615" s="6" t="s">
        <v>74370</v>
      </c>
    </row>
    <row r="4616" spans="1:3">
      <c r="A4616" s="8" t="s">
        <v>74371</v>
      </c>
      <c r="B4616" s="9" t="s">
        <v>74372</v>
      </c>
      <c r="C4616" s="6" t="s">
        <v>74373</v>
      </c>
    </row>
    <row r="4617" spans="1:3">
      <c r="A4617" s="8" t="s">
        <v>74374</v>
      </c>
      <c r="B4617" s="9" t="s">
        <v>74375</v>
      </c>
      <c r="C4617" s="6" t="s">
        <v>74376</v>
      </c>
    </row>
    <row r="4618" spans="1:3">
      <c r="A4618" s="8" t="s">
        <v>74377</v>
      </c>
      <c r="B4618" s="9" t="s">
        <v>74378</v>
      </c>
      <c r="C4618" s="6" t="s">
        <v>74379</v>
      </c>
    </row>
    <row r="4619" spans="1:3">
      <c r="A4619" s="8" t="s">
        <v>74380</v>
      </c>
      <c r="B4619" s="9" t="s">
        <v>74381</v>
      </c>
      <c r="C4619" s="6" t="s">
        <v>74382</v>
      </c>
    </row>
    <row r="4620" spans="1:3">
      <c r="A4620" s="8" t="s">
        <v>74383</v>
      </c>
      <c r="B4620" s="9" t="s">
        <v>74384</v>
      </c>
      <c r="C4620" s="6" t="s">
        <v>74385</v>
      </c>
    </row>
    <row r="4621" spans="1:3">
      <c r="A4621" s="8" t="s">
        <v>74386</v>
      </c>
      <c r="B4621" s="9" t="s">
        <v>74387</v>
      </c>
      <c r="C4621" s="6" t="s">
        <v>74388</v>
      </c>
    </row>
    <row r="4622" spans="1:3">
      <c r="A4622" s="8" t="s">
        <v>74389</v>
      </c>
      <c r="B4622" s="9" t="s">
        <v>74390</v>
      </c>
      <c r="C4622" s="6" t="s">
        <v>74391</v>
      </c>
    </row>
    <row r="4623" spans="1:3">
      <c r="A4623" s="8" t="s">
        <v>74392</v>
      </c>
      <c r="B4623" s="9" t="s">
        <v>74393</v>
      </c>
      <c r="C4623" s="6" t="s">
        <v>74394</v>
      </c>
    </row>
    <row r="4624" spans="1:3">
      <c r="A4624" s="8" t="s">
        <v>74395</v>
      </c>
      <c r="B4624" s="9" t="s">
        <v>74396</v>
      </c>
      <c r="C4624" s="6" t="s">
        <v>74397</v>
      </c>
    </row>
    <row r="4625" spans="1:3">
      <c r="A4625" s="8" t="s">
        <v>74398</v>
      </c>
      <c r="B4625" s="9" t="s">
        <v>74399</v>
      </c>
      <c r="C4625" s="6" t="s">
        <v>74400</v>
      </c>
    </row>
    <row r="4626" spans="1:3">
      <c r="A4626" s="8" t="s">
        <v>74401</v>
      </c>
      <c r="B4626" s="9" t="s">
        <v>78141</v>
      </c>
      <c r="C4626" s="6" t="s">
        <v>74402</v>
      </c>
    </row>
    <row r="4627" spans="1:3">
      <c r="A4627" s="8" t="s">
        <v>74403</v>
      </c>
      <c r="B4627" s="9" t="s">
        <v>74404</v>
      </c>
      <c r="C4627" s="6" t="s">
        <v>74405</v>
      </c>
    </row>
    <row r="4628" spans="1:3">
      <c r="A4628" s="8" t="s">
        <v>74406</v>
      </c>
      <c r="B4628" s="9" t="s">
        <v>74407</v>
      </c>
      <c r="C4628" s="6" t="s">
        <v>74408</v>
      </c>
    </row>
    <row r="4629" spans="1:3">
      <c r="A4629" s="8" t="s">
        <v>74409</v>
      </c>
      <c r="B4629" s="9" t="s">
        <v>74410</v>
      </c>
      <c r="C4629" s="6" t="s">
        <v>74411</v>
      </c>
    </row>
    <row r="4630" spans="1:3">
      <c r="A4630" s="8" t="s">
        <v>74412</v>
      </c>
      <c r="B4630" s="9" t="s">
        <v>74413</v>
      </c>
      <c r="C4630" s="6" t="s">
        <v>74414</v>
      </c>
    </row>
    <row r="4631" spans="1:3">
      <c r="A4631" s="8" t="s">
        <v>74415</v>
      </c>
      <c r="B4631" s="9" t="s">
        <v>74416</v>
      </c>
      <c r="C4631" s="6" t="s">
        <v>74417</v>
      </c>
    </row>
    <row r="4632" spans="1:3">
      <c r="A4632" s="8" t="s">
        <v>74418</v>
      </c>
      <c r="B4632" s="9" t="s">
        <v>74419</v>
      </c>
      <c r="C4632" s="6" t="s">
        <v>74420</v>
      </c>
    </row>
    <row r="4633" spans="1:3">
      <c r="A4633" s="8" t="s">
        <v>74421</v>
      </c>
      <c r="B4633" s="9" t="s">
        <v>74422</v>
      </c>
      <c r="C4633" s="6" t="s">
        <v>74423</v>
      </c>
    </row>
    <row r="4634" spans="1:3">
      <c r="A4634" s="8" t="s">
        <v>74424</v>
      </c>
      <c r="B4634" s="9" t="s">
        <v>74425</v>
      </c>
      <c r="C4634" s="6" t="s">
        <v>74426</v>
      </c>
    </row>
    <row r="4635" spans="1:3">
      <c r="A4635" s="8" t="s">
        <v>74427</v>
      </c>
      <c r="B4635" s="9" t="s">
        <v>74428</v>
      </c>
      <c r="C4635" s="6" t="s">
        <v>74429</v>
      </c>
    </row>
    <row r="4636" spans="1:3">
      <c r="A4636" s="8" t="s">
        <v>74430</v>
      </c>
      <c r="B4636" s="9" t="s">
        <v>74431</v>
      </c>
      <c r="C4636" s="6" t="s">
        <v>74432</v>
      </c>
    </row>
    <row r="4637" spans="1:3">
      <c r="A4637" s="8" t="s">
        <v>74433</v>
      </c>
      <c r="B4637" s="9" t="s">
        <v>74434</v>
      </c>
      <c r="C4637" s="6" t="s">
        <v>74435</v>
      </c>
    </row>
    <row r="4638" spans="1:3">
      <c r="A4638" s="8" t="s">
        <v>74436</v>
      </c>
      <c r="B4638" s="9" t="s">
        <v>74437</v>
      </c>
      <c r="C4638" s="6" t="s">
        <v>74438</v>
      </c>
    </row>
    <row r="4639" spans="1:3">
      <c r="A4639" s="8" t="s">
        <v>74439</v>
      </c>
      <c r="B4639" s="9" t="s">
        <v>74440</v>
      </c>
      <c r="C4639" s="6" t="s">
        <v>74441</v>
      </c>
    </row>
    <row r="4640" spans="1:3">
      <c r="A4640" s="8" t="s">
        <v>74442</v>
      </c>
      <c r="B4640" s="9" t="s">
        <v>74443</v>
      </c>
      <c r="C4640" s="6" t="s">
        <v>74444</v>
      </c>
    </row>
    <row r="4641" spans="1:3">
      <c r="A4641" s="8" t="s">
        <v>74445</v>
      </c>
      <c r="B4641" s="9" t="s">
        <v>74446</v>
      </c>
      <c r="C4641" s="6" t="s">
        <v>74447</v>
      </c>
    </row>
    <row r="4642" spans="1:3">
      <c r="A4642" s="8" t="s">
        <v>74448</v>
      </c>
      <c r="B4642" s="9" t="s">
        <v>74449</v>
      </c>
      <c r="C4642" s="6" t="s">
        <v>74450</v>
      </c>
    </row>
    <row r="4643" spans="1:3">
      <c r="A4643" s="8" t="s">
        <v>74451</v>
      </c>
      <c r="B4643" s="9" t="s">
        <v>74452</v>
      </c>
      <c r="C4643" s="6" t="s">
        <v>74453</v>
      </c>
    </row>
    <row r="4644" spans="1:3">
      <c r="A4644" s="8" t="s">
        <v>74454</v>
      </c>
      <c r="B4644" s="9" t="s">
        <v>74455</v>
      </c>
      <c r="C4644" s="6" t="s">
        <v>74456</v>
      </c>
    </row>
    <row r="4645" spans="1:3">
      <c r="A4645" s="8" t="s">
        <v>74457</v>
      </c>
      <c r="B4645" s="9" t="s">
        <v>74458</v>
      </c>
      <c r="C4645" s="6" t="s">
        <v>74459</v>
      </c>
    </row>
    <row r="4646" spans="1:3">
      <c r="A4646" s="8" t="s">
        <v>74460</v>
      </c>
      <c r="B4646" s="9" t="s">
        <v>74461</v>
      </c>
      <c r="C4646" s="6" t="s">
        <v>74462</v>
      </c>
    </row>
    <row r="4647" spans="1:3">
      <c r="A4647" s="8" t="s">
        <v>74463</v>
      </c>
      <c r="B4647" s="9" t="s">
        <v>74464</v>
      </c>
      <c r="C4647" s="6" t="s">
        <v>74465</v>
      </c>
    </row>
    <row r="4648" spans="1:3">
      <c r="A4648" s="8" t="s">
        <v>74466</v>
      </c>
      <c r="B4648" s="9" t="s">
        <v>74467</v>
      </c>
      <c r="C4648" s="6" t="s">
        <v>74468</v>
      </c>
    </row>
    <row r="4649" spans="1:3">
      <c r="A4649" s="8" t="s">
        <v>74469</v>
      </c>
      <c r="B4649" s="9" t="s">
        <v>74470</v>
      </c>
      <c r="C4649" s="6" t="s">
        <v>74471</v>
      </c>
    </row>
    <row r="4650" spans="1:3">
      <c r="A4650" s="8" t="s">
        <v>74472</v>
      </c>
      <c r="B4650" s="9" t="s">
        <v>74473</v>
      </c>
      <c r="C4650" s="6" t="s">
        <v>74474</v>
      </c>
    </row>
    <row r="4651" spans="1:3">
      <c r="A4651" s="8" t="s">
        <v>74475</v>
      </c>
      <c r="B4651" s="9" t="s">
        <v>74476</v>
      </c>
      <c r="C4651" s="6" t="s">
        <v>74477</v>
      </c>
    </row>
    <row r="4652" spans="1:3">
      <c r="A4652" s="8" t="s">
        <v>74478</v>
      </c>
      <c r="B4652" s="9" t="s">
        <v>74479</v>
      </c>
      <c r="C4652" s="6" t="s">
        <v>74480</v>
      </c>
    </row>
    <row r="4653" spans="1:3">
      <c r="A4653" s="8" t="s">
        <v>74481</v>
      </c>
      <c r="B4653" s="9" t="s">
        <v>74482</v>
      </c>
      <c r="C4653" s="6" t="s">
        <v>74483</v>
      </c>
    </row>
    <row r="4654" spans="1:3">
      <c r="A4654" s="8" t="s">
        <v>74484</v>
      </c>
      <c r="B4654" s="9" t="s">
        <v>74485</v>
      </c>
      <c r="C4654" s="6" t="s">
        <v>74486</v>
      </c>
    </row>
    <row r="4655" spans="1:3">
      <c r="A4655" s="8" t="s">
        <v>74487</v>
      </c>
      <c r="B4655" s="9" t="s">
        <v>74488</v>
      </c>
      <c r="C4655" s="6" t="s">
        <v>74489</v>
      </c>
    </row>
    <row r="4656" spans="1:3">
      <c r="A4656" s="8" t="s">
        <v>74490</v>
      </c>
      <c r="B4656" s="9" t="s">
        <v>74491</v>
      </c>
      <c r="C4656" s="6" t="s">
        <v>74492</v>
      </c>
    </row>
    <row r="4657" spans="1:3">
      <c r="A4657" s="8" t="s">
        <v>74493</v>
      </c>
      <c r="B4657" s="9" t="s">
        <v>74494</v>
      </c>
      <c r="C4657" s="6" t="s">
        <v>74495</v>
      </c>
    </row>
    <row r="4658" spans="1:3">
      <c r="A4658" s="8" t="s">
        <v>74496</v>
      </c>
      <c r="B4658" s="9" t="s">
        <v>74497</v>
      </c>
      <c r="C4658" s="6" t="s">
        <v>74498</v>
      </c>
    </row>
    <row r="4659" spans="1:3">
      <c r="A4659" s="8" t="s">
        <v>74499</v>
      </c>
      <c r="B4659" s="9" t="s">
        <v>74500</v>
      </c>
      <c r="C4659" s="6" t="s">
        <v>74501</v>
      </c>
    </row>
    <row r="4660" spans="1:3">
      <c r="A4660" s="8" t="s">
        <v>74502</v>
      </c>
      <c r="B4660" s="9" t="s">
        <v>87040</v>
      </c>
      <c r="C4660" s="6" t="s">
        <v>74503</v>
      </c>
    </row>
    <row r="4661" spans="1:3">
      <c r="A4661" s="8" t="s">
        <v>74504</v>
      </c>
      <c r="B4661" s="9" t="s">
        <v>74505</v>
      </c>
      <c r="C4661" s="6" t="s">
        <v>74506</v>
      </c>
    </row>
    <row r="4662" spans="1:3">
      <c r="A4662" s="8" t="s">
        <v>74507</v>
      </c>
      <c r="B4662" s="9" t="s">
        <v>74508</v>
      </c>
      <c r="C4662" s="6" t="s">
        <v>74509</v>
      </c>
    </row>
    <row r="4663" spans="1:3">
      <c r="A4663" s="8" t="s">
        <v>74510</v>
      </c>
      <c r="B4663" s="9" t="s">
        <v>74511</v>
      </c>
      <c r="C4663" s="6" t="s">
        <v>74512</v>
      </c>
    </row>
    <row r="4664" spans="1:3">
      <c r="A4664" s="8" t="s">
        <v>74513</v>
      </c>
      <c r="B4664" s="9" t="s">
        <v>74514</v>
      </c>
      <c r="C4664" s="6" t="s">
        <v>74515</v>
      </c>
    </row>
    <row r="4665" spans="1:3">
      <c r="A4665" s="8" t="s">
        <v>74516</v>
      </c>
      <c r="B4665" s="9" t="s">
        <v>74517</v>
      </c>
      <c r="C4665" s="6" t="s">
        <v>74518</v>
      </c>
    </row>
    <row r="4666" spans="1:3">
      <c r="A4666" s="8" t="s">
        <v>74519</v>
      </c>
      <c r="B4666" s="9" t="s">
        <v>74520</v>
      </c>
      <c r="C4666" s="6" t="s">
        <v>74521</v>
      </c>
    </row>
    <row r="4667" spans="1:3">
      <c r="A4667" s="8" t="s">
        <v>74522</v>
      </c>
      <c r="B4667" s="9" t="s">
        <v>74523</v>
      </c>
      <c r="C4667" s="6" t="s">
        <v>74524</v>
      </c>
    </row>
    <row r="4668" spans="1:3">
      <c r="A4668" s="8" t="s">
        <v>74525</v>
      </c>
      <c r="B4668" s="9" t="s">
        <v>74526</v>
      </c>
      <c r="C4668" s="6" t="s">
        <v>74527</v>
      </c>
    </row>
    <row r="4669" spans="1:3">
      <c r="A4669" s="8" t="s">
        <v>74528</v>
      </c>
      <c r="B4669" s="9" t="s">
        <v>74529</v>
      </c>
      <c r="C4669" s="6" t="s">
        <v>74530</v>
      </c>
    </row>
    <row r="4670" spans="1:3">
      <c r="A4670" s="8" t="s">
        <v>74531</v>
      </c>
      <c r="B4670" s="9" t="s">
        <v>74532</v>
      </c>
      <c r="C4670" s="6" t="s">
        <v>74533</v>
      </c>
    </row>
    <row r="4671" spans="1:3">
      <c r="A4671" s="8" t="s">
        <v>74534</v>
      </c>
      <c r="B4671" s="9" t="s">
        <v>74535</v>
      </c>
      <c r="C4671" s="6" t="s">
        <v>74536</v>
      </c>
    </row>
    <row r="4672" spans="1:3">
      <c r="A4672" s="8" t="s">
        <v>74537</v>
      </c>
      <c r="B4672" s="9" t="s">
        <v>74538</v>
      </c>
      <c r="C4672" s="6" t="s">
        <v>74539</v>
      </c>
    </row>
    <row r="4673" spans="1:3">
      <c r="A4673" s="8" t="s">
        <v>74540</v>
      </c>
      <c r="B4673" s="9" t="s">
        <v>74541</v>
      </c>
      <c r="C4673" s="6" t="s">
        <v>74542</v>
      </c>
    </row>
    <row r="4674" spans="1:3">
      <c r="A4674" s="8" t="s">
        <v>74543</v>
      </c>
      <c r="B4674" s="9" t="s">
        <v>74544</v>
      </c>
      <c r="C4674" s="6" t="s">
        <v>74545</v>
      </c>
    </row>
    <row r="4675" spans="1:3">
      <c r="A4675" s="8" t="s">
        <v>74546</v>
      </c>
      <c r="B4675" s="9" t="s">
        <v>74547</v>
      </c>
      <c r="C4675" s="6" t="s">
        <v>74548</v>
      </c>
    </row>
    <row r="4676" spans="1:3">
      <c r="A4676" s="8" t="s">
        <v>74549</v>
      </c>
      <c r="B4676" s="9" t="s">
        <v>74550</v>
      </c>
      <c r="C4676" s="6" t="s">
        <v>74551</v>
      </c>
    </row>
    <row r="4677" spans="1:3">
      <c r="A4677" s="8" t="s">
        <v>74552</v>
      </c>
      <c r="B4677" s="9" t="s">
        <v>74553</v>
      </c>
      <c r="C4677" s="6" t="s">
        <v>74554</v>
      </c>
    </row>
    <row r="4678" spans="1:3">
      <c r="A4678" s="8" t="s">
        <v>74555</v>
      </c>
      <c r="B4678" s="9" t="s">
        <v>74556</v>
      </c>
      <c r="C4678" s="6" t="s">
        <v>74557</v>
      </c>
    </row>
    <row r="4679" spans="1:3">
      <c r="A4679" s="8" t="s">
        <v>74558</v>
      </c>
      <c r="B4679" s="9" t="s">
        <v>74559</v>
      </c>
      <c r="C4679" s="6" t="s">
        <v>74560</v>
      </c>
    </row>
    <row r="4680" spans="1:3">
      <c r="A4680" s="8" t="s">
        <v>74561</v>
      </c>
      <c r="B4680" s="9" t="s">
        <v>74562</v>
      </c>
      <c r="C4680" s="6" t="s">
        <v>74563</v>
      </c>
    </row>
    <row r="4681" spans="1:3">
      <c r="A4681" s="8" t="s">
        <v>74564</v>
      </c>
      <c r="B4681" s="9" t="s">
        <v>74565</v>
      </c>
      <c r="C4681" s="6" t="s">
        <v>74566</v>
      </c>
    </row>
    <row r="4682" spans="1:3">
      <c r="A4682" s="8" t="s">
        <v>74567</v>
      </c>
      <c r="B4682" s="9" t="s">
        <v>74568</v>
      </c>
      <c r="C4682" s="6" t="s">
        <v>74569</v>
      </c>
    </row>
    <row r="4683" spans="1:3">
      <c r="A4683" s="8" t="s">
        <v>74570</v>
      </c>
      <c r="B4683" s="9" t="s">
        <v>74571</v>
      </c>
      <c r="C4683" s="6" t="s">
        <v>74572</v>
      </c>
    </row>
    <row r="4684" spans="1:3">
      <c r="A4684" s="8" t="s">
        <v>74573</v>
      </c>
      <c r="B4684" s="9" t="s">
        <v>74574</v>
      </c>
      <c r="C4684" s="6" t="s">
        <v>74575</v>
      </c>
    </row>
    <row r="4685" spans="1:3">
      <c r="A4685" s="8" t="s">
        <v>74576</v>
      </c>
      <c r="B4685" s="9" t="s">
        <v>74577</v>
      </c>
      <c r="C4685" s="6" t="s">
        <v>74578</v>
      </c>
    </row>
    <row r="4686" spans="1:3">
      <c r="A4686" s="8" t="s">
        <v>74579</v>
      </c>
      <c r="B4686" s="9" t="s">
        <v>74580</v>
      </c>
      <c r="C4686" s="6" t="s">
        <v>74581</v>
      </c>
    </row>
    <row r="4687" spans="1:3">
      <c r="A4687" s="8" t="s">
        <v>74582</v>
      </c>
      <c r="B4687" s="9" t="s">
        <v>74583</v>
      </c>
      <c r="C4687" s="6" t="s">
        <v>74584</v>
      </c>
    </row>
    <row r="4688" spans="1:3">
      <c r="A4688" s="8" t="s">
        <v>74585</v>
      </c>
      <c r="B4688" s="9" t="s">
        <v>74586</v>
      </c>
      <c r="C4688" s="6" t="s">
        <v>74587</v>
      </c>
    </row>
    <row r="4689" spans="1:3">
      <c r="A4689" s="8" t="s">
        <v>74588</v>
      </c>
      <c r="B4689" s="9" t="s">
        <v>74589</v>
      </c>
      <c r="C4689" s="6" t="s">
        <v>74590</v>
      </c>
    </row>
    <row r="4690" spans="1:3">
      <c r="A4690" s="8" t="s">
        <v>74591</v>
      </c>
      <c r="B4690" s="9" t="s">
        <v>74592</v>
      </c>
      <c r="C4690" s="6" t="s">
        <v>74593</v>
      </c>
    </row>
    <row r="4691" spans="1:3">
      <c r="A4691" s="8" t="s">
        <v>74594</v>
      </c>
      <c r="B4691" s="9" t="s">
        <v>74595</v>
      </c>
      <c r="C4691" s="6" t="s">
        <v>74596</v>
      </c>
    </row>
    <row r="4692" spans="1:3">
      <c r="A4692" s="8" t="s">
        <v>74597</v>
      </c>
      <c r="B4692" s="9" t="s">
        <v>85176</v>
      </c>
      <c r="C4692" s="6" t="s">
        <v>74598</v>
      </c>
    </row>
    <row r="4693" spans="1:3">
      <c r="A4693" s="8" t="s">
        <v>74599</v>
      </c>
      <c r="B4693" s="9" t="s">
        <v>74600</v>
      </c>
      <c r="C4693" s="6" t="s">
        <v>74601</v>
      </c>
    </row>
    <row r="4694" spans="1:3">
      <c r="A4694" s="8" t="s">
        <v>74602</v>
      </c>
      <c r="B4694" s="9" t="s">
        <v>74603</v>
      </c>
      <c r="C4694" s="6" t="s">
        <v>74604</v>
      </c>
    </row>
    <row r="4695" spans="1:3">
      <c r="A4695" s="8" t="s">
        <v>74605</v>
      </c>
      <c r="B4695" s="9" t="s">
        <v>74606</v>
      </c>
      <c r="C4695" s="6" t="s">
        <v>74607</v>
      </c>
    </row>
    <row r="4696" spans="1:3">
      <c r="A4696" s="8" t="s">
        <v>74608</v>
      </c>
      <c r="B4696" s="9" t="s">
        <v>74609</v>
      </c>
      <c r="C4696" s="6" t="s">
        <v>74610</v>
      </c>
    </row>
    <row r="4697" spans="1:3">
      <c r="A4697" s="8" t="s">
        <v>74611</v>
      </c>
      <c r="B4697" s="9" t="s">
        <v>74612</v>
      </c>
      <c r="C4697" s="6" t="s">
        <v>74613</v>
      </c>
    </row>
    <row r="4698" spans="1:3">
      <c r="A4698" s="8" t="s">
        <v>74614</v>
      </c>
      <c r="B4698" s="9" t="s">
        <v>74615</v>
      </c>
      <c r="C4698" s="6" t="s">
        <v>74616</v>
      </c>
    </row>
    <row r="4699" spans="1:3">
      <c r="A4699" s="8" t="s">
        <v>74617</v>
      </c>
      <c r="B4699" s="9" t="s">
        <v>74618</v>
      </c>
      <c r="C4699" s="6" t="s">
        <v>74619</v>
      </c>
    </row>
    <row r="4700" spans="1:3">
      <c r="A4700" s="8" t="s">
        <v>74620</v>
      </c>
      <c r="B4700" s="9" t="s">
        <v>74621</v>
      </c>
      <c r="C4700" s="6" t="s">
        <v>74622</v>
      </c>
    </row>
    <row r="4701" spans="1:3">
      <c r="A4701" s="8" t="s">
        <v>74623</v>
      </c>
      <c r="B4701" s="9" t="s">
        <v>74624</v>
      </c>
      <c r="C4701" s="6" t="s">
        <v>74625</v>
      </c>
    </row>
    <row r="4702" spans="1:3">
      <c r="A4702" s="8" t="s">
        <v>74626</v>
      </c>
      <c r="B4702" s="9" t="s">
        <v>74627</v>
      </c>
      <c r="C4702" s="6" t="s">
        <v>74628</v>
      </c>
    </row>
    <row r="4703" spans="1:3">
      <c r="A4703" s="8" t="s">
        <v>74629</v>
      </c>
      <c r="B4703" s="9" t="s">
        <v>74630</v>
      </c>
      <c r="C4703" s="6" t="s">
        <v>74631</v>
      </c>
    </row>
    <row r="4704" spans="1:3">
      <c r="A4704" s="8" t="s">
        <v>74632</v>
      </c>
      <c r="B4704" s="9" t="s">
        <v>74633</v>
      </c>
      <c r="C4704" s="6" t="s">
        <v>74634</v>
      </c>
    </row>
    <row r="4705" spans="1:3">
      <c r="A4705" s="8" t="s">
        <v>74635</v>
      </c>
      <c r="B4705" s="9" t="s">
        <v>74636</v>
      </c>
      <c r="C4705" s="6" t="s">
        <v>74637</v>
      </c>
    </row>
    <row r="4706" spans="1:3">
      <c r="A4706" s="8" t="s">
        <v>74638</v>
      </c>
      <c r="B4706" s="9" t="s">
        <v>74639</v>
      </c>
      <c r="C4706" s="6" t="s">
        <v>74640</v>
      </c>
    </row>
    <row r="4707" spans="1:3">
      <c r="A4707" s="8" t="s">
        <v>74641</v>
      </c>
      <c r="B4707" s="9" t="s">
        <v>74642</v>
      </c>
      <c r="C4707" s="6" t="s">
        <v>74643</v>
      </c>
    </row>
    <row r="4708" spans="1:3">
      <c r="A4708" s="8" t="s">
        <v>74644</v>
      </c>
      <c r="B4708" s="9" t="s">
        <v>74645</v>
      </c>
      <c r="C4708" s="6" t="s">
        <v>74646</v>
      </c>
    </row>
    <row r="4709" spans="1:3">
      <c r="A4709" s="8" t="s">
        <v>74647</v>
      </c>
      <c r="B4709" s="9" t="s">
        <v>74648</v>
      </c>
      <c r="C4709" s="6" t="s">
        <v>74649</v>
      </c>
    </row>
    <row r="4710" spans="1:3">
      <c r="A4710" s="8" t="s">
        <v>74650</v>
      </c>
      <c r="B4710" s="9" t="s">
        <v>74651</v>
      </c>
      <c r="C4710" s="6" t="s">
        <v>74652</v>
      </c>
    </row>
    <row r="4711" spans="1:3">
      <c r="A4711" s="8" t="s">
        <v>74653</v>
      </c>
      <c r="B4711" s="9" t="s">
        <v>74654</v>
      </c>
      <c r="C4711" s="6" t="s">
        <v>74655</v>
      </c>
    </row>
    <row r="4712" spans="1:3">
      <c r="A4712" s="8" t="s">
        <v>74656</v>
      </c>
      <c r="B4712" s="9" t="s">
        <v>74657</v>
      </c>
      <c r="C4712" s="6" t="s">
        <v>74658</v>
      </c>
    </row>
    <row r="4713" spans="1:3">
      <c r="A4713" s="8" t="s">
        <v>74659</v>
      </c>
      <c r="B4713" s="9" t="s">
        <v>74660</v>
      </c>
      <c r="C4713" s="6" t="s">
        <v>74661</v>
      </c>
    </row>
    <row r="4714" spans="1:3">
      <c r="A4714" s="8" t="s">
        <v>74662</v>
      </c>
      <c r="B4714" s="9" t="s">
        <v>74663</v>
      </c>
      <c r="C4714" s="6" t="s">
        <v>74664</v>
      </c>
    </row>
    <row r="4715" spans="1:3">
      <c r="A4715" s="8" t="s">
        <v>74665</v>
      </c>
      <c r="B4715" s="9" t="s">
        <v>74666</v>
      </c>
      <c r="C4715" s="6" t="s">
        <v>74667</v>
      </c>
    </row>
    <row r="4716" spans="1:3">
      <c r="A4716" s="8" t="s">
        <v>74668</v>
      </c>
      <c r="B4716" s="9" t="s">
        <v>74669</v>
      </c>
      <c r="C4716" s="6" t="s">
        <v>74670</v>
      </c>
    </row>
    <row r="4717" spans="1:3">
      <c r="A4717" s="8" t="s">
        <v>74671</v>
      </c>
      <c r="B4717" s="9" t="s">
        <v>77890</v>
      </c>
      <c r="C4717" s="6" t="s">
        <v>74672</v>
      </c>
    </row>
    <row r="4718" spans="1:3">
      <c r="A4718" s="8" t="s">
        <v>74673</v>
      </c>
      <c r="B4718" s="9" t="s">
        <v>74674</v>
      </c>
      <c r="C4718" s="6" t="s">
        <v>74675</v>
      </c>
    </row>
    <row r="4719" spans="1:3">
      <c r="A4719" s="8" t="s">
        <v>74676</v>
      </c>
      <c r="B4719" s="9" t="s">
        <v>74677</v>
      </c>
      <c r="C4719" s="6" t="s">
        <v>74678</v>
      </c>
    </row>
    <row r="4720" spans="1:3">
      <c r="A4720" s="8" t="s">
        <v>74679</v>
      </c>
      <c r="B4720" s="9" t="s">
        <v>74680</v>
      </c>
      <c r="C4720" s="6" t="s">
        <v>74681</v>
      </c>
    </row>
    <row r="4721" spans="1:3">
      <c r="A4721" s="8" t="s">
        <v>74682</v>
      </c>
      <c r="B4721" s="9" t="s">
        <v>74683</v>
      </c>
      <c r="C4721" s="6" t="s">
        <v>74684</v>
      </c>
    </row>
    <row r="4722" spans="1:3">
      <c r="A4722" s="8" t="s">
        <v>74685</v>
      </c>
      <c r="B4722" s="9" t="s">
        <v>74686</v>
      </c>
      <c r="C4722" s="6" t="s">
        <v>74687</v>
      </c>
    </row>
    <row r="4723" spans="1:3">
      <c r="A4723" s="8" t="s">
        <v>74688</v>
      </c>
      <c r="B4723" s="9" t="s">
        <v>74689</v>
      </c>
      <c r="C4723" s="6" t="s">
        <v>74690</v>
      </c>
    </row>
    <row r="4724" spans="1:3">
      <c r="A4724" s="8" t="s">
        <v>74691</v>
      </c>
      <c r="B4724" s="9" t="s">
        <v>74692</v>
      </c>
      <c r="C4724" s="6" t="s">
        <v>74693</v>
      </c>
    </row>
    <row r="4725" spans="1:3">
      <c r="A4725" s="8" t="s">
        <v>74694</v>
      </c>
      <c r="B4725" s="9" t="s">
        <v>74695</v>
      </c>
      <c r="C4725" s="6" t="s">
        <v>74696</v>
      </c>
    </row>
    <row r="4726" spans="1:3">
      <c r="A4726" s="8" t="s">
        <v>74697</v>
      </c>
      <c r="B4726" s="9" t="s">
        <v>74698</v>
      </c>
      <c r="C4726" s="6" t="s">
        <v>74699</v>
      </c>
    </row>
    <row r="4727" spans="1:3">
      <c r="A4727" s="8" t="s">
        <v>74700</v>
      </c>
      <c r="B4727" s="9" t="s">
        <v>74701</v>
      </c>
      <c r="C4727" s="6" t="s">
        <v>74702</v>
      </c>
    </row>
    <row r="4728" spans="1:3">
      <c r="A4728" s="8" t="s">
        <v>74703</v>
      </c>
      <c r="B4728" s="9" t="s">
        <v>74704</v>
      </c>
      <c r="C4728" s="6" t="s">
        <v>74705</v>
      </c>
    </row>
    <row r="4729" spans="1:3">
      <c r="A4729" s="8" t="s">
        <v>74706</v>
      </c>
      <c r="B4729" s="9" t="s">
        <v>74707</v>
      </c>
      <c r="C4729" s="6" t="s">
        <v>74708</v>
      </c>
    </row>
    <row r="4730" spans="1:3">
      <c r="A4730" s="8" t="s">
        <v>74709</v>
      </c>
      <c r="B4730" s="9" t="s">
        <v>74710</v>
      </c>
      <c r="C4730" s="6" t="s">
        <v>74711</v>
      </c>
    </row>
    <row r="4731" spans="1:3">
      <c r="A4731" s="8" t="s">
        <v>74712</v>
      </c>
      <c r="B4731" s="9" t="s">
        <v>74713</v>
      </c>
      <c r="C4731" s="6" t="s">
        <v>74714</v>
      </c>
    </row>
    <row r="4732" spans="1:3">
      <c r="A4732" s="8" t="s">
        <v>74715</v>
      </c>
      <c r="B4732" s="9" t="s">
        <v>74716</v>
      </c>
      <c r="C4732" s="6" t="s">
        <v>74717</v>
      </c>
    </row>
    <row r="4733" spans="1:3">
      <c r="A4733" s="8" t="s">
        <v>74718</v>
      </c>
      <c r="B4733" s="9" t="s">
        <v>80599</v>
      </c>
      <c r="C4733" s="6" t="s">
        <v>74719</v>
      </c>
    </row>
    <row r="4734" spans="1:3">
      <c r="A4734" s="8" t="s">
        <v>74720</v>
      </c>
      <c r="B4734" s="9" t="s">
        <v>74721</v>
      </c>
      <c r="C4734" s="6" t="s">
        <v>74722</v>
      </c>
    </row>
    <row r="4735" spans="1:3">
      <c r="A4735" s="8" t="s">
        <v>74723</v>
      </c>
      <c r="B4735" s="9" t="s">
        <v>74724</v>
      </c>
      <c r="C4735" s="6" t="s">
        <v>74725</v>
      </c>
    </row>
    <row r="4736" spans="1:3">
      <c r="A4736" s="8" t="s">
        <v>74726</v>
      </c>
      <c r="B4736" s="9" t="s">
        <v>74727</v>
      </c>
      <c r="C4736" s="6" t="s">
        <v>74728</v>
      </c>
    </row>
    <row r="4737" spans="1:3">
      <c r="A4737" s="8" t="s">
        <v>74729</v>
      </c>
      <c r="B4737" s="9" t="s">
        <v>74730</v>
      </c>
      <c r="C4737" s="6" t="s">
        <v>74731</v>
      </c>
    </row>
    <row r="4738" spans="1:3">
      <c r="A4738" s="8" t="s">
        <v>74732</v>
      </c>
      <c r="B4738" s="9" t="s">
        <v>74733</v>
      </c>
      <c r="C4738" s="6" t="s">
        <v>74734</v>
      </c>
    </row>
    <row r="4739" spans="1:3">
      <c r="A4739" s="8" t="s">
        <v>74735</v>
      </c>
      <c r="B4739" s="9" t="s">
        <v>74736</v>
      </c>
      <c r="C4739" s="6" t="s">
        <v>74737</v>
      </c>
    </row>
    <row r="4740" spans="1:3">
      <c r="A4740" s="8" t="s">
        <v>74738</v>
      </c>
      <c r="B4740" s="9" t="s">
        <v>74739</v>
      </c>
      <c r="C4740" s="6" t="s">
        <v>74740</v>
      </c>
    </row>
    <row r="4741" spans="1:3">
      <c r="A4741" s="8" t="s">
        <v>74741</v>
      </c>
      <c r="B4741" s="9" t="s">
        <v>74742</v>
      </c>
      <c r="C4741" s="6" t="s">
        <v>74743</v>
      </c>
    </row>
    <row r="4742" spans="1:3">
      <c r="A4742" s="8" t="s">
        <v>74744</v>
      </c>
      <c r="B4742" s="9" t="s">
        <v>74745</v>
      </c>
      <c r="C4742" s="6" t="s">
        <v>74746</v>
      </c>
    </row>
    <row r="4743" spans="1:3">
      <c r="A4743" s="8" t="s">
        <v>74747</v>
      </c>
      <c r="B4743" s="9" t="s">
        <v>74748</v>
      </c>
      <c r="C4743" s="6" t="s">
        <v>74749</v>
      </c>
    </row>
    <row r="4744" spans="1:3">
      <c r="A4744" s="8" t="s">
        <v>74750</v>
      </c>
      <c r="B4744" s="9" t="s">
        <v>74751</v>
      </c>
      <c r="C4744" s="6" t="s">
        <v>74752</v>
      </c>
    </row>
    <row r="4745" spans="1:3">
      <c r="A4745" s="8" t="s">
        <v>74753</v>
      </c>
      <c r="B4745" s="9" t="s">
        <v>74754</v>
      </c>
      <c r="C4745" s="6" t="s">
        <v>74755</v>
      </c>
    </row>
    <row r="4746" spans="1:3">
      <c r="A4746" s="8" t="s">
        <v>74756</v>
      </c>
      <c r="B4746" s="9" t="s">
        <v>74757</v>
      </c>
      <c r="C4746" s="6" t="s">
        <v>74758</v>
      </c>
    </row>
    <row r="4747" spans="1:3">
      <c r="A4747" s="8" t="s">
        <v>74759</v>
      </c>
      <c r="B4747" s="9" t="s">
        <v>74760</v>
      </c>
      <c r="C4747" s="6" t="s">
        <v>74761</v>
      </c>
    </row>
    <row r="4748" spans="1:3">
      <c r="A4748" s="8" t="s">
        <v>74762</v>
      </c>
      <c r="B4748" s="9" t="s">
        <v>74763</v>
      </c>
      <c r="C4748" s="6" t="s">
        <v>74764</v>
      </c>
    </row>
    <row r="4749" spans="1:3">
      <c r="A4749" s="8" t="s">
        <v>74765</v>
      </c>
      <c r="B4749" s="9" t="s">
        <v>74766</v>
      </c>
      <c r="C4749" s="6" t="s">
        <v>74767</v>
      </c>
    </row>
    <row r="4750" spans="1:3">
      <c r="A4750" s="8" t="s">
        <v>74768</v>
      </c>
      <c r="B4750" s="9" t="s">
        <v>74769</v>
      </c>
      <c r="C4750" s="6" t="s">
        <v>74770</v>
      </c>
    </row>
    <row r="4751" spans="1:3">
      <c r="A4751" s="8" t="s">
        <v>74771</v>
      </c>
      <c r="B4751" s="9" t="s">
        <v>74772</v>
      </c>
      <c r="C4751" s="6" t="s">
        <v>74773</v>
      </c>
    </row>
    <row r="4752" spans="1:3">
      <c r="A4752" s="8" t="s">
        <v>74774</v>
      </c>
      <c r="B4752" s="9" t="s">
        <v>74775</v>
      </c>
      <c r="C4752" s="6" t="s">
        <v>74776</v>
      </c>
    </row>
    <row r="4753" spans="1:3">
      <c r="A4753" s="8" t="s">
        <v>74777</v>
      </c>
      <c r="B4753" s="9" t="s">
        <v>74778</v>
      </c>
      <c r="C4753" s="6" t="s">
        <v>74779</v>
      </c>
    </row>
    <row r="4754" spans="1:3">
      <c r="A4754" s="8" t="s">
        <v>74780</v>
      </c>
      <c r="B4754" s="9" t="s">
        <v>74781</v>
      </c>
      <c r="C4754" s="6" t="s">
        <v>74782</v>
      </c>
    </row>
    <row r="4755" spans="1:3">
      <c r="A4755" s="8" t="s">
        <v>74783</v>
      </c>
      <c r="B4755" s="9" t="s">
        <v>74784</v>
      </c>
      <c r="C4755" s="6" t="s">
        <v>74785</v>
      </c>
    </row>
    <row r="4756" spans="1:3">
      <c r="A4756" s="8" t="s">
        <v>74786</v>
      </c>
      <c r="B4756" s="9" t="s">
        <v>74787</v>
      </c>
      <c r="C4756" s="6" t="s">
        <v>74788</v>
      </c>
    </row>
    <row r="4757" spans="1:3">
      <c r="A4757" s="8" t="s">
        <v>74789</v>
      </c>
      <c r="B4757" s="9" t="s">
        <v>74790</v>
      </c>
      <c r="C4757" s="6" t="s">
        <v>74791</v>
      </c>
    </row>
    <row r="4758" spans="1:3">
      <c r="A4758" s="8" t="s">
        <v>74792</v>
      </c>
      <c r="B4758" s="9" t="s">
        <v>74063</v>
      </c>
      <c r="C4758" s="6" t="s">
        <v>74793</v>
      </c>
    </row>
    <row r="4759" spans="1:3">
      <c r="A4759" s="8" t="s">
        <v>74794</v>
      </c>
      <c r="B4759" s="9" t="s">
        <v>74795</v>
      </c>
      <c r="C4759" s="6" t="s">
        <v>74796</v>
      </c>
    </row>
    <row r="4760" spans="1:3">
      <c r="A4760" s="8" t="s">
        <v>74797</v>
      </c>
      <c r="B4760" s="9" t="s">
        <v>74798</v>
      </c>
      <c r="C4760" s="6" t="s">
        <v>74799</v>
      </c>
    </row>
    <row r="4761" spans="1:3">
      <c r="A4761" s="8" t="s">
        <v>74800</v>
      </c>
      <c r="B4761" s="9" t="s">
        <v>74801</v>
      </c>
      <c r="C4761" s="6" t="s">
        <v>74802</v>
      </c>
    </row>
    <row r="4762" spans="1:3">
      <c r="A4762" s="8" t="s">
        <v>74803</v>
      </c>
      <c r="B4762" s="9" t="s">
        <v>74804</v>
      </c>
      <c r="C4762" s="6" t="s">
        <v>74805</v>
      </c>
    </row>
    <row r="4763" spans="1:3">
      <c r="A4763" s="8" t="s">
        <v>74806</v>
      </c>
      <c r="B4763" s="9" t="s">
        <v>74807</v>
      </c>
      <c r="C4763" s="6" t="s">
        <v>74808</v>
      </c>
    </row>
    <row r="4764" spans="1:3">
      <c r="A4764" s="8" t="s">
        <v>74809</v>
      </c>
      <c r="B4764" s="9" t="s">
        <v>74810</v>
      </c>
      <c r="C4764" s="6" t="s">
        <v>74811</v>
      </c>
    </row>
    <row r="4765" spans="1:3">
      <c r="A4765" s="8" t="s">
        <v>74812</v>
      </c>
      <c r="B4765" s="9" t="s">
        <v>74813</v>
      </c>
      <c r="C4765" s="6" t="s">
        <v>74814</v>
      </c>
    </row>
    <row r="4766" spans="1:3">
      <c r="A4766" s="8" t="s">
        <v>74815</v>
      </c>
      <c r="B4766" s="9" t="s">
        <v>74816</v>
      </c>
      <c r="C4766" s="6" t="s">
        <v>74817</v>
      </c>
    </row>
    <row r="4767" spans="1:3">
      <c r="A4767" s="8" t="s">
        <v>74818</v>
      </c>
      <c r="B4767" s="9" t="s">
        <v>74819</v>
      </c>
      <c r="C4767" s="6" t="s">
        <v>74820</v>
      </c>
    </row>
    <row r="4768" spans="1:3">
      <c r="A4768" s="8" t="s">
        <v>74821</v>
      </c>
      <c r="B4768" s="9" t="s">
        <v>74822</v>
      </c>
      <c r="C4768" s="6" t="s">
        <v>74823</v>
      </c>
    </row>
    <row r="4769" spans="1:3">
      <c r="A4769" s="8" t="s">
        <v>74824</v>
      </c>
      <c r="B4769" s="9" t="s">
        <v>81518</v>
      </c>
      <c r="C4769" s="6" t="s">
        <v>74825</v>
      </c>
    </row>
    <row r="4770" spans="1:3">
      <c r="A4770" s="8" t="s">
        <v>74826</v>
      </c>
      <c r="B4770" s="9" t="s">
        <v>74827</v>
      </c>
      <c r="C4770" s="6" t="s">
        <v>74828</v>
      </c>
    </row>
    <row r="4771" spans="1:3">
      <c r="A4771" s="8" t="s">
        <v>74829</v>
      </c>
      <c r="B4771" s="9" t="s">
        <v>74830</v>
      </c>
      <c r="C4771" s="6" t="s">
        <v>74831</v>
      </c>
    </row>
    <row r="4772" spans="1:3">
      <c r="A4772" s="8" t="s">
        <v>74832</v>
      </c>
      <c r="B4772" s="9" t="s">
        <v>74833</v>
      </c>
      <c r="C4772" s="6" t="s">
        <v>74834</v>
      </c>
    </row>
    <row r="4773" spans="1:3">
      <c r="A4773" s="8" t="s">
        <v>74835</v>
      </c>
      <c r="B4773" s="9" t="s">
        <v>74836</v>
      </c>
      <c r="C4773" s="6" t="s">
        <v>74837</v>
      </c>
    </row>
    <row r="4774" spans="1:3">
      <c r="A4774" s="8" t="s">
        <v>74838</v>
      </c>
      <c r="B4774" s="9" t="s">
        <v>74839</v>
      </c>
      <c r="C4774" s="6" t="s">
        <v>74840</v>
      </c>
    </row>
    <row r="4775" spans="1:3">
      <c r="A4775" s="8" t="s">
        <v>74841</v>
      </c>
      <c r="B4775" s="9" t="s">
        <v>74842</v>
      </c>
      <c r="C4775" s="6" t="s">
        <v>74843</v>
      </c>
    </row>
    <row r="4776" spans="1:3">
      <c r="A4776" s="8" t="s">
        <v>74844</v>
      </c>
      <c r="B4776" s="9" t="s">
        <v>74845</v>
      </c>
      <c r="C4776" s="6" t="s">
        <v>74846</v>
      </c>
    </row>
    <row r="4777" spans="1:3">
      <c r="A4777" s="8" t="s">
        <v>74847</v>
      </c>
      <c r="B4777" s="9" t="s">
        <v>74848</v>
      </c>
      <c r="C4777" s="6" t="s">
        <v>74849</v>
      </c>
    </row>
    <row r="4778" spans="1:3">
      <c r="A4778" s="8" t="s">
        <v>74850</v>
      </c>
      <c r="B4778" s="9" t="s">
        <v>74851</v>
      </c>
      <c r="C4778" s="6" t="s">
        <v>74852</v>
      </c>
    </row>
    <row r="4779" spans="1:3">
      <c r="A4779" s="8" t="s">
        <v>74853</v>
      </c>
      <c r="B4779" s="9" t="s">
        <v>74854</v>
      </c>
      <c r="C4779" s="6" t="s">
        <v>74855</v>
      </c>
    </row>
    <row r="4780" spans="1:3">
      <c r="A4780" s="8" t="s">
        <v>74856</v>
      </c>
      <c r="B4780" s="9" t="s">
        <v>74857</v>
      </c>
      <c r="C4780" s="6" t="s">
        <v>74858</v>
      </c>
    </row>
    <row r="4781" spans="1:3">
      <c r="A4781" s="8" t="s">
        <v>74859</v>
      </c>
      <c r="B4781" s="9" t="s">
        <v>74860</v>
      </c>
      <c r="C4781" s="6" t="s">
        <v>74861</v>
      </c>
    </row>
    <row r="4782" spans="1:3">
      <c r="A4782" s="8" t="s">
        <v>74862</v>
      </c>
      <c r="B4782" s="9" t="s">
        <v>74863</v>
      </c>
      <c r="C4782" s="6" t="s">
        <v>74864</v>
      </c>
    </row>
    <row r="4783" spans="1:3">
      <c r="A4783" s="8" t="s">
        <v>74865</v>
      </c>
      <c r="B4783" s="9" t="s">
        <v>74866</v>
      </c>
      <c r="C4783" s="6" t="s">
        <v>74867</v>
      </c>
    </row>
    <row r="4784" spans="1:3">
      <c r="A4784" s="8" t="s">
        <v>74868</v>
      </c>
      <c r="B4784" s="9" t="s">
        <v>74869</v>
      </c>
      <c r="C4784" s="6" t="s">
        <v>74870</v>
      </c>
    </row>
    <row r="4785" spans="1:3">
      <c r="A4785" s="8" t="s">
        <v>74871</v>
      </c>
      <c r="B4785" s="9" t="s">
        <v>74872</v>
      </c>
      <c r="C4785" s="6" t="s">
        <v>74873</v>
      </c>
    </row>
    <row r="4786" spans="1:3">
      <c r="A4786" s="8" t="s">
        <v>74874</v>
      </c>
      <c r="B4786" s="9" t="s">
        <v>74875</v>
      </c>
      <c r="C4786" s="6" t="s">
        <v>74876</v>
      </c>
    </row>
    <row r="4787" spans="1:3">
      <c r="A4787" s="8" t="s">
        <v>74877</v>
      </c>
      <c r="B4787" s="9" t="s">
        <v>74878</v>
      </c>
      <c r="C4787" s="6" t="s">
        <v>74879</v>
      </c>
    </row>
    <row r="4788" spans="1:3">
      <c r="A4788" s="8" t="s">
        <v>74880</v>
      </c>
      <c r="B4788" s="9" t="s">
        <v>74881</v>
      </c>
      <c r="C4788" s="6" t="s">
        <v>74882</v>
      </c>
    </row>
    <row r="4789" spans="1:3">
      <c r="A4789" s="8" t="s">
        <v>74883</v>
      </c>
      <c r="B4789" s="9" t="s">
        <v>74884</v>
      </c>
      <c r="C4789" s="6" t="s">
        <v>74885</v>
      </c>
    </row>
    <row r="4790" spans="1:3">
      <c r="A4790" s="8" t="s">
        <v>74886</v>
      </c>
      <c r="B4790" s="9" t="s">
        <v>74887</v>
      </c>
      <c r="C4790" s="6" t="s">
        <v>74888</v>
      </c>
    </row>
    <row r="4791" spans="1:3">
      <c r="A4791" s="8" t="s">
        <v>74889</v>
      </c>
      <c r="B4791" s="9" t="s">
        <v>74890</v>
      </c>
      <c r="C4791" s="6" t="s">
        <v>74891</v>
      </c>
    </row>
    <row r="4792" spans="1:3">
      <c r="A4792" s="8" t="s">
        <v>74892</v>
      </c>
      <c r="B4792" s="9" t="s">
        <v>74893</v>
      </c>
      <c r="C4792" s="6" t="s">
        <v>74894</v>
      </c>
    </row>
    <row r="4793" spans="1:3">
      <c r="A4793" s="8" t="s">
        <v>74895</v>
      </c>
      <c r="B4793" s="9" t="s">
        <v>74896</v>
      </c>
      <c r="C4793" s="6" t="s">
        <v>74897</v>
      </c>
    </row>
    <row r="4794" spans="1:3">
      <c r="A4794" s="8" t="s">
        <v>74898</v>
      </c>
      <c r="B4794" s="9" t="s">
        <v>74899</v>
      </c>
      <c r="C4794" s="6" t="s">
        <v>74900</v>
      </c>
    </row>
    <row r="4795" spans="1:3">
      <c r="A4795" s="8" t="s">
        <v>74901</v>
      </c>
      <c r="B4795" s="9" t="s">
        <v>74902</v>
      </c>
      <c r="C4795" s="6" t="s">
        <v>74903</v>
      </c>
    </row>
    <row r="4796" spans="1:3">
      <c r="A4796" s="8" t="s">
        <v>74904</v>
      </c>
      <c r="B4796" s="9" t="s">
        <v>74905</v>
      </c>
      <c r="C4796" s="6" t="s">
        <v>74906</v>
      </c>
    </row>
    <row r="4797" spans="1:3">
      <c r="A4797" s="8" t="s">
        <v>74907</v>
      </c>
      <c r="B4797" s="9" t="s">
        <v>74908</v>
      </c>
      <c r="C4797" s="6" t="s">
        <v>74909</v>
      </c>
    </row>
    <row r="4798" spans="1:3">
      <c r="A4798" s="8" t="s">
        <v>74910</v>
      </c>
      <c r="B4798" s="9" t="s">
        <v>74911</v>
      </c>
      <c r="C4798" s="6" t="s">
        <v>74912</v>
      </c>
    </row>
    <row r="4799" spans="1:3">
      <c r="A4799" s="8" t="s">
        <v>74913</v>
      </c>
      <c r="B4799" s="9" t="s">
        <v>74914</v>
      </c>
      <c r="C4799" s="6" t="s">
        <v>74915</v>
      </c>
    </row>
    <row r="4800" spans="1:3">
      <c r="A4800" s="8" t="s">
        <v>74916</v>
      </c>
      <c r="B4800" s="9" t="s">
        <v>85646</v>
      </c>
      <c r="C4800" s="6" t="s">
        <v>74917</v>
      </c>
    </row>
    <row r="4801" spans="1:3">
      <c r="A4801" s="8" t="s">
        <v>74918</v>
      </c>
      <c r="B4801" s="9" t="s">
        <v>74919</v>
      </c>
      <c r="C4801" s="6" t="s">
        <v>74920</v>
      </c>
    </row>
    <row r="4802" spans="1:3">
      <c r="A4802" s="8" t="s">
        <v>74921</v>
      </c>
      <c r="B4802" s="9" t="s">
        <v>74922</v>
      </c>
      <c r="C4802" s="6" t="s">
        <v>74923</v>
      </c>
    </row>
    <row r="4803" spans="1:3">
      <c r="A4803" s="8" t="s">
        <v>74924</v>
      </c>
      <c r="B4803" s="9" t="s">
        <v>74925</v>
      </c>
      <c r="C4803" s="6" t="s">
        <v>74926</v>
      </c>
    </row>
    <row r="4804" spans="1:3">
      <c r="A4804" s="8" t="s">
        <v>74927</v>
      </c>
      <c r="B4804" s="9" t="s">
        <v>74928</v>
      </c>
      <c r="C4804" s="6" t="s">
        <v>74929</v>
      </c>
    </row>
    <row r="4805" spans="1:3">
      <c r="A4805" s="8" t="s">
        <v>74930</v>
      </c>
      <c r="B4805" s="9" t="s">
        <v>74931</v>
      </c>
      <c r="C4805" s="6" t="s">
        <v>74932</v>
      </c>
    </row>
    <row r="4806" spans="1:3">
      <c r="A4806" s="8" t="s">
        <v>74933</v>
      </c>
      <c r="B4806" s="9" t="s">
        <v>74934</v>
      </c>
      <c r="C4806" s="6" t="s">
        <v>74935</v>
      </c>
    </row>
    <row r="4807" spans="1:3">
      <c r="A4807" s="8" t="s">
        <v>74936</v>
      </c>
      <c r="B4807" s="9" t="s">
        <v>74937</v>
      </c>
      <c r="C4807" s="6" t="s">
        <v>74938</v>
      </c>
    </row>
    <row r="4808" spans="1:3">
      <c r="A4808" s="8" t="s">
        <v>74939</v>
      </c>
      <c r="B4808" s="9" t="s">
        <v>74940</v>
      </c>
      <c r="C4808" s="6" t="s">
        <v>74941</v>
      </c>
    </row>
    <row r="4809" spans="1:3">
      <c r="A4809" s="8" t="s">
        <v>74942</v>
      </c>
      <c r="B4809" s="9" t="s">
        <v>74943</v>
      </c>
      <c r="C4809" s="6" t="s">
        <v>74944</v>
      </c>
    </row>
    <row r="4810" spans="1:3">
      <c r="A4810" s="8" t="s">
        <v>74945</v>
      </c>
      <c r="B4810" s="9" t="s">
        <v>74946</v>
      </c>
      <c r="C4810" s="6" t="s">
        <v>74947</v>
      </c>
    </row>
    <row r="4811" spans="1:3">
      <c r="A4811" s="8" t="s">
        <v>74948</v>
      </c>
      <c r="B4811" s="9" t="s">
        <v>74949</v>
      </c>
      <c r="C4811" s="6" t="s">
        <v>74950</v>
      </c>
    </row>
    <row r="4812" spans="1:3">
      <c r="A4812" s="8" t="s">
        <v>74951</v>
      </c>
      <c r="B4812" s="9" t="s">
        <v>74952</v>
      </c>
      <c r="C4812" s="6" t="s">
        <v>74953</v>
      </c>
    </row>
    <row r="4813" spans="1:3">
      <c r="A4813" s="8" t="s">
        <v>74954</v>
      </c>
      <c r="B4813" s="9" t="s">
        <v>74955</v>
      </c>
      <c r="C4813" s="6" t="s">
        <v>74956</v>
      </c>
    </row>
    <row r="4814" spans="1:3">
      <c r="A4814" s="8" t="s">
        <v>74957</v>
      </c>
      <c r="B4814" s="9" t="s">
        <v>74958</v>
      </c>
      <c r="C4814" s="6" t="s">
        <v>74959</v>
      </c>
    </row>
    <row r="4815" spans="1:3">
      <c r="A4815" s="8" t="s">
        <v>74960</v>
      </c>
      <c r="B4815" s="9" t="s">
        <v>74961</v>
      </c>
      <c r="C4815" s="6" t="s">
        <v>74962</v>
      </c>
    </row>
    <row r="4816" spans="1:3">
      <c r="A4816" s="8" t="s">
        <v>74963</v>
      </c>
      <c r="B4816" s="9" t="s">
        <v>74964</v>
      </c>
      <c r="C4816" s="6" t="s">
        <v>74965</v>
      </c>
    </row>
    <row r="4817" spans="1:3">
      <c r="A4817" s="8" t="s">
        <v>74966</v>
      </c>
      <c r="B4817" s="9" t="s">
        <v>74967</v>
      </c>
      <c r="C4817" s="6" t="s">
        <v>74968</v>
      </c>
    </row>
    <row r="4818" spans="1:3">
      <c r="A4818" s="8" t="s">
        <v>74969</v>
      </c>
      <c r="B4818" s="9" t="s">
        <v>74970</v>
      </c>
      <c r="C4818" s="6" t="s">
        <v>74971</v>
      </c>
    </row>
    <row r="4819" spans="1:3">
      <c r="A4819" s="8" t="s">
        <v>74972</v>
      </c>
      <c r="B4819" s="9" t="s">
        <v>74973</v>
      </c>
      <c r="C4819" s="6" t="s">
        <v>74974</v>
      </c>
    </row>
    <row r="4820" spans="1:3">
      <c r="A4820" s="8" t="s">
        <v>74975</v>
      </c>
      <c r="B4820" s="9" t="s">
        <v>74976</v>
      </c>
      <c r="C4820" s="6" t="s">
        <v>74977</v>
      </c>
    </row>
    <row r="4821" spans="1:3">
      <c r="A4821" s="8" t="s">
        <v>74978</v>
      </c>
      <c r="B4821" s="9" t="s">
        <v>74979</v>
      </c>
      <c r="C4821" s="6" t="s">
        <v>74980</v>
      </c>
    </row>
    <row r="4822" spans="1:3">
      <c r="A4822" s="8" t="s">
        <v>74981</v>
      </c>
      <c r="B4822" s="9" t="s">
        <v>74982</v>
      </c>
      <c r="C4822" s="6" t="s">
        <v>74983</v>
      </c>
    </row>
    <row r="4823" spans="1:3">
      <c r="A4823" s="8" t="s">
        <v>74984</v>
      </c>
      <c r="B4823" s="9" t="s">
        <v>74985</v>
      </c>
      <c r="C4823" s="6" t="s">
        <v>74986</v>
      </c>
    </row>
    <row r="4824" spans="1:3">
      <c r="A4824" s="8" t="s">
        <v>74987</v>
      </c>
      <c r="B4824" s="9" t="s">
        <v>74988</v>
      </c>
      <c r="C4824" s="6" t="s">
        <v>74989</v>
      </c>
    </row>
    <row r="4825" spans="1:3">
      <c r="A4825" s="8" t="s">
        <v>74990</v>
      </c>
      <c r="B4825" s="9" t="s">
        <v>74991</v>
      </c>
      <c r="C4825" s="6" t="s">
        <v>74992</v>
      </c>
    </row>
    <row r="4826" spans="1:3">
      <c r="A4826" s="8" t="s">
        <v>74993</v>
      </c>
      <c r="B4826" s="9" t="s">
        <v>74994</v>
      </c>
      <c r="C4826" s="6" t="s">
        <v>74995</v>
      </c>
    </row>
    <row r="4827" spans="1:3">
      <c r="A4827" s="8" t="s">
        <v>74996</v>
      </c>
      <c r="B4827" s="9" t="s">
        <v>74997</v>
      </c>
      <c r="C4827" s="6" t="s">
        <v>74998</v>
      </c>
    </row>
    <row r="4828" spans="1:3">
      <c r="A4828" s="8" t="s">
        <v>74999</v>
      </c>
      <c r="B4828" s="9" t="s">
        <v>75000</v>
      </c>
      <c r="C4828" s="6" t="s">
        <v>75001</v>
      </c>
    </row>
    <row r="4829" spans="1:3">
      <c r="A4829" s="8" t="s">
        <v>75002</v>
      </c>
      <c r="B4829" s="9" t="s">
        <v>75003</v>
      </c>
      <c r="C4829" s="6" t="s">
        <v>75004</v>
      </c>
    </row>
    <row r="4830" spans="1:3">
      <c r="A4830" s="8" t="s">
        <v>75005</v>
      </c>
      <c r="B4830" s="9" t="s">
        <v>75006</v>
      </c>
      <c r="C4830" s="6" t="s">
        <v>75007</v>
      </c>
    </row>
    <row r="4831" spans="1:3">
      <c r="A4831" s="8" t="s">
        <v>75008</v>
      </c>
      <c r="B4831" s="9" t="s">
        <v>75009</v>
      </c>
      <c r="C4831" s="6" t="s">
        <v>75010</v>
      </c>
    </row>
    <row r="4832" spans="1:3">
      <c r="A4832" s="8" t="s">
        <v>75011</v>
      </c>
      <c r="B4832" s="9" t="s">
        <v>75012</v>
      </c>
      <c r="C4832" s="6" t="s">
        <v>75013</v>
      </c>
    </row>
    <row r="4833" spans="1:3">
      <c r="A4833" s="8" t="s">
        <v>75014</v>
      </c>
      <c r="B4833" s="9" t="s">
        <v>75015</v>
      </c>
      <c r="C4833" s="6" t="s">
        <v>75016</v>
      </c>
    </row>
    <row r="4834" spans="1:3">
      <c r="A4834" s="8" t="s">
        <v>75017</v>
      </c>
      <c r="B4834" s="9" t="s">
        <v>75018</v>
      </c>
      <c r="C4834" s="6" t="s">
        <v>75019</v>
      </c>
    </row>
    <row r="4835" spans="1:3">
      <c r="A4835" s="8" t="s">
        <v>75020</v>
      </c>
      <c r="B4835" s="9" t="s">
        <v>75021</v>
      </c>
      <c r="C4835" s="6" t="s">
        <v>75022</v>
      </c>
    </row>
    <row r="4836" spans="1:3">
      <c r="A4836" s="8" t="s">
        <v>75023</v>
      </c>
      <c r="B4836" s="9" t="s">
        <v>75024</v>
      </c>
      <c r="C4836" s="6" t="s">
        <v>75025</v>
      </c>
    </row>
    <row r="4837" spans="1:3">
      <c r="A4837" s="8" t="s">
        <v>75026</v>
      </c>
      <c r="B4837" s="9" t="s">
        <v>75027</v>
      </c>
      <c r="C4837" s="6" t="s">
        <v>75028</v>
      </c>
    </row>
    <row r="4838" spans="1:3">
      <c r="A4838" s="8" t="s">
        <v>75029</v>
      </c>
      <c r="B4838" s="9" t="s">
        <v>75030</v>
      </c>
      <c r="C4838" s="6" t="s">
        <v>75031</v>
      </c>
    </row>
    <row r="4839" spans="1:3">
      <c r="A4839" s="8" t="s">
        <v>75032</v>
      </c>
      <c r="B4839" s="9" t="s">
        <v>75033</v>
      </c>
      <c r="C4839" s="6" t="s">
        <v>75034</v>
      </c>
    </row>
    <row r="4840" spans="1:3">
      <c r="A4840" s="8" t="s">
        <v>75035</v>
      </c>
      <c r="B4840" s="9" t="s">
        <v>75036</v>
      </c>
      <c r="C4840" s="6" t="s">
        <v>75037</v>
      </c>
    </row>
    <row r="4841" spans="1:3">
      <c r="A4841" s="8" t="s">
        <v>75038</v>
      </c>
      <c r="B4841" s="9" t="s">
        <v>75039</v>
      </c>
      <c r="C4841" s="6" t="s">
        <v>75040</v>
      </c>
    </row>
    <row r="4842" spans="1:3">
      <c r="A4842" s="8" t="s">
        <v>75041</v>
      </c>
      <c r="B4842" s="9" t="s">
        <v>75042</v>
      </c>
      <c r="C4842" s="6" t="s">
        <v>75043</v>
      </c>
    </row>
    <row r="4843" spans="1:3">
      <c r="A4843" s="8" t="s">
        <v>75044</v>
      </c>
      <c r="B4843" s="9" t="s">
        <v>75045</v>
      </c>
      <c r="C4843" s="6" t="s">
        <v>75046</v>
      </c>
    </row>
    <row r="4844" spans="1:3">
      <c r="A4844" s="8" t="s">
        <v>75047</v>
      </c>
      <c r="B4844" s="9" t="s">
        <v>75048</v>
      </c>
      <c r="C4844" s="6" t="s">
        <v>75049</v>
      </c>
    </row>
    <row r="4845" spans="1:3">
      <c r="A4845" s="8" t="s">
        <v>75050</v>
      </c>
      <c r="B4845" s="9" t="s">
        <v>75051</v>
      </c>
      <c r="C4845" s="6" t="s">
        <v>75052</v>
      </c>
    </row>
    <row r="4846" spans="1:3">
      <c r="A4846" s="8" t="s">
        <v>75053</v>
      </c>
      <c r="B4846" s="9" t="s">
        <v>84960</v>
      </c>
      <c r="C4846" s="6" t="s">
        <v>75054</v>
      </c>
    </row>
    <row r="4847" spans="1:3">
      <c r="A4847" s="8" t="s">
        <v>75055</v>
      </c>
      <c r="B4847" s="9" t="s">
        <v>75056</v>
      </c>
      <c r="C4847" s="6" t="s">
        <v>75057</v>
      </c>
    </row>
    <row r="4848" spans="1:3">
      <c r="A4848" s="8" t="s">
        <v>75058</v>
      </c>
      <c r="B4848" s="9" t="s">
        <v>75059</v>
      </c>
      <c r="C4848" s="6" t="s">
        <v>75060</v>
      </c>
    </row>
    <row r="4849" spans="1:3">
      <c r="A4849" s="8" t="s">
        <v>75061</v>
      </c>
      <c r="B4849" s="9" t="s">
        <v>75062</v>
      </c>
      <c r="C4849" s="6" t="s">
        <v>75063</v>
      </c>
    </row>
    <row r="4850" spans="1:3">
      <c r="A4850" s="8" t="s">
        <v>75064</v>
      </c>
      <c r="B4850" s="9" t="s">
        <v>75065</v>
      </c>
      <c r="C4850" s="6" t="s">
        <v>75066</v>
      </c>
    </row>
    <row r="4851" spans="1:3">
      <c r="A4851" s="8" t="s">
        <v>75067</v>
      </c>
      <c r="B4851" s="9" t="s">
        <v>75068</v>
      </c>
      <c r="C4851" s="6" t="s">
        <v>75069</v>
      </c>
    </row>
    <row r="4852" spans="1:3">
      <c r="A4852" s="8" t="s">
        <v>75070</v>
      </c>
      <c r="B4852" s="9" t="s">
        <v>75071</v>
      </c>
      <c r="C4852" s="6" t="s">
        <v>75072</v>
      </c>
    </row>
    <row r="4853" spans="1:3">
      <c r="A4853" s="8" t="s">
        <v>75073</v>
      </c>
      <c r="B4853" s="9" t="s">
        <v>87103</v>
      </c>
      <c r="C4853" s="6" t="s">
        <v>75074</v>
      </c>
    </row>
    <row r="4854" spans="1:3">
      <c r="A4854" s="8" t="s">
        <v>75075</v>
      </c>
      <c r="B4854" s="9" t="s">
        <v>75076</v>
      </c>
      <c r="C4854" s="6" t="s">
        <v>75077</v>
      </c>
    </row>
    <row r="4855" spans="1:3">
      <c r="A4855" s="8" t="s">
        <v>75078</v>
      </c>
      <c r="B4855" s="9" t="s">
        <v>75079</v>
      </c>
      <c r="C4855" s="6" t="s">
        <v>75080</v>
      </c>
    </row>
    <row r="4856" spans="1:3">
      <c r="A4856" s="8" t="s">
        <v>75081</v>
      </c>
      <c r="B4856" s="9" t="s">
        <v>75082</v>
      </c>
      <c r="C4856" s="6" t="s">
        <v>75083</v>
      </c>
    </row>
    <row r="4857" spans="1:3">
      <c r="A4857" s="8" t="s">
        <v>75084</v>
      </c>
      <c r="B4857" s="9" t="s">
        <v>75085</v>
      </c>
      <c r="C4857" s="6" t="s">
        <v>75086</v>
      </c>
    </row>
    <row r="4858" spans="1:3">
      <c r="A4858" s="8" t="s">
        <v>75087</v>
      </c>
      <c r="B4858" s="9" t="s">
        <v>75088</v>
      </c>
      <c r="C4858" s="6" t="s">
        <v>75089</v>
      </c>
    </row>
    <row r="4859" spans="1:3">
      <c r="A4859" s="8" t="s">
        <v>75090</v>
      </c>
      <c r="B4859" s="9" t="s">
        <v>75091</v>
      </c>
      <c r="C4859" s="6" t="s">
        <v>75092</v>
      </c>
    </row>
    <row r="4860" spans="1:3">
      <c r="A4860" s="8" t="s">
        <v>75093</v>
      </c>
      <c r="B4860" s="9" t="s">
        <v>75094</v>
      </c>
      <c r="C4860" s="6" t="s">
        <v>75095</v>
      </c>
    </row>
    <row r="4861" spans="1:3">
      <c r="A4861" s="8" t="s">
        <v>75096</v>
      </c>
      <c r="B4861" s="9" t="s">
        <v>75097</v>
      </c>
      <c r="C4861" s="6" t="s">
        <v>75098</v>
      </c>
    </row>
    <row r="4862" spans="1:3">
      <c r="A4862" s="8" t="s">
        <v>75099</v>
      </c>
      <c r="B4862" s="9" t="s">
        <v>83644</v>
      </c>
      <c r="C4862" s="6" t="s">
        <v>75100</v>
      </c>
    </row>
    <row r="4863" spans="1:3">
      <c r="A4863" s="8" t="s">
        <v>75101</v>
      </c>
      <c r="B4863" s="9" t="s">
        <v>75102</v>
      </c>
      <c r="C4863" s="6" t="s">
        <v>75103</v>
      </c>
    </row>
    <row r="4864" spans="1:3">
      <c r="A4864" s="8" t="s">
        <v>75104</v>
      </c>
      <c r="B4864" s="9" t="s">
        <v>75105</v>
      </c>
      <c r="C4864" s="6" t="s">
        <v>75106</v>
      </c>
    </row>
    <row r="4865" spans="1:3">
      <c r="A4865" s="8" t="s">
        <v>75107</v>
      </c>
      <c r="B4865" s="9" t="s">
        <v>75108</v>
      </c>
      <c r="C4865" s="6" t="s">
        <v>75109</v>
      </c>
    </row>
    <row r="4866" spans="1:3">
      <c r="A4866" s="8" t="s">
        <v>75110</v>
      </c>
      <c r="B4866" s="9" t="s">
        <v>75111</v>
      </c>
      <c r="C4866" s="6" t="s">
        <v>75112</v>
      </c>
    </row>
    <row r="4867" spans="1:3">
      <c r="A4867" s="8" t="s">
        <v>75113</v>
      </c>
      <c r="B4867" s="9" t="s">
        <v>75114</v>
      </c>
      <c r="C4867" s="6" t="s">
        <v>75115</v>
      </c>
    </row>
    <row r="4868" spans="1:3">
      <c r="A4868" s="8" t="s">
        <v>75116</v>
      </c>
      <c r="B4868" s="9" t="s">
        <v>75117</v>
      </c>
      <c r="C4868" s="6" t="s">
        <v>75118</v>
      </c>
    </row>
    <row r="4869" spans="1:3">
      <c r="A4869" s="8" t="s">
        <v>75119</v>
      </c>
      <c r="B4869" s="9" t="s">
        <v>75120</v>
      </c>
      <c r="C4869" s="6" t="s">
        <v>75121</v>
      </c>
    </row>
    <row r="4870" spans="1:3">
      <c r="A4870" s="8" t="s">
        <v>75122</v>
      </c>
      <c r="B4870" s="9" t="s">
        <v>75123</v>
      </c>
      <c r="C4870" s="6" t="s">
        <v>75124</v>
      </c>
    </row>
    <row r="4871" spans="1:3">
      <c r="A4871" s="8" t="s">
        <v>75125</v>
      </c>
      <c r="B4871" s="9" t="s">
        <v>75126</v>
      </c>
      <c r="C4871" s="6" t="s">
        <v>75127</v>
      </c>
    </row>
    <row r="4872" spans="1:3">
      <c r="A4872" s="8" t="s">
        <v>75128</v>
      </c>
      <c r="B4872" s="9" t="s">
        <v>75129</v>
      </c>
      <c r="C4872" s="6" t="s">
        <v>75130</v>
      </c>
    </row>
    <row r="4873" spans="1:3">
      <c r="A4873" s="8" t="s">
        <v>75131</v>
      </c>
      <c r="B4873" s="9" t="s">
        <v>75132</v>
      </c>
      <c r="C4873" s="6" t="s">
        <v>75133</v>
      </c>
    </row>
    <row r="4874" spans="1:3">
      <c r="A4874" s="8" t="s">
        <v>75134</v>
      </c>
      <c r="B4874" s="9" t="s">
        <v>75135</v>
      </c>
      <c r="C4874" s="6" t="s">
        <v>75136</v>
      </c>
    </row>
    <row r="4875" spans="1:3">
      <c r="A4875" s="8" t="s">
        <v>75137</v>
      </c>
      <c r="B4875" s="9" t="s">
        <v>75138</v>
      </c>
      <c r="C4875" s="6" t="s">
        <v>75139</v>
      </c>
    </row>
    <row r="4876" spans="1:3">
      <c r="A4876" s="8" t="s">
        <v>75140</v>
      </c>
      <c r="B4876" s="9" t="s">
        <v>75141</v>
      </c>
      <c r="C4876" s="6" t="s">
        <v>75142</v>
      </c>
    </row>
    <row r="4877" spans="1:3">
      <c r="A4877" s="8" t="s">
        <v>75143</v>
      </c>
      <c r="B4877" s="9" t="s">
        <v>75144</v>
      </c>
      <c r="C4877" s="6" t="s">
        <v>75145</v>
      </c>
    </row>
    <row r="4878" spans="1:3">
      <c r="A4878" s="8" t="s">
        <v>75146</v>
      </c>
      <c r="B4878" s="9" t="s">
        <v>75147</v>
      </c>
      <c r="C4878" s="6" t="s">
        <v>75148</v>
      </c>
    </row>
    <row r="4879" spans="1:3">
      <c r="A4879" s="8" t="s">
        <v>75149</v>
      </c>
      <c r="B4879" s="9" t="s">
        <v>75150</v>
      </c>
      <c r="C4879" s="6" t="s">
        <v>75151</v>
      </c>
    </row>
    <row r="4880" spans="1:3">
      <c r="A4880" s="8" t="s">
        <v>75152</v>
      </c>
      <c r="B4880" s="9" t="s">
        <v>75153</v>
      </c>
      <c r="C4880" s="6" t="s">
        <v>75154</v>
      </c>
    </row>
    <row r="4881" spans="1:3">
      <c r="A4881" s="8" t="s">
        <v>75155</v>
      </c>
      <c r="B4881" s="9" t="s">
        <v>75156</v>
      </c>
      <c r="C4881" s="6" t="s">
        <v>75157</v>
      </c>
    </row>
    <row r="4882" spans="1:3">
      <c r="A4882" s="8" t="s">
        <v>75158</v>
      </c>
      <c r="B4882" s="9" t="s">
        <v>75159</v>
      </c>
      <c r="C4882" s="6" t="s">
        <v>75160</v>
      </c>
    </row>
    <row r="4883" spans="1:3">
      <c r="A4883" s="8" t="s">
        <v>75161</v>
      </c>
      <c r="B4883" s="9" t="s">
        <v>75162</v>
      </c>
      <c r="C4883" s="6" t="s">
        <v>75163</v>
      </c>
    </row>
    <row r="4884" spans="1:3">
      <c r="A4884" s="8" t="s">
        <v>75164</v>
      </c>
      <c r="B4884" s="9" t="s">
        <v>75165</v>
      </c>
      <c r="C4884" s="6" t="s">
        <v>75166</v>
      </c>
    </row>
    <row r="4885" spans="1:3">
      <c r="A4885" s="8" t="s">
        <v>75167</v>
      </c>
      <c r="B4885" s="9" t="s">
        <v>75168</v>
      </c>
      <c r="C4885" s="6" t="s">
        <v>71956</v>
      </c>
    </row>
    <row r="4886" spans="1:3">
      <c r="A4886" s="8" t="s">
        <v>71957</v>
      </c>
      <c r="B4886" s="9" t="s">
        <v>71958</v>
      </c>
      <c r="C4886" s="6" t="s">
        <v>71959</v>
      </c>
    </row>
    <row r="4887" spans="1:3">
      <c r="A4887" s="8" t="s">
        <v>71960</v>
      </c>
      <c r="B4887" s="9" t="s">
        <v>71961</v>
      </c>
      <c r="C4887" s="6" t="s">
        <v>71962</v>
      </c>
    </row>
    <row r="4888" spans="1:3">
      <c r="A4888" s="8" t="s">
        <v>71963</v>
      </c>
      <c r="B4888" s="9" t="s">
        <v>71964</v>
      </c>
      <c r="C4888" s="6" t="s">
        <v>71965</v>
      </c>
    </row>
    <row r="4889" spans="1:3">
      <c r="A4889" s="8" t="s">
        <v>71966</v>
      </c>
      <c r="B4889" s="9" t="s">
        <v>71967</v>
      </c>
      <c r="C4889" s="6" t="s">
        <v>71968</v>
      </c>
    </row>
    <row r="4890" spans="1:3">
      <c r="A4890" s="8" t="s">
        <v>71969</v>
      </c>
      <c r="B4890" s="9" t="s">
        <v>71970</v>
      </c>
      <c r="C4890" s="6" t="s">
        <v>71971</v>
      </c>
    </row>
    <row r="4891" spans="1:3">
      <c r="A4891" s="8" t="s">
        <v>71972</v>
      </c>
      <c r="B4891" s="9" t="s">
        <v>71973</v>
      </c>
      <c r="C4891" s="6" t="s">
        <v>71974</v>
      </c>
    </row>
    <row r="4892" spans="1:3">
      <c r="A4892" s="8" t="s">
        <v>71975</v>
      </c>
      <c r="B4892" s="9" t="s">
        <v>87852</v>
      </c>
      <c r="C4892" s="6" t="s">
        <v>71976</v>
      </c>
    </row>
    <row r="4893" spans="1:3">
      <c r="A4893" s="8" t="s">
        <v>71977</v>
      </c>
      <c r="B4893" s="9" t="s">
        <v>71978</v>
      </c>
      <c r="C4893" s="6" t="s">
        <v>71979</v>
      </c>
    </row>
    <row r="4894" spans="1:3">
      <c r="A4894" s="8" t="s">
        <v>71980</v>
      </c>
      <c r="B4894" s="9" t="s">
        <v>71981</v>
      </c>
      <c r="C4894" s="6" t="s">
        <v>71982</v>
      </c>
    </row>
    <row r="4895" spans="1:3">
      <c r="A4895" s="8" t="s">
        <v>71983</v>
      </c>
      <c r="B4895" s="9" t="s">
        <v>71984</v>
      </c>
      <c r="C4895" s="6" t="s">
        <v>71985</v>
      </c>
    </row>
    <row r="4896" spans="1:3">
      <c r="A4896" s="8" t="s">
        <v>71986</v>
      </c>
      <c r="B4896" s="9" t="s">
        <v>71987</v>
      </c>
      <c r="C4896" s="6" t="s">
        <v>71988</v>
      </c>
    </row>
    <row r="4897" spans="1:3">
      <c r="A4897" s="8" t="s">
        <v>71989</v>
      </c>
      <c r="B4897" s="9" t="s">
        <v>71990</v>
      </c>
      <c r="C4897" s="6" t="s">
        <v>71991</v>
      </c>
    </row>
    <row r="4898" spans="1:3">
      <c r="A4898" s="8" t="s">
        <v>71992</v>
      </c>
      <c r="B4898" s="9" t="s">
        <v>71993</v>
      </c>
      <c r="C4898" s="6" t="s">
        <v>71994</v>
      </c>
    </row>
    <row r="4899" spans="1:3">
      <c r="A4899" s="8" t="s">
        <v>71995</v>
      </c>
      <c r="B4899" s="9" t="s">
        <v>71996</v>
      </c>
      <c r="C4899" s="6" t="s">
        <v>71997</v>
      </c>
    </row>
    <row r="4900" spans="1:3">
      <c r="A4900" s="8" t="s">
        <v>71998</v>
      </c>
      <c r="B4900" s="9" t="s">
        <v>71999</v>
      </c>
      <c r="C4900" s="6" t="s">
        <v>72000</v>
      </c>
    </row>
    <row r="4901" spans="1:3">
      <c r="A4901" s="8" t="s">
        <v>72001</v>
      </c>
      <c r="B4901" s="9" t="s">
        <v>72002</v>
      </c>
      <c r="C4901" s="6" t="s">
        <v>72003</v>
      </c>
    </row>
    <row r="4902" spans="1:3">
      <c r="A4902" s="8" t="s">
        <v>72004</v>
      </c>
      <c r="B4902" s="9" t="s">
        <v>72005</v>
      </c>
      <c r="C4902" s="6" t="s">
        <v>72006</v>
      </c>
    </row>
    <row r="4903" spans="1:3">
      <c r="A4903" s="8" t="s">
        <v>72007</v>
      </c>
      <c r="B4903" s="9" t="s">
        <v>72008</v>
      </c>
      <c r="C4903" s="6" t="s">
        <v>72009</v>
      </c>
    </row>
    <row r="4904" spans="1:3">
      <c r="A4904" s="8" t="s">
        <v>72010</v>
      </c>
      <c r="B4904" s="9" t="s">
        <v>72011</v>
      </c>
      <c r="C4904" s="6" t="s">
        <v>72012</v>
      </c>
    </row>
    <row r="4905" spans="1:3">
      <c r="A4905" s="8" t="s">
        <v>72013</v>
      </c>
      <c r="B4905" s="9" t="s">
        <v>72014</v>
      </c>
      <c r="C4905" s="6" t="s">
        <v>72015</v>
      </c>
    </row>
    <row r="4906" spans="1:3">
      <c r="A4906" s="8" t="s">
        <v>72016</v>
      </c>
      <c r="B4906" s="9" t="s">
        <v>72017</v>
      </c>
      <c r="C4906" s="6" t="s">
        <v>72018</v>
      </c>
    </row>
    <row r="4907" spans="1:3">
      <c r="A4907" s="8" t="s">
        <v>72019</v>
      </c>
      <c r="B4907" s="9" t="s">
        <v>72020</v>
      </c>
      <c r="C4907" s="6" t="s">
        <v>72021</v>
      </c>
    </row>
    <row r="4908" spans="1:3">
      <c r="A4908" s="8" t="s">
        <v>72022</v>
      </c>
      <c r="B4908" s="9" t="s">
        <v>72023</v>
      </c>
      <c r="C4908" s="6" t="s">
        <v>72024</v>
      </c>
    </row>
    <row r="4909" spans="1:3">
      <c r="A4909" s="8" t="s">
        <v>72025</v>
      </c>
      <c r="B4909" s="9" t="s">
        <v>72026</v>
      </c>
      <c r="C4909" s="6" t="s">
        <v>72027</v>
      </c>
    </row>
    <row r="4910" spans="1:3">
      <c r="A4910" s="8" t="s">
        <v>72028</v>
      </c>
      <c r="B4910" s="9" t="s">
        <v>72029</v>
      </c>
      <c r="C4910" s="6" t="s">
        <v>72030</v>
      </c>
    </row>
    <row r="4911" spans="1:3">
      <c r="A4911" s="8" t="s">
        <v>72031</v>
      </c>
      <c r="B4911" s="9" t="s">
        <v>72032</v>
      </c>
      <c r="C4911" s="6" t="s">
        <v>72033</v>
      </c>
    </row>
    <row r="4912" spans="1:3">
      <c r="A4912" s="8" t="s">
        <v>72034</v>
      </c>
      <c r="B4912" s="9" t="s">
        <v>72035</v>
      </c>
      <c r="C4912" s="6" t="s">
        <v>72036</v>
      </c>
    </row>
    <row r="4913" spans="1:3">
      <c r="A4913" s="8" t="s">
        <v>72037</v>
      </c>
      <c r="B4913" s="9" t="s">
        <v>77284</v>
      </c>
      <c r="C4913" s="6" t="s">
        <v>72038</v>
      </c>
    </row>
    <row r="4914" spans="1:3">
      <c r="A4914" s="8" t="s">
        <v>72039</v>
      </c>
      <c r="B4914" s="9" t="s">
        <v>72040</v>
      </c>
      <c r="C4914" s="6" t="s">
        <v>72041</v>
      </c>
    </row>
    <row r="4915" spans="1:3">
      <c r="A4915" s="8" t="s">
        <v>72042</v>
      </c>
      <c r="B4915" s="9" t="s">
        <v>72043</v>
      </c>
      <c r="C4915" s="6" t="s">
        <v>72044</v>
      </c>
    </row>
    <row r="4916" spans="1:3">
      <c r="A4916" s="8" t="s">
        <v>72045</v>
      </c>
      <c r="B4916" s="9" t="s">
        <v>87172</v>
      </c>
      <c r="C4916" s="6" t="s">
        <v>72046</v>
      </c>
    </row>
    <row r="4917" spans="1:3">
      <c r="A4917" s="8" t="s">
        <v>72047</v>
      </c>
      <c r="B4917" s="9" t="s">
        <v>72048</v>
      </c>
      <c r="C4917" s="6" t="s">
        <v>72049</v>
      </c>
    </row>
    <row r="4918" spans="1:3">
      <c r="A4918" s="8" t="s">
        <v>72050</v>
      </c>
      <c r="B4918" s="9" t="s">
        <v>75438</v>
      </c>
      <c r="C4918" s="6" t="s">
        <v>72051</v>
      </c>
    </row>
    <row r="4919" spans="1:3">
      <c r="A4919" s="8" t="s">
        <v>72052</v>
      </c>
      <c r="B4919" s="9" t="s">
        <v>72053</v>
      </c>
      <c r="C4919" s="6" t="s">
        <v>72054</v>
      </c>
    </row>
    <row r="4920" spans="1:3">
      <c r="A4920" s="8" t="s">
        <v>72055</v>
      </c>
      <c r="B4920" s="9" t="s">
        <v>72056</v>
      </c>
      <c r="C4920" s="6" t="s">
        <v>72057</v>
      </c>
    </row>
    <row r="4921" spans="1:3">
      <c r="A4921" s="8" t="s">
        <v>72058</v>
      </c>
      <c r="B4921" s="9" t="s">
        <v>72059</v>
      </c>
      <c r="C4921" s="6" t="s">
        <v>72060</v>
      </c>
    </row>
    <row r="4922" spans="1:3">
      <c r="A4922" s="8" t="s">
        <v>72061</v>
      </c>
      <c r="B4922" s="9" t="s">
        <v>72062</v>
      </c>
      <c r="C4922" s="6" t="s">
        <v>72063</v>
      </c>
    </row>
    <row r="4923" spans="1:3">
      <c r="A4923" s="8" t="s">
        <v>72064</v>
      </c>
      <c r="B4923" s="9" t="s">
        <v>72065</v>
      </c>
      <c r="C4923" s="6" t="s">
        <v>72066</v>
      </c>
    </row>
    <row r="4924" spans="1:3">
      <c r="A4924" s="8" t="s">
        <v>72067</v>
      </c>
      <c r="B4924" s="9" t="s">
        <v>87816</v>
      </c>
      <c r="C4924" s="6" t="s">
        <v>72068</v>
      </c>
    </row>
    <row r="4925" spans="1:3">
      <c r="A4925" s="8" t="s">
        <v>72069</v>
      </c>
      <c r="B4925" s="9" t="s">
        <v>72070</v>
      </c>
      <c r="C4925" s="6" t="s">
        <v>72071</v>
      </c>
    </row>
    <row r="4926" spans="1:3">
      <c r="A4926" s="8" t="s">
        <v>72072</v>
      </c>
      <c r="B4926" s="9" t="s">
        <v>81444</v>
      </c>
      <c r="C4926" s="6" t="s">
        <v>72073</v>
      </c>
    </row>
    <row r="4927" spans="1:3">
      <c r="A4927" s="8" t="s">
        <v>72074</v>
      </c>
      <c r="B4927" s="9" t="s">
        <v>72075</v>
      </c>
      <c r="C4927" s="6" t="s">
        <v>72076</v>
      </c>
    </row>
    <row r="4928" spans="1:3">
      <c r="A4928" s="8" t="s">
        <v>72077</v>
      </c>
      <c r="B4928" s="9" t="s">
        <v>72078</v>
      </c>
      <c r="C4928" s="6" t="s">
        <v>72079</v>
      </c>
    </row>
    <row r="4929" spans="1:3">
      <c r="A4929" s="8" t="s">
        <v>72080</v>
      </c>
      <c r="B4929" s="9" t="s">
        <v>72081</v>
      </c>
      <c r="C4929" s="6" t="s">
        <v>72082</v>
      </c>
    </row>
    <row r="4930" spans="1:3">
      <c r="A4930" s="8" t="s">
        <v>72083</v>
      </c>
      <c r="B4930" s="9" t="s">
        <v>72084</v>
      </c>
      <c r="C4930" s="6" t="s">
        <v>72085</v>
      </c>
    </row>
    <row r="4931" spans="1:3">
      <c r="A4931" s="8" t="s">
        <v>72086</v>
      </c>
      <c r="B4931" s="9" t="s">
        <v>72087</v>
      </c>
      <c r="C4931" s="6" t="s">
        <v>72088</v>
      </c>
    </row>
    <row r="4932" spans="1:3">
      <c r="A4932" s="8" t="s">
        <v>72089</v>
      </c>
      <c r="B4932" s="9" t="s">
        <v>72090</v>
      </c>
      <c r="C4932" s="6" t="s">
        <v>72091</v>
      </c>
    </row>
    <row r="4933" spans="1:3">
      <c r="A4933" s="8" t="s">
        <v>72092</v>
      </c>
      <c r="B4933" s="9" t="s">
        <v>72093</v>
      </c>
      <c r="C4933" s="6" t="s">
        <v>72094</v>
      </c>
    </row>
    <row r="4934" spans="1:3">
      <c r="A4934" s="8" t="s">
        <v>72095</v>
      </c>
      <c r="B4934" s="9" t="s">
        <v>72096</v>
      </c>
      <c r="C4934" s="6" t="s">
        <v>72097</v>
      </c>
    </row>
    <row r="4935" spans="1:3">
      <c r="A4935" s="8" t="s">
        <v>72098</v>
      </c>
      <c r="B4935" s="9" t="s">
        <v>72099</v>
      </c>
      <c r="C4935" s="6" t="s">
        <v>72100</v>
      </c>
    </row>
    <row r="4936" spans="1:3">
      <c r="A4936" s="8" t="s">
        <v>72101</v>
      </c>
      <c r="B4936" s="9" t="s">
        <v>72102</v>
      </c>
      <c r="C4936" s="6" t="s">
        <v>72103</v>
      </c>
    </row>
    <row r="4937" spans="1:3">
      <c r="A4937" s="8" t="s">
        <v>72104</v>
      </c>
      <c r="B4937" s="9" t="s">
        <v>72105</v>
      </c>
      <c r="C4937" s="6" t="s">
        <v>72106</v>
      </c>
    </row>
    <row r="4938" spans="1:3">
      <c r="A4938" s="8" t="s">
        <v>72107</v>
      </c>
      <c r="B4938" s="9" t="s">
        <v>72108</v>
      </c>
      <c r="C4938" s="6" t="s">
        <v>72109</v>
      </c>
    </row>
    <row r="4939" spans="1:3">
      <c r="A4939" s="8" t="s">
        <v>72110</v>
      </c>
      <c r="B4939" s="9" t="s">
        <v>72111</v>
      </c>
      <c r="C4939" s="6" t="s">
        <v>72112</v>
      </c>
    </row>
    <row r="4940" spans="1:3">
      <c r="A4940" s="8" t="s">
        <v>72113</v>
      </c>
      <c r="B4940" s="9" t="s">
        <v>72114</v>
      </c>
      <c r="C4940" s="6" t="s">
        <v>72115</v>
      </c>
    </row>
    <row r="4941" spans="1:3">
      <c r="A4941" s="8" t="s">
        <v>72116</v>
      </c>
      <c r="B4941" s="9" t="s">
        <v>72117</v>
      </c>
      <c r="C4941" s="6" t="s">
        <v>72118</v>
      </c>
    </row>
    <row r="4942" spans="1:3">
      <c r="A4942" s="8" t="s">
        <v>72119</v>
      </c>
      <c r="B4942" s="9" t="s">
        <v>85035</v>
      </c>
      <c r="C4942" s="6" t="s">
        <v>72120</v>
      </c>
    </row>
    <row r="4943" spans="1:3">
      <c r="A4943" s="8" t="s">
        <v>72121</v>
      </c>
      <c r="B4943" s="9" t="s">
        <v>72122</v>
      </c>
      <c r="C4943" s="6" t="s">
        <v>72123</v>
      </c>
    </row>
    <row r="4944" spans="1:3">
      <c r="A4944" s="8" t="s">
        <v>72124</v>
      </c>
      <c r="B4944" s="9" t="s">
        <v>72125</v>
      </c>
      <c r="C4944" s="6" t="s">
        <v>72126</v>
      </c>
    </row>
    <row r="4945" spans="1:3">
      <c r="A4945" s="8" t="s">
        <v>72127</v>
      </c>
      <c r="B4945" s="9" t="s">
        <v>86417</v>
      </c>
      <c r="C4945" s="6" t="s">
        <v>72128</v>
      </c>
    </row>
    <row r="4946" spans="1:3">
      <c r="A4946" s="8" t="s">
        <v>72129</v>
      </c>
      <c r="B4946" s="9" t="s">
        <v>72130</v>
      </c>
      <c r="C4946" s="6" t="s">
        <v>72131</v>
      </c>
    </row>
    <row r="4947" spans="1:3">
      <c r="A4947" s="8" t="s">
        <v>72132</v>
      </c>
      <c r="B4947" s="9" t="s">
        <v>72133</v>
      </c>
      <c r="C4947" s="6" t="s">
        <v>72134</v>
      </c>
    </row>
    <row r="4948" spans="1:3">
      <c r="A4948" s="8" t="s">
        <v>72135</v>
      </c>
      <c r="B4948" s="9" t="s">
        <v>72136</v>
      </c>
      <c r="C4948" s="6" t="s">
        <v>72137</v>
      </c>
    </row>
    <row r="4949" spans="1:3">
      <c r="A4949" s="8" t="s">
        <v>72138</v>
      </c>
      <c r="B4949" s="9" t="s">
        <v>72139</v>
      </c>
      <c r="C4949" s="6" t="s">
        <v>72140</v>
      </c>
    </row>
    <row r="4950" spans="1:3">
      <c r="A4950" s="8" t="s">
        <v>72141</v>
      </c>
      <c r="B4950" s="9" t="s">
        <v>72142</v>
      </c>
      <c r="C4950" s="6" t="s">
        <v>72143</v>
      </c>
    </row>
    <row r="4951" spans="1:3">
      <c r="A4951" s="8" t="s">
        <v>72144</v>
      </c>
      <c r="B4951" s="9" t="s">
        <v>72145</v>
      </c>
      <c r="C4951" s="6" t="s">
        <v>72146</v>
      </c>
    </row>
    <row r="4952" spans="1:3">
      <c r="A4952" s="8" t="s">
        <v>72147</v>
      </c>
      <c r="B4952" s="9" t="s">
        <v>72148</v>
      </c>
      <c r="C4952" s="6" t="s">
        <v>72149</v>
      </c>
    </row>
    <row r="4953" spans="1:3">
      <c r="A4953" s="8" t="s">
        <v>72150</v>
      </c>
      <c r="B4953" s="9" t="s">
        <v>81852</v>
      </c>
      <c r="C4953" s="6" t="s">
        <v>72151</v>
      </c>
    </row>
    <row r="4954" spans="1:3">
      <c r="A4954" s="8" t="s">
        <v>72152</v>
      </c>
      <c r="B4954" s="9" t="s">
        <v>72153</v>
      </c>
      <c r="C4954" s="6" t="s">
        <v>72154</v>
      </c>
    </row>
    <row r="4955" spans="1:3">
      <c r="A4955" s="8" t="s">
        <v>72155</v>
      </c>
      <c r="B4955" s="9" t="s">
        <v>72156</v>
      </c>
      <c r="C4955" s="6" t="s">
        <v>72157</v>
      </c>
    </row>
    <row r="4956" spans="1:3">
      <c r="A4956" s="8" t="s">
        <v>72158</v>
      </c>
      <c r="B4956" s="9" t="s">
        <v>72159</v>
      </c>
      <c r="C4956" s="6" t="s">
        <v>72160</v>
      </c>
    </row>
    <row r="4957" spans="1:3">
      <c r="A4957" s="8" t="s">
        <v>72161</v>
      </c>
      <c r="B4957" s="9" t="s">
        <v>72162</v>
      </c>
      <c r="C4957" s="6" t="s">
        <v>72163</v>
      </c>
    </row>
    <row r="4958" spans="1:3">
      <c r="A4958" s="8" t="s">
        <v>72164</v>
      </c>
      <c r="B4958" s="9" t="s">
        <v>77846</v>
      </c>
      <c r="C4958" s="6" t="s">
        <v>72165</v>
      </c>
    </row>
    <row r="4959" spans="1:3">
      <c r="A4959" s="8" t="s">
        <v>72166</v>
      </c>
      <c r="B4959" s="9" t="s">
        <v>72167</v>
      </c>
      <c r="C4959" s="6" t="s">
        <v>72168</v>
      </c>
    </row>
    <row r="4960" spans="1:3">
      <c r="A4960" s="8" t="s">
        <v>72169</v>
      </c>
      <c r="B4960" s="9" t="s">
        <v>72170</v>
      </c>
      <c r="C4960" s="6" t="s">
        <v>72171</v>
      </c>
    </row>
    <row r="4961" spans="1:3">
      <c r="A4961" s="8" t="s">
        <v>72172</v>
      </c>
      <c r="B4961" s="9" t="s">
        <v>72173</v>
      </c>
      <c r="C4961" s="6" t="s">
        <v>72174</v>
      </c>
    </row>
    <row r="4962" spans="1:3">
      <c r="A4962" s="8" t="s">
        <v>72175</v>
      </c>
      <c r="B4962" s="9" t="s">
        <v>72176</v>
      </c>
      <c r="C4962" s="6" t="s">
        <v>72177</v>
      </c>
    </row>
    <row r="4963" spans="1:3">
      <c r="A4963" s="8" t="s">
        <v>72178</v>
      </c>
      <c r="B4963" s="9" t="s">
        <v>72179</v>
      </c>
      <c r="C4963" s="6" t="s">
        <v>72180</v>
      </c>
    </row>
    <row r="4964" spans="1:3">
      <c r="A4964" s="8" t="s">
        <v>72181</v>
      </c>
      <c r="B4964" s="9" t="s">
        <v>72182</v>
      </c>
      <c r="C4964" s="6" t="s">
        <v>72183</v>
      </c>
    </row>
    <row r="4965" spans="1:3">
      <c r="A4965" s="8" t="s">
        <v>72184</v>
      </c>
      <c r="B4965" s="9" t="s">
        <v>72185</v>
      </c>
      <c r="C4965" s="6" t="s">
        <v>72186</v>
      </c>
    </row>
    <row r="4966" spans="1:3">
      <c r="A4966" s="8" t="s">
        <v>72187</v>
      </c>
      <c r="B4966" s="9" t="s">
        <v>72188</v>
      </c>
      <c r="C4966" s="6" t="s">
        <v>72189</v>
      </c>
    </row>
    <row r="4967" spans="1:3">
      <c r="A4967" s="8" t="s">
        <v>72190</v>
      </c>
      <c r="B4967" s="9" t="s">
        <v>72191</v>
      </c>
      <c r="C4967" s="6" t="s">
        <v>72192</v>
      </c>
    </row>
    <row r="4968" spans="1:3">
      <c r="A4968" s="8" t="s">
        <v>72193</v>
      </c>
      <c r="B4968" s="9" t="s">
        <v>72194</v>
      </c>
      <c r="C4968" s="6" t="s">
        <v>72195</v>
      </c>
    </row>
    <row r="4969" spans="1:3">
      <c r="A4969" s="8" t="s">
        <v>72196</v>
      </c>
      <c r="B4969" s="9" t="s">
        <v>72197</v>
      </c>
      <c r="C4969" s="6" t="s">
        <v>72198</v>
      </c>
    </row>
    <row r="4970" spans="1:3">
      <c r="A4970" s="8" t="s">
        <v>72199</v>
      </c>
      <c r="B4970" s="9" t="s">
        <v>72200</v>
      </c>
      <c r="C4970" s="6" t="s">
        <v>72201</v>
      </c>
    </row>
    <row r="4971" spans="1:3">
      <c r="A4971" s="8" t="s">
        <v>72202</v>
      </c>
      <c r="B4971" s="9" t="s">
        <v>81239</v>
      </c>
      <c r="C4971" s="6" t="s">
        <v>72203</v>
      </c>
    </row>
    <row r="4972" spans="1:3">
      <c r="A4972" s="8" t="s">
        <v>72204</v>
      </c>
      <c r="B4972" s="9" t="s">
        <v>72205</v>
      </c>
      <c r="C4972" s="6" t="s">
        <v>72206</v>
      </c>
    </row>
    <row r="4973" spans="1:3">
      <c r="A4973" s="8" t="s">
        <v>72207</v>
      </c>
      <c r="B4973" s="9" t="s">
        <v>72208</v>
      </c>
      <c r="C4973" s="6" t="s">
        <v>72209</v>
      </c>
    </row>
    <row r="4974" spans="1:3">
      <c r="A4974" s="8" t="s">
        <v>72210</v>
      </c>
      <c r="B4974" s="9" t="s">
        <v>72211</v>
      </c>
      <c r="C4974" s="6" t="s">
        <v>72212</v>
      </c>
    </row>
    <row r="4975" spans="1:3">
      <c r="A4975" s="8" t="s">
        <v>72213</v>
      </c>
      <c r="B4975" s="9" t="s">
        <v>72214</v>
      </c>
      <c r="C4975" s="6" t="s">
        <v>72215</v>
      </c>
    </row>
    <row r="4976" spans="1:3">
      <c r="A4976" s="8" t="s">
        <v>72216</v>
      </c>
      <c r="B4976" s="9" t="s">
        <v>72217</v>
      </c>
      <c r="C4976" s="6" t="s">
        <v>72218</v>
      </c>
    </row>
    <row r="4977" spans="1:3">
      <c r="A4977" s="8" t="s">
        <v>72219</v>
      </c>
      <c r="B4977" s="9" t="s">
        <v>72220</v>
      </c>
      <c r="C4977" s="6" t="s">
        <v>72221</v>
      </c>
    </row>
    <row r="4978" spans="1:3">
      <c r="A4978" s="8" t="s">
        <v>72222</v>
      </c>
      <c r="B4978" s="9" t="s">
        <v>78963</v>
      </c>
      <c r="C4978" s="6" t="s">
        <v>72223</v>
      </c>
    </row>
    <row r="4979" spans="1:3">
      <c r="A4979" s="8" t="s">
        <v>72224</v>
      </c>
      <c r="B4979" s="9" t="s">
        <v>72225</v>
      </c>
      <c r="C4979" s="6" t="s">
        <v>72226</v>
      </c>
    </row>
    <row r="4980" spans="1:3">
      <c r="A4980" s="8" t="s">
        <v>72227</v>
      </c>
      <c r="B4980" s="9" t="s">
        <v>72228</v>
      </c>
      <c r="C4980" s="6" t="s">
        <v>72229</v>
      </c>
    </row>
    <row r="4981" spans="1:3">
      <c r="A4981" s="8" t="s">
        <v>72230</v>
      </c>
      <c r="B4981" s="9" t="s">
        <v>72231</v>
      </c>
      <c r="C4981" s="6" t="s">
        <v>72232</v>
      </c>
    </row>
    <row r="4982" spans="1:3">
      <c r="A4982" s="8" t="s">
        <v>72233</v>
      </c>
      <c r="B4982" s="9" t="s">
        <v>72234</v>
      </c>
      <c r="C4982" s="6" t="s">
        <v>72235</v>
      </c>
    </row>
    <row r="4983" spans="1:3">
      <c r="A4983" s="8" t="s">
        <v>72236</v>
      </c>
      <c r="B4983" s="9" t="s">
        <v>72237</v>
      </c>
      <c r="C4983" s="6" t="s">
        <v>72238</v>
      </c>
    </row>
    <row r="4984" spans="1:3">
      <c r="A4984" s="8" t="s">
        <v>72239</v>
      </c>
      <c r="B4984" s="9" t="s">
        <v>72240</v>
      </c>
      <c r="C4984" s="6" t="s">
        <v>72241</v>
      </c>
    </row>
    <row r="4985" spans="1:3">
      <c r="A4985" s="8" t="s">
        <v>72242</v>
      </c>
      <c r="B4985" s="9" t="s">
        <v>72243</v>
      </c>
      <c r="C4985" s="6" t="s">
        <v>72244</v>
      </c>
    </row>
    <row r="4986" spans="1:3">
      <c r="A4986" s="8" t="s">
        <v>72245</v>
      </c>
      <c r="B4986" s="9" t="s">
        <v>72246</v>
      </c>
      <c r="C4986" s="6" t="s">
        <v>72247</v>
      </c>
    </row>
    <row r="4987" spans="1:3">
      <c r="A4987" s="8" t="s">
        <v>72248</v>
      </c>
      <c r="B4987" s="9" t="s">
        <v>72249</v>
      </c>
      <c r="C4987" s="6" t="s">
        <v>72250</v>
      </c>
    </row>
    <row r="4988" spans="1:3">
      <c r="A4988" s="8" t="s">
        <v>72251</v>
      </c>
      <c r="B4988" s="9" t="s">
        <v>72252</v>
      </c>
      <c r="C4988" s="6" t="s">
        <v>72253</v>
      </c>
    </row>
    <row r="4989" spans="1:3">
      <c r="A4989" s="8" t="s">
        <v>72254</v>
      </c>
      <c r="B4989" s="9" t="s">
        <v>72255</v>
      </c>
      <c r="C4989" s="6" t="s">
        <v>72256</v>
      </c>
    </row>
    <row r="4990" spans="1:3">
      <c r="A4990" s="8" t="s">
        <v>72257</v>
      </c>
      <c r="B4990" s="9" t="s">
        <v>72258</v>
      </c>
      <c r="C4990" s="6" t="s">
        <v>72259</v>
      </c>
    </row>
    <row r="4991" spans="1:3">
      <c r="A4991" s="8" t="s">
        <v>72260</v>
      </c>
      <c r="B4991" s="9" t="s">
        <v>72261</v>
      </c>
      <c r="C4991" s="6" t="s">
        <v>72262</v>
      </c>
    </row>
    <row r="4992" spans="1:3">
      <c r="A4992" s="8" t="s">
        <v>72263</v>
      </c>
      <c r="B4992" s="9" t="s">
        <v>72264</v>
      </c>
      <c r="C4992" s="6" t="s">
        <v>72265</v>
      </c>
    </row>
    <row r="4993" spans="1:3">
      <c r="A4993" s="8" t="s">
        <v>72266</v>
      </c>
      <c r="B4993" s="9" t="s">
        <v>72267</v>
      </c>
      <c r="C4993" s="6" t="s">
        <v>72268</v>
      </c>
    </row>
    <row r="4994" spans="1:3">
      <c r="A4994" s="8" t="s">
        <v>72269</v>
      </c>
      <c r="B4994" s="9" t="s">
        <v>72270</v>
      </c>
      <c r="C4994" s="6" t="s">
        <v>72271</v>
      </c>
    </row>
    <row r="4995" spans="1:3">
      <c r="A4995" s="8" t="s">
        <v>72272</v>
      </c>
      <c r="B4995" s="9" t="s">
        <v>72273</v>
      </c>
      <c r="C4995" s="6" t="s">
        <v>72274</v>
      </c>
    </row>
    <row r="4996" spans="1:3">
      <c r="A4996" s="8" t="s">
        <v>72275</v>
      </c>
      <c r="B4996" s="9" t="s">
        <v>72276</v>
      </c>
      <c r="C4996" s="6" t="s">
        <v>72277</v>
      </c>
    </row>
    <row r="4997" spans="1:3">
      <c r="A4997" s="8" t="s">
        <v>72278</v>
      </c>
      <c r="B4997" s="9" t="s">
        <v>72279</v>
      </c>
      <c r="C4997" s="6" t="s">
        <v>72280</v>
      </c>
    </row>
    <row r="4998" spans="1:3">
      <c r="A4998" s="8" t="s">
        <v>72281</v>
      </c>
      <c r="B4998" s="9" t="s">
        <v>72282</v>
      </c>
      <c r="C4998" s="6" t="s">
        <v>72283</v>
      </c>
    </row>
    <row r="4999" spans="1:3">
      <c r="A4999" s="8" t="s">
        <v>72284</v>
      </c>
      <c r="B4999" s="9" t="s">
        <v>72285</v>
      </c>
      <c r="C4999" s="6" t="s">
        <v>72286</v>
      </c>
    </row>
    <row r="5000" spans="1:3">
      <c r="A5000" s="8" t="s">
        <v>72287</v>
      </c>
      <c r="B5000" s="9" t="s">
        <v>72288</v>
      </c>
      <c r="C5000" s="6" t="s">
        <v>72289</v>
      </c>
    </row>
    <row r="5001" spans="1:3">
      <c r="A5001" s="8" t="s">
        <v>72290</v>
      </c>
      <c r="B5001" s="9" t="s">
        <v>85670</v>
      </c>
      <c r="C5001" s="6" t="s">
        <v>72291</v>
      </c>
    </row>
    <row r="5002" spans="1:3">
      <c r="A5002" s="8" t="s">
        <v>72292</v>
      </c>
      <c r="B5002" s="9" t="s">
        <v>72293</v>
      </c>
      <c r="C5002" s="6" t="s">
        <v>72294</v>
      </c>
    </row>
    <row r="5003" spans="1:3">
      <c r="A5003" s="8" t="s">
        <v>72295</v>
      </c>
      <c r="B5003" s="9" t="s">
        <v>72296</v>
      </c>
      <c r="C5003" s="6" t="s">
        <v>72297</v>
      </c>
    </row>
    <row r="5004" spans="1:3">
      <c r="A5004" s="8" t="s">
        <v>72298</v>
      </c>
      <c r="B5004" s="9" t="s">
        <v>72299</v>
      </c>
      <c r="C5004" s="6" t="s">
        <v>72300</v>
      </c>
    </row>
    <row r="5005" spans="1:3">
      <c r="A5005" s="8" t="s">
        <v>72301</v>
      </c>
      <c r="B5005" s="9" t="s">
        <v>72302</v>
      </c>
      <c r="C5005" s="6" t="s">
        <v>72303</v>
      </c>
    </row>
    <row r="5006" spans="1:3">
      <c r="A5006" s="8" t="s">
        <v>72304</v>
      </c>
      <c r="B5006" s="9" t="s">
        <v>72305</v>
      </c>
      <c r="C5006" s="6" t="s">
        <v>72306</v>
      </c>
    </row>
    <row r="5007" spans="1:3">
      <c r="A5007" s="8" t="s">
        <v>72307</v>
      </c>
      <c r="B5007" s="9" t="s">
        <v>72308</v>
      </c>
      <c r="C5007" s="6" t="s">
        <v>72309</v>
      </c>
    </row>
    <row r="5008" spans="1:3">
      <c r="A5008" s="8" t="s">
        <v>72310</v>
      </c>
      <c r="B5008" s="9" t="s">
        <v>72311</v>
      </c>
      <c r="C5008" s="6" t="s">
        <v>72312</v>
      </c>
    </row>
    <row r="5009" spans="1:3">
      <c r="A5009" s="8" t="s">
        <v>72313</v>
      </c>
      <c r="B5009" s="9" t="s">
        <v>72314</v>
      </c>
      <c r="C5009" s="6" t="s">
        <v>72315</v>
      </c>
    </row>
    <row r="5010" spans="1:3">
      <c r="A5010" s="8" t="s">
        <v>72316</v>
      </c>
      <c r="B5010" s="9" t="s">
        <v>72317</v>
      </c>
      <c r="C5010" s="6" t="s">
        <v>72318</v>
      </c>
    </row>
    <row r="5011" spans="1:3">
      <c r="A5011" s="8" t="s">
        <v>72319</v>
      </c>
      <c r="B5011" s="9" t="s">
        <v>79415</v>
      </c>
      <c r="C5011" s="6" t="s">
        <v>72320</v>
      </c>
    </row>
    <row r="5012" spans="1:3">
      <c r="A5012" s="8" t="s">
        <v>72321</v>
      </c>
      <c r="B5012" s="9" t="s">
        <v>72322</v>
      </c>
      <c r="C5012" s="6" t="s">
        <v>72323</v>
      </c>
    </row>
    <row r="5013" spans="1:3">
      <c r="A5013" s="8" t="s">
        <v>72324</v>
      </c>
      <c r="B5013" s="9" t="s">
        <v>75153</v>
      </c>
      <c r="C5013" s="6" t="s">
        <v>72325</v>
      </c>
    </row>
    <row r="5014" spans="1:3">
      <c r="A5014" s="8" t="s">
        <v>72326</v>
      </c>
      <c r="B5014" s="9" t="s">
        <v>72327</v>
      </c>
      <c r="C5014" s="6" t="s">
        <v>72328</v>
      </c>
    </row>
    <row r="5015" spans="1:3">
      <c r="A5015" s="8" t="s">
        <v>72329</v>
      </c>
      <c r="B5015" s="9" t="s">
        <v>72330</v>
      </c>
      <c r="C5015" s="6" t="s">
        <v>72331</v>
      </c>
    </row>
    <row r="5016" spans="1:3">
      <c r="A5016" s="8" t="s">
        <v>72332</v>
      </c>
      <c r="B5016" s="9" t="s">
        <v>72333</v>
      </c>
      <c r="C5016" s="6" t="s">
        <v>72334</v>
      </c>
    </row>
    <row r="5017" spans="1:3">
      <c r="A5017" s="8" t="s">
        <v>72335</v>
      </c>
      <c r="B5017" s="9" t="s">
        <v>72336</v>
      </c>
      <c r="C5017" s="6" t="s">
        <v>72337</v>
      </c>
    </row>
    <row r="5018" spans="1:3">
      <c r="A5018" s="8" t="s">
        <v>72338</v>
      </c>
      <c r="B5018" s="9" t="s">
        <v>72339</v>
      </c>
      <c r="C5018" s="6" t="s">
        <v>72340</v>
      </c>
    </row>
    <row r="5019" spans="1:3">
      <c r="A5019" s="8" t="s">
        <v>72341</v>
      </c>
      <c r="B5019" s="9" t="s">
        <v>72342</v>
      </c>
      <c r="C5019" s="6" t="s">
        <v>72343</v>
      </c>
    </row>
    <row r="5020" spans="1:3">
      <c r="A5020" s="8" t="s">
        <v>72344</v>
      </c>
      <c r="B5020" s="9" t="s">
        <v>72345</v>
      </c>
      <c r="C5020" s="6" t="s">
        <v>72346</v>
      </c>
    </row>
    <row r="5021" spans="1:3">
      <c r="A5021" s="8" t="s">
        <v>72347</v>
      </c>
      <c r="B5021" s="9" t="s">
        <v>72348</v>
      </c>
      <c r="C5021" s="6" t="s">
        <v>72349</v>
      </c>
    </row>
    <row r="5022" spans="1:3">
      <c r="A5022" s="8" t="s">
        <v>72350</v>
      </c>
      <c r="B5022" s="9" t="s">
        <v>72351</v>
      </c>
      <c r="C5022" s="6" t="s">
        <v>72352</v>
      </c>
    </row>
    <row r="5023" spans="1:3">
      <c r="A5023" s="8" t="s">
        <v>72353</v>
      </c>
      <c r="B5023" s="9" t="s">
        <v>72354</v>
      </c>
      <c r="C5023" s="6" t="s">
        <v>72355</v>
      </c>
    </row>
    <row r="5024" spans="1:3">
      <c r="A5024" s="8" t="s">
        <v>72356</v>
      </c>
      <c r="B5024" s="9" t="s">
        <v>72357</v>
      </c>
      <c r="C5024" s="6" t="s">
        <v>72358</v>
      </c>
    </row>
    <row r="5025" spans="1:3">
      <c r="A5025" s="8" t="s">
        <v>72359</v>
      </c>
      <c r="B5025" s="9" t="s">
        <v>72360</v>
      </c>
      <c r="C5025" s="6" t="s">
        <v>72361</v>
      </c>
    </row>
    <row r="5026" spans="1:3">
      <c r="A5026" s="8" t="s">
        <v>72362</v>
      </c>
      <c r="B5026" s="9" t="s">
        <v>72363</v>
      </c>
      <c r="C5026" s="6" t="s">
        <v>72364</v>
      </c>
    </row>
    <row r="5027" spans="1:3">
      <c r="A5027" s="8" t="s">
        <v>72365</v>
      </c>
      <c r="B5027" s="9" t="s">
        <v>72366</v>
      </c>
      <c r="C5027" s="6" t="s">
        <v>72367</v>
      </c>
    </row>
    <row r="5028" spans="1:3">
      <c r="A5028" s="8" t="s">
        <v>72368</v>
      </c>
      <c r="B5028" s="9" t="s">
        <v>72369</v>
      </c>
      <c r="C5028" s="6" t="s">
        <v>72370</v>
      </c>
    </row>
    <row r="5029" spans="1:3">
      <c r="A5029" s="8" t="s">
        <v>72371</v>
      </c>
      <c r="B5029" s="9" t="s">
        <v>72372</v>
      </c>
      <c r="C5029" s="6" t="s">
        <v>72373</v>
      </c>
    </row>
    <row r="5030" spans="1:3">
      <c r="A5030" s="8" t="s">
        <v>72374</v>
      </c>
      <c r="B5030" s="9" t="s">
        <v>72375</v>
      </c>
      <c r="C5030" s="6" t="s">
        <v>72376</v>
      </c>
    </row>
    <row r="5031" spans="1:3">
      <c r="A5031" s="8" t="s">
        <v>72377</v>
      </c>
      <c r="B5031" s="9" t="s">
        <v>72378</v>
      </c>
      <c r="C5031" s="6" t="s">
        <v>72379</v>
      </c>
    </row>
    <row r="5032" spans="1:3">
      <c r="A5032" s="8" t="s">
        <v>72380</v>
      </c>
      <c r="B5032" s="9" t="s">
        <v>72381</v>
      </c>
      <c r="C5032" s="6" t="s">
        <v>72382</v>
      </c>
    </row>
    <row r="5033" spans="1:3">
      <c r="A5033" s="8" t="s">
        <v>72383</v>
      </c>
      <c r="B5033" s="9" t="s">
        <v>72384</v>
      </c>
      <c r="C5033" s="6" t="s">
        <v>72385</v>
      </c>
    </row>
    <row r="5034" spans="1:3">
      <c r="A5034" s="8" t="s">
        <v>72386</v>
      </c>
      <c r="B5034" s="9" t="s">
        <v>79630</v>
      </c>
      <c r="C5034" s="6" t="s">
        <v>72387</v>
      </c>
    </row>
    <row r="5035" spans="1:3">
      <c r="A5035" s="8" t="s">
        <v>72388</v>
      </c>
      <c r="B5035" s="9" t="s">
        <v>72389</v>
      </c>
      <c r="C5035" s="6" t="s">
        <v>72390</v>
      </c>
    </row>
    <row r="5036" spans="1:3">
      <c r="A5036" s="8" t="s">
        <v>72391</v>
      </c>
      <c r="B5036" s="9" t="s">
        <v>72392</v>
      </c>
      <c r="C5036" s="6" t="s">
        <v>72393</v>
      </c>
    </row>
    <row r="5037" spans="1:3">
      <c r="A5037" s="8" t="s">
        <v>72394</v>
      </c>
      <c r="B5037" s="9" t="s">
        <v>72395</v>
      </c>
      <c r="C5037" s="6" t="s">
        <v>72396</v>
      </c>
    </row>
    <row r="5038" spans="1:3">
      <c r="A5038" s="8" t="s">
        <v>72397</v>
      </c>
      <c r="B5038" s="9" t="s">
        <v>72398</v>
      </c>
      <c r="C5038" s="6" t="s">
        <v>72399</v>
      </c>
    </row>
    <row r="5039" spans="1:3">
      <c r="A5039" s="8" t="s">
        <v>72400</v>
      </c>
      <c r="B5039" s="9" t="s">
        <v>72401</v>
      </c>
      <c r="C5039" s="6" t="s">
        <v>72402</v>
      </c>
    </row>
    <row r="5040" spans="1:3">
      <c r="A5040" s="8" t="s">
        <v>72403</v>
      </c>
      <c r="B5040" s="9" t="s">
        <v>72404</v>
      </c>
      <c r="C5040" s="6" t="s">
        <v>72405</v>
      </c>
    </row>
    <row r="5041" spans="1:3">
      <c r="A5041" s="8" t="s">
        <v>72406</v>
      </c>
      <c r="B5041" s="9" t="s">
        <v>72407</v>
      </c>
      <c r="C5041" s="6" t="s">
        <v>72408</v>
      </c>
    </row>
    <row r="5042" spans="1:3">
      <c r="A5042" s="8" t="s">
        <v>72409</v>
      </c>
      <c r="B5042" s="9" t="s">
        <v>72410</v>
      </c>
      <c r="C5042" s="6" t="s">
        <v>72411</v>
      </c>
    </row>
    <row r="5043" spans="1:3">
      <c r="A5043" s="8" t="s">
        <v>72412</v>
      </c>
      <c r="B5043" s="9" t="s">
        <v>72413</v>
      </c>
      <c r="C5043" s="6" t="s">
        <v>72414</v>
      </c>
    </row>
    <row r="5044" spans="1:3">
      <c r="A5044" s="8" t="s">
        <v>72415</v>
      </c>
      <c r="B5044" s="9" t="s">
        <v>72416</v>
      </c>
      <c r="C5044" s="6" t="s">
        <v>72417</v>
      </c>
    </row>
    <row r="5045" spans="1:3">
      <c r="A5045" s="8" t="s">
        <v>72418</v>
      </c>
      <c r="B5045" s="9" t="s">
        <v>72419</v>
      </c>
      <c r="C5045" s="6" t="s">
        <v>72420</v>
      </c>
    </row>
    <row r="5046" spans="1:3">
      <c r="A5046" s="8" t="s">
        <v>72421</v>
      </c>
      <c r="B5046" s="9" t="s">
        <v>72422</v>
      </c>
      <c r="C5046" s="6" t="s">
        <v>72423</v>
      </c>
    </row>
    <row r="5047" spans="1:3">
      <c r="A5047" s="8" t="s">
        <v>72424</v>
      </c>
      <c r="B5047" s="9" t="s">
        <v>72425</v>
      </c>
      <c r="C5047" s="6" t="s">
        <v>72426</v>
      </c>
    </row>
    <row r="5048" spans="1:3">
      <c r="A5048" s="8" t="s">
        <v>72427</v>
      </c>
      <c r="B5048" s="9" t="s">
        <v>72428</v>
      </c>
      <c r="C5048" s="6" t="s">
        <v>72429</v>
      </c>
    </row>
    <row r="5049" spans="1:3">
      <c r="A5049" s="8" t="s">
        <v>72430</v>
      </c>
      <c r="B5049" s="9" t="s">
        <v>72431</v>
      </c>
      <c r="C5049" s="6" t="s">
        <v>72432</v>
      </c>
    </row>
    <row r="5050" spans="1:3">
      <c r="A5050" s="8" t="s">
        <v>72433</v>
      </c>
      <c r="B5050" s="9" t="s">
        <v>72434</v>
      </c>
      <c r="C5050" s="6" t="s">
        <v>72435</v>
      </c>
    </row>
    <row r="5051" spans="1:3">
      <c r="A5051" s="8" t="s">
        <v>72436</v>
      </c>
      <c r="B5051" s="9" t="s">
        <v>72437</v>
      </c>
      <c r="C5051" s="6" t="s">
        <v>72438</v>
      </c>
    </row>
    <row r="5052" spans="1:3">
      <c r="A5052" s="8" t="s">
        <v>72439</v>
      </c>
      <c r="B5052" s="9" t="s">
        <v>72440</v>
      </c>
      <c r="C5052" s="6" t="s">
        <v>72441</v>
      </c>
    </row>
    <row r="5053" spans="1:3">
      <c r="A5053" s="8" t="s">
        <v>72442</v>
      </c>
      <c r="B5053" s="9" t="s">
        <v>72443</v>
      </c>
      <c r="C5053" s="6" t="s">
        <v>72444</v>
      </c>
    </row>
    <row r="5054" spans="1:3">
      <c r="A5054" s="8" t="s">
        <v>72445</v>
      </c>
      <c r="B5054" s="9" t="s">
        <v>72446</v>
      </c>
      <c r="C5054" s="6" t="s">
        <v>72447</v>
      </c>
    </row>
    <row r="5055" spans="1:3">
      <c r="A5055" s="8" t="s">
        <v>72448</v>
      </c>
      <c r="B5055" s="9" t="s">
        <v>72449</v>
      </c>
      <c r="C5055" s="6" t="s">
        <v>72450</v>
      </c>
    </row>
    <row r="5056" spans="1:3">
      <c r="A5056" s="8" t="s">
        <v>72451</v>
      </c>
      <c r="B5056" s="9" t="s">
        <v>72452</v>
      </c>
      <c r="C5056" s="6" t="s">
        <v>72453</v>
      </c>
    </row>
    <row r="5057" spans="1:3">
      <c r="A5057" s="8" t="s">
        <v>72454</v>
      </c>
      <c r="B5057" s="9" t="s">
        <v>72455</v>
      </c>
      <c r="C5057" s="6" t="s">
        <v>72456</v>
      </c>
    </row>
    <row r="5058" spans="1:3">
      <c r="A5058" s="8" t="s">
        <v>72457</v>
      </c>
      <c r="B5058" s="9" t="s">
        <v>72458</v>
      </c>
      <c r="C5058" s="6" t="s">
        <v>72459</v>
      </c>
    </row>
    <row r="5059" spans="1:3">
      <c r="A5059" s="8" t="s">
        <v>72460</v>
      </c>
      <c r="B5059" s="9" t="s">
        <v>72461</v>
      </c>
      <c r="C5059" s="6" t="s">
        <v>72462</v>
      </c>
    </row>
    <row r="5060" spans="1:3">
      <c r="A5060" s="8" t="s">
        <v>72463</v>
      </c>
      <c r="B5060" s="9" t="s">
        <v>72464</v>
      </c>
      <c r="C5060" s="6" t="s">
        <v>72465</v>
      </c>
    </row>
    <row r="5061" spans="1:3">
      <c r="A5061" s="8" t="s">
        <v>72466</v>
      </c>
      <c r="B5061" s="9" t="s">
        <v>72467</v>
      </c>
      <c r="C5061" s="6" t="s">
        <v>72468</v>
      </c>
    </row>
    <row r="5062" spans="1:3">
      <c r="A5062" s="8" t="s">
        <v>72469</v>
      </c>
      <c r="B5062" s="9" t="s">
        <v>72470</v>
      </c>
      <c r="C5062" s="6" t="s">
        <v>72471</v>
      </c>
    </row>
    <row r="5063" spans="1:3">
      <c r="A5063" s="8" t="s">
        <v>72472</v>
      </c>
      <c r="B5063" s="9" t="s">
        <v>72473</v>
      </c>
      <c r="C5063" s="6" t="s">
        <v>72474</v>
      </c>
    </row>
    <row r="5064" spans="1:3">
      <c r="A5064" s="8" t="s">
        <v>72475</v>
      </c>
      <c r="B5064" s="9" t="s">
        <v>72476</v>
      </c>
      <c r="C5064" s="6" t="s">
        <v>72477</v>
      </c>
    </row>
    <row r="5065" spans="1:3">
      <c r="A5065" s="8" t="s">
        <v>72478</v>
      </c>
      <c r="B5065" s="9" t="s">
        <v>72479</v>
      </c>
      <c r="C5065" s="6" t="s">
        <v>72480</v>
      </c>
    </row>
    <row r="5066" spans="1:3">
      <c r="A5066" s="8" t="s">
        <v>72481</v>
      </c>
      <c r="B5066" s="9" t="s">
        <v>84668</v>
      </c>
      <c r="C5066" s="6" t="s">
        <v>72482</v>
      </c>
    </row>
    <row r="5067" spans="1:3">
      <c r="A5067" s="8" t="s">
        <v>72483</v>
      </c>
      <c r="B5067" s="9" t="s">
        <v>72484</v>
      </c>
      <c r="C5067" s="6" t="s">
        <v>72485</v>
      </c>
    </row>
    <row r="5068" spans="1:3">
      <c r="A5068" s="8" t="s">
        <v>72486</v>
      </c>
      <c r="B5068" s="9" t="s">
        <v>72487</v>
      </c>
      <c r="C5068" s="6" t="s">
        <v>72488</v>
      </c>
    </row>
    <row r="5069" spans="1:3">
      <c r="A5069" s="8" t="s">
        <v>72489</v>
      </c>
      <c r="B5069" s="9" t="s">
        <v>72490</v>
      </c>
      <c r="C5069" s="6" t="s">
        <v>72491</v>
      </c>
    </row>
    <row r="5070" spans="1:3">
      <c r="A5070" s="8" t="s">
        <v>72492</v>
      </c>
      <c r="B5070" s="9" t="s">
        <v>72493</v>
      </c>
      <c r="C5070" s="6" t="s">
        <v>72494</v>
      </c>
    </row>
    <row r="5071" spans="1:3">
      <c r="A5071" s="8" t="s">
        <v>72495</v>
      </c>
      <c r="B5071" s="9" t="s">
        <v>72496</v>
      </c>
      <c r="C5071" s="6" t="s">
        <v>72497</v>
      </c>
    </row>
    <row r="5072" spans="1:3">
      <c r="A5072" s="8" t="s">
        <v>72498</v>
      </c>
      <c r="B5072" s="9" t="s">
        <v>72499</v>
      </c>
      <c r="C5072" s="6" t="s">
        <v>72500</v>
      </c>
    </row>
    <row r="5073" spans="1:3">
      <c r="A5073" s="8" t="s">
        <v>72501</v>
      </c>
      <c r="B5073" s="9" t="s">
        <v>72502</v>
      </c>
      <c r="C5073" s="6" t="s">
        <v>72503</v>
      </c>
    </row>
    <row r="5074" spans="1:3">
      <c r="A5074" s="8" t="s">
        <v>72504</v>
      </c>
      <c r="B5074" s="9" t="s">
        <v>72505</v>
      </c>
      <c r="C5074" s="6" t="s">
        <v>72506</v>
      </c>
    </row>
    <row r="5075" spans="1:3">
      <c r="A5075" s="8" t="s">
        <v>72507</v>
      </c>
      <c r="B5075" s="9" t="s">
        <v>72508</v>
      </c>
      <c r="C5075" s="6" t="s">
        <v>72509</v>
      </c>
    </row>
    <row r="5076" spans="1:3">
      <c r="A5076" s="8" t="s">
        <v>72510</v>
      </c>
      <c r="B5076" s="9" t="s">
        <v>72511</v>
      </c>
      <c r="C5076" s="6" t="s">
        <v>72512</v>
      </c>
    </row>
    <row r="5077" spans="1:3">
      <c r="A5077" s="8" t="s">
        <v>72513</v>
      </c>
      <c r="B5077" s="9" t="s">
        <v>72514</v>
      </c>
      <c r="C5077" s="6" t="s">
        <v>72515</v>
      </c>
    </row>
    <row r="5078" spans="1:3">
      <c r="A5078" s="8" t="s">
        <v>72516</v>
      </c>
      <c r="B5078" s="9" t="s">
        <v>72517</v>
      </c>
      <c r="C5078" s="6" t="s">
        <v>72518</v>
      </c>
    </row>
    <row r="5079" spans="1:3">
      <c r="A5079" s="8" t="s">
        <v>72519</v>
      </c>
      <c r="B5079" s="9" t="s">
        <v>72520</v>
      </c>
      <c r="C5079" s="6" t="s">
        <v>72521</v>
      </c>
    </row>
    <row r="5080" spans="1:3">
      <c r="A5080" s="2" t="s">
        <v>72522</v>
      </c>
      <c r="B5080" s="3" t="s">
        <v>72523</v>
      </c>
      <c r="C5080" s="6" t="s">
        <v>72524</v>
      </c>
    </row>
    <row r="5081" spans="1:3">
      <c r="A5081" s="8" t="s">
        <v>72525</v>
      </c>
      <c r="B5081" s="9" t="s">
        <v>72526</v>
      </c>
      <c r="C5081" s="6" t="s">
        <v>72527</v>
      </c>
    </row>
    <row r="5082" spans="1:3">
      <c r="A5082" s="8" t="s">
        <v>72528</v>
      </c>
      <c r="B5082" s="9" t="s">
        <v>72529</v>
      </c>
      <c r="C5082" s="6" t="s">
        <v>72530</v>
      </c>
    </row>
    <row r="5083" spans="1:3">
      <c r="A5083" s="8" t="s">
        <v>72531</v>
      </c>
      <c r="B5083" s="9" t="s">
        <v>72532</v>
      </c>
      <c r="C5083" s="6" t="s">
        <v>72533</v>
      </c>
    </row>
    <row r="5084" spans="1:3">
      <c r="A5084" s="8" t="s">
        <v>72534</v>
      </c>
      <c r="B5084" s="9" t="s">
        <v>80104</v>
      </c>
      <c r="C5084" s="6" t="s">
        <v>72535</v>
      </c>
    </row>
    <row r="5085" spans="1:3">
      <c r="A5085" s="8" t="s">
        <v>72536</v>
      </c>
      <c r="B5085" s="9" t="s">
        <v>72537</v>
      </c>
      <c r="C5085" s="6" t="s">
        <v>72538</v>
      </c>
    </row>
    <row r="5086" spans="1:3">
      <c r="A5086" s="8" t="s">
        <v>72539</v>
      </c>
      <c r="B5086" s="9" t="s">
        <v>72540</v>
      </c>
      <c r="C5086" s="6" t="s">
        <v>72541</v>
      </c>
    </row>
    <row r="5087" spans="1:3">
      <c r="A5087" s="8" t="s">
        <v>72542</v>
      </c>
      <c r="B5087" s="9" t="s">
        <v>72543</v>
      </c>
      <c r="C5087" s="6" t="s">
        <v>72544</v>
      </c>
    </row>
    <row r="5088" spans="1:3">
      <c r="A5088" s="8" t="s">
        <v>72545</v>
      </c>
      <c r="B5088" s="9" t="s">
        <v>72546</v>
      </c>
      <c r="C5088" s="6" t="s">
        <v>72547</v>
      </c>
    </row>
    <row r="5089" spans="1:3">
      <c r="A5089" s="8" t="s">
        <v>72548</v>
      </c>
      <c r="B5089" s="9" t="s">
        <v>72549</v>
      </c>
      <c r="C5089" s="6" t="s">
        <v>72550</v>
      </c>
    </row>
    <row r="5090" spans="1:3">
      <c r="A5090" s="8" t="s">
        <v>72551</v>
      </c>
      <c r="B5090" s="9" t="s">
        <v>72552</v>
      </c>
      <c r="C5090" s="6" t="s">
        <v>72553</v>
      </c>
    </row>
    <row r="5091" spans="1:3">
      <c r="A5091" s="8" t="s">
        <v>72554</v>
      </c>
      <c r="B5091" s="9" t="s">
        <v>72555</v>
      </c>
      <c r="C5091" s="6" t="s">
        <v>72556</v>
      </c>
    </row>
    <row r="5092" spans="1:3">
      <c r="A5092" s="8" t="s">
        <v>72557</v>
      </c>
      <c r="B5092" s="9" t="s">
        <v>72558</v>
      </c>
      <c r="C5092" s="6" t="s">
        <v>72559</v>
      </c>
    </row>
    <row r="5093" spans="1:3">
      <c r="A5093" s="8" t="s">
        <v>72560</v>
      </c>
      <c r="B5093" s="9" t="s">
        <v>72561</v>
      </c>
      <c r="C5093" s="6" t="s">
        <v>72562</v>
      </c>
    </row>
    <row r="5094" spans="1:3">
      <c r="A5094" s="8" t="s">
        <v>72563</v>
      </c>
      <c r="B5094" s="9" t="s">
        <v>72564</v>
      </c>
      <c r="C5094" s="6" t="s">
        <v>72565</v>
      </c>
    </row>
    <row r="5095" spans="1:3">
      <c r="A5095" s="8" t="s">
        <v>72566</v>
      </c>
      <c r="B5095" s="9" t="s">
        <v>72567</v>
      </c>
      <c r="C5095" s="6" t="s">
        <v>72568</v>
      </c>
    </row>
    <row r="5096" spans="1:3">
      <c r="A5096" s="8" t="s">
        <v>72569</v>
      </c>
      <c r="B5096" s="9" t="s">
        <v>72570</v>
      </c>
      <c r="C5096" s="6" t="s">
        <v>72571</v>
      </c>
    </row>
    <row r="5097" spans="1:3">
      <c r="A5097" s="8" t="s">
        <v>72572</v>
      </c>
      <c r="B5097" s="9" t="s">
        <v>72573</v>
      </c>
      <c r="C5097" s="6" t="s">
        <v>72574</v>
      </c>
    </row>
    <row r="5098" spans="1:3">
      <c r="A5098" s="8" t="s">
        <v>72575</v>
      </c>
      <c r="B5098" s="9" t="s">
        <v>72576</v>
      </c>
      <c r="C5098" s="6" t="s">
        <v>72577</v>
      </c>
    </row>
    <row r="5099" spans="1:3">
      <c r="A5099" s="8" t="s">
        <v>72578</v>
      </c>
      <c r="B5099" s="9" t="s">
        <v>72579</v>
      </c>
      <c r="C5099" s="6" t="s">
        <v>72580</v>
      </c>
    </row>
    <row r="5100" spans="1:3">
      <c r="A5100" s="8" t="s">
        <v>72581</v>
      </c>
      <c r="B5100" s="9" t="s">
        <v>72582</v>
      </c>
      <c r="C5100" s="6" t="s">
        <v>72583</v>
      </c>
    </row>
    <row r="5101" spans="1:3">
      <c r="A5101" s="8" t="s">
        <v>72584</v>
      </c>
      <c r="B5101" s="9" t="s">
        <v>72585</v>
      </c>
      <c r="C5101" s="6" t="s">
        <v>72586</v>
      </c>
    </row>
    <row r="5102" spans="1:3">
      <c r="A5102" s="8" t="s">
        <v>72587</v>
      </c>
      <c r="B5102" s="9" t="s">
        <v>72588</v>
      </c>
      <c r="C5102" s="6" t="s">
        <v>72589</v>
      </c>
    </row>
    <row r="5103" spans="1:3">
      <c r="A5103" s="8" t="s">
        <v>72590</v>
      </c>
      <c r="B5103" s="9" t="s">
        <v>72591</v>
      </c>
      <c r="C5103" s="6" t="s">
        <v>72592</v>
      </c>
    </row>
    <row r="5104" spans="1:3">
      <c r="A5104" s="8" t="s">
        <v>72593</v>
      </c>
      <c r="B5104" s="9" t="s">
        <v>72594</v>
      </c>
      <c r="C5104" s="6" t="s">
        <v>72595</v>
      </c>
    </row>
    <row r="5105" spans="1:3">
      <c r="A5105" s="8" t="s">
        <v>72596</v>
      </c>
      <c r="B5105" s="9" t="s">
        <v>72597</v>
      </c>
      <c r="C5105" s="6" t="s">
        <v>72598</v>
      </c>
    </row>
    <row r="5106" spans="1:3">
      <c r="A5106" s="8" t="s">
        <v>72599</v>
      </c>
      <c r="B5106" s="9" t="s">
        <v>72600</v>
      </c>
      <c r="C5106" s="6" t="s">
        <v>72601</v>
      </c>
    </row>
    <row r="5107" spans="1:3">
      <c r="A5107" s="8" t="s">
        <v>72602</v>
      </c>
      <c r="B5107" s="9" t="s">
        <v>72603</v>
      </c>
      <c r="C5107" s="6" t="s">
        <v>72604</v>
      </c>
    </row>
    <row r="5108" spans="1:3">
      <c r="A5108" s="8" t="s">
        <v>72605</v>
      </c>
      <c r="B5108" s="9" t="s">
        <v>84272</v>
      </c>
      <c r="C5108" s="6" t="s">
        <v>72606</v>
      </c>
    </row>
    <row r="5109" spans="1:3">
      <c r="A5109" s="8" t="s">
        <v>72607</v>
      </c>
      <c r="B5109" s="9" t="s">
        <v>72608</v>
      </c>
      <c r="C5109" s="6" t="s">
        <v>72609</v>
      </c>
    </row>
    <row r="5110" spans="1:3">
      <c r="A5110" s="8" t="s">
        <v>72610</v>
      </c>
      <c r="B5110" s="9" t="s">
        <v>72611</v>
      </c>
      <c r="C5110" s="6" t="s">
        <v>72612</v>
      </c>
    </row>
    <row r="5111" spans="1:3">
      <c r="A5111" s="8" t="s">
        <v>72613</v>
      </c>
      <c r="B5111" s="9" t="s">
        <v>72614</v>
      </c>
      <c r="C5111" s="6" t="s">
        <v>72615</v>
      </c>
    </row>
    <row r="5112" spans="1:3">
      <c r="A5112" s="8" t="s">
        <v>72616</v>
      </c>
      <c r="B5112" s="9" t="s">
        <v>72617</v>
      </c>
      <c r="C5112" s="6" t="s">
        <v>72618</v>
      </c>
    </row>
    <row r="5113" spans="1:3">
      <c r="A5113" s="8" t="s">
        <v>72619</v>
      </c>
      <c r="B5113" s="9" t="s">
        <v>72620</v>
      </c>
      <c r="C5113" s="6" t="s">
        <v>72621</v>
      </c>
    </row>
    <row r="5114" spans="1:3">
      <c r="A5114" s="8" t="s">
        <v>72622</v>
      </c>
      <c r="B5114" s="9" t="s">
        <v>72623</v>
      </c>
      <c r="C5114" s="6" t="s">
        <v>72624</v>
      </c>
    </row>
    <row r="5115" spans="1:3">
      <c r="A5115" s="8" t="s">
        <v>72625</v>
      </c>
      <c r="B5115" s="9" t="s">
        <v>72626</v>
      </c>
      <c r="C5115" s="6" t="s">
        <v>72627</v>
      </c>
    </row>
    <row r="5116" spans="1:3">
      <c r="A5116" s="8" t="s">
        <v>72628</v>
      </c>
      <c r="B5116" s="9" t="s">
        <v>72629</v>
      </c>
      <c r="C5116" s="6" t="s">
        <v>72630</v>
      </c>
    </row>
    <row r="5117" spans="1:3">
      <c r="A5117" s="8" t="s">
        <v>72631</v>
      </c>
      <c r="B5117" s="9" t="s">
        <v>72632</v>
      </c>
      <c r="C5117" s="6" t="s">
        <v>72633</v>
      </c>
    </row>
    <row r="5118" spans="1:3">
      <c r="A5118" s="8" t="s">
        <v>72634</v>
      </c>
      <c r="B5118" s="9" t="s">
        <v>72635</v>
      </c>
      <c r="C5118" s="6" t="s">
        <v>72636</v>
      </c>
    </row>
    <row r="5119" spans="1:3">
      <c r="A5119" s="8" t="s">
        <v>72637</v>
      </c>
      <c r="B5119" s="9" t="s">
        <v>72638</v>
      </c>
      <c r="C5119" s="6" t="s">
        <v>72639</v>
      </c>
    </row>
    <row r="5120" spans="1:3">
      <c r="A5120" s="8" t="s">
        <v>72640</v>
      </c>
      <c r="B5120" s="9" t="s">
        <v>72641</v>
      </c>
      <c r="C5120" s="6" t="s">
        <v>72642</v>
      </c>
    </row>
    <row r="5121" spans="1:3">
      <c r="A5121" s="8" t="s">
        <v>72643</v>
      </c>
      <c r="B5121" s="9" t="s">
        <v>72644</v>
      </c>
      <c r="C5121" s="6" t="s">
        <v>72645</v>
      </c>
    </row>
    <row r="5122" spans="1:3">
      <c r="A5122" s="8" t="s">
        <v>72646</v>
      </c>
      <c r="B5122" s="9" t="s">
        <v>72647</v>
      </c>
      <c r="C5122" s="6" t="s">
        <v>72648</v>
      </c>
    </row>
    <row r="5123" spans="1:3">
      <c r="A5123" s="8" t="s">
        <v>72649</v>
      </c>
      <c r="B5123" s="9" t="s">
        <v>72650</v>
      </c>
      <c r="C5123" s="6" t="s">
        <v>72651</v>
      </c>
    </row>
    <row r="5124" spans="1:3">
      <c r="A5124" s="8" t="s">
        <v>72652</v>
      </c>
      <c r="B5124" s="9" t="s">
        <v>72653</v>
      </c>
      <c r="C5124" s="6" t="s">
        <v>72654</v>
      </c>
    </row>
    <row r="5125" spans="1:3">
      <c r="A5125" s="8" t="s">
        <v>72655</v>
      </c>
      <c r="B5125" s="9" t="s">
        <v>72656</v>
      </c>
      <c r="C5125" s="6" t="s">
        <v>72657</v>
      </c>
    </row>
    <row r="5126" spans="1:3">
      <c r="A5126" s="8" t="s">
        <v>72658</v>
      </c>
      <c r="B5126" s="9" t="s">
        <v>72659</v>
      </c>
      <c r="C5126" s="6" t="s">
        <v>72660</v>
      </c>
    </row>
    <row r="5127" spans="1:3">
      <c r="A5127" s="8" t="s">
        <v>72661</v>
      </c>
      <c r="B5127" s="9" t="s">
        <v>72662</v>
      </c>
      <c r="C5127" s="6" t="s">
        <v>72663</v>
      </c>
    </row>
    <row r="5128" spans="1:3">
      <c r="A5128" s="8" t="s">
        <v>72664</v>
      </c>
      <c r="B5128" s="9" t="s">
        <v>72665</v>
      </c>
      <c r="C5128" s="6" t="s">
        <v>72666</v>
      </c>
    </row>
    <row r="5129" spans="1:3">
      <c r="A5129" s="8" t="s">
        <v>72667</v>
      </c>
      <c r="B5129" s="9" t="s">
        <v>72668</v>
      </c>
      <c r="C5129" s="6" t="s">
        <v>72669</v>
      </c>
    </row>
    <row r="5130" spans="1:3">
      <c r="A5130" s="8" t="s">
        <v>72670</v>
      </c>
      <c r="B5130" s="9" t="s">
        <v>72671</v>
      </c>
      <c r="C5130" s="6" t="s">
        <v>72672</v>
      </c>
    </row>
    <row r="5131" spans="1:3">
      <c r="A5131" s="8" t="s">
        <v>72673</v>
      </c>
      <c r="B5131" s="9" t="s">
        <v>72674</v>
      </c>
      <c r="C5131" s="6" t="s">
        <v>72675</v>
      </c>
    </row>
    <row r="5132" spans="1:3">
      <c r="A5132" s="8" t="s">
        <v>72676</v>
      </c>
      <c r="B5132" s="9" t="s">
        <v>84987</v>
      </c>
      <c r="C5132" s="6" t="s">
        <v>72677</v>
      </c>
    </row>
    <row r="5133" spans="1:3">
      <c r="A5133" s="8" t="s">
        <v>72678</v>
      </c>
      <c r="B5133" s="9" t="s">
        <v>72679</v>
      </c>
      <c r="C5133" s="6" t="s">
        <v>72680</v>
      </c>
    </row>
    <row r="5134" spans="1:3">
      <c r="A5134" s="8" t="s">
        <v>72681</v>
      </c>
      <c r="B5134" s="9" t="s">
        <v>72682</v>
      </c>
      <c r="C5134" s="6" t="s">
        <v>72683</v>
      </c>
    </row>
    <row r="5135" spans="1:3">
      <c r="A5135" s="8" t="s">
        <v>72684</v>
      </c>
      <c r="B5135" s="9" t="s">
        <v>72685</v>
      </c>
      <c r="C5135" s="6" t="s">
        <v>72686</v>
      </c>
    </row>
    <row r="5136" spans="1:3">
      <c r="A5136" s="8" t="s">
        <v>72687</v>
      </c>
      <c r="B5136" s="9" t="s">
        <v>72688</v>
      </c>
      <c r="C5136" s="6" t="s">
        <v>72689</v>
      </c>
    </row>
    <row r="5137" spans="1:3">
      <c r="A5137" s="8" t="s">
        <v>72690</v>
      </c>
      <c r="B5137" s="9" t="s">
        <v>72691</v>
      </c>
      <c r="C5137" s="6" t="s">
        <v>72692</v>
      </c>
    </row>
    <row r="5138" spans="1:3">
      <c r="A5138" s="8" t="s">
        <v>72693</v>
      </c>
      <c r="B5138" s="9" t="s">
        <v>72694</v>
      </c>
      <c r="C5138" s="6" t="s">
        <v>72695</v>
      </c>
    </row>
    <row r="5139" spans="1:3">
      <c r="A5139" s="8" t="s">
        <v>72696</v>
      </c>
      <c r="B5139" s="9" t="s">
        <v>72697</v>
      </c>
      <c r="C5139" s="6" t="s">
        <v>72698</v>
      </c>
    </row>
    <row r="5140" spans="1:3">
      <c r="A5140" s="8" t="s">
        <v>72699</v>
      </c>
      <c r="B5140" s="9" t="s">
        <v>72700</v>
      </c>
      <c r="C5140" s="6" t="s">
        <v>72701</v>
      </c>
    </row>
    <row r="5141" spans="1:3">
      <c r="A5141" s="8" t="s">
        <v>72702</v>
      </c>
      <c r="B5141" s="9" t="s">
        <v>72703</v>
      </c>
      <c r="C5141" s="6" t="s">
        <v>72704</v>
      </c>
    </row>
    <row r="5142" spans="1:3">
      <c r="A5142" s="8" t="s">
        <v>72705</v>
      </c>
      <c r="B5142" s="9" t="s">
        <v>72706</v>
      </c>
      <c r="C5142" s="6" t="s">
        <v>72707</v>
      </c>
    </row>
    <row r="5143" spans="1:3">
      <c r="A5143" s="8" t="s">
        <v>72708</v>
      </c>
      <c r="B5143" s="9" t="s">
        <v>76057</v>
      </c>
      <c r="C5143" s="6" t="s">
        <v>72709</v>
      </c>
    </row>
    <row r="5144" spans="1:3">
      <c r="A5144" s="8" t="s">
        <v>72710</v>
      </c>
      <c r="B5144" s="9" t="s">
        <v>72711</v>
      </c>
      <c r="C5144" s="6" t="s">
        <v>72712</v>
      </c>
    </row>
    <row r="5145" spans="1:3">
      <c r="A5145" s="8" t="s">
        <v>72713</v>
      </c>
      <c r="B5145" s="9" t="s">
        <v>72714</v>
      </c>
      <c r="C5145" s="6" t="s">
        <v>72715</v>
      </c>
    </row>
    <row r="5146" spans="1:3">
      <c r="A5146" s="8" t="s">
        <v>72716</v>
      </c>
      <c r="B5146" s="9" t="s">
        <v>72717</v>
      </c>
      <c r="C5146" s="6" t="s">
        <v>72718</v>
      </c>
    </row>
    <row r="5147" spans="1:3">
      <c r="A5147" s="8" t="s">
        <v>72719</v>
      </c>
      <c r="B5147" s="9" t="s">
        <v>72720</v>
      </c>
      <c r="C5147" s="6" t="s">
        <v>72721</v>
      </c>
    </row>
    <row r="5148" spans="1:3">
      <c r="A5148" s="8" t="s">
        <v>72722</v>
      </c>
      <c r="B5148" s="9" t="s">
        <v>72723</v>
      </c>
      <c r="C5148" s="6" t="s">
        <v>72724</v>
      </c>
    </row>
    <row r="5149" spans="1:3">
      <c r="A5149" s="8" t="s">
        <v>72725</v>
      </c>
      <c r="B5149" s="9" t="s">
        <v>72726</v>
      </c>
      <c r="C5149" s="6" t="s">
        <v>72727</v>
      </c>
    </row>
    <row r="5150" spans="1:3">
      <c r="A5150" s="8" t="s">
        <v>72728</v>
      </c>
      <c r="B5150" s="9" t="s">
        <v>72729</v>
      </c>
      <c r="C5150" s="6" t="s">
        <v>72730</v>
      </c>
    </row>
    <row r="5151" spans="1:3">
      <c r="A5151" s="8" t="s">
        <v>72731</v>
      </c>
      <c r="B5151" s="9" t="s">
        <v>72732</v>
      </c>
      <c r="C5151" s="6" t="s">
        <v>72733</v>
      </c>
    </row>
    <row r="5152" spans="1:3">
      <c r="A5152" s="8" t="s">
        <v>72734</v>
      </c>
      <c r="B5152" s="9" t="s">
        <v>72735</v>
      </c>
      <c r="C5152" s="6" t="s">
        <v>72736</v>
      </c>
    </row>
    <row r="5153" spans="1:3">
      <c r="A5153" s="8" t="s">
        <v>72737</v>
      </c>
      <c r="B5153" s="9" t="s">
        <v>72738</v>
      </c>
      <c r="C5153" s="6" t="s">
        <v>72739</v>
      </c>
    </row>
    <row r="5154" spans="1:3">
      <c r="A5154" s="8" t="s">
        <v>72740</v>
      </c>
      <c r="B5154" s="9" t="s">
        <v>72741</v>
      </c>
      <c r="C5154" s="6" t="s">
        <v>72742</v>
      </c>
    </row>
    <row r="5155" spans="1:3">
      <c r="A5155" s="8" t="s">
        <v>72743</v>
      </c>
      <c r="B5155" s="9" t="s">
        <v>72744</v>
      </c>
      <c r="C5155" s="6" t="s">
        <v>72745</v>
      </c>
    </row>
    <row r="5156" spans="1:3">
      <c r="A5156" s="8" t="s">
        <v>72746</v>
      </c>
      <c r="B5156" s="9" t="s">
        <v>72747</v>
      </c>
      <c r="C5156" s="6" t="s">
        <v>72748</v>
      </c>
    </row>
    <row r="5157" spans="1:3">
      <c r="A5157" s="8" t="s">
        <v>72749</v>
      </c>
      <c r="B5157" s="9" t="s">
        <v>72750</v>
      </c>
      <c r="C5157" s="6" t="s">
        <v>72751</v>
      </c>
    </row>
    <row r="5158" spans="1:3">
      <c r="A5158" s="8" t="s">
        <v>72752</v>
      </c>
      <c r="B5158" s="9" t="s">
        <v>72753</v>
      </c>
      <c r="C5158" s="6" t="s">
        <v>72754</v>
      </c>
    </row>
    <row r="5159" spans="1:3">
      <c r="A5159" s="8" t="s">
        <v>72755</v>
      </c>
      <c r="B5159" s="9" t="s">
        <v>72756</v>
      </c>
      <c r="C5159" s="6" t="s">
        <v>72757</v>
      </c>
    </row>
    <row r="5160" spans="1:3">
      <c r="A5160" s="8" t="s">
        <v>72758</v>
      </c>
      <c r="B5160" s="9" t="s">
        <v>72759</v>
      </c>
      <c r="C5160" s="6" t="s">
        <v>72760</v>
      </c>
    </row>
    <row r="5161" spans="1:3">
      <c r="A5161" s="8" t="s">
        <v>72761</v>
      </c>
      <c r="B5161" s="9" t="s">
        <v>76851</v>
      </c>
      <c r="C5161" s="6" t="s">
        <v>72762</v>
      </c>
    </row>
    <row r="5162" spans="1:3">
      <c r="A5162" s="8" t="s">
        <v>72763</v>
      </c>
      <c r="B5162" s="9" t="s">
        <v>72764</v>
      </c>
      <c r="C5162" s="6" t="s">
        <v>72765</v>
      </c>
    </row>
    <row r="5163" spans="1:3">
      <c r="A5163" s="8" t="s">
        <v>72766</v>
      </c>
      <c r="B5163" s="9" t="s">
        <v>72767</v>
      </c>
      <c r="C5163" s="6" t="s">
        <v>72768</v>
      </c>
    </row>
    <row r="5164" spans="1:3">
      <c r="A5164" s="8" t="s">
        <v>72769</v>
      </c>
      <c r="B5164" s="9" t="s">
        <v>72770</v>
      </c>
      <c r="C5164" s="6" t="s">
        <v>72771</v>
      </c>
    </row>
    <row r="5165" spans="1:3">
      <c r="A5165" s="8" t="s">
        <v>72772</v>
      </c>
      <c r="B5165" s="9" t="s">
        <v>72773</v>
      </c>
      <c r="C5165" s="6" t="s">
        <v>72774</v>
      </c>
    </row>
    <row r="5166" spans="1:3">
      <c r="A5166" s="8" t="s">
        <v>72775</v>
      </c>
      <c r="B5166" s="9" t="s">
        <v>72776</v>
      </c>
      <c r="C5166" s="6" t="s">
        <v>72777</v>
      </c>
    </row>
    <row r="5167" spans="1:3">
      <c r="A5167" s="8" t="s">
        <v>72778</v>
      </c>
      <c r="B5167" s="9" t="s">
        <v>72779</v>
      </c>
      <c r="C5167" s="6" t="s">
        <v>72780</v>
      </c>
    </row>
    <row r="5168" spans="1:3">
      <c r="A5168" s="8" t="s">
        <v>72781</v>
      </c>
      <c r="B5168" s="9" t="s">
        <v>72782</v>
      </c>
      <c r="C5168" s="6" t="s">
        <v>72783</v>
      </c>
    </row>
    <row r="5169" spans="1:3">
      <c r="A5169" s="8" t="s">
        <v>72784</v>
      </c>
      <c r="B5169" s="9" t="s">
        <v>72785</v>
      </c>
      <c r="C5169" s="6" t="s">
        <v>72786</v>
      </c>
    </row>
    <row r="5170" spans="1:3">
      <c r="A5170" s="8" t="s">
        <v>72787</v>
      </c>
      <c r="B5170" s="9" t="s">
        <v>72788</v>
      </c>
      <c r="C5170" s="6" t="s">
        <v>72789</v>
      </c>
    </row>
    <row r="5171" spans="1:3">
      <c r="A5171" s="8" t="s">
        <v>72790</v>
      </c>
      <c r="B5171" s="9" t="s">
        <v>72791</v>
      </c>
      <c r="C5171" s="6" t="s">
        <v>72792</v>
      </c>
    </row>
    <row r="5172" spans="1:3">
      <c r="A5172" s="8" t="s">
        <v>72793</v>
      </c>
      <c r="B5172" s="9" t="s">
        <v>72794</v>
      </c>
      <c r="C5172" s="6" t="s">
        <v>72795</v>
      </c>
    </row>
    <row r="5173" spans="1:3">
      <c r="A5173" s="8" t="s">
        <v>72796</v>
      </c>
      <c r="B5173" s="9" t="s">
        <v>72797</v>
      </c>
      <c r="C5173" s="6" t="s">
        <v>72798</v>
      </c>
    </row>
    <row r="5174" spans="1:3">
      <c r="A5174" s="8" t="s">
        <v>72799</v>
      </c>
      <c r="B5174" s="9" t="s">
        <v>72800</v>
      </c>
      <c r="C5174" s="6" t="s">
        <v>72801</v>
      </c>
    </row>
    <row r="5175" spans="1:3">
      <c r="A5175" s="8" t="s">
        <v>72802</v>
      </c>
      <c r="B5175" s="9" t="s">
        <v>72803</v>
      </c>
      <c r="C5175" s="6" t="s">
        <v>72804</v>
      </c>
    </row>
    <row r="5176" spans="1:3">
      <c r="A5176" s="8" t="s">
        <v>72805</v>
      </c>
      <c r="B5176" s="9" t="s">
        <v>72806</v>
      </c>
      <c r="C5176" s="6" t="s">
        <v>72807</v>
      </c>
    </row>
    <row r="5177" spans="1:3">
      <c r="A5177" s="8" t="s">
        <v>72808</v>
      </c>
      <c r="B5177" s="9" t="s">
        <v>72809</v>
      </c>
      <c r="C5177" s="6" t="s">
        <v>72810</v>
      </c>
    </row>
    <row r="5178" spans="1:3">
      <c r="A5178" s="8" t="s">
        <v>72811</v>
      </c>
      <c r="B5178" s="9" t="s">
        <v>72812</v>
      </c>
      <c r="C5178" s="6" t="s">
        <v>72813</v>
      </c>
    </row>
    <row r="5179" spans="1:3">
      <c r="A5179" s="8" t="s">
        <v>72814</v>
      </c>
      <c r="B5179" s="9" t="s">
        <v>72815</v>
      </c>
      <c r="C5179" s="6" t="s">
        <v>72816</v>
      </c>
    </row>
    <row r="5180" spans="1:3">
      <c r="A5180" s="8" t="s">
        <v>72817</v>
      </c>
      <c r="B5180" s="9" t="s">
        <v>72818</v>
      </c>
      <c r="C5180" s="6" t="s">
        <v>72819</v>
      </c>
    </row>
    <row r="5181" spans="1:3">
      <c r="A5181" s="8" t="s">
        <v>72820</v>
      </c>
      <c r="B5181" s="9" t="s">
        <v>72821</v>
      </c>
      <c r="C5181" s="6" t="s">
        <v>72822</v>
      </c>
    </row>
    <row r="5182" spans="1:3">
      <c r="A5182" s="8" t="s">
        <v>72823</v>
      </c>
      <c r="B5182" s="9" t="s">
        <v>72824</v>
      </c>
      <c r="C5182" s="6" t="s">
        <v>72825</v>
      </c>
    </row>
    <row r="5183" spans="1:3">
      <c r="A5183" s="8" t="s">
        <v>72826</v>
      </c>
      <c r="B5183" s="9" t="s">
        <v>72827</v>
      </c>
      <c r="C5183" s="6" t="s">
        <v>72828</v>
      </c>
    </row>
    <row r="5184" spans="1:3">
      <c r="A5184" s="8" t="s">
        <v>72829</v>
      </c>
      <c r="B5184" s="9" t="s">
        <v>72830</v>
      </c>
      <c r="C5184" s="6" t="s">
        <v>72831</v>
      </c>
    </row>
    <row r="5185" spans="1:3">
      <c r="A5185" s="8" t="s">
        <v>72832</v>
      </c>
      <c r="B5185" s="9" t="s">
        <v>81822</v>
      </c>
      <c r="C5185" s="6" t="s">
        <v>72833</v>
      </c>
    </row>
    <row r="5186" spans="1:3">
      <c r="A5186" s="8" t="s">
        <v>72834</v>
      </c>
      <c r="B5186" s="9" t="s">
        <v>72835</v>
      </c>
      <c r="C5186" s="6" t="s">
        <v>72836</v>
      </c>
    </row>
    <row r="5187" spans="1:3">
      <c r="A5187" s="8" t="s">
        <v>72837</v>
      </c>
      <c r="B5187" s="9" t="s">
        <v>72838</v>
      </c>
      <c r="C5187" s="6" t="s">
        <v>72839</v>
      </c>
    </row>
    <row r="5188" spans="1:3">
      <c r="A5188" s="8" t="s">
        <v>72840</v>
      </c>
      <c r="B5188" s="9" t="s">
        <v>72841</v>
      </c>
      <c r="C5188" s="6" t="s">
        <v>72842</v>
      </c>
    </row>
    <row r="5189" spans="1:3">
      <c r="A5189" s="8" t="s">
        <v>72843</v>
      </c>
      <c r="B5189" s="9" t="s">
        <v>72844</v>
      </c>
      <c r="C5189" s="6" t="s">
        <v>72845</v>
      </c>
    </row>
    <row r="5190" spans="1:3">
      <c r="A5190" s="8" t="s">
        <v>72846</v>
      </c>
      <c r="B5190" s="9" t="s">
        <v>72847</v>
      </c>
      <c r="C5190" s="6" t="s">
        <v>72848</v>
      </c>
    </row>
    <row r="5191" spans="1:3">
      <c r="A5191" s="8" t="s">
        <v>72849</v>
      </c>
      <c r="B5191" s="9" t="s">
        <v>72850</v>
      </c>
      <c r="C5191" s="6" t="s">
        <v>72851</v>
      </c>
    </row>
    <row r="5192" spans="1:3">
      <c r="A5192" s="8" t="s">
        <v>72852</v>
      </c>
      <c r="B5192" s="9" t="s">
        <v>72853</v>
      </c>
      <c r="C5192" s="6" t="s">
        <v>72854</v>
      </c>
    </row>
    <row r="5193" spans="1:3">
      <c r="A5193" s="8" t="s">
        <v>72855</v>
      </c>
      <c r="B5193" s="9" t="s">
        <v>72856</v>
      </c>
      <c r="C5193" s="6" t="s">
        <v>72857</v>
      </c>
    </row>
    <row r="5194" spans="1:3">
      <c r="A5194" s="8" t="s">
        <v>72858</v>
      </c>
      <c r="B5194" s="9" t="s">
        <v>72859</v>
      </c>
      <c r="C5194" s="6" t="s">
        <v>72860</v>
      </c>
    </row>
    <row r="5195" spans="1:3">
      <c r="A5195" s="8" t="s">
        <v>72861</v>
      </c>
      <c r="B5195" s="9" t="s">
        <v>86142</v>
      </c>
      <c r="C5195" s="6" t="s">
        <v>72862</v>
      </c>
    </row>
    <row r="5196" spans="1:3">
      <c r="A5196" s="8" t="s">
        <v>72863</v>
      </c>
      <c r="B5196" s="9" t="s">
        <v>72864</v>
      </c>
      <c r="C5196" s="6" t="s">
        <v>72865</v>
      </c>
    </row>
    <row r="5197" spans="1:3">
      <c r="A5197" s="8" t="s">
        <v>72866</v>
      </c>
      <c r="B5197" s="9" t="s">
        <v>72867</v>
      </c>
      <c r="C5197" s="6" t="s">
        <v>72868</v>
      </c>
    </row>
    <row r="5198" spans="1:3">
      <c r="A5198" s="8" t="s">
        <v>72869</v>
      </c>
      <c r="B5198" s="9" t="s">
        <v>72870</v>
      </c>
      <c r="C5198" s="6" t="s">
        <v>72871</v>
      </c>
    </row>
    <row r="5199" spans="1:3">
      <c r="A5199" s="8" t="s">
        <v>72872</v>
      </c>
      <c r="B5199" s="9" t="s">
        <v>72873</v>
      </c>
      <c r="C5199" s="6" t="s">
        <v>72874</v>
      </c>
    </row>
    <row r="5200" spans="1:3">
      <c r="A5200" s="8" t="s">
        <v>72875</v>
      </c>
      <c r="B5200" s="9" t="s">
        <v>72876</v>
      </c>
      <c r="C5200" s="6" t="s">
        <v>72877</v>
      </c>
    </row>
    <row r="5201" spans="1:3">
      <c r="A5201" s="8" t="s">
        <v>72878</v>
      </c>
      <c r="B5201" s="9" t="s">
        <v>72879</v>
      </c>
      <c r="C5201" s="6" t="s">
        <v>72880</v>
      </c>
    </row>
    <row r="5202" spans="1:3">
      <c r="A5202" s="8" t="s">
        <v>72881</v>
      </c>
      <c r="B5202" s="9" t="s">
        <v>72882</v>
      </c>
      <c r="C5202" s="6" t="s">
        <v>72883</v>
      </c>
    </row>
    <row r="5203" spans="1:3">
      <c r="A5203" s="8" t="s">
        <v>72884</v>
      </c>
      <c r="B5203" s="9" t="s">
        <v>72885</v>
      </c>
      <c r="C5203" s="6" t="s">
        <v>72886</v>
      </c>
    </row>
    <row r="5204" spans="1:3">
      <c r="A5204" s="8" t="s">
        <v>72887</v>
      </c>
      <c r="B5204" s="9" t="s">
        <v>72888</v>
      </c>
      <c r="C5204" s="6" t="s">
        <v>72889</v>
      </c>
    </row>
    <row r="5205" spans="1:3">
      <c r="A5205" s="8" t="s">
        <v>72890</v>
      </c>
      <c r="B5205" s="9" t="s">
        <v>72891</v>
      </c>
      <c r="C5205" s="6" t="s">
        <v>72892</v>
      </c>
    </row>
    <row r="5206" spans="1:3">
      <c r="A5206" s="8" t="s">
        <v>72893</v>
      </c>
      <c r="B5206" s="9" t="s">
        <v>72894</v>
      </c>
      <c r="C5206" s="6" t="s">
        <v>72895</v>
      </c>
    </row>
    <row r="5207" spans="1:3">
      <c r="A5207" s="8" t="s">
        <v>72896</v>
      </c>
      <c r="B5207" s="9" t="s">
        <v>72897</v>
      </c>
      <c r="C5207" s="6" t="s">
        <v>72898</v>
      </c>
    </row>
    <row r="5208" spans="1:3">
      <c r="A5208" s="8" t="s">
        <v>72899</v>
      </c>
      <c r="B5208" s="9" t="s">
        <v>72900</v>
      </c>
      <c r="C5208" s="6" t="s">
        <v>72901</v>
      </c>
    </row>
    <row r="5209" spans="1:3">
      <c r="A5209" s="8" t="s">
        <v>72902</v>
      </c>
      <c r="B5209" s="9" t="s">
        <v>72903</v>
      </c>
      <c r="C5209" s="6" t="s">
        <v>72904</v>
      </c>
    </row>
    <row r="5210" spans="1:3">
      <c r="A5210" s="8" t="s">
        <v>72905</v>
      </c>
      <c r="B5210" s="9" t="s">
        <v>79237</v>
      </c>
      <c r="C5210" s="6" t="s">
        <v>72906</v>
      </c>
    </row>
    <row r="5211" spans="1:3">
      <c r="A5211" s="8" t="s">
        <v>72907</v>
      </c>
      <c r="B5211" s="9" t="s">
        <v>72908</v>
      </c>
      <c r="C5211" s="6" t="s">
        <v>72909</v>
      </c>
    </row>
    <row r="5212" spans="1:3">
      <c r="A5212" s="8" t="s">
        <v>72910</v>
      </c>
      <c r="B5212" s="9" t="s">
        <v>72911</v>
      </c>
      <c r="C5212" s="6" t="s">
        <v>72912</v>
      </c>
    </row>
    <row r="5213" spans="1:3">
      <c r="A5213" s="8" t="s">
        <v>72913</v>
      </c>
      <c r="B5213" s="9" t="s">
        <v>72914</v>
      </c>
      <c r="C5213" s="6" t="s">
        <v>72915</v>
      </c>
    </row>
    <row r="5214" spans="1:3">
      <c r="A5214" s="8" t="s">
        <v>72916</v>
      </c>
      <c r="B5214" s="9" t="s">
        <v>72917</v>
      </c>
      <c r="C5214" s="6" t="s">
        <v>72918</v>
      </c>
    </row>
    <row r="5215" spans="1:3">
      <c r="A5215" s="8" t="s">
        <v>72919</v>
      </c>
      <c r="B5215" s="9" t="s">
        <v>72920</v>
      </c>
      <c r="C5215" s="6" t="s">
        <v>72921</v>
      </c>
    </row>
    <row r="5216" spans="1:3">
      <c r="A5216" s="8" t="s">
        <v>72922</v>
      </c>
      <c r="B5216" s="9" t="s">
        <v>72923</v>
      </c>
      <c r="C5216" s="6" t="s">
        <v>72924</v>
      </c>
    </row>
    <row r="5217" spans="1:3">
      <c r="A5217" s="8" t="s">
        <v>72925</v>
      </c>
      <c r="B5217" s="9" t="s">
        <v>72926</v>
      </c>
      <c r="C5217" s="6" t="s">
        <v>72927</v>
      </c>
    </row>
    <row r="5218" spans="1:3">
      <c r="A5218" s="8" t="s">
        <v>72928</v>
      </c>
      <c r="B5218" s="9" t="s">
        <v>72929</v>
      </c>
      <c r="C5218" s="6" t="s">
        <v>72930</v>
      </c>
    </row>
    <row r="5219" spans="1:3">
      <c r="A5219" s="8" t="s">
        <v>72931</v>
      </c>
      <c r="B5219" s="9" t="s">
        <v>72932</v>
      </c>
      <c r="C5219" s="6" t="s">
        <v>72933</v>
      </c>
    </row>
    <row r="5220" spans="1:3">
      <c r="A5220" s="8" t="s">
        <v>72934</v>
      </c>
      <c r="B5220" s="9" t="s">
        <v>72935</v>
      </c>
      <c r="C5220" s="6" t="s">
        <v>72936</v>
      </c>
    </row>
    <row r="5221" spans="1:3">
      <c r="A5221" s="8" t="s">
        <v>72937</v>
      </c>
      <c r="B5221" s="9" t="s">
        <v>72938</v>
      </c>
      <c r="C5221" s="6" t="s">
        <v>72939</v>
      </c>
    </row>
    <row r="5222" spans="1:3">
      <c r="A5222" s="8" t="s">
        <v>72940</v>
      </c>
      <c r="B5222" s="9" t="s">
        <v>72941</v>
      </c>
      <c r="C5222" s="6" t="s">
        <v>72942</v>
      </c>
    </row>
    <row r="5223" spans="1:3">
      <c r="A5223" s="8" t="s">
        <v>72943</v>
      </c>
      <c r="B5223" s="9" t="s">
        <v>72944</v>
      </c>
      <c r="C5223" s="6" t="s">
        <v>72945</v>
      </c>
    </row>
    <row r="5224" spans="1:3">
      <c r="A5224" s="8" t="s">
        <v>72946</v>
      </c>
      <c r="B5224" s="9" t="s">
        <v>72947</v>
      </c>
      <c r="C5224" s="6" t="s">
        <v>72948</v>
      </c>
    </row>
    <row r="5225" spans="1:3">
      <c r="A5225" s="8" t="s">
        <v>72949</v>
      </c>
      <c r="B5225" s="9" t="s">
        <v>72950</v>
      </c>
      <c r="C5225" s="6" t="s">
        <v>72951</v>
      </c>
    </row>
    <row r="5226" spans="1:3">
      <c r="A5226" s="8" t="s">
        <v>72952</v>
      </c>
      <c r="B5226" s="9" t="s">
        <v>72953</v>
      </c>
      <c r="C5226" s="6" t="s">
        <v>72954</v>
      </c>
    </row>
    <row r="5227" spans="1:3">
      <c r="A5227" s="8" t="s">
        <v>72955</v>
      </c>
      <c r="B5227" s="9" t="s">
        <v>87376</v>
      </c>
      <c r="C5227" s="6" t="s">
        <v>72956</v>
      </c>
    </row>
    <row r="5228" spans="1:3">
      <c r="A5228" s="8" t="s">
        <v>72957</v>
      </c>
      <c r="B5228" s="9" t="s">
        <v>72958</v>
      </c>
      <c r="C5228" s="6" t="s">
        <v>72959</v>
      </c>
    </row>
    <row r="5229" spans="1:3">
      <c r="A5229" s="8" t="s">
        <v>72960</v>
      </c>
      <c r="B5229" s="9" t="s">
        <v>72961</v>
      </c>
      <c r="C5229" s="6" t="s">
        <v>72962</v>
      </c>
    </row>
    <row r="5230" spans="1:3">
      <c r="A5230" s="8" t="s">
        <v>72963</v>
      </c>
      <c r="B5230" s="9" t="s">
        <v>72964</v>
      </c>
      <c r="C5230" s="6" t="s">
        <v>72965</v>
      </c>
    </row>
    <row r="5231" spans="1:3">
      <c r="A5231" s="8" t="s">
        <v>72966</v>
      </c>
      <c r="B5231" s="9" t="s">
        <v>72967</v>
      </c>
      <c r="C5231" s="6" t="s">
        <v>72968</v>
      </c>
    </row>
    <row r="5232" spans="1:3">
      <c r="A5232" s="8" t="s">
        <v>72969</v>
      </c>
      <c r="B5232" s="9" t="s">
        <v>72970</v>
      </c>
      <c r="C5232" s="6" t="s">
        <v>72971</v>
      </c>
    </row>
    <row r="5233" spans="1:3">
      <c r="A5233" s="8" t="s">
        <v>72972</v>
      </c>
      <c r="B5233" s="9" t="s">
        <v>72973</v>
      </c>
      <c r="C5233" s="6" t="s">
        <v>72974</v>
      </c>
    </row>
    <row r="5234" spans="1:3">
      <c r="A5234" s="8" t="s">
        <v>72975</v>
      </c>
      <c r="B5234" s="9" t="s">
        <v>72976</v>
      </c>
      <c r="C5234" s="6" t="s">
        <v>72977</v>
      </c>
    </row>
    <row r="5235" spans="1:3">
      <c r="A5235" s="8" t="s">
        <v>72978</v>
      </c>
      <c r="B5235" s="9" t="s">
        <v>72979</v>
      </c>
      <c r="C5235" s="6" t="s">
        <v>72980</v>
      </c>
    </row>
    <row r="5236" spans="1:3">
      <c r="A5236" s="8" t="s">
        <v>72981</v>
      </c>
      <c r="B5236" s="9" t="s">
        <v>72982</v>
      </c>
      <c r="C5236" s="6" t="s">
        <v>72983</v>
      </c>
    </row>
    <row r="5237" spans="1:3">
      <c r="A5237" s="8" t="s">
        <v>72984</v>
      </c>
      <c r="B5237" s="9" t="s">
        <v>72985</v>
      </c>
      <c r="C5237" s="6" t="s">
        <v>72986</v>
      </c>
    </row>
    <row r="5238" spans="1:3">
      <c r="A5238" s="8" t="s">
        <v>72987</v>
      </c>
      <c r="B5238" s="9" t="s">
        <v>72988</v>
      </c>
      <c r="C5238" s="6" t="s">
        <v>72989</v>
      </c>
    </row>
    <row r="5239" spans="1:3">
      <c r="A5239" s="8" t="s">
        <v>72990</v>
      </c>
      <c r="B5239" s="9" t="s">
        <v>72991</v>
      </c>
      <c r="C5239" s="6" t="s">
        <v>72992</v>
      </c>
    </row>
    <row r="5240" spans="1:3">
      <c r="A5240" s="8" t="s">
        <v>72993</v>
      </c>
      <c r="B5240" s="9" t="s">
        <v>72994</v>
      </c>
      <c r="C5240" s="6" t="s">
        <v>72995</v>
      </c>
    </row>
    <row r="5241" spans="1:3">
      <c r="A5241" s="8" t="s">
        <v>72996</v>
      </c>
      <c r="B5241" s="9" t="s">
        <v>72997</v>
      </c>
      <c r="C5241" s="6" t="s">
        <v>72998</v>
      </c>
    </row>
    <row r="5242" spans="1:3">
      <c r="A5242" s="8" t="s">
        <v>72999</v>
      </c>
      <c r="B5242" s="9" t="s">
        <v>73000</v>
      </c>
      <c r="C5242" s="6" t="s">
        <v>73001</v>
      </c>
    </row>
    <row r="5243" spans="1:3">
      <c r="A5243" s="8" t="s">
        <v>73002</v>
      </c>
      <c r="B5243" s="9" t="s">
        <v>73003</v>
      </c>
      <c r="C5243" s="6" t="s">
        <v>73004</v>
      </c>
    </row>
    <row r="5244" spans="1:3">
      <c r="A5244" s="8" t="s">
        <v>73005</v>
      </c>
      <c r="B5244" s="9" t="s">
        <v>73006</v>
      </c>
      <c r="C5244" s="6" t="s">
        <v>73007</v>
      </c>
    </row>
    <row r="5245" spans="1:3">
      <c r="A5245" s="8" t="s">
        <v>73008</v>
      </c>
      <c r="B5245" s="9" t="s">
        <v>73009</v>
      </c>
      <c r="C5245" s="6" t="s">
        <v>73010</v>
      </c>
    </row>
    <row r="5246" spans="1:3">
      <c r="A5246" s="8" t="s">
        <v>73011</v>
      </c>
      <c r="B5246" s="9" t="s">
        <v>73012</v>
      </c>
      <c r="C5246" s="6" t="s">
        <v>73013</v>
      </c>
    </row>
    <row r="5247" spans="1:3">
      <c r="A5247" s="8" t="s">
        <v>73014</v>
      </c>
      <c r="B5247" s="9" t="s">
        <v>73015</v>
      </c>
      <c r="C5247" s="6" t="s">
        <v>73016</v>
      </c>
    </row>
    <row r="5248" spans="1:3">
      <c r="A5248" s="8" t="s">
        <v>73017</v>
      </c>
      <c r="B5248" s="9" t="s">
        <v>73018</v>
      </c>
      <c r="C5248" s="6" t="s">
        <v>73019</v>
      </c>
    </row>
    <row r="5249" spans="1:3">
      <c r="A5249" s="8" t="s">
        <v>73020</v>
      </c>
      <c r="B5249" s="9" t="s">
        <v>73021</v>
      </c>
      <c r="C5249" s="6" t="s">
        <v>73022</v>
      </c>
    </row>
    <row r="5250" spans="1:3">
      <c r="A5250" s="8" t="s">
        <v>73023</v>
      </c>
      <c r="B5250" s="9" t="s">
        <v>73024</v>
      </c>
      <c r="C5250" s="6" t="s">
        <v>73025</v>
      </c>
    </row>
    <row r="5251" spans="1:3">
      <c r="A5251" s="8" t="s">
        <v>73026</v>
      </c>
      <c r="B5251" s="9" t="s">
        <v>74195</v>
      </c>
      <c r="C5251" s="6" t="s">
        <v>73027</v>
      </c>
    </row>
    <row r="5252" spans="1:3">
      <c r="A5252" s="8" t="s">
        <v>73028</v>
      </c>
      <c r="B5252" s="9" t="s">
        <v>73029</v>
      </c>
      <c r="C5252" s="6" t="s">
        <v>73030</v>
      </c>
    </row>
    <row r="5253" spans="1:3">
      <c r="A5253" s="8" t="s">
        <v>73031</v>
      </c>
      <c r="B5253" s="9" t="s">
        <v>73032</v>
      </c>
      <c r="C5253" s="6" t="s">
        <v>73033</v>
      </c>
    </row>
    <row r="5254" spans="1:3">
      <c r="A5254" s="8" t="s">
        <v>73034</v>
      </c>
      <c r="B5254" s="9" t="s">
        <v>73035</v>
      </c>
      <c r="C5254" s="6" t="s">
        <v>73036</v>
      </c>
    </row>
    <row r="5255" spans="1:3">
      <c r="A5255" s="8" t="s">
        <v>73037</v>
      </c>
      <c r="B5255" s="9" t="s">
        <v>73038</v>
      </c>
      <c r="C5255" s="6" t="s">
        <v>73039</v>
      </c>
    </row>
    <row r="5256" spans="1:3">
      <c r="A5256" s="8" t="s">
        <v>73040</v>
      </c>
      <c r="B5256" s="9" t="s">
        <v>73041</v>
      </c>
      <c r="C5256" s="6" t="s">
        <v>73042</v>
      </c>
    </row>
    <row r="5257" spans="1:3">
      <c r="A5257" s="8" t="s">
        <v>73043</v>
      </c>
      <c r="B5257" s="9" t="s">
        <v>84740</v>
      </c>
      <c r="C5257" s="6" t="s">
        <v>73044</v>
      </c>
    </row>
    <row r="5258" spans="1:3">
      <c r="A5258" s="8" t="s">
        <v>73045</v>
      </c>
      <c r="B5258" s="9" t="s">
        <v>73046</v>
      </c>
      <c r="C5258" s="6" t="s">
        <v>73047</v>
      </c>
    </row>
    <row r="5259" spans="1:3">
      <c r="A5259" s="8" t="s">
        <v>73048</v>
      </c>
      <c r="B5259" s="9" t="s">
        <v>73049</v>
      </c>
      <c r="C5259" s="6" t="s">
        <v>73050</v>
      </c>
    </row>
    <row r="5260" spans="1:3">
      <c r="A5260" s="8" t="s">
        <v>73051</v>
      </c>
      <c r="B5260" s="9" t="s">
        <v>73052</v>
      </c>
      <c r="C5260" s="6" t="s">
        <v>73053</v>
      </c>
    </row>
    <row r="5261" spans="1:3">
      <c r="A5261" s="8" t="s">
        <v>73054</v>
      </c>
      <c r="B5261" s="9" t="s">
        <v>73055</v>
      </c>
      <c r="C5261" s="6" t="s">
        <v>73056</v>
      </c>
    </row>
    <row r="5262" spans="1:3">
      <c r="A5262" s="8" t="s">
        <v>73057</v>
      </c>
      <c r="B5262" s="9" t="s">
        <v>73058</v>
      </c>
      <c r="C5262" s="6" t="s">
        <v>73059</v>
      </c>
    </row>
    <row r="5263" spans="1:3">
      <c r="A5263" s="8" t="s">
        <v>73060</v>
      </c>
      <c r="B5263" s="9" t="s">
        <v>73061</v>
      </c>
      <c r="C5263" s="6" t="s">
        <v>73062</v>
      </c>
    </row>
    <row r="5264" spans="1:3">
      <c r="A5264" s="8" t="s">
        <v>73063</v>
      </c>
      <c r="B5264" s="9" t="s">
        <v>73064</v>
      </c>
      <c r="C5264" s="6" t="s">
        <v>73065</v>
      </c>
    </row>
    <row r="5265" spans="1:3">
      <c r="A5265" s="8" t="s">
        <v>73066</v>
      </c>
      <c r="B5265" s="9" t="s">
        <v>73067</v>
      </c>
      <c r="C5265" s="6" t="s">
        <v>73068</v>
      </c>
    </row>
    <row r="5266" spans="1:3">
      <c r="A5266" s="8" t="s">
        <v>73069</v>
      </c>
      <c r="B5266" s="9" t="s">
        <v>73070</v>
      </c>
      <c r="C5266" s="6" t="s">
        <v>73071</v>
      </c>
    </row>
    <row r="5267" spans="1:3">
      <c r="A5267" s="8" t="s">
        <v>73072</v>
      </c>
      <c r="B5267" s="9" t="s">
        <v>73073</v>
      </c>
      <c r="C5267" s="6" t="s">
        <v>73074</v>
      </c>
    </row>
    <row r="5268" spans="1:3">
      <c r="A5268" s="8" t="s">
        <v>73075</v>
      </c>
      <c r="B5268" s="9" t="s">
        <v>73076</v>
      </c>
      <c r="C5268" s="6" t="s">
        <v>73077</v>
      </c>
    </row>
    <row r="5269" spans="1:3">
      <c r="A5269" s="8" t="s">
        <v>73078</v>
      </c>
      <c r="B5269" s="9" t="s">
        <v>73079</v>
      </c>
      <c r="C5269" s="6" t="s">
        <v>73080</v>
      </c>
    </row>
    <row r="5270" spans="1:3">
      <c r="A5270" s="8" t="s">
        <v>73081</v>
      </c>
      <c r="B5270" s="9" t="s">
        <v>73082</v>
      </c>
      <c r="C5270" s="6" t="s">
        <v>73083</v>
      </c>
    </row>
    <row r="5271" spans="1:3">
      <c r="A5271" s="8" t="s">
        <v>73084</v>
      </c>
      <c r="B5271" s="9" t="s">
        <v>73085</v>
      </c>
      <c r="C5271" s="6" t="s">
        <v>73086</v>
      </c>
    </row>
    <row r="5272" spans="1:3">
      <c r="A5272" s="8" t="s">
        <v>73087</v>
      </c>
      <c r="B5272" s="9" t="s">
        <v>73088</v>
      </c>
      <c r="C5272" s="6" t="s">
        <v>73089</v>
      </c>
    </row>
    <row r="5273" spans="1:3">
      <c r="A5273" s="8" t="s">
        <v>73090</v>
      </c>
      <c r="B5273" s="9" t="s">
        <v>73091</v>
      </c>
      <c r="C5273" s="6" t="s">
        <v>73092</v>
      </c>
    </row>
    <row r="5274" spans="1:3">
      <c r="A5274" s="8" t="s">
        <v>73093</v>
      </c>
      <c r="B5274" s="9" t="s">
        <v>73094</v>
      </c>
      <c r="C5274" s="6" t="s">
        <v>73095</v>
      </c>
    </row>
    <row r="5275" spans="1:3">
      <c r="A5275" s="8" t="s">
        <v>73096</v>
      </c>
      <c r="B5275" s="9" t="s">
        <v>73097</v>
      </c>
      <c r="C5275" s="6" t="s">
        <v>73098</v>
      </c>
    </row>
    <row r="5276" spans="1:3">
      <c r="A5276" s="8" t="s">
        <v>73099</v>
      </c>
      <c r="B5276" s="9" t="s">
        <v>73100</v>
      </c>
      <c r="C5276" s="6" t="s">
        <v>73101</v>
      </c>
    </row>
    <row r="5277" spans="1:3">
      <c r="A5277" s="8" t="s">
        <v>73102</v>
      </c>
      <c r="B5277" s="9" t="s">
        <v>73103</v>
      </c>
      <c r="C5277" s="6" t="s">
        <v>73104</v>
      </c>
    </row>
    <row r="5278" spans="1:3">
      <c r="A5278" s="8" t="s">
        <v>73105</v>
      </c>
      <c r="B5278" s="9" t="s">
        <v>73106</v>
      </c>
      <c r="C5278" s="6" t="s">
        <v>73107</v>
      </c>
    </row>
    <row r="5279" spans="1:3">
      <c r="A5279" s="8" t="s">
        <v>73108</v>
      </c>
      <c r="B5279" s="9" t="s">
        <v>73109</v>
      </c>
      <c r="C5279" s="6" t="s">
        <v>73110</v>
      </c>
    </row>
    <row r="5280" spans="1:3">
      <c r="A5280" s="8" t="s">
        <v>73111</v>
      </c>
      <c r="B5280" s="9" t="s">
        <v>73112</v>
      </c>
      <c r="C5280" s="6" t="s">
        <v>73113</v>
      </c>
    </row>
    <row r="5281" spans="1:3">
      <c r="A5281" s="8" t="s">
        <v>73114</v>
      </c>
      <c r="B5281" s="9" t="s">
        <v>73115</v>
      </c>
      <c r="C5281" s="6" t="s">
        <v>73116</v>
      </c>
    </row>
    <row r="5282" spans="1:3">
      <c r="A5282" s="8" t="s">
        <v>73117</v>
      </c>
      <c r="B5282" s="9" t="s">
        <v>86608</v>
      </c>
      <c r="C5282" s="6" t="s">
        <v>73118</v>
      </c>
    </row>
    <row r="5283" spans="1:3">
      <c r="A5283" s="8" t="s">
        <v>73119</v>
      </c>
      <c r="B5283" s="9" t="s">
        <v>73120</v>
      </c>
      <c r="C5283" s="6" t="s">
        <v>73121</v>
      </c>
    </row>
    <row r="5284" spans="1:3">
      <c r="A5284" s="8" t="s">
        <v>73122</v>
      </c>
      <c r="B5284" s="9" t="s">
        <v>73123</v>
      </c>
      <c r="C5284" s="6" t="s">
        <v>73124</v>
      </c>
    </row>
    <row r="5285" spans="1:3">
      <c r="A5285" s="8" t="s">
        <v>73125</v>
      </c>
      <c r="B5285" s="9" t="s">
        <v>73126</v>
      </c>
      <c r="C5285" s="6" t="s">
        <v>73127</v>
      </c>
    </row>
    <row r="5286" spans="1:3">
      <c r="A5286" s="8" t="s">
        <v>73128</v>
      </c>
      <c r="B5286" s="9" t="s">
        <v>73129</v>
      </c>
      <c r="C5286" s="6" t="s">
        <v>73130</v>
      </c>
    </row>
    <row r="5287" spans="1:3">
      <c r="A5287" s="8" t="s">
        <v>73131</v>
      </c>
      <c r="B5287" s="9" t="s">
        <v>73132</v>
      </c>
      <c r="C5287" s="6" t="s">
        <v>73133</v>
      </c>
    </row>
    <row r="5288" spans="1:3">
      <c r="A5288" s="8" t="s">
        <v>73134</v>
      </c>
      <c r="B5288" s="9" t="s">
        <v>73135</v>
      </c>
      <c r="C5288" s="6" t="s">
        <v>73136</v>
      </c>
    </row>
    <row r="5289" spans="1:3">
      <c r="A5289" s="8" t="s">
        <v>73137</v>
      </c>
      <c r="B5289" s="9" t="s">
        <v>73138</v>
      </c>
      <c r="C5289" s="6" t="s">
        <v>73139</v>
      </c>
    </row>
    <row r="5290" spans="1:3">
      <c r="A5290" s="8" t="s">
        <v>73140</v>
      </c>
      <c r="B5290" s="9" t="s">
        <v>73141</v>
      </c>
      <c r="C5290" s="6" t="s">
        <v>73142</v>
      </c>
    </row>
    <row r="5291" spans="1:3">
      <c r="A5291" s="8" t="s">
        <v>73143</v>
      </c>
      <c r="B5291" s="9" t="s">
        <v>73144</v>
      </c>
      <c r="C5291" s="6" t="s">
        <v>73145</v>
      </c>
    </row>
    <row r="5292" spans="1:3">
      <c r="A5292" s="8" t="s">
        <v>73146</v>
      </c>
      <c r="B5292" s="9" t="s">
        <v>73147</v>
      </c>
      <c r="C5292" s="6" t="s">
        <v>73148</v>
      </c>
    </row>
    <row r="5293" spans="1:3">
      <c r="A5293" s="8" t="s">
        <v>73149</v>
      </c>
      <c r="B5293" s="9" t="s">
        <v>73150</v>
      </c>
      <c r="C5293" s="6" t="s">
        <v>73151</v>
      </c>
    </row>
    <row r="5294" spans="1:3">
      <c r="A5294" s="8" t="s">
        <v>73152</v>
      </c>
      <c r="B5294" s="9" t="s">
        <v>73153</v>
      </c>
      <c r="C5294" s="6" t="s">
        <v>73154</v>
      </c>
    </row>
    <row r="5295" spans="1:3">
      <c r="A5295" s="8" t="s">
        <v>73155</v>
      </c>
      <c r="B5295" s="9" t="s">
        <v>73156</v>
      </c>
      <c r="C5295" s="6" t="s">
        <v>73157</v>
      </c>
    </row>
    <row r="5296" spans="1:3">
      <c r="A5296" s="8" t="s">
        <v>73158</v>
      </c>
      <c r="B5296" s="9" t="s">
        <v>73159</v>
      </c>
      <c r="C5296" s="6" t="s">
        <v>73160</v>
      </c>
    </row>
    <row r="5297" spans="1:3">
      <c r="A5297" s="8" t="s">
        <v>73161</v>
      </c>
      <c r="B5297" s="9" t="s">
        <v>73162</v>
      </c>
      <c r="C5297" s="6" t="s">
        <v>73163</v>
      </c>
    </row>
    <row r="5298" spans="1:3">
      <c r="A5298" s="8" t="s">
        <v>73164</v>
      </c>
      <c r="B5298" s="9" t="s">
        <v>73165</v>
      </c>
      <c r="C5298" s="6" t="s">
        <v>73166</v>
      </c>
    </row>
    <row r="5299" spans="1:3">
      <c r="A5299" s="8" t="s">
        <v>73167</v>
      </c>
      <c r="B5299" s="9" t="s">
        <v>73168</v>
      </c>
      <c r="C5299" s="6" t="s">
        <v>73169</v>
      </c>
    </row>
    <row r="5300" spans="1:3">
      <c r="A5300" s="8" t="s">
        <v>73170</v>
      </c>
      <c r="B5300" s="9" t="s">
        <v>73171</v>
      </c>
      <c r="C5300" s="6" t="s">
        <v>73172</v>
      </c>
    </row>
    <row r="5301" spans="1:3">
      <c r="A5301" s="8" t="s">
        <v>73173</v>
      </c>
      <c r="B5301" s="9" t="s">
        <v>73174</v>
      </c>
      <c r="C5301" s="6" t="s">
        <v>73175</v>
      </c>
    </row>
    <row r="5302" spans="1:3">
      <c r="A5302" s="8" t="s">
        <v>73176</v>
      </c>
      <c r="B5302" s="9" t="s">
        <v>73177</v>
      </c>
      <c r="C5302" s="6" t="s">
        <v>73178</v>
      </c>
    </row>
    <row r="5303" spans="1:3">
      <c r="A5303" s="8" t="s">
        <v>73179</v>
      </c>
      <c r="B5303" s="9" t="s">
        <v>73180</v>
      </c>
      <c r="C5303" s="6" t="s">
        <v>73181</v>
      </c>
    </row>
    <row r="5304" spans="1:3">
      <c r="A5304" s="8" t="s">
        <v>73182</v>
      </c>
      <c r="B5304" s="9" t="s">
        <v>73183</v>
      </c>
      <c r="C5304" s="6" t="s">
        <v>73184</v>
      </c>
    </row>
    <row r="5305" spans="1:3">
      <c r="A5305" s="8" t="s">
        <v>73185</v>
      </c>
      <c r="B5305" s="9" t="s">
        <v>73186</v>
      </c>
      <c r="C5305" s="6" t="s">
        <v>73187</v>
      </c>
    </row>
    <row r="5306" spans="1:3">
      <c r="A5306" s="8" t="s">
        <v>73188</v>
      </c>
      <c r="B5306" s="9" t="s">
        <v>73189</v>
      </c>
      <c r="C5306" s="6" t="s">
        <v>73190</v>
      </c>
    </row>
    <row r="5307" spans="1:3">
      <c r="A5307" s="8" t="s">
        <v>73191</v>
      </c>
      <c r="B5307" s="9" t="s">
        <v>73192</v>
      </c>
      <c r="C5307" s="6" t="s">
        <v>73193</v>
      </c>
    </row>
    <row r="5308" spans="1:3">
      <c r="A5308" s="8" t="s">
        <v>73194</v>
      </c>
      <c r="B5308" s="9" t="s">
        <v>73195</v>
      </c>
      <c r="C5308" s="6" t="s">
        <v>73196</v>
      </c>
    </row>
    <row r="5309" spans="1:3">
      <c r="A5309" s="8" t="s">
        <v>73197</v>
      </c>
      <c r="B5309" s="9" t="s">
        <v>73198</v>
      </c>
      <c r="C5309" s="6" t="s">
        <v>73199</v>
      </c>
    </row>
    <row r="5310" spans="1:3">
      <c r="A5310" s="8" t="s">
        <v>73200</v>
      </c>
      <c r="B5310" s="9" t="s">
        <v>73201</v>
      </c>
      <c r="C5310" s="6" t="s">
        <v>73202</v>
      </c>
    </row>
    <row r="5311" spans="1:3">
      <c r="A5311" s="8" t="s">
        <v>73203</v>
      </c>
      <c r="B5311" s="9" t="s">
        <v>73204</v>
      </c>
      <c r="C5311" s="6" t="s">
        <v>73205</v>
      </c>
    </row>
    <row r="5312" spans="1:3">
      <c r="A5312" s="8" t="s">
        <v>73206</v>
      </c>
      <c r="B5312" s="9" t="s">
        <v>73207</v>
      </c>
      <c r="C5312" s="6" t="s">
        <v>73208</v>
      </c>
    </row>
    <row r="5313" spans="1:3">
      <c r="A5313" s="8" t="s">
        <v>73209</v>
      </c>
      <c r="B5313" s="9" t="s">
        <v>73210</v>
      </c>
      <c r="C5313" s="6" t="s">
        <v>73211</v>
      </c>
    </row>
    <row r="5314" spans="1:3">
      <c r="A5314" s="8" t="s">
        <v>73212</v>
      </c>
      <c r="B5314" s="9" t="s">
        <v>73213</v>
      </c>
      <c r="C5314" s="6" t="s">
        <v>73214</v>
      </c>
    </row>
    <row r="5315" spans="1:3">
      <c r="A5315" s="8" t="s">
        <v>73215</v>
      </c>
      <c r="B5315" s="9" t="s">
        <v>73216</v>
      </c>
      <c r="C5315" s="6" t="s">
        <v>73217</v>
      </c>
    </row>
    <row r="5316" spans="1:3">
      <c r="A5316" s="8" t="s">
        <v>73218</v>
      </c>
      <c r="B5316" s="9" t="s">
        <v>73219</v>
      </c>
      <c r="C5316" s="6" t="s">
        <v>73220</v>
      </c>
    </row>
    <row r="5317" spans="1:3">
      <c r="A5317" s="8" t="s">
        <v>73221</v>
      </c>
      <c r="B5317" s="9" t="s">
        <v>73222</v>
      </c>
      <c r="C5317" s="6" t="s">
        <v>73223</v>
      </c>
    </row>
    <row r="5318" spans="1:3">
      <c r="A5318" s="8" t="s">
        <v>73224</v>
      </c>
      <c r="B5318" s="9" t="s">
        <v>73225</v>
      </c>
      <c r="C5318" s="6" t="s">
        <v>73226</v>
      </c>
    </row>
    <row r="5319" spans="1:3">
      <c r="A5319" s="8" t="s">
        <v>73227</v>
      </c>
      <c r="B5319" s="9" t="s">
        <v>73228</v>
      </c>
      <c r="C5319" s="6" t="s">
        <v>73229</v>
      </c>
    </row>
    <row r="5320" spans="1:3">
      <c r="A5320" s="8" t="s">
        <v>73230</v>
      </c>
      <c r="B5320" s="9" t="s">
        <v>73231</v>
      </c>
      <c r="C5320" s="6" t="s">
        <v>73232</v>
      </c>
    </row>
    <row r="5321" spans="1:3">
      <c r="A5321" s="8" t="s">
        <v>73233</v>
      </c>
      <c r="B5321" s="9" t="s">
        <v>73234</v>
      </c>
      <c r="C5321" s="6" t="s">
        <v>73235</v>
      </c>
    </row>
    <row r="5322" spans="1:3">
      <c r="A5322" s="8" t="s">
        <v>73236</v>
      </c>
      <c r="B5322" s="9" t="s">
        <v>73237</v>
      </c>
      <c r="C5322" s="6" t="s">
        <v>73238</v>
      </c>
    </row>
    <row r="5323" spans="1:3">
      <c r="A5323" s="8" t="s">
        <v>73239</v>
      </c>
      <c r="B5323" s="9" t="s">
        <v>73240</v>
      </c>
      <c r="C5323" s="6" t="s">
        <v>73241</v>
      </c>
    </row>
    <row r="5324" spans="1:3">
      <c r="A5324" s="8" t="s">
        <v>73242</v>
      </c>
      <c r="B5324" s="9" t="s">
        <v>73243</v>
      </c>
      <c r="C5324" s="6" t="s">
        <v>73244</v>
      </c>
    </row>
    <row r="5325" spans="1:3">
      <c r="A5325" s="8" t="s">
        <v>73245</v>
      </c>
      <c r="B5325" s="9" t="s">
        <v>73246</v>
      </c>
      <c r="C5325" s="6" t="s">
        <v>73247</v>
      </c>
    </row>
    <row r="5326" spans="1:3">
      <c r="A5326" s="8" t="s">
        <v>73248</v>
      </c>
      <c r="B5326" s="9" t="s">
        <v>77269</v>
      </c>
      <c r="C5326" s="6" t="s">
        <v>73249</v>
      </c>
    </row>
    <row r="5327" spans="1:3">
      <c r="A5327" s="8" t="s">
        <v>73250</v>
      </c>
      <c r="B5327" s="9" t="s">
        <v>73251</v>
      </c>
      <c r="C5327" s="6" t="s">
        <v>73252</v>
      </c>
    </row>
    <row r="5328" spans="1:3">
      <c r="A5328" s="8" t="s">
        <v>73253</v>
      </c>
      <c r="B5328" s="9" t="s">
        <v>73254</v>
      </c>
      <c r="C5328" s="6" t="s">
        <v>73255</v>
      </c>
    </row>
    <row r="5329" spans="1:3">
      <c r="A5329" s="8" t="s">
        <v>73256</v>
      </c>
      <c r="B5329" s="9" t="s">
        <v>73668</v>
      </c>
      <c r="C5329" s="6" t="s">
        <v>73257</v>
      </c>
    </row>
    <row r="5330" spans="1:3">
      <c r="A5330" s="8" t="s">
        <v>73258</v>
      </c>
      <c r="B5330" s="9" t="s">
        <v>73259</v>
      </c>
      <c r="C5330" s="6" t="s">
        <v>73260</v>
      </c>
    </row>
    <row r="5331" spans="1:3">
      <c r="A5331" s="8" t="s">
        <v>73261</v>
      </c>
      <c r="B5331" s="9" t="s">
        <v>73262</v>
      </c>
      <c r="C5331" s="6" t="s">
        <v>73263</v>
      </c>
    </row>
    <row r="5332" spans="1:3">
      <c r="A5332" s="8" t="s">
        <v>73264</v>
      </c>
      <c r="B5332" s="9" t="s">
        <v>73265</v>
      </c>
      <c r="C5332" s="6" t="s">
        <v>73266</v>
      </c>
    </row>
    <row r="5333" spans="1:3">
      <c r="A5333" s="8" t="s">
        <v>73267</v>
      </c>
      <c r="B5333" s="9" t="s">
        <v>73268</v>
      </c>
      <c r="C5333" s="6" t="s">
        <v>73269</v>
      </c>
    </row>
    <row r="5334" spans="1:3">
      <c r="A5334" s="8" t="s">
        <v>73270</v>
      </c>
      <c r="B5334" s="9" t="s">
        <v>73271</v>
      </c>
      <c r="C5334" s="6" t="s">
        <v>73272</v>
      </c>
    </row>
    <row r="5335" spans="1:3">
      <c r="A5335" s="8" t="s">
        <v>73273</v>
      </c>
      <c r="B5335" s="9" t="s">
        <v>73274</v>
      </c>
      <c r="C5335" s="6" t="s">
        <v>73275</v>
      </c>
    </row>
    <row r="5336" spans="1:3">
      <c r="A5336" s="8" t="s">
        <v>73276</v>
      </c>
      <c r="B5336" s="9" t="s">
        <v>73277</v>
      </c>
      <c r="C5336" s="6" t="s">
        <v>73278</v>
      </c>
    </row>
    <row r="5337" spans="1:3">
      <c r="A5337" s="8" t="s">
        <v>73279</v>
      </c>
      <c r="B5337" s="9" t="s">
        <v>73280</v>
      </c>
      <c r="C5337" s="6" t="s">
        <v>73281</v>
      </c>
    </row>
    <row r="5338" spans="1:3">
      <c r="A5338" s="8" t="s">
        <v>73282</v>
      </c>
      <c r="B5338" s="9" t="s">
        <v>73283</v>
      </c>
      <c r="C5338" s="6" t="s">
        <v>73284</v>
      </c>
    </row>
    <row r="5339" spans="1:3">
      <c r="A5339" s="8" t="s">
        <v>73285</v>
      </c>
      <c r="B5339" s="9" t="s">
        <v>73286</v>
      </c>
      <c r="C5339" s="6" t="s">
        <v>73287</v>
      </c>
    </row>
    <row r="5340" spans="1:3">
      <c r="A5340" s="8" t="s">
        <v>73288</v>
      </c>
      <c r="B5340" s="9" t="s">
        <v>73289</v>
      </c>
      <c r="C5340" s="6" t="s">
        <v>73290</v>
      </c>
    </row>
    <row r="5341" spans="1:3">
      <c r="A5341" s="8" t="s">
        <v>73291</v>
      </c>
      <c r="B5341" s="9" t="s">
        <v>73292</v>
      </c>
      <c r="C5341" s="6" t="s">
        <v>73293</v>
      </c>
    </row>
    <row r="5342" spans="1:3">
      <c r="A5342" s="8" t="s">
        <v>73294</v>
      </c>
      <c r="B5342" s="9" t="s">
        <v>73295</v>
      </c>
      <c r="C5342" s="6" t="s">
        <v>73296</v>
      </c>
    </row>
    <row r="5343" spans="1:3">
      <c r="A5343" s="8" t="s">
        <v>73297</v>
      </c>
      <c r="B5343" s="9" t="s">
        <v>73298</v>
      </c>
      <c r="C5343" s="6" t="s">
        <v>73299</v>
      </c>
    </row>
    <row r="5344" spans="1:3">
      <c r="A5344" s="8" t="s">
        <v>73300</v>
      </c>
      <c r="B5344" s="9" t="s">
        <v>73301</v>
      </c>
      <c r="C5344" s="6" t="s">
        <v>73302</v>
      </c>
    </row>
    <row r="5345" spans="1:3">
      <c r="A5345" s="8" t="s">
        <v>73303</v>
      </c>
      <c r="B5345" s="9" t="s">
        <v>73304</v>
      </c>
      <c r="C5345" s="6" t="s">
        <v>73305</v>
      </c>
    </row>
    <row r="5346" spans="1:3">
      <c r="A5346" s="8" t="s">
        <v>73306</v>
      </c>
      <c r="B5346" s="9" t="s">
        <v>73307</v>
      </c>
      <c r="C5346" s="6" t="s">
        <v>73308</v>
      </c>
    </row>
    <row r="5347" spans="1:3">
      <c r="A5347" s="8" t="s">
        <v>73309</v>
      </c>
      <c r="B5347" s="9" t="s">
        <v>73310</v>
      </c>
      <c r="C5347" s="6" t="s">
        <v>73311</v>
      </c>
    </row>
    <row r="5348" spans="1:3">
      <c r="A5348" s="8" t="s">
        <v>73312</v>
      </c>
      <c r="B5348" s="9" t="s">
        <v>73313</v>
      </c>
      <c r="C5348" s="6" t="s">
        <v>73314</v>
      </c>
    </row>
    <row r="5349" spans="1:3">
      <c r="A5349" s="8" t="s">
        <v>73315</v>
      </c>
      <c r="B5349" s="9" t="s">
        <v>73316</v>
      </c>
      <c r="C5349" s="6" t="s">
        <v>73317</v>
      </c>
    </row>
    <row r="5350" spans="1:3">
      <c r="A5350" s="8" t="s">
        <v>73318</v>
      </c>
      <c r="B5350" s="9" t="s">
        <v>82589</v>
      </c>
      <c r="C5350" s="6" t="s">
        <v>73319</v>
      </c>
    </row>
    <row r="5351" spans="1:3">
      <c r="A5351" s="8" t="s">
        <v>73320</v>
      </c>
      <c r="B5351" s="9" t="s">
        <v>73321</v>
      </c>
      <c r="C5351" s="6" t="s">
        <v>73322</v>
      </c>
    </row>
    <row r="5352" spans="1:3">
      <c r="A5352" s="8" t="s">
        <v>73323</v>
      </c>
      <c r="B5352" s="9" t="s">
        <v>83460</v>
      </c>
      <c r="C5352" s="6" t="s">
        <v>73324</v>
      </c>
    </row>
    <row r="5353" spans="1:3">
      <c r="A5353" s="8" t="s">
        <v>73325</v>
      </c>
      <c r="B5353" s="9" t="s">
        <v>73326</v>
      </c>
      <c r="C5353" s="6" t="s">
        <v>73327</v>
      </c>
    </row>
    <row r="5354" spans="1:3">
      <c r="A5354" s="8" t="s">
        <v>73328</v>
      </c>
      <c r="B5354" s="9" t="s">
        <v>73329</v>
      </c>
      <c r="C5354" s="6" t="s">
        <v>73330</v>
      </c>
    </row>
    <row r="5355" spans="1:3">
      <c r="A5355" s="8" t="s">
        <v>73331</v>
      </c>
      <c r="B5355" s="9" t="s">
        <v>81444</v>
      </c>
      <c r="C5355" s="6" t="s">
        <v>73332</v>
      </c>
    </row>
    <row r="5356" spans="1:3">
      <c r="A5356" s="8" t="s">
        <v>73333</v>
      </c>
      <c r="B5356" s="9" t="s">
        <v>73334</v>
      </c>
      <c r="C5356" s="6" t="s">
        <v>73335</v>
      </c>
    </row>
    <row r="5357" spans="1:3">
      <c r="A5357" s="8" t="s">
        <v>73336</v>
      </c>
      <c r="B5357" s="9" t="s">
        <v>73337</v>
      </c>
      <c r="C5357" s="6" t="s">
        <v>73338</v>
      </c>
    </row>
    <row r="5358" spans="1:3">
      <c r="A5358" s="8" t="s">
        <v>73339</v>
      </c>
      <c r="B5358" s="9" t="s">
        <v>73340</v>
      </c>
      <c r="C5358" s="6" t="s">
        <v>73341</v>
      </c>
    </row>
    <row r="5359" spans="1:3">
      <c r="A5359" s="8" t="s">
        <v>73342</v>
      </c>
      <c r="B5359" s="9" t="s">
        <v>73343</v>
      </c>
      <c r="C5359" s="6" t="s">
        <v>73344</v>
      </c>
    </row>
    <row r="5360" spans="1:3">
      <c r="A5360" s="8" t="s">
        <v>73345</v>
      </c>
      <c r="B5360" s="9" t="s">
        <v>73346</v>
      </c>
      <c r="C5360" s="6" t="s">
        <v>73347</v>
      </c>
    </row>
    <row r="5361" spans="1:3">
      <c r="A5361" s="8" t="s">
        <v>73348</v>
      </c>
      <c r="B5361" s="9" t="s">
        <v>73349</v>
      </c>
      <c r="C5361" s="6" t="s">
        <v>73350</v>
      </c>
    </row>
    <row r="5362" spans="1:3">
      <c r="A5362" s="8" t="s">
        <v>73351</v>
      </c>
      <c r="B5362" s="9" t="s">
        <v>73352</v>
      </c>
      <c r="C5362" s="6" t="s">
        <v>73353</v>
      </c>
    </row>
    <row r="5363" spans="1:3">
      <c r="A5363" s="8" t="s">
        <v>73354</v>
      </c>
      <c r="B5363" s="9" t="s">
        <v>73355</v>
      </c>
      <c r="C5363" s="6" t="s">
        <v>73356</v>
      </c>
    </row>
    <row r="5364" spans="1:3">
      <c r="A5364" s="8" t="s">
        <v>73357</v>
      </c>
      <c r="B5364" s="9" t="s">
        <v>73358</v>
      </c>
      <c r="C5364" s="6" t="s">
        <v>73359</v>
      </c>
    </row>
    <row r="5365" spans="1:3">
      <c r="A5365" s="8" t="s">
        <v>73360</v>
      </c>
      <c r="B5365" s="9" t="s">
        <v>73361</v>
      </c>
      <c r="C5365" s="6" t="s">
        <v>73362</v>
      </c>
    </row>
    <row r="5366" spans="1:3">
      <c r="A5366" s="8" t="s">
        <v>73363</v>
      </c>
      <c r="B5366" s="9" t="s">
        <v>73364</v>
      </c>
      <c r="C5366" s="6" t="s">
        <v>73365</v>
      </c>
    </row>
    <row r="5367" spans="1:3">
      <c r="A5367" s="8" t="s">
        <v>73366</v>
      </c>
      <c r="B5367" s="9" t="s">
        <v>73367</v>
      </c>
      <c r="C5367" s="6" t="s">
        <v>73368</v>
      </c>
    </row>
    <row r="5368" spans="1:3">
      <c r="A5368" s="8" t="s">
        <v>73369</v>
      </c>
      <c r="B5368" s="9" t="s">
        <v>73370</v>
      </c>
      <c r="C5368" s="6" t="s">
        <v>73371</v>
      </c>
    </row>
    <row r="5369" spans="1:3">
      <c r="A5369" s="8" t="s">
        <v>73372</v>
      </c>
      <c r="B5369" s="9" t="s">
        <v>73373</v>
      </c>
      <c r="C5369" s="6" t="s">
        <v>73374</v>
      </c>
    </row>
    <row r="5370" spans="1:3">
      <c r="A5370" s="8" t="s">
        <v>73375</v>
      </c>
      <c r="B5370" s="9" t="s">
        <v>73376</v>
      </c>
      <c r="C5370" s="6" t="s">
        <v>73377</v>
      </c>
    </row>
    <row r="5371" spans="1:3">
      <c r="A5371" s="8" t="s">
        <v>73378</v>
      </c>
      <c r="B5371" s="9" t="s">
        <v>73379</v>
      </c>
      <c r="C5371" s="6" t="s">
        <v>73380</v>
      </c>
    </row>
    <row r="5372" spans="1:3">
      <c r="A5372" s="8" t="s">
        <v>73381</v>
      </c>
      <c r="B5372" s="9" t="s">
        <v>73382</v>
      </c>
      <c r="C5372" s="6" t="s">
        <v>73383</v>
      </c>
    </row>
    <row r="5373" spans="1:3">
      <c r="A5373" s="8" t="s">
        <v>73384</v>
      </c>
      <c r="B5373" s="9" t="s">
        <v>73385</v>
      </c>
      <c r="C5373" s="6" t="s">
        <v>73386</v>
      </c>
    </row>
    <row r="5374" spans="1:3">
      <c r="A5374" s="8" t="s">
        <v>73387</v>
      </c>
      <c r="B5374" s="9" t="s">
        <v>73388</v>
      </c>
      <c r="C5374" s="6" t="s">
        <v>73389</v>
      </c>
    </row>
    <row r="5375" spans="1:3">
      <c r="A5375" s="8" t="s">
        <v>73390</v>
      </c>
      <c r="B5375" s="9" t="s">
        <v>73391</v>
      </c>
      <c r="C5375" s="6" t="s">
        <v>73392</v>
      </c>
    </row>
    <row r="5376" spans="1:3">
      <c r="A5376" s="8" t="s">
        <v>73393</v>
      </c>
      <c r="B5376" s="9" t="s">
        <v>73394</v>
      </c>
      <c r="C5376" s="6" t="s">
        <v>73395</v>
      </c>
    </row>
    <row r="5377" spans="1:3">
      <c r="A5377" s="8" t="s">
        <v>73396</v>
      </c>
      <c r="B5377" s="9" t="s">
        <v>73397</v>
      </c>
      <c r="C5377" s="6" t="s">
        <v>73398</v>
      </c>
    </row>
    <row r="5378" spans="1:3">
      <c r="A5378" s="8" t="s">
        <v>73399</v>
      </c>
      <c r="B5378" s="9" t="s">
        <v>73400</v>
      </c>
      <c r="C5378" s="6" t="s">
        <v>73401</v>
      </c>
    </row>
    <row r="5379" spans="1:3">
      <c r="A5379" s="8" t="s">
        <v>73402</v>
      </c>
      <c r="B5379" s="9" t="s">
        <v>73403</v>
      </c>
      <c r="C5379" s="6" t="s">
        <v>73404</v>
      </c>
    </row>
    <row r="5380" spans="1:3">
      <c r="A5380" s="8" t="s">
        <v>73405</v>
      </c>
      <c r="B5380" s="9" t="s">
        <v>73406</v>
      </c>
      <c r="C5380" s="6" t="s">
        <v>73407</v>
      </c>
    </row>
    <row r="5381" spans="1:3">
      <c r="A5381" s="8" t="s">
        <v>73408</v>
      </c>
      <c r="B5381" s="9" t="s">
        <v>73409</v>
      </c>
      <c r="C5381" s="6" t="s">
        <v>73410</v>
      </c>
    </row>
    <row r="5382" spans="1:3">
      <c r="A5382" s="8" t="s">
        <v>73411</v>
      </c>
      <c r="B5382" s="9" t="s">
        <v>73412</v>
      </c>
      <c r="C5382" s="6" t="s">
        <v>73413</v>
      </c>
    </row>
    <row r="5383" spans="1:3">
      <c r="A5383" s="8" t="s">
        <v>73414</v>
      </c>
      <c r="B5383" s="9" t="s">
        <v>73415</v>
      </c>
      <c r="C5383" s="6" t="s">
        <v>73416</v>
      </c>
    </row>
    <row r="5384" spans="1:3">
      <c r="A5384" s="8" t="s">
        <v>73417</v>
      </c>
      <c r="B5384" s="9" t="s">
        <v>73418</v>
      </c>
      <c r="C5384" s="6" t="s">
        <v>73419</v>
      </c>
    </row>
    <row r="5385" spans="1:3">
      <c r="A5385" s="8" t="s">
        <v>73420</v>
      </c>
      <c r="B5385" s="9" t="s">
        <v>73421</v>
      </c>
      <c r="C5385" s="6" t="s">
        <v>73422</v>
      </c>
    </row>
    <row r="5386" spans="1:3">
      <c r="A5386" s="8" t="s">
        <v>73423</v>
      </c>
      <c r="B5386" s="9" t="s">
        <v>73424</v>
      </c>
      <c r="C5386" s="6" t="s">
        <v>73425</v>
      </c>
    </row>
    <row r="5387" spans="1:3">
      <c r="A5387" s="8" t="s">
        <v>73426</v>
      </c>
      <c r="B5387" s="9" t="s">
        <v>73427</v>
      </c>
      <c r="C5387" s="6" t="s">
        <v>73428</v>
      </c>
    </row>
    <row r="5388" spans="1:3">
      <c r="A5388" s="8" t="s">
        <v>73429</v>
      </c>
      <c r="B5388" s="9" t="s">
        <v>73430</v>
      </c>
      <c r="C5388" s="6" t="s">
        <v>73431</v>
      </c>
    </row>
    <row r="5389" spans="1:3">
      <c r="A5389" s="8" t="s">
        <v>73432</v>
      </c>
      <c r="B5389" s="9" t="s">
        <v>73433</v>
      </c>
      <c r="C5389" s="6" t="s">
        <v>73434</v>
      </c>
    </row>
    <row r="5390" spans="1:3">
      <c r="A5390" s="8" t="s">
        <v>73435</v>
      </c>
      <c r="B5390" s="9" t="s">
        <v>73436</v>
      </c>
      <c r="C5390" s="6" t="s">
        <v>73437</v>
      </c>
    </row>
    <row r="5391" spans="1:3">
      <c r="A5391" s="8" t="s">
        <v>73438</v>
      </c>
      <c r="B5391" s="9" t="s">
        <v>73439</v>
      </c>
      <c r="C5391" s="6" t="s">
        <v>73440</v>
      </c>
    </row>
    <row r="5392" spans="1:3">
      <c r="A5392" s="8" t="s">
        <v>73441</v>
      </c>
      <c r="B5392" s="9" t="s">
        <v>73442</v>
      </c>
      <c r="C5392" s="6" t="s">
        <v>73443</v>
      </c>
    </row>
    <row r="5393" spans="1:3">
      <c r="A5393" s="8" t="s">
        <v>73444</v>
      </c>
      <c r="B5393" s="9" t="s">
        <v>73445</v>
      </c>
      <c r="C5393" s="6" t="s">
        <v>73446</v>
      </c>
    </row>
    <row r="5394" spans="1:3">
      <c r="A5394" s="8" t="s">
        <v>73447</v>
      </c>
      <c r="B5394" s="9" t="s">
        <v>73448</v>
      </c>
      <c r="C5394" s="6" t="s">
        <v>73449</v>
      </c>
    </row>
    <row r="5395" spans="1:3">
      <c r="A5395" s="8" t="s">
        <v>73450</v>
      </c>
      <c r="B5395" s="9" t="s">
        <v>73451</v>
      </c>
      <c r="C5395" s="6" t="s">
        <v>73452</v>
      </c>
    </row>
    <row r="5396" spans="1:3">
      <c r="A5396" s="8" t="s">
        <v>73453</v>
      </c>
      <c r="B5396" s="9" t="s">
        <v>73454</v>
      </c>
      <c r="C5396" s="6" t="s">
        <v>73455</v>
      </c>
    </row>
    <row r="5397" spans="1:3">
      <c r="A5397" s="8" t="s">
        <v>73456</v>
      </c>
      <c r="B5397" s="9" t="s">
        <v>73457</v>
      </c>
      <c r="C5397" s="6" t="s">
        <v>73458</v>
      </c>
    </row>
    <row r="5398" spans="1:3">
      <c r="A5398" s="8" t="s">
        <v>73459</v>
      </c>
      <c r="B5398" s="9" t="s">
        <v>73460</v>
      </c>
      <c r="C5398" s="6" t="s">
        <v>73461</v>
      </c>
    </row>
    <row r="5399" spans="1:3">
      <c r="A5399" s="8" t="s">
        <v>73462</v>
      </c>
      <c r="B5399" s="9" t="s">
        <v>73463</v>
      </c>
      <c r="C5399" s="6" t="s">
        <v>73464</v>
      </c>
    </row>
    <row r="5400" spans="1:3">
      <c r="A5400" s="8" t="s">
        <v>73465</v>
      </c>
      <c r="B5400" s="9" t="s">
        <v>73466</v>
      </c>
      <c r="C5400" s="6" t="s">
        <v>73467</v>
      </c>
    </row>
    <row r="5401" spans="1:3">
      <c r="A5401" s="8" t="s">
        <v>73468</v>
      </c>
      <c r="B5401" s="9" t="s">
        <v>73469</v>
      </c>
      <c r="C5401" s="6" t="s">
        <v>73470</v>
      </c>
    </row>
    <row r="5402" spans="1:3">
      <c r="A5402" s="8" t="s">
        <v>73471</v>
      </c>
      <c r="B5402" s="9" t="s">
        <v>73472</v>
      </c>
      <c r="C5402" s="6" t="s">
        <v>73473</v>
      </c>
    </row>
    <row r="5403" spans="1:3">
      <c r="A5403" s="8" t="s">
        <v>73474</v>
      </c>
      <c r="B5403" s="9" t="s">
        <v>73475</v>
      </c>
      <c r="C5403" s="6" t="s">
        <v>73476</v>
      </c>
    </row>
    <row r="5404" spans="1:3">
      <c r="A5404" s="8" t="s">
        <v>73477</v>
      </c>
      <c r="B5404" s="9" t="s">
        <v>73478</v>
      </c>
      <c r="C5404" s="6" t="s">
        <v>73479</v>
      </c>
    </row>
    <row r="5405" spans="1:3">
      <c r="A5405" s="8" t="s">
        <v>73480</v>
      </c>
      <c r="B5405" s="9" t="s">
        <v>73481</v>
      </c>
      <c r="C5405" s="6" t="s">
        <v>73482</v>
      </c>
    </row>
    <row r="5406" spans="1:3">
      <c r="A5406" s="8" t="s">
        <v>73483</v>
      </c>
      <c r="B5406" s="9" t="s">
        <v>73484</v>
      </c>
      <c r="C5406" s="6" t="s">
        <v>73485</v>
      </c>
    </row>
    <row r="5407" spans="1:3">
      <c r="A5407" s="8" t="s">
        <v>73486</v>
      </c>
      <c r="B5407" s="9" t="s">
        <v>73487</v>
      </c>
      <c r="C5407" s="6" t="s">
        <v>73488</v>
      </c>
    </row>
    <row r="5408" spans="1:3">
      <c r="A5408" s="8" t="s">
        <v>73489</v>
      </c>
      <c r="B5408" s="9" t="s">
        <v>73490</v>
      </c>
      <c r="C5408" s="6" t="s">
        <v>73491</v>
      </c>
    </row>
    <row r="5409" spans="1:3">
      <c r="A5409" s="8" t="s">
        <v>73492</v>
      </c>
      <c r="B5409" s="9" t="s">
        <v>73493</v>
      </c>
      <c r="C5409" s="6" t="s">
        <v>73494</v>
      </c>
    </row>
    <row r="5410" spans="1:3">
      <c r="A5410" s="8" t="s">
        <v>73495</v>
      </c>
      <c r="B5410" s="9" t="s">
        <v>78774</v>
      </c>
      <c r="C5410" s="6" t="s">
        <v>73496</v>
      </c>
    </row>
    <row r="5411" spans="1:3">
      <c r="A5411" s="8" t="s">
        <v>73497</v>
      </c>
      <c r="B5411" s="9" t="s">
        <v>73498</v>
      </c>
      <c r="C5411" s="6" t="s">
        <v>73499</v>
      </c>
    </row>
    <row r="5412" spans="1:3">
      <c r="A5412" s="8" t="s">
        <v>73500</v>
      </c>
      <c r="B5412" s="9" t="s">
        <v>73501</v>
      </c>
      <c r="C5412" s="6" t="s">
        <v>73502</v>
      </c>
    </row>
    <row r="5413" spans="1:3">
      <c r="A5413" s="8" t="s">
        <v>73503</v>
      </c>
      <c r="B5413" s="9" t="s">
        <v>73504</v>
      </c>
      <c r="C5413" s="6" t="s">
        <v>73505</v>
      </c>
    </row>
    <row r="5414" spans="1:3">
      <c r="A5414" s="8" t="s">
        <v>73506</v>
      </c>
      <c r="B5414" s="9" t="s">
        <v>73507</v>
      </c>
      <c r="C5414" s="6" t="s">
        <v>73508</v>
      </c>
    </row>
    <row r="5415" spans="1:3">
      <c r="A5415" s="8" t="s">
        <v>73509</v>
      </c>
      <c r="B5415" s="9" t="s">
        <v>73510</v>
      </c>
      <c r="C5415" s="6" t="s">
        <v>73511</v>
      </c>
    </row>
    <row r="5416" spans="1:3">
      <c r="A5416" s="8" t="s">
        <v>73512</v>
      </c>
      <c r="B5416" s="9" t="s">
        <v>73513</v>
      </c>
      <c r="C5416" s="6" t="s">
        <v>73514</v>
      </c>
    </row>
    <row r="5417" spans="1:3">
      <c r="A5417" s="8" t="s">
        <v>73515</v>
      </c>
      <c r="B5417" s="9" t="s">
        <v>73516</v>
      </c>
      <c r="C5417" s="6" t="s">
        <v>73517</v>
      </c>
    </row>
    <row r="5418" spans="1:3">
      <c r="A5418" s="8" t="s">
        <v>73518</v>
      </c>
      <c r="B5418" s="9" t="s">
        <v>73519</v>
      </c>
      <c r="C5418" s="6" t="s">
        <v>73520</v>
      </c>
    </row>
    <row r="5419" spans="1:3">
      <c r="A5419" s="8" t="s">
        <v>73521</v>
      </c>
      <c r="B5419" s="9" t="s">
        <v>73522</v>
      </c>
      <c r="C5419" s="6" t="s">
        <v>73523</v>
      </c>
    </row>
    <row r="5420" spans="1:3">
      <c r="A5420" s="8" t="s">
        <v>73524</v>
      </c>
      <c r="B5420" s="9" t="s">
        <v>73525</v>
      </c>
      <c r="C5420" s="6" t="s">
        <v>73526</v>
      </c>
    </row>
    <row r="5421" spans="1:3">
      <c r="A5421" s="8" t="s">
        <v>73527</v>
      </c>
      <c r="B5421" s="9" t="s">
        <v>73528</v>
      </c>
      <c r="C5421" s="6" t="s">
        <v>73529</v>
      </c>
    </row>
    <row r="5422" spans="1:3">
      <c r="A5422" s="8" t="s">
        <v>73530</v>
      </c>
      <c r="B5422" s="9" t="s">
        <v>73531</v>
      </c>
      <c r="C5422" s="6" t="s">
        <v>73532</v>
      </c>
    </row>
    <row r="5423" spans="1:3">
      <c r="A5423" s="8" t="s">
        <v>73533</v>
      </c>
      <c r="B5423" s="9" t="s">
        <v>73534</v>
      </c>
      <c r="C5423" s="6" t="s">
        <v>73535</v>
      </c>
    </row>
    <row r="5424" spans="1:3">
      <c r="A5424" s="8" t="s">
        <v>73536</v>
      </c>
      <c r="B5424" s="9" t="s">
        <v>73537</v>
      </c>
      <c r="C5424" s="6" t="s">
        <v>73538</v>
      </c>
    </row>
    <row r="5425" spans="1:3">
      <c r="A5425" s="8" t="s">
        <v>73539</v>
      </c>
      <c r="B5425" s="9" t="s">
        <v>73540</v>
      </c>
      <c r="C5425" s="6" t="s">
        <v>73541</v>
      </c>
    </row>
    <row r="5426" spans="1:3">
      <c r="A5426" s="8" t="s">
        <v>73542</v>
      </c>
      <c r="B5426" s="9" t="s">
        <v>73543</v>
      </c>
      <c r="C5426" s="6" t="s">
        <v>73544</v>
      </c>
    </row>
    <row r="5427" spans="1:3">
      <c r="A5427" s="8" t="s">
        <v>73545</v>
      </c>
      <c r="B5427" s="9" t="s">
        <v>73546</v>
      </c>
      <c r="C5427" s="6" t="s">
        <v>73547</v>
      </c>
    </row>
    <row r="5428" spans="1:3">
      <c r="A5428" s="8" t="s">
        <v>73548</v>
      </c>
      <c r="B5428" s="9" t="s">
        <v>73549</v>
      </c>
      <c r="C5428" s="6" t="s">
        <v>73550</v>
      </c>
    </row>
    <row r="5429" spans="1:3">
      <c r="A5429" s="8" t="s">
        <v>73551</v>
      </c>
      <c r="B5429" s="9" t="s">
        <v>73552</v>
      </c>
      <c r="C5429" s="6" t="s">
        <v>73553</v>
      </c>
    </row>
    <row r="5430" spans="1:3">
      <c r="A5430" s="8" t="s">
        <v>73554</v>
      </c>
      <c r="B5430" s="9" t="s">
        <v>73555</v>
      </c>
      <c r="C5430" s="6" t="s">
        <v>73556</v>
      </c>
    </row>
    <row r="5431" spans="1:3">
      <c r="A5431" s="8" t="s">
        <v>73557</v>
      </c>
      <c r="B5431" s="9" t="s">
        <v>73558</v>
      </c>
      <c r="C5431" s="6" t="s">
        <v>70350</v>
      </c>
    </row>
    <row r="5432" spans="1:3">
      <c r="A5432" s="8" t="s">
        <v>70351</v>
      </c>
      <c r="B5432" s="9" t="s">
        <v>70352</v>
      </c>
      <c r="C5432" s="6" t="s">
        <v>70353</v>
      </c>
    </row>
    <row r="5433" spans="1:3">
      <c r="A5433" s="8" t="s">
        <v>70354</v>
      </c>
      <c r="B5433" s="9" t="s">
        <v>70355</v>
      </c>
      <c r="C5433" s="6" t="s">
        <v>70356</v>
      </c>
    </row>
    <row r="5434" spans="1:3">
      <c r="A5434" s="8" t="s">
        <v>70357</v>
      </c>
      <c r="B5434" s="9" t="s">
        <v>70358</v>
      </c>
      <c r="C5434" s="6" t="s">
        <v>70359</v>
      </c>
    </row>
    <row r="5435" spans="1:3">
      <c r="A5435" s="8" t="s">
        <v>70360</v>
      </c>
      <c r="B5435" s="9" t="s">
        <v>70361</v>
      </c>
      <c r="C5435" s="6" t="s">
        <v>70362</v>
      </c>
    </row>
    <row r="5436" spans="1:3">
      <c r="A5436" s="8" t="s">
        <v>70363</v>
      </c>
      <c r="B5436" s="9" t="s">
        <v>70364</v>
      </c>
      <c r="C5436" s="6" t="s">
        <v>70365</v>
      </c>
    </row>
    <row r="5437" spans="1:3">
      <c r="A5437" s="8" t="s">
        <v>70366</v>
      </c>
      <c r="B5437" s="9" t="s">
        <v>73528</v>
      </c>
      <c r="C5437" s="6" t="s">
        <v>70367</v>
      </c>
    </row>
    <row r="5438" spans="1:3">
      <c r="A5438" s="8" t="s">
        <v>70368</v>
      </c>
      <c r="B5438" s="9" t="s">
        <v>70369</v>
      </c>
      <c r="C5438" s="6" t="s">
        <v>70370</v>
      </c>
    </row>
    <row r="5439" spans="1:3">
      <c r="A5439" s="8" t="s">
        <v>70371</v>
      </c>
      <c r="B5439" s="9" t="s">
        <v>70372</v>
      </c>
      <c r="C5439" s="6" t="s">
        <v>70373</v>
      </c>
    </row>
    <row r="5440" spans="1:3">
      <c r="A5440" s="8" t="s">
        <v>70374</v>
      </c>
      <c r="B5440" s="9" t="s">
        <v>70375</v>
      </c>
      <c r="C5440" s="6" t="s">
        <v>70376</v>
      </c>
    </row>
    <row r="5441" spans="1:3">
      <c r="A5441" s="8" t="s">
        <v>70377</v>
      </c>
      <c r="B5441" s="9" t="s">
        <v>70378</v>
      </c>
      <c r="C5441" s="6" t="s">
        <v>70379</v>
      </c>
    </row>
    <row r="5442" spans="1:3">
      <c r="A5442" s="8" t="s">
        <v>70380</v>
      </c>
      <c r="B5442" s="9" t="s">
        <v>70381</v>
      </c>
      <c r="C5442" s="6" t="s">
        <v>70382</v>
      </c>
    </row>
    <row r="5443" spans="1:3">
      <c r="A5443" s="8" t="s">
        <v>70383</v>
      </c>
      <c r="B5443" s="9" t="s">
        <v>70384</v>
      </c>
      <c r="C5443" s="6" t="s">
        <v>70385</v>
      </c>
    </row>
    <row r="5444" spans="1:3">
      <c r="A5444" s="8" t="s">
        <v>70386</v>
      </c>
      <c r="B5444" s="9" t="s">
        <v>70387</v>
      </c>
      <c r="C5444" s="6" t="s">
        <v>70388</v>
      </c>
    </row>
    <row r="5445" spans="1:3">
      <c r="A5445" s="8" t="s">
        <v>70389</v>
      </c>
      <c r="B5445" s="9" t="s">
        <v>70390</v>
      </c>
      <c r="C5445" s="6" t="s">
        <v>70391</v>
      </c>
    </row>
    <row r="5446" spans="1:3">
      <c r="A5446" s="8" t="s">
        <v>70392</v>
      </c>
      <c r="B5446" s="9" t="s">
        <v>70393</v>
      </c>
      <c r="C5446" s="6" t="s">
        <v>70394</v>
      </c>
    </row>
    <row r="5447" spans="1:3">
      <c r="A5447" s="8" t="s">
        <v>70395</v>
      </c>
      <c r="B5447" s="9" t="s">
        <v>70396</v>
      </c>
      <c r="C5447" s="6" t="s">
        <v>70397</v>
      </c>
    </row>
    <row r="5448" spans="1:3">
      <c r="A5448" s="8" t="s">
        <v>70398</v>
      </c>
      <c r="B5448" s="9" t="s">
        <v>70399</v>
      </c>
      <c r="C5448" s="6" t="s">
        <v>70400</v>
      </c>
    </row>
    <row r="5449" spans="1:3">
      <c r="A5449" s="8" t="s">
        <v>70401</v>
      </c>
      <c r="B5449" s="9" t="s">
        <v>70402</v>
      </c>
      <c r="C5449" s="6" t="s">
        <v>70403</v>
      </c>
    </row>
    <row r="5450" spans="1:3">
      <c r="A5450" s="8" t="s">
        <v>70404</v>
      </c>
      <c r="B5450" s="9" t="s">
        <v>76057</v>
      </c>
      <c r="C5450" s="6" t="s">
        <v>70405</v>
      </c>
    </row>
    <row r="5451" spans="1:3">
      <c r="A5451" s="8" t="s">
        <v>70406</v>
      </c>
      <c r="B5451" s="9" t="s">
        <v>70407</v>
      </c>
      <c r="C5451" s="6" t="s">
        <v>70408</v>
      </c>
    </row>
    <row r="5452" spans="1:3">
      <c r="A5452" s="8" t="s">
        <v>70409</v>
      </c>
      <c r="B5452" s="9" t="s">
        <v>70410</v>
      </c>
      <c r="C5452" s="6" t="s">
        <v>70411</v>
      </c>
    </row>
    <row r="5453" spans="1:3">
      <c r="A5453" s="8" t="s">
        <v>70412</v>
      </c>
      <c r="B5453" s="9" t="s">
        <v>70413</v>
      </c>
      <c r="C5453" s="6" t="s">
        <v>70414</v>
      </c>
    </row>
    <row r="5454" spans="1:3">
      <c r="A5454" s="8" t="s">
        <v>70415</v>
      </c>
      <c r="B5454" s="9" t="s">
        <v>70416</v>
      </c>
      <c r="C5454" s="6" t="s">
        <v>70417</v>
      </c>
    </row>
    <row r="5455" spans="1:3">
      <c r="A5455" s="8" t="s">
        <v>70418</v>
      </c>
      <c r="B5455" s="9" t="s">
        <v>70419</v>
      </c>
      <c r="C5455" s="6" t="s">
        <v>70420</v>
      </c>
    </row>
    <row r="5456" spans="1:3">
      <c r="A5456" s="8" t="s">
        <v>70421</v>
      </c>
      <c r="B5456" s="9" t="s">
        <v>70422</v>
      </c>
      <c r="C5456" s="6" t="s">
        <v>70423</v>
      </c>
    </row>
    <row r="5457" spans="1:3">
      <c r="A5457" s="8" t="s">
        <v>70424</v>
      </c>
      <c r="B5457" s="9" t="s">
        <v>70425</v>
      </c>
      <c r="C5457" s="6" t="s">
        <v>70426</v>
      </c>
    </row>
    <row r="5458" spans="1:3">
      <c r="A5458" s="8" t="s">
        <v>70427</v>
      </c>
      <c r="B5458" s="9" t="s">
        <v>70428</v>
      </c>
      <c r="C5458" s="6" t="s">
        <v>70429</v>
      </c>
    </row>
    <row r="5459" spans="1:3">
      <c r="A5459" s="8" t="s">
        <v>70430</v>
      </c>
      <c r="B5459" s="9" t="s">
        <v>70431</v>
      </c>
      <c r="C5459" s="6" t="s">
        <v>70432</v>
      </c>
    </row>
    <row r="5460" spans="1:3">
      <c r="A5460" s="8" t="s">
        <v>70433</v>
      </c>
      <c r="B5460" s="9" t="s">
        <v>70434</v>
      </c>
      <c r="C5460" s="6" t="s">
        <v>70435</v>
      </c>
    </row>
    <row r="5461" spans="1:3">
      <c r="A5461" s="8" t="s">
        <v>70436</v>
      </c>
      <c r="B5461" s="9" t="s">
        <v>70437</v>
      </c>
      <c r="C5461" s="6" t="s">
        <v>70438</v>
      </c>
    </row>
    <row r="5462" spans="1:3">
      <c r="A5462" s="8" t="s">
        <v>70439</v>
      </c>
      <c r="B5462" s="9" t="s">
        <v>70440</v>
      </c>
      <c r="C5462" s="6" t="s">
        <v>70441</v>
      </c>
    </row>
    <row r="5463" spans="1:3">
      <c r="A5463" s="8" t="s">
        <v>70442</v>
      </c>
      <c r="B5463" s="9" t="s">
        <v>70443</v>
      </c>
      <c r="C5463" s="6" t="s">
        <v>70444</v>
      </c>
    </row>
    <row r="5464" spans="1:3">
      <c r="A5464" s="8" t="s">
        <v>70445</v>
      </c>
      <c r="B5464" s="9" t="s">
        <v>70446</v>
      </c>
      <c r="C5464" s="6" t="s">
        <v>70447</v>
      </c>
    </row>
    <row r="5465" spans="1:3">
      <c r="A5465" s="8" t="s">
        <v>70448</v>
      </c>
      <c r="B5465" s="9" t="s">
        <v>70449</v>
      </c>
      <c r="C5465" s="6" t="s">
        <v>70450</v>
      </c>
    </row>
    <row r="5466" spans="1:3">
      <c r="A5466" s="8" t="s">
        <v>70451</v>
      </c>
      <c r="B5466" s="9" t="s">
        <v>70452</v>
      </c>
      <c r="C5466" s="6" t="s">
        <v>70453</v>
      </c>
    </row>
    <row r="5467" spans="1:3">
      <c r="A5467" s="8" t="s">
        <v>70454</v>
      </c>
      <c r="B5467" s="9" t="s">
        <v>70455</v>
      </c>
      <c r="C5467" s="6" t="s">
        <v>70456</v>
      </c>
    </row>
    <row r="5468" spans="1:3">
      <c r="A5468" s="8" t="s">
        <v>70457</v>
      </c>
      <c r="B5468" s="9" t="s">
        <v>70458</v>
      </c>
      <c r="C5468" s="6" t="s">
        <v>70459</v>
      </c>
    </row>
    <row r="5469" spans="1:3">
      <c r="A5469" s="8" t="s">
        <v>70460</v>
      </c>
      <c r="B5469" s="9" t="s">
        <v>70461</v>
      </c>
      <c r="C5469" s="6" t="s">
        <v>70462</v>
      </c>
    </row>
    <row r="5470" spans="1:3">
      <c r="A5470" s="8" t="s">
        <v>70463</v>
      </c>
      <c r="B5470" s="9" t="s">
        <v>70464</v>
      </c>
      <c r="C5470" s="6" t="s">
        <v>70465</v>
      </c>
    </row>
    <row r="5471" spans="1:3">
      <c r="A5471" s="8" t="s">
        <v>70466</v>
      </c>
      <c r="B5471" s="9" t="s">
        <v>70467</v>
      </c>
      <c r="C5471" s="6" t="s">
        <v>70468</v>
      </c>
    </row>
    <row r="5472" spans="1:3">
      <c r="A5472" s="8" t="s">
        <v>70469</v>
      </c>
      <c r="B5472" s="9" t="s">
        <v>70470</v>
      </c>
      <c r="C5472" s="6" t="s">
        <v>70471</v>
      </c>
    </row>
    <row r="5473" spans="1:3">
      <c r="A5473" s="8" t="s">
        <v>70472</v>
      </c>
      <c r="B5473" s="9" t="s">
        <v>70473</v>
      </c>
      <c r="C5473" s="6" t="s">
        <v>70474</v>
      </c>
    </row>
    <row r="5474" spans="1:3">
      <c r="A5474" s="8" t="s">
        <v>70475</v>
      </c>
      <c r="B5474" s="9" t="s">
        <v>70476</v>
      </c>
      <c r="C5474" s="6" t="s">
        <v>70477</v>
      </c>
    </row>
    <row r="5475" spans="1:3">
      <c r="A5475" s="8" t="s">
        <v>70478</v>
      </c>
      <c r="B5475" s="9" t="s">
        <v>70479</v>
      </c>
      <c r="C5475" s="6" t="s">
        <v>70480</v>
      </c>
    </row>
    <row r="5476" spans="1:3">
      <c r="A5476" s="8" t="s">
        <v>70481</v>
      </c>
      <c r="B5476" s="9" t="s">
        <v>70482</v>
      </c>
      <c r="C5476" s="6" t="s">
        <v>70483</v>
      </c>
    </row>
    <row r="5477" spans="1:3">
      <c r="A5477" s="8" t="s">
        <v>70484</v>
      </c>
      <c r="B5477" s="9" t="s">
        <v>70485</v>
      </c>
      <c r="C5477" s="6" t="s">
        <v>70486</v>
      </c>
    </row>
    <row r="5478" spans="1:3">
      <c r="A5478" s="8" t="s">
        <v>70487</v>
      </c>
      <c r="B5478" s="9" t="s">
        <v>70488</v>
      </c>
      <c r="C5478" s="6" t="s">
        <v>70489</v>
      </c>
    </row>
    <row r="5479" spans="1:3">
      <c r="A5479" s="8" t="s">
        <v>70490</v>
      </c>
      <c r="B5479" s="9" t="s">
        <v>70491</v>
      </c>
      <c r="C5479" s="6" t="s">
        <v>70492</v>
      </c>
    </row>
    <row r="5480" spans="1:3">
      <c r="A5480" s="8" t="s">
        <v>70493</v>
      </c>
      <c r="B5480" s="9" t="s">
        <v>70494</v>
      </c>
      <c r="C5480" s="6" t="s">
        <v>70495</v>
      </c>
    </row>
    <row r="5481" spans="1:3">
      <c r="A5481" s="8" t="s">
        <v>70496</v>
      </c>
      <c r="B5481" s="9" t="s">
        <v>70497</v>
      </c>
      <c r="C5481" s="6" t="s">
        <v>70498</v>
      </c>
    </row>
    <row r="5482" spans="1:3">
      <c r="A5482" s="8" t="s">
        <v>70499</v>
      </c>
      <c r="B5482" s="9" t="s">
        <v>70500</v>
      </c>
      <c r="C5482" s="6" t="s">
        <v>70501</v>
      </c>
    </row>
    <row r="5483" spans="1:3">
      <c r="A5483" s="8" t="s">
        <v>70502</v>
      </c>
      <c r="B5483" s="9" t="s">
        <v>70503</v>
      </c>
      <c r="C5483" s="6" t="s">
        <v>70504</v>
      </c>
    </row>
    <row r="5484" spans="1:3">
      <c r="A5484" s="8" t="s">
        <v>70505</v>
      </c>
      <c r="B5484" s="9" t="s">
        <v>70506</v>
      </c>
      <c r="C5484" s="6" t="s">
        <v>70507</v>
      </c>
    </row>
    <row r="5485" spans="1:3">
      <c r="A5485" s="8" t="s">
        <v>70508</v>
      </c>
      <c r="B5485" s="9" t="s">
        <v>70509</v>
      </c>
      <c r="C5485" s="6" t="s">
        <v>70510</v>
      </c>
    </row>
    <row r="5486" spans="1:3">
      <c r="A5486" s="8" t="s">
        <v>70511</v>
      </c>
      <c r="B5486" s="9" t="s">
        <v>70512</v>
      </c>
      <c r="C5486" s="6" t="s">
        <v>70513</v>
      </c>
    </row>
    <row r="5487" spans="1:3">
      <c r="A5487" s="8" t="s">
        <v>70514</v>
      </c>
      <c r="B5487" s="9" t="s">
        <v>86435</v>
      </c>
      <c r="C5487" s="6" t="s">
        <v>70515</v>
      </c>
    </row>
    <row r="5488" spans="1:3">
      <c r="A5488" s="8" t="s">
        <v>70516</v>
      </c>
      <c r="B5488" s="9" t="s">
        <v>70517</v>
      </c>
      <c r="C5488" s="6" t="s">
        <v>70518</v>
      </c>
    </row>
    <row r="5489" spans="1:3">
      <c r="A5489" s="8" t="s">
        <v>70519</v>
      </c>
      <c r="B5489" s="9" t="s">
        <v>70520</v>
      </c>
      <c r="C5489" s="6" t="s">
        <v>70521</v>
      </c>
    </row>
    <row r="5490" spans="1:3">
      <c r="A5490" s="8" t="s">
        <v>70522</v>
      </c>
      <c r="B5490" s="9" t="s">
        <v>70523</v>
      </c>
      <c r="C5490" s="6" t="s">
        <v>70524</v>
      </c>
    </row>
    <row r="5491" spans="1:3">
      <c r="A5491" s="8" t="s">
        <v>70525</v>
      </c>
      <c r="B5491" s="9" t="s">
        <v>70526</v>
      </c>
      <c r="C5491" s="6" t="s">
        <v>70527</v>
      </c>
    </row>
    <row r="5492" spans="1:3">
      <c r="A5492" s="8" t="s">
        <v>70528</v>
      </c>
      <c r="B5492" s="9" t="s">
        <v>70529</v>
      </c>
      <c r="C5492" s="6" t="s">
        <v>70530</v>
      </c>
    </row>
    <row r="5493" spans="1:3">
      <c r="A5493" s="8" t="s">
        <v>70531</v>
      </c>
      <c r="B5493" s="9" t="s">
        <v>70532</v>
      </c>
      <c r="C5493" s="6" t="s">
        <v>70533</v>
      </c>
    </row>
    <row r="5494" spans="1:3">
      <c r="A5494" s="8" t="s">
        <v>70534</v>
      </c>
      <c r="B5494" s="9" t="s">
        <v>70535</v>
      </c>
      <c r="C5494" s="6" t="s">
        <v>70536</v>
      </c>
    </row>
    <row r="5495" spans="1:3">
      <c r="A5495" s="8" t="s">
        <v>70537</v>
      </c>
      <c r="B5495" s="9" t="s">
        <v>70538</v>
      </c>
      <c r="C5495" s="6" t="s">
        <v>70539</v>
      </c>
    </row>
    <row r="5496" spans="1:3">
      <c r="A5496" s="8" t="s">
        <v>70540</v>
      </c>
      <c r="B5496" s="9" t="s">
        <v>70541</v>
      </c>
      <c r="C5496" s="6" t="s">
        <v>70542</v>
      </c>
    </row>
    <row r="5497" spans="1:3">
      <c r="A5497" s="8" t="s">
        <v>70543</v>
      </c>
      <c r="B5497" s="9" t="s">
        <v>70544</v>
      </c>
      <c r="C5497" s="6" t="s">
        <v>70545</v>
      </c>
    </row>
    <row r="5498" spans="1:3">
      <c r="A5498" s="8" t="s">
        <v>70546</v>
      </c>
      <c r="B5498" s="9" t="s">
        <v>70547</v>
      </c>
      <c r="C5498" s="6" t="s">
        <v>70548</v>
      </c>
    </row>
    <row r="5499" spans="1:3">
      <c r="A5499" s="8" t="s">
        <v>70549</v>
      </c>
      <c r="B5499" s="9" t="s">
        <v>70550</v>
      </c>
      <c r="C5499" s="6" t="s">
        <v>70551</v>
      </c>
    </row>
    <row r="5500" spans="1:3">
      <c r="A5500" s="8" t="s">
        <v>70552</v>
      </c>
      <c r="B5500" s="9" t="s">
        <v>70553</v>
      </c>
      <c r="C5500" s="6" t="s">
        <v>70554</v>
      </c>
    </row>
    <row r="5501" spans="1:3">
      <c r="A5501" s="8" t="s">
        <v>70555</v>
      </c>
      <c r="B5501" s="9" t="s">
        <v>70556</v>
      </c>
      <c r="C5501" s="6" t="s">
        <v>70557</v>
      </c>
    </row>
    <row r="5502" spans="1:3">
      <c r="A5502" s="8" t="s">
        <v>70558</v>
      </c>
      <c r="B5502" s="9" t="s">
        <v>83260</v>
      </c>
      <c r="C5502" s="6" t="s">
        <v>70559</v>
      </c>
    </row>
    <row r="5503" spans="1:3">
      <c r="A5503" s="8" t="s">
        <v>70560</v>
      </c>
      <c r="B5503" s="9" t="s">
        <v>70561</v>
      </c>
      <c r="C5503" s="6" t="s">
        <v>70562</v>
      </c>
    </row>
    <row r="5504" spans="1:3">
      <c r="A5504" s="8" t="s">
        <v>70563</v>
      </c>
      <c r="B5504" s="9" t="s">
        <v>70564</v>
      </c>
      <c r="C5504" s="6" t="s">
        <v>70565</v>
      </c>
    </row>
    <row r="5505" spans="1:3">
      <c r="A5505" s="8" t="s">
        <v>70566</v>
      </c>
      <c r="B5505" s="9" t="s">
        <v>70567</v>
      </c>
      <c r="C5505" s="6" t="s">
        <v>70568</v>
      </c>
    </row>
    <row r="5506" spans="1:3">
      <c r="A5506" s="8" t="s">
        <v>70569</v>
      </c>
      <c r="B5506" s="9" t="s">
        <v>70570</v>
      </c>
      <c r="C5506" s="6" t="s">
        <v>70571</v>
      </c>
    </row>
    <row r="5507" spans="1:3">
      <c r="A5507" s="8" t="s">
        <v>70572</v>
      </c>
      <c r="B5507" s="9" t="s">
        <v>70573</v>
      </c>
      <c r="C5507" s="6" t="s">
        <v>70574</v>
      </c>
    </row>
    <row r="5508" spans="1:3">
      <c r="A5508" s="8" t="s">
        <v>70575</v>
      </c>
      <c r="B5508" s="9" t="s">
        <v>70576</v>
      </c>
      <c r="C5508" s="6" t="s">
        <v>70577</v>
      </c>
    </row>
    <row r="5509" spans="1:3">
      <c r="A5509" s="8" t="s">
        <v>70578</v>
      </c>
      <c r="B5509" s="9" t="s">
        <v>70579</v>
      </c>
      <c r="C5509" s="6" t="s">
        <v>70580</v>
      </c>
    </row>
    <row r="5510" spans="1:3">
      <c r="A5510" s="8" t="s">
        <v>70581</v>
      </c>
      <c r="B5510" s="9" t="s">
        <v>70582</v>
      </c>
      <c r="C5510" s="6" t="s">
        <v>70583</v>
      </c>
    </row>
    <row r="5511" spans="1:3">
      <c r="A5511" s="8" t="s">
        <v>70584</v>
      </c>
      <c r="B5511" s="9" t="s">
        <v>70585</v>
      </c>
      <c r="C5511" s="6" t="s">
        <v>70586</v>
      </c>
    </row>
    <row r="5512" spans="1:3">
      <c r="A5512" s="8" t="s">
        <v>70587</v>
      </c>
      <c r="B5512" s="9" t="s">
        <v>70588</v>
      </c>
      <c r="C5512" s="6" t="s">
        <v>70589</v>
      </c>
    </row>
    <row r="5513" spans="1:3">
      <c r="A5513" s="8" t="s">
        <v>70590</v>
      </c>
      <c r="B5513" s="9" t="s">
        <v>70591</v>
      </c>
      <c r="C5513" s="6" t="s">
        <v>70592</v>
      </c>
    </row>
    <row r="5514" spans="1:3">
      <c r="A5514" s="8" t="s">
        <v>70593</v>
      </c>
      <c r="B5514" s="9" t="s">
        <v>70594</v>
      </c>
      <c r="C5514" s="6" t="s">
        <v>70595</v>
      </c>
    </row>
    <row r="5515" spans="1:3">
      <c r="A5515" s="8" t="s">
        <v>70596</v>
      </c>
      <c r="B5515" s="9" t="s">
        <v>70597</v>
      </c>
      <c r="C5515" s="6" t="s">
        <v>70598</v>
      </c>
    </row>
    <row r="5516" spans="1:3">
      <c r="A5516" s="8" t="s">
        <v>70599</v>
      </c>
      <c r="B5516" s="9" t="s">
        <v>70600</v>
      </c>
      <c r="C5516" s="6" t="s">
        <v>70601</v>
      </c>
    </row>
    <row r="5517" spans="1:3">
      <c r="A5517" s="8" t="s">
        <v>70602</v>
      </c>
      <c r="B5517" s="9" t="s">
        <v>70603</v>
      </c>
      <c r="C5517" s="6" t="s">
        <v>70604</v>
      </c>
    </row>
    <row r="5518" spans="1:3">
      <c r="A5518" s="8" t="s">
        <v>70605</v>
      </c>
      <c r="B5518" s="9" t="s">
        <v>70606</v>
      </c>
      <c r="C5518" s="6" t="s">
        <v>70607</v>
      </c>
    </row>
    <row r="5519" spans="1:3">
      <c r="A5519" s="8" t="s">
        <v>70608</v>
      </c>
      <c r="B5519" s="9" t="s">
        <v>70609</v>
      </c>
      <c r="C5519" s="6" t="s">
        <v>70610</v>
      </c>
    </row>
    <row r="5520" spans="1:3">
      <c r="A5520" s="8" t="s">
        <v>70611</v>
      </c>
      <c r="B5520" s="9" t="s">
        <v>70612</v>
      </c>
      <c r="C5520" s="6" t="s">
        <v>70613</v>
      </c>
    </row>
    <row r="5521" spans="1:3">
      <c r="A5521" s="8" t="s">
        <v>70614</v>
      </c>
      <c r="B5521" s="9" t="s">
        <v>70615</v>
      </c>
      <c r="C5521" s="6" t="s">
        <v>70616</v>
      </c>
    </row>
    <row r="5522" spans="1:3">
      <c r="A5522" s="8" t="s">
        <v>70617</v>
      </c>
      <c r="B5522" s="9" t="s">
        <v>70618</v>
      </c>
      <c r="C5522" s="6" t="s">
        <v>70619</v>
      </c>
    </row>
    <row r="5523" spans="1:3">
      <c r="A5523" s="8" t="s">
        <v>70620</v>
      </c>
      <c r="B5523" s="9" t="s">
        <v>70621</v>
      </c>
      <c r="C5523" s="6" t="s">
        <v>70622</v>
      </c>
    </row>
    <row r="5524" spans="1:3">
      <c r="A5524" s="8" t="s">
        <v>70623</v>
      </c>
      <c r="B5524" s="9" t="s">
        <v>70624</v>
      </c>
      <c r="C5524" s="6" t="s">
        <v>70625</v>
      </c>
    </row>
    <row r="5525" spans="1:3">
      <c r="A5525" s="8" t="s">
        <v>70626</v>
      </c>
      <c r="B5525" s="9" t="s">
        <v>70627</v>
      </c>
      <c r="C5525" s="6" t="s">
        <v>70628</v>
      </c>
    </row>
    <row r="5526" spans="1:3">
      <c r="A5526" s="8" t="s">
        <v>70629</v>
      </c>
      <c r="B5526" s="9" t="s">
        <v>70630</v>
      </c>
      <c r="C5526" s="6" t="s">
        <v>70631</v>
      </c>
    </row>
    <row r="5527" spans="1:3">
      <c r="A5527" s="8" t="s">
        <v>70632</v>
      </c>
      <c r="B5527" s="9" t="s">
        <v>70633</v>
      </c>
      <c r="C5527" s="6" t="s">
        <v>70634</v>
      </c>
    </row>
    <row r="5528" spans="1:3">
      <c r="A5528" s="8" t="s">
        <v>70635</v>
      </c>
      <c r="B5528" s="9" t="s">
        <v>70636</v>
      </c>
      <c r="C5528" s="6" t="s">
        <v>70637</v>
      </c>
    </row>
    <row r="5529" spans="1:3">
      <c r="A5529" s="8" t="s">
        <v>70638</v>
      </c>
      <c r="B5529" s="9" t="s">
        <v>70639</v>
      </c>
      <c r="C5529" s="6" t="s">
        <v>70640</v>
      </c>
    </row>
    <row r="5530" spans="1:3">
      <c r="A5530" s="8" t="s">
        <v>70641</v>
      </c>
      <c r="B5530" s="9" t="s">
        <v>70642</v>
      </c>
      <c r="C5530" s="6" t="s">
        <v>70643</v>
      </c>
    </row>
    <row r="5531" spans="1:3">
      <c r="A5531" s="8" t="s">
        <v>70644</v>
      </c>
      <c r="B5531" s="9" t="s">
        <v>70645</v>
      </c>
      <c r="C5531" s="6" t="s">
        <v>70646</v>
      </c>
    </row>
    <row r="5532" spans="1:3">
      <c r="A5532" s="8" t="s">
        <v>70647</v>
      </c>
      <c r="B5532" s="9" t="s">
        <v>70648</v>
      </c>
      <c r="C5532" s="6" t="s">
        <v>70649</v>
      </c>
    </row>
    <row r="5533" spans="1:3">
      <c r="A5533" s="8" t="s">
        <v>70650</v>
      </c>
      <c r="B5533" s="9" t="s">
        <v>70651</v>
      </c>
      <c r="C5533" s="6" t="s">
        <v>70652</v>
      </c>
    </row>
    <row r="5534" spans="1:3">
      <c r="A5534" s="8" t="s">
        <v>70653</v>
      </c>
      <c r="B5534" s="9" t="s">
        <v>70654</v>
      </c>
      <c r="C5534" s="6" t="s">
        <v>70655</v>
      </c>
    </row>
    <row r="5535" spans="1:3">
      <c r="A5535" s="8" t="s">
        <v>70656</v>
      </c>
      <c r="B5535" s="9" t="s">
        <v>70657</v>
      </c>
      <c r="C5535" s="6" t="s">
        <v>70658</v>
      </c>
    </row>
    <row r="5536" spans="1:3">
      <c r="A5536" s="8" t="s">
        <v>70659</v>
      </c>
      <c r="B5536" s="9" t="s">
        <v>74523</v>
      </c>
      <c r="C5536" s="6" t="s">
        <v>70660</v>
      </c>
    </row>
    <row r="5537" spans="1:3">
      <c r="A5537" s="8" t="s">
        <v>70661</v>
      </c>
      <c r="B5537" s="9" t="s">
        <v>82806</v>
      </c>
      <c r="C5537" s="6" t="s">
        <v>70662</v>
      </c>
    </row>
    <row r="5538" spans="1:3">
      <c r="A5538" s="8" t="s">
        <v>70663</v>
      </c>
      <c r="B5538" s="9" t="s">
        <v>70664</v>
      </c>
      <c r="C5538" s="6" t="s">
        <v>70665</v>
      </c>
    </row>
    <row r="5539" spans="1:3">
      <c r="A5539" s="8" t="s">
        <v>70666</v>
      </c>
      <c r="B5539" s="9" t="s">
        <v>70667</v>
      </c>
      <c r="C5539" s="6" t="s">
        <v>70668</v>
      </c>
    </row>
    <row r="5540" spans="1:3">
      <c r="A5540" s="8" t="s">
        <v>70669</v>
      </c>
      <c r="B5540" s="9" t="s">
        <v>70670</v>
      </c>
      <c r="C5540" s="6" t="s">
        <v>70671</v>
      </c>
    </row>
    <row r="5541" spans="1:3">
      <c r="A5541" s="8" t="s">
        <v>70672</v>
      </c>
      <c r="B5541" s="9" t="s">
        <v>70673</v>
      </c>
      <c r="C5541" s="6" t="s">
        <v>70674</v>
      </c>
    </row>
    <row r="5542" spans="1:3">
      <c r="A5542" s="8" t="s">
        <v>70675</v>
      </c>
      <c r="B5542" s="9" t="s">
        <v>70676</v>
      </c>
      <c r="C5542" s="6" t="s">
        <v>70677</v>
      </c>
    </row>
    <row r="5543" spans="1:3">
      <c r="A5543" s="8" t="s">
        <v>70678</v>
      </c>
      <c r="B5543" s="9" t="s">
        <v>70679</v>
      </c>
      <c r="C5543" s="6" t="s">
        <v>70680</v>
      </c>
    </row>
    <row r="5544" spans="1:3">
      <c r="A5544" s="8" t="s">
        <v>70681</v>
      </c>
      <c r="B5544" s="9" t="s">
        <v>70682</v>
      </c>
      <c r="C5544" s="6" t="s">
        <v>70683</v>
      </c>
    </row>
    <row r="5545" spans="1:3">
      <c r="A5545" s="8" t="s">
        <v>70684</v>
      </c>
      <c r="B5545" s="9" t="s">
        <v>70685</v>
      </c>
      <c r="C5545" s="6" t="s">
        <v>70686</v>
      </c>
    </row>
    <row r="5546" spans="1:3">
      <c r="A5546" s="8" t="s">
        <v>70687</v>
      </c>
      <c r="B5546" s="9" t="s">
        <v>70688</v>
      </c>
      <c r="C5546" s="6" t="s">
        <v>70689</v>
      </c>
    </row>
    <row r="5547" spans="1:3">
      <c r="A5547" s="8" t="s">
        <v>70690</v>
      </c>
      <c r="B5547" s="9" t="s">
        <v>70691</v>
      </c>
      <c r="C5547" s="6" t="s">
        <v>70692</v>
      </c>
    </row>
    <row r="5548" spans="1:3">
      <c r="A5548" s="8" t="s">
        <v>70693</v>
      </c>
      <c r="B5548" s="9" t="s">
        <v>70694</v>
      </c>
      <c r="C5548" s="6" t="s">
        <v>70695</v>
      </c>
    </row>
    <row r="5549" spans="1:3">
      <c r="A5549" s="8" t="s">
        <v>70696</v>
      </c>
      <c r="B5549" s="9" t="s">
        <v>70697</v>
      </c>
      <c r="C5549" s="6" t="s">
        <v>70698</v>
      </c>
    </row>
    <row r="5550" spans="1:3">
      <c r="A5550" s="8" t="s">
        <v>70699</v>
      </c>
      <c r="B5550" s="9" t="s">
        <v>70700</v>
      </c>
      <c r="C5550" s="6" t="s">
        <v>70701</v>
      </c>
    </row>
    <row r="5551" spans="1:3">
      <c r="A5551" s="8" t="s">
        <v>70702</v>
      </c>
      <c r="B5551" s="9" t="s">
        <v>70703</v>
      </c>
      <c r="C5551" s="6" t="s">
        <v>70704</v>
      </c>
    </row>
    <row r="5552" spans="1:3">
      <c r="A5552" s="8" t="s">
        <v>70705</v>
      </c>
      <c r="B5552" s="9" t="s">
        <v>70706</v>
      </c>
      <c r="C5552" s="6" t="s">
        <v>70707</v>
      </c>
    </row>
    <row r="5553" spans="1:3">
      <c r="A5553" s="8" t="s">
        <v>70708</v>
      </c>
      <c r="B5553" s="9" t="s">
        <v>70709</v>
      </c>
      <c r="C5553" s="6" t="s">
        <v>70710</v>
      </c>
    </row>
    <row r="5554" spans="1:3">
      <c r="A5554" s="8" t="s">
        <v>70711</v>
      </c>
      <c r="B5554" s="9" t="s">
        <v>70712</v>
      </c>
      <c r="C5554" s="6" t="s">
        <v>70713</v>
      </c>
    </row>
    <row r="5555" spans="1:3">
      <c r="A5555" s="8" t="s">
        <v>70714</v>
      </c>
      <c r="B5555" s="9" t="s">
        <v>81488</v>
      </c>
      <c r="C5555" s="6" t="s">
        <v>70715</v>
      </c>
    </row>
    <row r="5556" spans="1:3">
      <c r="A5556" s="8" t="s">
        <v>70716</v>
      </c>
      <c r="B5556" s="9" t="s">
        <v>70717</v>
      </c>
      <c r="C5556" s="6" t="s">
        <v>70718</v>
      </c>
    </row>
    <row r="5557" spans="1:3">
      <c r="A5557" s="8" t="s">
        <v>70719</v>
      </c>
      <c r="B5557" s="9" t="s">
        <v>70720</v>
      </c>
      <c r="C5557" s="6" t="s">
        <v>70721</v>
      </c>
    </row>
    <row r="5558" spans="1:3">
      <c r="A5558" s="8" t="s">
        <v>70722</v>
      </c>
      <c r="B5558" s="9" t="s">
        <v>70723</v>
      </c>
      <c r="C5558" s="6" t="s">
        <v>70724</v>
      </c>
    </row>
    <row r="5559" spans="1:3">
      <c r="A5559" s="8" t="s">
        <v>70725</v>
      </c>
      <c r="B5559" s="9" t="s">
        <v>70726</v>
      </c>
      <c r="C5559" s="6" t="s">
        <v>70727</v>
      </c>
    </row>
    <row r="5560" spans="1:3">
      <c r="A5560" s="8" t="s">
        <v>70728</v>
      </c>
      <c r="B5560" s="9" t="s">
        <v>75264</v>
      </c>
      <c r="C5560" s="6" t="s">
        <v>70729</v>
      </c>
    </row>
    <row r="5561" spans="1:3">
      <c r="A5561" s="8" t="s">
        <v>70730</v>
      </c>
      <c r="B5561" s="9" t="s">
        <v>70731</v>
      </c>
      <c r="C5561" s="6" t="s">
        <v>70732</v>
      </c>
    </row>
    <row r="5562" spans="1:3">
      <c r="A5562" s="8" t="s">
        <v>70733</v>
      </c>
      <c r="B5562" s="9" t="s">
        <v>70734</v>
      </c>
      <c r="C5562" s="6" t="s">
        <v>70735</v>
      </c>
    </row>
    <row r="5563" spans="1:3">
      <c r="A5563" s="8" t="s">
        <v>70736</v>
      </c>
      <c r="B5563" s="9" t="s">
        <v>70737</v>
      </c>
      <c r="C5563" s="6" t="s">
        <v>70738</v>
      </c>
    </row>
    <row r="5564" spans="1:3">
      <c r="A5564" s="8" t="s">
        <v>70739</v>
      </c>
      <c r="B5564" s="9" t="s">
        <v>70740</v>
      </c>
      <c r="C5564" s="6" t="s">
        <v>70741</v>
      </c>
    </row>
    <row r="5565" spans="1:3">
      <c r="A5565" s="8" t="s">
        <v>70742</v>
      </c>
      <c r="B5565" s="9" t="s">
        <v>74195</v>
      </c>
      <c r="C5565" s="6" t="s">
        <v>70743</v>
      </c>
    </row>
    <row r="5566" spans="1:3">
      <c r="A5566" s="8" t="s">
        <v>70744</v>
      </c>
      <c r="B5566" s="9" t="s">
        <v>70745</v>
      </c>
      <c r="C5566" s="6" t="s">
        <v>70746</v>
      </c>
    </row>
    <row r="5567" spans="1:3">
      <c r="A5567" s="8" t="s">
        <v>70747</v>
      </c>
      <c r="B5567" s="9" t="s">
        <v>70748</v>
      </c>
      <c r="C5567" s="6" t="s">
        <v>70749</v>
      </c>
    </row>
    <row r="5568" spans="1:3">
      <c r="A5568" s="8" t="s">
        <v>70750</v>
      </c>
      <c r="B5568" s="9" t="s">
        <v>70751</v>
      </c>
      <c r="C5568" s="6" t="s">
        <v>70752</v>
      </c>
    </row>
    <row r="5569" spans="1:3">
      <c r="A5569" s="8" t="s">
        <v>70753</v>
      </c>
      <c r="B5569" s="9" t="s">
        <v>70754</v>
      </c>
      <c r="C5569" s="6" t="s">
        <v>70755</v>
      </c>
    </row>
    <row r="5570" spans="1:3">
      <c r="A5570" s="8" t="s">
        <v>70756</v>
      </c>
      <c r="B5570" s="9" t="s">
        <v>70757</v>
      </c>
      <c r="C5570" s="6" t="s">
        <v>70758</v>
      </c>
    </row>
    <row r="5571" spans="1:3">
      <c r="A5571" s="8" t="s">
        <v>70759</v>
      </c>
      <c r="B5571" s="9" t="s">
        <v>70760</v>
      </c>
      <c r="C5571" s="6" t="s">
        <v>70761</v>
      </c>
    </row>
    <row r="5572" spans="1:3">
      <c r="A5572" s="8" t="s">
        <v>70762</v>
      </c>
      <c r="B5572" s="9" t="s">
        <v>70763</v>
      </c>
      <c r="C5572" s="6" t="s">
        <v>70764</v>
      </c>
    </row>
    <row r="5573" spans="1:3">
      <c r="A5573" s="8" t="s">
        <v>70765</v>
      </c>
      <c r="B5573" s="9" t="s">
        <v>70766</v>
      </c>
      <c r="C5573" s="6" t="s">
        <v>70767</v>
      </c>
    </row>
    <row r="5574" spans="1:3">
      <c r="A5574" s="8" t="s">
        <v>70768</v>
      </c>
      <c r="B5574" s="9" t="s">
        <v>70769</v>
      </c>
      <c r="C5574" s="6" t="s">
        <v>70770</v>
      </c>
    </row>
    <row r="5575" spans="1:3">
      <c r="A5575" s="8" t="s">
        <v>70771</v>
      </c>
      <c r="B5575" s="9" t="s">
        <v>70772</v>
      </c>
      <c r="C5575" s="6" t="s">
        <v>70773</v>
      </c>
    </row>
    <row r="5576" spans="1:3">
      <c r="A5576" s="8" t="s">
        <v>70774</v>
      </c>
      <c r="B5576" s="9" t="s">
        <v>70775</v>
      </c>
      <c r="C5576" s="6" t="s">
        <v>70776</v>
      </c>
    </row>
    <row r="5577" spans="1:3">
      <c r="A5577" s="8" t="s">
        <v>70777</v>
      </c>
      <c r="B5577" s="9" t="s">
        <v>70778</v>
      </c>
      <c r="C5577" s="6" t="s">
        <v>70779</v>
      </c>
    </row>
    <row r="5578" spans="1:3">
      <c r="A5578" s="8" t="s">
        <v>70780</v>
      </c>
      <c r="B5578" s="9" t="s">
        <v>70781</v>
      </c>
      <c r="C5578" s="6" t="s">
        <v>70782</v>
      </c>
    </row>
    <row r="5579" spans="1:3">
      <c r="A5579" s="8" t="s">
        <v>70783</v>
      </c>
      <c r="B5579" s="9" t="s">
        <v>70784</v>
      </c>
      <c r="C5579" s="6" t="s">
        <v>70785</v>
      </c>
    </row>
    <row r="5580" spans="1:3">
      <c r="A5580" s="8" t="s">
        <v>70786</v>
      </c>
      <c r="B5580" s="9" t="s">
        <v>70787</v>
      </c>
      <c r="C5580" s="6" t="s">
        <v>70788</v>
      </c>
    </row>
    <row r="5581" spans="1:3">
      <c r="A5581" s="8" t="s">
        <v>70789</v>
      </c>
      <c r="B5581" s="9" t="s">
        <v>70790</v>
      </c>
      <c r="C5581" s="6" t="s">
        <v>70791</v>
      </c>
    </row>
    <row r="5582" spans="1:3">
      <c r="A5582" s="8" t="s">
        <v>70792</v>
      </c>
      <c r="B5582" s="9" t="s">
        <v>70793</v>
      </c>
      <c r="C5582" s="6" t="s">
        <v>70794</v>
      </c>
    </row>
    <row r="5583" spans="1:3">
      <c r="A5583" s="8" t="s">
        <v>70795</v>
      </c>
      <c r="B5583" s="9" t="s">
        <v>70796</v>
      </c>
      <c r="C5583" s="6" t="s">
        <v>70797</v>
      </c>
    </row>
    <row r="5584" spans="1:3">
      <c r="A5584" s="8" t="s">
        <v>70798</v>
      </c>
      <c r="B5584" s="9" t="s">
        <v>70799</v>
      </c>
      <c r="C5584" s="6" t="s">
        <v>70800</v>
      </c>
    </row>
    <row r="5585" spans="1:3">
      <c r="A5585" s="8" t="s">
        <v>70801</v>
      </c>
      <c r="B5585" s="9" t="s">
        <v>86253</v>
      </c>
      <c r="C5585" s="6" t="s">
        <v>70802</v>
      </c>
    </row>
    <row r="5586" spans="1:3">
      <c r="A5586" s="8" t="s">
        <v>70803</v>
      </c>
      <c r="B5586" s="9" t="s">
        <v>70804</v>
      </c>
      <c r="C5586" s="6" t="s">
        <v>70805</v>
      </c>
    </row>
    <row r="5587" spans="1:3">
      <c r="A5587" s="8" t="s">
        <v>70806</v>
      </c>
      <c r="B5587" s="9" t="s">
        <v>70807</v>
      </c>
      <c r="C5587" s="6" t="s">
        <v>70808</v>
      </c>
    </row>
    <row r="5588" spans="1:3">
      <c r="A5588" s="8" t="s">
        <v>70809</v>
      </c>
      <c r="B5588" s="9" t="s">
        <v>76305</v>
      </c>
      <c r="C5588" s="6" t="s">
        <v>70810</v>
      </c>
    </row>
    <row r="5589" spans="1:3">
      <c r="A5589" s="8" t="s">
        <v>70811</v>
      </c>
      <c r="B5589" s="9" t="s">
        <v>70812</v>
      </c>
      <c r="C5589" s="6" t="s">
        <v>70813</v>
      </c>
    </row>
    <row r="5590" spans="1:3">
      <c r="A5590" s="8" t="s">
        <v>70814</v>
      </c>
      <c r="B5590" s="9" t="s">
        <v>70815</v>
      </c>
      <c r="C5590" s="6" t="s">
        <v>70816</v>
      </c>
    </row>
    <row r="5591" spans="1:3">
      <c r="A5591" s="8" t="s">
        <v>70817</v>
      </c>
      <c r="B5591" s="9" t="s">
        <v>70818</v>
      </c>
      <c r="C5591" s="6" t="s">
        <v>70819</v>
      </c>
    </row>
    <row r="5592" spans="1:3">
      <c r="A5592" s="8" t="s">
        <v>70820</v>
      </c>
      <c r="B5592" s="9" t="s">
        <v>70821</v>
      </c>
      <c r="C5592" s="6" t="s">
        <v>70822</v>
      </c>
    </row>
    <row r="5593" spans="1:3">
      <c r="A5593" s="8" t="s">
        <v>70823</v>
      </c>
      <c r="B5593" s="9" t="s">
        <v>70824</v>
      </c>
      <c r="C5593" s="6" t="s">
        <v>70825</v>
      </c>
    </row>
    <row r="5594" spans="1:3">
      <c r="A5594" s="8" t="s">
        <v>70826</v>
      </c>
      <c r="B5594" s="9" t="s">
        <v>70827</v>
      </c>
      <c r="C5594" s="6" t="s">
        <v>70828</v>
      </c>
    </row>
    <row r="5595" spans="1:3">
      <c r="A5595" s="8" t="s">
        <v>70829</v>
      </c>
      <c r="B5595" s="9" t="s">
        <v>70830</v>
      </c>
      <c r="C5595" s="6" t="s">
        <v>70831</v>
      </c>
    </row>
    <row r="5596" spans="1:3">
      <c r="A5596" s="8" t="s">
        <v>70832</v>
      </c>
      <c r="B5596" s="9" t="s">
        <v>70833</v>
      </c>
      <c r="C5596" s="6" t="s">
        <v>70834</v>
      </c>
    </row>
    <row r="5597" spans="1:3">
      <c r="A5597" s="8" t="s">
        <v>70835</v>
      </c>
      <c r="B5597" s="9" t="s">
        <v>70836</v>
      </c>
      <c r="C5597" s="6" t="s">
        <v>70837</v>
      </c>
    </row>
    <row r="5598" spans="1:3">
      <c r="A5598" s="8" t="s">
        <v>70838</v>
      </c>
      <c r="B5598" s="9" t="s">
        <v>70839</v>
      </c>
      <c r="C5598" s="6" t="s">
        <v>70840</v>
      </c>
    </row>
    <row r="5599" spans="1:3">
      <c r="A5599" s="8" t="s">
        <v>70841</v>
      </c>
      <c r="B5599" s="9" t="s">
        <v>70842</v>
      </c>
      <c r="C5599" s="6" t="s">
        <v>70843</v>
      </c>
    </row>
    <row r="5600" spans="1:3">
      <c r="A5600" s="8" t="s">
        <v>70844</v>
      </c>
      <c r="B5600" s="9" t="s">
        <v>70845</v>
      </c>
      <c r="C5600" s="6" t="s">
        <v>70846</v>
      </c>
    </row>
    <row r="5601" spans="1:3">
      <c r="A5601" s="8" t="s">
        <v>70847</v>
      </c>
      <c r="B5601" s="9" t="s">
        <v>70848</v>
      </c>
      <c r="C5601" s="6" t="s">
        <v>70849</v>
      </c>
    </row>
    <row r="5602" spans="1:3">
      <c r="A5602" s="8" t="s">
        <v>70850</v>
      </c>
      <c r="B5602" s="9" t="s">
        <v>70851</v>
      </c>
      <c r="C5602" s="6" t="s">
        <v>70852</v>
      </c>
    </row>
    <row r="5603" spans="1:3">
      <c r="A5603" s="8" t="s">
        <v>70853</v>
      </c>
      <c r="B5603" s="9" t="s">
        <v>70854</v>
      </c>
      <c r="C5603" s="6" t="s">
        <v>70855</v>
      </c>
    </row>
    <row r="5604" spans="1:3">
      <c r="A5604" s="8" t="s">
        <v>70856</v>
      </c>
      <c r="B5604" s="9" t="s">
        <v>70857</v>
      </c>
      <c r="C5604" s="6" t="s">
        <v>70858</v>
      </c>
    </row>
    <row r="5605" spans="1:3">
      <c r="A5605" s="8" t="s">
        <v>70859</v>
      </c>
      <c r="B5605" s="9" t="s">
        <v>70860</v>
      </c>
      <c r="C5605" s="6" t="s">
        <v>70861</v>
      </c>
    </row>
    <row r="5606" spans="1:3">
      <c r="A5606" s="8" t="s">
        <v>70862</v>
      </c>
      <c r="B5606" s="9" t="s">
        <v>70863</v>
      </c>
      <c r="C5606" s="6" t="s">
        <v>70864</v>
      </c>
    </row>
    <row r="5607" spans="1:3">
      <c r="A5607" s="8" t="s">
        <v>70865</v>
      </c>
      <c r="B5607" s="9" t="s">
        <v>70866</v>
      </c>
      <c r="C5607" s="6" t="s">
        <v>70867</v>
      </c>
    </row>
    <row r="5608" spans="1:3">
      <c r="A5608" s="8" t="s">
        <v>70868</v>
      </c>
      <c r="B5608" s="9" t="s">
        <v>70869</v>
      </c>
      <c r="C5608" s="6" t="s">
        <v>70870</v>
      </c>
    </row>
    <row r="5609" spans="1:3">
      <c r="A5609" s="8" t="s">
        <v>70871</v>
      </c>
      <c r="B5609" s="9" t="s">
        <v>70872</v>
      </c>
      <c r="C5609" s="6" t="s">
        <v>70873</v>
      </c>
    </row>
    <row r="5610" spans="1:3">
      <c r="A5610" s="8" t="s">
        <v>70874</v>
      </c>
      <c r="B5610" s="9" t="s">
        <v>70875</v>
      </c>
      <c r="C5610" s="6" t="s">
        <v>70876</v>
      </c>
    </row>
    <row r="5611" spans="1:3">
      <c r="A5611" s="8" t="s">
        <v>70877</v>
      </c>
      <c r="B5611" s="9" t="s">
        <v>77170</v>
      </c>
      <c r="C5611" s="6" t="s">
        <v>70878</v>
      </c>
    </row>
    <row r="5612" spans="1:3">
      <c r="A5612" s="8" t="s">
        <v>70879</v>
      </c>
      <c r="B5612" s="9" t="s">
        <v>82260</v>
      </c>
      <c r="C5612" s="6" t="s">
        <v>70880</v>
      </c>
    </row>
    <row r="5613" spans="1:3">
      <c r="A5613" s="8" t="s">
        <v>70881</v>
      </c>
      <c r="B5613" s="9" t="s">
        <v>70882</v>
      </c>
      <c r="C5613" s="6" t="s">
        <v>70883</v>
      </c>
    </row>
    <row r="5614" spans="1:3">
      <c r="A5614" s="8" t="s">
        <v>70884</v>
      </c>
      <c r="B5614" s="9" t="s">
        <v>70885</v>
      </c>
      <c r="C5614" s="6" t="s">
        <v>70886</v>
      </c>
    </row>
    <row r="5615" spans="1:3">
      <c r="A5615" s="8" t="s">
        <v>70887</v>
      </c>
      <c r="B5615" s="9" t="s">
        <v>70888</v>
      </c>
      <c r="C5615" s="6" t="s">
        <v>70889</v>
      </c>
    </row>
    <row r="5616" spans="1:3">
      <c r="A5616" s="8" t="s">
        <v>70890</v>
      </c>
      <c r="B5616" s="9" t="s">
        <v>70891</v>
      </c>
      <c r="C5616" s="6" t="s">
        <v>70892</v>
      </c>
    </row>
    <row r="5617" spans="1:3">
      <c r="A5617" s="8" t="s">
        <v>70893</v>
      </c>
      <c r="B5617" s="9" t="s">
        <v>70894</v>
      </c>
      <c r="C5617" s="6" t="s">
        <v>70895</v>
      </c>
    </row>
    <row r="5618" spans="1:3">
      <c r="A5618" s="8" t="s">
        <v>70896</v>
      </c>
      <c r="B5618" s="9" t="s">
        <v>70897</v>
      </c>
      <c r="C5618" s="6" t="s">
        <v>70898</v>
      </c>
    </row>
    <row r="5619" spans="1:3">
      <c r="A5619" s="8" t="s">
        <v>70899</v>
      </c>
      <c r="B5619" s="9" t="s">
        <v>70900</v>
      </c>
      <c r="C5619" s="6" t="s">
        <v>70901</v>
      </c>
    </row>
    <row r="5620" spans="1:3">
      <c r="A5620" s="8" t="s">
        <v>70902</v>
      </c>
      <c r="B5620" s="9" t="s">
        <v>70903</v>
      </c>
      <c r="C5620" s="6" t="s">
        <v>70904</v>
      </c>
    </row>
    <row r="5621" spans="1:3">
      <c r="A5621" s="8" t="s">
        <v>70905</v>
      </c>
      <c r="B5621" s="9" t="s">
        <v>70906</v>
      </c>
      <c r="C5621" s="6" t="s">
        <v>70907</v>
      </c>
    </row>
    <row r="5622" spans="1:3">
      <c r="A5622" s="8" t="s">
        <v>70908</v>
      </c>
      <c r="B5622" s="9" t="s">
        <v>70909</v>
      </c>
      <c r="C5622" s="6" t="s">
        <v>70910</v>
      </c>
    </row>
    <row r="5623" spans="1:3">
      <c r="A5623" s="8" t="s">
        <v>70911</v>
      </c>
      <c r="B5623" s="9" t="s">
        <v>70912</v>
      </c>
      <c r="C5623" s="6" t="s">
        <v>70913</v>
      </c>
    </row>
    <row r="5624" spans="1:3">
      <c r="A5624" s="8" t="s">
        <v>70914</v>
      </c>
      <c r="B5624" s="9" t="s">
        <v>70915</v>
      </c>
      <c r="C5624" s="6" t="s">
        <v>70916</v>
      </c>
    </row>
    <row r="5625" spans="1:3">
      <c r="A5625" s="8" t="s">
        <v>70917</v>
      </c>
      <c r="B5625" s="9" t="s">
        <v>70918</v>
      </c>
      <c r="C5625" s="6" t="s">
        <v>70919</v>
      </c>
    </row>
    <row r="5626" spans="1:3">
      <c r="A5626" s="8" t="s">
        <v>70920</v>
      </c>
      <c r="B5626" s="9" t="s">
        <v>70921</v>
      </c>
      <c r="C5626" s="6" t="s">
        <v>70922</v>
      </c>
    </row>
    <row r="5627" spans="1:3">
      <c r="A5627" s="8" t="s">
        <v>70923</v>
      </c>
      <c r="B5627" s="9" t="s">
        <v>70924</v>
      </c>
      <c r="C5627" s="6" t="s">
        <v>70925</v>
      </c>
    </row>
    <row r="5628" spans="1:3">
      <c r="A5628" s="8" t="s">
        <v>70926</v>
      </c>
      <c r="B5628" s="9" t="s">
        <v>70927</v>
      </c>
      <c r="C5628" s="6" t="s">
        <v>70928</v>
      </c>
    </row>
    <row r="5629" spans="1:3">
      <c r="A5629" s="8" t="s">
        <v>70929</v>
      </c>
      <c r="B5629" s="9" t="s">
        <v>70930</v>
      </c>
      <c r="C5629" s="6" t="s">
        <v>70931</v>
      </c>
    </row>
    <row r="5630" spans="1:3">
      <c r="A5630" s="8" t="s">
        <v>70932</v>
      </c>
      <c r="B5630" s="9" t="s">
        <v>70933</v>
      </c>
      <c r="C5630" s="6" t="s">
        <v>70934</v>
      </c>
    </row>
    <row r="5631" spans="1:3">
      <c r="A5631" s="8" t="s">
        <v>70935</v>
      </c>
      <c r="B5631" s="9" t="s">
        <v>70936</v>
      </c>
      <c r="C5631" s="6" t="s">
        <v>70937</v>
      </c>
    </row>
    <row r="5632" spans="1:3">
      <c r="A5632" s="8" t="s">
        <v>70938</v>
      </c>
      <c r="B5632" s="9" t="s">
        <v>70939</v>
      </c>
      <c r="C5632" s="6" t="s">
        <v>70940</v>
      </c>
    </row>
    <row r="5633" spans="1:3">
      <c r="A5633" s="8" t="s">
        <v>70941</v>
      </c>
      <c r="B5633" s="9" t="s">
        <v>70942</v>
      </c>
      <c r="C5633" s="6" t="s">
        <v>70943</v>
      </c>
    </row>
    <row r="5634" spans="1:3">
      <c r="A5634" s="8" t="s">
        <v>70944</v>
      </c>
      <c r="B5634" s="9" t="s">
        <v>70945</v>
      </c>
      <c r="C5634" s="6" t="s">
        <v>70946</v>
      </c>
    </row>
    <row r="5635" spans="1:3">
      <c r="A5635" s="8" t="s">
        <v>70947</v>
      </c>
      <c r="B5635" s="9" t="s">
        <v>70948</v>
      </c>
      <c r="C5635" s="6" t="s">
        <v>70949</v>
      </c>
    </row>
    <row r="5636" spans="1:3">
      <c r="A5636" s="8" t="s">
        <v>70950</v>
      </c>
      <c r="B5636" s="9" t="s">
        <v>70951</v>
      </c>
      <c r="C5636" s="6" t="s">
        <v>70952</v>
      </c>
    </row>
    <row r="5637" spans="1:3">
      <c r="A5637" s="8" t="s">
        <v>70953</v>
      </c>
      <c r="B5637" s="9" t="s">
        <v>70954</v>
      </c>
      <c r="C5637" s="6" t="s">
        <v>70955</v>
      </c>
    </row>
    <row r="5638" spans="1:3">
      <c r="A5638" s="8" t="s">
        <v>70956</v>
      </c>
      <c r="B5638" s="9" t="s">
        <v>70957</v>
      </c>
      <c r="C5638" s="6" t="s">
        <v>70958</v>
      </c>
    </row>
    <row r="5639" spans="1:3">
      <c r="A5639" s="8" t="s">
        <v>70959</v>
      </c>
      <c r="B5639" s="9" t="s">
        <v>70960</v>
      </c>
      <c r="C5639" s="6" t="s">
        <v>70961</v>
      </c>
    </row>
    <row r="5640" spans="1:3">
      <c r="A5640" s="8" t="s">
        <v>70962</v>
      </c>
      <c r="B5640" s="9" t="s">
        <v>70963</v>
      </c>
      <c r="C5640" s="6" t="s">
        <v>70964</v>
      </c>
    </row>
    <row r="5641" spans="1:3">
      <c r="A5641" s="8" t="s">
        <v>70965</v>
      </c>
      <c r="B5641" s="9" t="s">
        <v>70966</v>
      </c>
      <c r="C5641" s="6" t="s">
        <v>70967</v>
      </c>
    </row>
    <row r="5642" spans="1:3">
      <c r="A5642" s="8" t="s">
        <v>70968</v>
      </c>
      <c r="B5642" s="9" t="s">
        <v>70969</v>
      </c>
      <c r="C5642" s="6" t="s">
        <v>70970</v>
      </c>
    </row>
    <row r="5643" spans="1:3">
      <c r="A5643" s="8" t="s">
        <v>70971</v>
      </c>
      <c r="B5643" s="9" t="s">
        <v>70972</v>
      </c>
      <c r="C5643" s="6" t="s">
        <v>70973</v>
      </c>
    </row>
    <row r="5644" spans="1:3">
      <c r="A5644" s="8" t="s">
        <v>70974</v>
      </c>
      <c r="B5644" s="9" t="s">
        <v>70975</v>
      </c>
      <c r="C5644" s="6" t="s">
        <v>70976</v>
      </c>
    </row>
    <row r="5645" spans="1:3">
      <c r="A5645" s="8" t="s">
        <v>70977</v>
      </c>
      <c r="B5645" s="9" t="s">
        <v>84987</v>
      </c>
      <c r="C5645" s="6" t="s">
        <v>70978</v>
      </c>
    </row>
    <row r="5646" spans="1:3">
      <c r="A5646" s="8" t="s">
        <v>70979</v>
      </c>
      <c r="B5646" s="9" t="s">
        <v>70980</v>
      </c>
      <c r="C5646" s="6" t="s">
        <v>70981</v>
      </c>
    </row>
    <row r="5647" spans="1:3">
      <c r="A5647" s="8" t="s">
        <v>70982</v>
      </c>
      <c r="B5647" s="9" t="s">
        <v>70983</v>
      </c>
      <c r="C5647" s="6" t="s">
        <v>70984</v>
      </c>
    </row>
    <row r="5648" spans="1:3">
      <c r="A5648" s="8" t="s">
        <v>70985</v>
      </c>
      <c r="B5648" s="9" t="s">
        <v>70986</v>
      </c>
      <c r="C5648" s="6" t="s">
        <v>70987</v>
      </c>
    </row>
    <row r="5649" spans="1:3">
      <c r="A5649" s="8" t="s">
        <v>70988</v>
      </c>
      <c r="B5649" s="9" t="s">
        <v>70989</v>
      </c>
      <c r="C5649" s="6" t="s">
        <v>70990</v>
      </c>
    </row>
    <row r="5650" spans="1:3">
      <c r="A5650" s="8" t="s">
        <v>70991</v>
      </c>
      <c r="B5650" s="9" t="s">
        <v>70992</v>
      </c>
      <c r="C5650" s="6" t="s">
        <v>70993</v>
      </c>
    </row>
    <row r="5651" spans="1:3">
      <c r="A5651" s="8" t="s">
        <v>70994</v>
      </c>
      <c r="B5651" s="9" t="s">
        <v>70995</v>
      </c>
      <c r="C5651" s="6" t="s">
        <v>70996</v>
      </c>
    </row>
    <row r="5652" spans="1:3">
      <c r="A5652" s="8" t="s">
        <v>70997</v>
      </c>
      <c r="B5652" s="9" t="s">
        <v>70998</v>
      </c>
      <c r="C5652" s="6" t="s">
        <v>70999</v>
      </c>
    </row>
    <row r="5653" spans="1:3">
      <c r="A5653" s="8" t="s">
        <v>71000</v>
      </c>
      <c r="B5653" s="9" t="s">
        <v>71001</v>
      </c>
      <c r="C5653" s="6" t="s">
        <v>71002</v>
      </c>
    </row>
    <row r="5654" spans="1:3">
      <c r="A5654" s="8" t="s">
        <v>71003</v>
      </c>
      <c r="B5654" s="9" t="s">
        <v>71004</v>
      </c>
      <c r="C5654" s="6" t="s">
        <v>71005</v>
      </c>
    </row>
    <row r="5655" spans="1:3">
      <c r="A5655" s="8" t="s">
        <v>71006</v>
      </c>
      <c r="B5655" s="9" t="s">
        <v>71007</v>
      </c>
      <c r="C5655" s="6" t="s">
        <v>71008</v>
      </c>
    </row>
    <row r="5656" spans="1:3">
      <c r="A5656" s="8" t="s">
        <v>71009</v>
      </c>
      <c r="B5656" s="9" t="s">
        <v>71010</v>
      </c>
      <c r="C5656" s="6" t="s">
        <v>71011</v>
      </c>
    </row>
    <row r="5657" spans="1:3">
      <c r="A5657" s="8" t="s">
        <v>71012</v>
      </c>
      <c r="B5657" s="9" t="s">
        <v>71013</v>
      </c>
      <c r="C5657" s="6" t="s">
        <v>71014</v>
      </c>
    </row>
    <row r="5658" spans="1:3">
      <c r="A5658" s="8" t="s">
        <v>71015</v>
      </c>
      <c r="B5658" s="9" t="s">
        <v>71016</v>
      </c>
      <c r="C5658" s="6" t="s">
        <v>71017</v>
      </c>
    </row>
    <row r="5659" spans="1:3">
      <c r="A5659" s="8" t="s">
        <v>71018</v>
      </c>
      <c r="B5659" s="9" t="s">
        <v>71019</v>
      </c>
      <c r="C5659" s="6" t="s">
        <v>71020</v>
      </c>
    </row>
    <row r="5660" spans="1:3">
      <c r="A5660" s="8" t="s">
        <v>71021</v>
      </c>
      <c r="B5660" s="9" t="s">
        <v>71022</v>
      </c>
      <c r="C5660" s="6" t="s">
        <v>71023</v>
      </c>
    </row>
    <row r="5661" spans="1:3">
      <c r="A5661" s="8" t="s">
        <v>71024</v>
      </c>
      <c r="B5661" s="9" t="s">
        <v>71025</v>
      </c>
      <c r="C5661" s="6" t="s">
        <v>71026</v>
      </c>
    </row>
    <row r="5662" spans="1:3">
      <c r="A5662" s="8" t="s">
        <v>71027</v>
      </c>
      <c r="B5662" s="9" t="s">
        <v>71028</v>
      </c>
      <c r="C5662" s="6" t="s">
        <v>71029</v>
      </c>
    </row>
    <row r="5663" spans="1:3">
      <c r="A5663" s="8" t="s">
        <v>71030</v>
      </c>
      <c r="B5663" s="9" t="s">
        <v>71031</v>
      </c>
      <c r="C5663" s="6" t="s">
        <v>71032</v>
      </c>
    </row>
    <row r="5664" spans="1:3">
      <c r="A5664" s="8" t="s">
        <v>71033</v>
      </c>
      <c r="B5664" s="9" t="s">
        <v>71034</v>
      </c>
      <c r="C5664" s="6" t="s">
        <v>71035</v>
      </c>
    </row>
    <row r="5665" spans="1:3">
      <c r="A5665" s="8" t="s">
        <v>71036</v>
      </c>
      <c r="B5665" s="9" t="s">
        <v>82851</v>
      </c>
      <c r="C5665" s="6" t="s">
        <v>71037</v>
      </c>
    </row>
    <row r="5666" spans="1:3">
      <c r="A5666" s="8" t="s">
        <v>71038</v>
      </c>
      <c r="B5666" s="9" t="s">
        <v>71039</v>
      </c>
      <c r="C5666" s="6" t="s">
        <v>71040</v>
      </c>
    </row>
    <row r="5667" spans="1:3">
      <c r="A5667" s="8" t="s">
        <v>71041</v>
      </c>
      <c r="B5667" s="9" t="s">
        <v>71042</v>
      </c>
      <c r="C5667" s="6" t="s">
        <v>71043</v>
      </c>
    </row>
    <row r="5668" spans="1:3">
      <c r="A5668" s="8" t="s">
        <v>71044</v>
      </c>
      <c r="B5668" s="9" t="s">
        <v>71045</v>
      </c>
      <c r="C5668" s="6" t="s">
        <v>71046</v>
      </c>
    </row>
    <row r="5669" spans="1:3">
      <c r="A5669" s="8" t="s">
        <v>71047</v>
      </c>
      <c r="B5669" s="9" t="s">
        <v>86417</v>
      </c>
      <c r="C5669" s="6" t="s">
        <v>71048</v>
      </c>
    </row>
    <row r="5670" spans="1:3">
      <c r="A5670" s="8" t="s">
        <v>71049</v>
      </c>
      <c r="B5670" s="9" t="s">
        <v>71050</v>
      </c>
      <c r="C5670" s="6" t="s">
        <v>71051</v>
      </c>
    </row>
    <row r="5671" spans="1:3">
      <c r="A5671" s="8" t="s">
        <v>71052</v>
      </c>
      <c r="B5671" s="9" t="s">
        <v>71053</v>
      </c>
      <c r="C5671" s="6" t="s">
        <v>71054</v>
      </c>
    </row>
    <row r="5672" spans="1:3">
      <c r="A5672" s="8" t="s">
        <v>71055</v>
      </c>
      <c r="B5672" s="9" t="s">
        <v>71056</v>
      </c>
      <c r="C5672" s="6" t="s">
        <v>71057</v>
      </c>
    </row>
    <row r="5673" spans="1:3">
      <c r="A5673" s="8" t="s">
        <v>71058</v>
      </c>
      <c r="B5673" s="9" t="s">
        <v>71059</v>
      </c>
      <c r="C5673" s="6" t="s">
        <v>71060</v>
      </c>
    </row>
    <row r="5674" spans="1:3">
      <c r="A5674" s="8" t="s">
        <v>71061</v>
      </c>
      <c r="B5674" s="9" t="s">
        <v>71062</v>
      </c>
      <c r="C5674" s="6" t="s">
        <v>71063</v>
      </c>
    </row>
    <row r="5675" spans="1:3">
      <c r="A5675" s="8" t="s">
        <v>71064</v>
      </c>
      <c r="B5675" s="9" t="s">
        <v>71065</v>
      </c>
      <c r="C5675" s="6" t="s">
        <v>71066</v>
      </c>
    </row>
    <row r="5676" spans="1:3">
      <c r="A5676" s="8" t="s">
        <v>71067</v>
      </c>
      <c r="B5676" s="9" t="s">
        <v>71068</v>
      </c>
      <c r="C5676" s="6" t="s">
        <v>71069</v>
      </c>
    </row>
    <row r="5677" spans="1:3">
      <c r="A5677" s="8" t="s">
        <v>71070</v>
      </c>
      <c r="B5677" s="9" t="s">
        <v>71071</v>
      </c>
      <c r="C5677" s="6" t="s">
        <v>71072</v>
      </c>
    </row>
    <row r="5678" spans="1:3">
      <c r="A5678" s="8" t="s">
        <v>71073</v>
      </c>
      <c r="B5678" s="9" t="s">
        <v>71074</v>
      </c>
      <c r="C5678" s="6" t="s">
        <v>71075</v>
      </c>
    </row>
    <row r="5679" spans="1:3">
      <c r="A5679" s="8" t="s">
        <v>71076</v>
      </c>
      <c r="B5679" s="9" t="s">
        <v>71077</v>
      </c>
      <c r="C5679" s="6" t="s">
        <v>71078</v>
      </c>
    </row>
    <row r="5680" spans="1:3">
      <c r="A5680" s="8" t="s">
        <v>71079</v>
      </c>
      <c r="B5680" s="9" t="s">
        <v>71080</v>
      </c>
      <c r="C5680" s="6" t="s">
        <v>71081</v>
      </c>
    </row>
    <row r="5681" spans="1:3">
      <c r="A5681" s="8" t="s">
        <v>71082</v>
      </c>
      <c r="B5681" s="9" t="s">
        <v>71083</v>
      </c>
      <c r="C5681" s="6" t="s">
        <v>71084</v>
      </c>
    </row>
    <row r="5682" spans="1:3">
      <c r="A5682" s="8" t="s">
        <v>71085</v>
      </c>
      <c r="B5682" s="9" t="s">
        <v>71086</v>
      </c>
      <c r="C5682" s="6" t="s">
        <v>71087</v>
      </c>
    </row>
    <row r="5683" spans="1:3">
      <c r="A5683" s="8" t="s">
        <v>71088</v>
      </c>
      <c r="B5683" s="9" t="s">
        <v>71089</v>
      </c>
      <c r="C5683" s="6" t="s">
        <v>71090</v>
      </c>
    </row>
    <row r="5684" spans="1:3">
      <c r="A5684" s="8" t="s">
        <v>71091</v>
      </c>
      <c r="B5684" s="9" t="s">
        <v>71092</v>
      </c>
      <c r="C5684" s="6" t="s">
        <v>71093</v>
      </c>
    </row>
    <row r="5685" spans="1:3">
      <c r="A5685" s="8" t="s">
        <v>71094</v>
      </c>
      <c r="B5685" s="9" t="s">
        <v>71095</v>
      </c>
      <c r="C5685" s="6" t="s">
        <v>71096</v>
      </c>
    </row>
    <row r="5686" spans="1:3">
      <c r="A5686" s="8" t="s">
        <v>71097</v>
      </c>
      <c r="B5686" s="9" t="s">
        <v>71098</v>
      </c>
      <c r="C5686" s="6" t="s">
        <v>71099</v>
      </c>
    </row>
    <row r="5687" spans="1:3">
      <c r="A5687" s="8" t="s">
        <v>71100</v>
      </c>
      <c r="B5687" s="9" t="s">
        <v>71101</v>
      </c>
      <c r="C5687" s="6" t="s">
        <v>71102</v>
      </c>
    </row>
    <row r="5688" spans="1:3">
      <c r="A5688" s="8" t="s">
        <v>71103</v>
      </c>
      <c r="B5688" s="9" t="s">
        <v>71104</v>
      </c>
      <c r="C5688" s="6" t="s">
        <v>71105</v>
      </c>
    </row>
    <row r="5689" spans="1:3">
      <c r="A5689" s="8" t="s">
        <v>71106</v>
      </c>
      <c r="B5689" s="9" t="s">
        <v>71107</v>
      </c>
      <c r="C5689" s="6" t="s">
        <v>71108</v>
      </c>
    </row>
    <row r="5690" spans="1:3">
      <c r="A5690" s="8" t="s">
        <v>71109</v>
      </c>
      <c r="B5690" s="9" t="s">
        <v>71110</v>
      </c>
      <c r="C5690" s="6" t="s">
        <v>71111</v>
      </c>
    </row>
    <row r="5691" spans="1:3">
      <c r="A5691" s="8" t="s">
        <v>71112</v>
      </c>
      <c r="B5691" s="9" t="s">
        <v>71113</v>
      </c>
      <c r="C5691" s="6" t="s">
        <v>71114</v>
      </c>
    </row>
    <row r="5692" spans="1:3">
      <c r="A5692" s="8" t="s">
        <v>71115</v>
      </c>
      <c r="B5692" s="9" t="s">
        <v>71116</v>
      </c>
      <c r="C5692" s="6" t="s">
        <v>71117</v>
      </c>
    </row>
    <row r="5693" spans="1:3">
      <c r="A5693" s="8" t="s">
        <v>71118</v>
      </c>
      <c r="B5693" s="9" t="s">
        <v>71119</v>
      </c>
      <c r="C5693" s="6" t="s">
        <v>71120</v>
      </c>
    </row>
    <row r="5694" spans="1:3">
      <c r="A5694" s="8" t="s">
        <v>71121</v>
      </c>
      <c r="B5694" s="9" t="s">
        <v>71122</v>
      </c>
      <c r="C5694" s="6" t="s">
        <v>71123</v>
      </c>
    </row>
    <row r="5695" spans="1:3">
      <c r="A5695" s="8" t="s">
        <v>71124</v>
      </c>
      <c r="B5695" s="9" t="s">
        <v>71125</v>
      </c>
      <c r="C5695" s="6" t="s">
        <v>71126</v>
      </c>
    </row>
    <row r="5696" spans="1:3">
      <c r="A5696" s="8" t="s">
        <v>71127</v>
      </c>
      <c r="B5696" s="9" t="s">
        <v>71128</v>
      </c>
      <c r="C5696" s="6" t="s">
        <v>71129</v>
      </c>
    </row>
    <row r="5697" spans="1:3">
      <c r="A5697" s="8" t="s">
        <v>71130</v>
      </c>
      <c r="B5697" s="9" t="s">
        <v>71131</v>
      </c>
      <c r="C5697" s="6" t="s">
        <v>71132</v>
      </c>
    </row>
    <row r="5698" spans="1:3">
      <c r="A5698" s="8" t="s">
        <v>71133</v>
      </c>
      <c r="B5698" s="9" t="s">
        <v>71134</v>
      </c>
      <c r="C5698" s="6" t="s">
        <v>71135</v>
      </c>
    </row>
    <row r="5699" spans="1:3">
      <c r="A5699" s="8" t="s">
        <v>71136</v>
      </c>
      <c r="B5699" s="9" t="s">
        <v>71137</v>
      </c>
      <c r="C5699" s="6" t="s">
        <v>71138</v>
      </c>
    </row>
    <row r="5700" spans="1:3">
      <c r="A5700" s="8" t="s">
        <v>71139</v>
      </c>
      <c r="B5700" s="9" t="s">
        <v>71140</v>
      </c>
      <c r="C5700" s="6" t="s">
        <v>71141</v>
      </c>
    </row>
    <row r="5701" spans="1:3">
      <c r="A5701" s="8" t="s">
        <v>71142</v>
      </c>
      <c r="B5701" s="9" t="s">
        <v>71143</v>
      </c>
      <c r="C5701" s="6" t="s">
        <v>71144</v>
      </c>
    </row>
    <row r="5702" spans="1:3">
      <c r="A5702" s="8" t="s">
        <v>71145</v>
      </c>
      <c r="B5702" s="9" t="s">
        <v>71146</v>
      </c>
      <c r="C5702" s="6" t="s">
        <v>71147</v>
      </c>
    </row>
    <row r="5703" spans="1:3">
      <c r="A5703" s="8" t="s">
        <v>71148</v>
      </c>
      <c r="B5703" s="9" t="s">
        <v>71149</v>
      </c>
      <c r="C5703" s="6" t="s">
        <v>71150</v>
      </c>
    </row>
    <row r="5704" spans="1:3">
      <c r="A5704" s="8" t="s">
        <v>71151</v>
      </c>
      <c r="B5704" s="9" t="s">
        <v>83830</v>
      </c>
      <c r="C5704" s="6" t="s">
        <v>71152</v>
      </c>
    </row>
    <row r="5705" spans="1:3">
      <c r="A5705" s="8" t="s">
        <v>71153</v>
      </c>
      <c r="B5705" s="9" t="s">
        <v>71154</v>
      </c>
      <c r="C5705" s="6" t="s">
        <v>71155</v>
      </c>
    </row>
    <row r="5706" spans="1:3">
      <c r="A5706" s="8" t="s">
        <v>71156</v>
      </c>
      <c r="B5706" s="9" t="s">
        <v>71157</v>
      </c>
      <c r="C5706" s="6" t="s">
        <v>71158</v>
      </c>
    </row>
    <row r="5707" spans="1:3">
      <c r="A5707" s="8" t="s">
        <v>71159</v>
      </c>
      <c r="B5707" s="9" t="s">
        <v>71160</v>
      </c>
      <c r="C5707" s="6" t="s">
        <v>71161</v>
      </c>
    </row>
    <row r="5708" spans="1:3">
      <c r="A5708" s="8" t="s">
        <v>71162</v>
      </c>
      <c r="B5708" s="9" t="s">
        <v>71163</v>
      </c>
      <c r="C5708" s="6" t="s">
        <v>71164</v>
      </c>
    </row>
    <row r="5709" spans="1:3">
      <c r="A5709" s="8" t="s">
        <v>71165</v>
      </c>
      <c r="B5709" s="9" t="s">
        <v>71166</v>
      </c>
      <c r="C5709" s="6" t="s">
        <v>71167</v>
      </c>
    </row>
    <row r="5710" spans="1:3">
      <c r="A5710" s="8" t="s">
        <v>71168</v>
      </c>
      <c r="B5710" s="9" t="s">
        <v>71169</v>
      </c>
      <c r="C5710" s="6" t="s">
        <v>71170</v>
      </c>
    </row>
    <row r="5711" spans="1:3">
      <c r="A5711" s="8" t="s">
        <v>71171</v>
      </c>
      <c r="B5711" s="9" t="s">
        <v>71172</v>
      </c>
      <c r="C5711" s="6" t="s">
        <v>71173</v>
      </c>
    </row>
    <row r="5712" spans="1:3">
      <c r="A5712" s="8" t="s">
        <v>71174</v>
      </c>
      <c r="B5712" s="9" t="s">
        <v>71175</v>
      </c>
      <c r="C5712" s="6" t="s">
        <v>71176</v>
      </c>
    </row>
    <row r="5713" spans="1:3">
      <c r="A5713" s="8" t="s">
        <v>71177</v>
      </c>
      <c r="B5713" s="9" t="s">
        <v>71178</v>
      </c>
      <c r="C5713" s="6" t="s">
        <v>71179</v>
      </c>
    </row>
    <row r="5714" spans="1:3">
      <c r="A5714" s="8" t="s">
        <v>71180</v>
      </c>
      <c r="B5714" s="9" t="s">
        <v>71181</v>
      </c>
      <c r="C5714" s="6" t="s">
        <v>71182</v>
      </c>
    </row>
    <row r="5715" spans="1:3">
      <c r="A5715" s="8" t="s">
        <v>71183</v>
      </c>
      <c r="B5715" s="9" t="s">
        <v>71184</v>
      </c>
      <c r="C5715" s="6" t="s">
        <v>71185</v>
      </c>
    </row>
    <row r="5716" spans="1:3">
      <c r="A5716" s="8" t="s">
        <v>71186</v>
      </c>
      <c r="B5716" s="9" t="s">
        <v>71187</v>
      </c>
      <c r="C5716" s="6" t="s">
        <v>71188</v>
      </c>
    </row>
    <row r="5717" spans="1:3">
      <c r="A5717" s="8" t="s">
        <v>71189</v>
      </c>
      <c r="B5717" s="9" t="s">
        <v>71190</v>
      </c>
      <c r="C5717" s="6" t="s">
        <v>71191</v>
      </c>
    </row>
    <row r="5718" spans="1:3">
      <c r="A5718" s="8" t="s">
        <v>71192</v>
      </c>
      <c r="B5718" s="9" t="s">
        <v>71193</v>
      </c>
      <c r="C5718" s="6" t="s">
        <v>71194</v>
      </c>
    </row>
    <row r="5719" spans="1:3">
      <c r="A5719" s="8" t="s">
        <v>71195</v>
      </c>
      <c r="B5719" s="9" t="s">
        <v>71196</v>
      </c>
      <c r="C5719" s="6" t="s">
        <v>71197</v>
      </c>
    </row>
    <row r="5720" spans="1:3">
      <c r="A5720" s="8" t="s">
        <v>71198</v>
      </c>
      <c r="B5720" s="9" t="s">
        <v>71199</v>
      </c>
      <c r="C5720" s="6" t="s">
        <v>71200</v>
      </c>
    </row>
    <row r="5721" spans="1:3">
      <c r="A5721" s="8" t="s">
        <v>71201</v>
      </c>
      <c r="B5721" s="9" t="s">
        <v>71202</v>
      </c>
      <c r="C5721" s="6" t="s">
        <v>71203</v>
      </c>
    </row>
    <row r="5722" spans="1:3">
      <c r="A5722" s="8" t="s">
        <v>71204</v>
      </c>
      <c r="B5722" s="9" t="s">
        <v>71205</v>
      </c>
      <c r="C5722" s="6" t="s">
        <v>71206</v>
      </c>
    </row>
    <row r="5723" spans="1:3">
      <c r="A5723" s="8" t="s">
        <v>71207</v>
      </c>
      <c r="B5723" s="9" t="s">
        <v>71208</v>
      </c>
      <c r="C5723" s="6" t="s">
        <v>71209</v>
      </c>
    </row>
    <row r="5724" spans="1:3">
      <c r="A5724" s="8" t="s">
        <v>71210</v>
      </c>
      <c r="B5724" s="9" t="s">
        <v>71211</v>
      </c>
      <c r="C5724" s="6" t="s">
        <v>71212</v>
      </c>
    </row>
    <row r="5725" spans="1:3">
      <c r="A5725" s="8" t="s">
        <v>71213</v>
      </c>
      <c r="B5725" s="9" t="s">
        <v>71214</v>
      </c>
      <c r="C5725" s="6" t="s">
        <v>71215</v>
      </c>
    </row>
    <row r="5726" spans="1:3">
      <c r="A5726" s="8" t="s">
        <v>71216</v>
      </c>
      <c r="B5726" s="9" t="s">
        <v>71217</v>
      </c>
      <c r="C5726" s="6" t="s">
        <v>71218</v>
      </c>
    </row>
    <row r="5727" spans="1:3">
      <c r="A5727" s="8" t="s">
        <v>71219</v>
      </c>
      <c r="B5727" s="9" t="s">
        <v>71220</v>
      </c>
      <c r="C5727" s="6" t="s">
        <v>71221</v>
      </c>
    </row>
    <row r="5728" spans="1:3">
      <c r="A5728" s="8" t="s">
        <v>71222</v>
      </c>
      <c r="B5728" s="9" t="s">
        <v>71223</v>
      </c>
      <c r="C5728" s="6" t="s">
        <v>71224</v>
      </c>
    </row>
    <row r="5729" spans="1:3">
      <c r="A5729" s="8" t="s">
        <v>71225</v>
      </c>
      <c r="B5729" s="9" t="s">
        <v>72053</v>
      </c>
      <c r="C5729" s="6" t="s">
        <v>71226</v>
      </c>
    </row>
    <row r="5730" spans="1:3">
      <c r="A5730" s="8" t="s">
        <v>71227</v>
      </c>
      <c r="B5730" s="9" t="s">
        <v>71228</v>
      </c>
      <c r="C5730" s="6" t="s">
        <v>71229</v>
      </c>
    </row>
    <row r="5731" spans="1:3">
      <c r="A5731" s="8" t="s">
        <v>71230</v>
      </c>
      <c r="B5731" s="9" t="s">
        <v>71231</v>
      </c>
      <c r="C5731" s="6" t="s">
        <v>71232</v>
      </c>
    </row>
    <row r="5732" spans="1:3">
      <c r="A5732" s="8" t="s">
        <v>71233</v>
      </c>
      <c r="B5732" s="9" t="s">
        <v>71234</v>
      </c>
      <c r="C5732" s="6" t="s">
        <v>71235</v>
      </c>
    </row>
    <row r="5733" spans="1:3">
      <c r="A5733" s="8" t="s">
        <v>71236</v>
      </c>
      <c r="B5733" s="9" t="s">
        <v>71237</v>
      </c>
      <c r="C5733" s="6" t="s">
        <v>71238</v>
      </c>
    </row>
    <row r="5734" spans="1:3">
      <c r="A5734" s="8" t="s">
        <v>71239</v>
      </c>
      <c r="B5734" s="9" t="s">
        <v>71240</v>
      </c>
      <c r="C5734" s="6" t="s">
        <v>71241</v>
      </c>
    </row>
    <row r="5735" spans="1:3">
      <c r="A5735" s="8" t="s">
        <v>71242</v>
      </c>
      <c r="B5735" s="9" t="s">
        <v>71243</v>
      </c>
      <c r="C5735" s="6" t="s">
        <v>71244</v>
      </c>
    </row>
    <row r="5736" spans="1:3">
      <c r="A5736" s="8" t="s">
        <v>71245</v>
      </c>
      <c r="B5736" s="9" t="s">
        <v>71246</v>
      </c>
      <c r="C5736" s="6" t="s">
        <v>71247</v>
      </c>
    </row>
    <row r="5737" spans="1:3">
      <c r="A5737" s="8" t="s">
        <v>71248</v>
      </c>
      <c r="B5737" s="9" t="s">
        <v>71249</v>
      </c>
      <c r="C5737" s="6" t="s">
        <v>71250</v>
      </c>
    </row>
    <row r="5738" spans="1:3">
      <c r="A5738" s="8" t="s">
        <v>71251</v>
      </c>
      <c r="B5738" s="9" t="s">
        <v>71252</v>
      </c>
      <c r="C5738" s="6" t="s">
        <v>71253</v>
      </c>
    </row>
    <row r="5739" spans="1:3">
      <c r="A5739" s="8" t="s">
        <v>71254</v>
      </c>
      <c r="B5739" s="9" t="s">
        <v>71255</v>
      </c>
      <c r="C5739" s="6" t="s">
        <v>71256</v>
      </c>
    </row>
    <row r="5740" spans="1:3">
      <c r="A5740" s="8" t="s">
        <v>71257</v>
      </c>
      <c r="B5740" s="9" t="s">
        <v>71258</v>
      </c>
      <c r="C5740" s="6" t="s">
        <v>71259</v>
      </c>
    </row>
    <row r="5741" spans="1:3">
      <c r="A5741" s="8" t="s">
        <v>71260</v>
      </c>
      <c r="B5741" s="9" t="s">
        <v>71261</v>
      </c>
      <c r="C5741" s="6" t="s">
        <v>71262</v>
      </c>
    </row>
    <row r="5742" spans="1:3">
      <c r="A5742" s="8" t="s">
        <v>71263</v>
      </c>
      <c r="B5742" s="9" t="s">
        <v>71264</v>
      </c>
      <c r="C5742" s="6" t="s">
        <v>71265</v>
      </c>
    </row>
    <row r="5743" spans="1:3">
      <c r="A5743" s="8" t="s">
        <v>71266</v>
      </c>
      <c r="B5743" s="9" t="s">
        <v>71267</v>
      </c>
      <c r="C5743" s="6" t="s">
        <v>71268</v>
      </c>
    </row>
    <row r="5744" spans="1:3">
      <c r="A5744" s="8" t="s">
        <v>71269</v>
      </c>
      <c r="B5744" s="9" t="s">
        <v>71270</v>
      </c>
      <c r="C5744" s="6" t="s">
        <v>71271</v>
      </c>
    </row>
    <row r="5745" spans="1:3">
      <c r="A5745" s="8" t="s">
        <v>71272</v>
      </c>
      <c r="B5745" s="9" t="s">
        <v>71273</v>
      </c>
      <c r="C5745" s="6" t="s">
        <v>71274</v>
      </c>
    </row>
    <row r="5746" spans="1:3">
      <c r="A5746" s="8" t="s">
        <v>71275</v>
      </c>
      <c r="B5746" s="9" t="s">
        <v>71276</v>
      </c>
      <c r="C5746" s="6" t="s">
        <v>71277</v>
      </c>
    </row>
    <row r="5747" spans="1:3">
      <c r="A5747" s="8" t="s">
        <v>71278</v>
      </c>
      <c r="B5747" s="9" t="s">
        <v>71279</v>
      </c>
      <c r="C5747" s="6" t="s">
        <v>71280</v>
      </c>
    </row>
    <row r="5748" spans="1:3">
      <c r="A5748" s="8" t="s">
        <v>71281</v>
      </c>
      <c r="B5748" s="9" t="s">
        <v>71282</v>
      </c>
      <c r="C5748" s="6" t="s">
        <v>71283</v>
      </c>
    </row>
    <row r="5749" spans="1:3">
      <c r="A5749" s="8" t="s">
        <v>71284</v>
      </c>
      <c r="B5749" s="9" t="s">
        <v>71285</v>
      </c>
      <c r="C5749" s="6" t="s">
        <v>71286</v>
      </c>
    </row>
    <row r="5750" spans="1:3">
      <c r="A5750" s="8" t="s">
        <v>71287</v>
      </c>
      <c r="B5750" s="9" t="s">
        <v>71288</v>
      </c>
      <c r="C5750" s="6" t="s">
        <v>71289</v>
      </c>
    </row>
    <row r="5751" spans="1:3">
      <c r="A5751" s="8" t="s">
        <v>71290</v>
      </c>
      <c r="B5751" s="9" t="s">
        <v>71291</v>
      </c>
      <c r="C5751" s="6" t="s">
        <v>71292</v>
      </c>
    </row>
    <row r="5752" spans="1:3">
      <c r="A5752" s="8" t="s">
        <v>71293</v>
      </c>
      <c r="B5752" s="9" t="s">
        <v>71294</v>
      </c>
      <c r="C5752" s="6" t="s">
        <v>71295</v>
      </c>
    </row>
    <row r="5753" spans="1:3">
      <c r="A5753" s="8" t="s">
        <v>71296</v>
      </c>
      <c r="B5753" s="9" t="s">
        <v>83260</v>
      </c>
      <c r="C5753" s="6" t="s">
        <v>71297</v>
      </c>
    </row>
    <row r="5754" spans="1:3">
      <c r="A5754" s="8" t="s">
        <v>71298</v>
      </c>
      <c r="B5754" s="9" t="s">
        <v>71299</v>
      </c>
      <c r="C5754" s="6" t="s">
        <v>71300</v>
      </c>
    </row>
    <row r="5755" spans="1:3">
      <c r="A5755" s="8" t="s">
        <v>71301</v>
      </c>
      <c r="B5755" s="9" t="s">
        <v>71302</v>
      </c>
      <c r="C5755" s="6" t="s">
        <v>71303</v>
      </c>
    </row>
    <row r="5756" spans="1:3">
      <c r="A5756" s="8" t="s">
        <v>71304</v>
      </c>
      <c r="B5756" s="9" t="s">
        <v>71305</v>
      </c>
      <c r="C5756" s="6" t="s">
        <v>71306</v>
      </c>
    </row>
    <row r="5757" spans="1:3">
      <c r="A5757" s="8" t="s">
        <v>71307</v>
      </c>
      <c r="B5757" s="9" t="s">
        <v>71308</v>
      </c>
      <c r="C5757" s="6" t="s">
        <v>71309</v>
      </c>
    </row>
    <row r="5758" spans="1:3">
      <c r="A5758" s="8" t="s">
        <v>71310</v>
      </c>
      <c r="B5758" s="9" t="s">
        <v>71311</v>
      </c>
      <c r="C5758" s="6" t="s">
        <v>71312</v>
      </c>
    </row>
    <row r="5759" spans="1:3">
      <c r="A5759" s="8" t="s">
        <v>71313</v>
      </c>
      <c r="B5759" s="9" t="s">
        <v>71314</v>
      </c>
      <c r="C5759" s="6" t="s">
        <v>71315</v>
      </c>
    </row>
    <row r="5760" spans="1:3">
      <c r="A5760" s="8" t="s">
        <v>71316</v>
      </c>
      <c r="B5760" s="9" t="s">
        <v>71317</v>
      </c>
      <c r="C5760" s="6" t="s">
        <v>71318</v>
      </c>
    </row>
    <row r="5761" spans="1:3">
      <c r="A5761" s="8" t="s">
        <v>71319</v>
      </c>
      <c r="B5761" s="9" t="s">
        <v>71320</v>
      </c>
      <c r="C5761" s="6" t="s">
        <v>71321</v>
      </c>
    </row>
    <row r="5762" spans="1:3">
      <c r="A5762" s="8" t="s">
        <v>71322</v>
      </c>
      <c r="B5762" s="9" t="s">
        <v>71323</v>
      </c>
      <c r="C5762" s="6" t="s">
        <v>71324</v>
      </c>
    </row>
    <row r="5763" spans="1:3">
      <c r="A5763" s="8" t="s">
        <v>71325</v>
      </c>
      <c r="B5763" s="9" t="s">
        <v>71326</v>
      </c>
      <c r="C5763" s="6" t="s">
        <v>71327</v>
      </c>
    </row>
    <row r="5764" spans="1:3">
      <c r="A5764" s="8" t="s">
        <v>71328</v>
      </c>
      <c r="B5764" s="9" t="s">
        <v>71329</v>
      </c>
      <c r="C5764" s="6" t="s">
        <v>71330</v>
      </c>
    </row>
    <row r="5765" spans="1:3">
      <c r="A5765" s="8" t="s">
        <v>71331</v>
      </c>
      <c r="B5765" s="9" t="s">
        <v>71332</v>
      </c>
      <c r="C5765" s="6" t="s">
        <v>71333</v>
      </c>
    </row>
    <row r="5766" spans="1:3">
      <c r="A5766" s="8" t="s">
        <v>71334</v>
      </c>
      <c r="B5766" s="9" t="s">
        <v>71335</v>
      </c>
      <c r="C5766" s="6" t="s">
        <v>71336</v>
      </c>
    </row>
    <row r="5767" spans="1:3">
      <c r="A5767" s="8" t="s">
        <v>71337</v>
      </c>
      <c r="B5767" s="9" t="s">
        <v>71338</v>
      </c>
      <c r="C5767" s="6" t="s">
        <v>71339</v>
      </c>
    </row>
    <row r="5768" spans="1:3">
      <c r="A5768" s="8" t="s">
        <v>71340</v>
      </c>
      <c r="B5768" s="9" t="s">
        <v>71341</v>
      </c>
      <c r="C5768" s="6" t="s">
        <v>71342</v>
      </c>
    </row>
    <row r="5769" spans="1:3">
      <c r="A5769" s="8" t="s">
        <v>71343</v>
      </c>
      <c r="B5769" s="9" t="s">
        <v>71344</v>
      </c>
      <c r="C5769" s="6" t="s">
        <v>71345</v>
      </c>
    </row>
    <row r="5770" spans="1:3">
      <c r="A5770" s="8" t="s">
        <v>71346</v>
      </c>
      <c r="B5770" s="9" t="s">
        <v>71347</v>
      </c>
      <c r="C5770" s="6" t="s">
        <v>71348</v>
      </c>
    </row>
    <row r="5771" spans="1:3">
      <c r="A5771" s="8" t="s">
        <v>71349</v>
      </c>
      <c r="B5771" s="9" t="s">
        <v>71350</v>
      </c>
      <c r="C5771" s="6" t="s">
        <v>71351</v>
      </c>
    </row>
    <row r="5772" spans="1:3">
      <c r="A5772" s="8" t="s">
        <v>71352</v>
      </c>
      <c r="B5772" s="9" t="s">
        <v>71353</v>
      </c>
      <c r="C5772" s="6" t="s">
        <v>71354</v>
      </c>
    </row>
    <row r="5773" spans="1:3">
      <c r="A5773" s="8" t="s">
        <v>71355</v>
      </c>
      <c r="B5773" s="9" t="s">
        <v>71356</v>
      </c>
      <c r="C5773" s="6" t="s">
        <v>71357</v>
      </c>
    </row>
    <row r="5774" spans="1:3">
      <c r="A5774" s="8" t="s">
        <v>71358</v>
      </c>
      <c r="B5774" s="9" t="s">
        <v>71359</v>
      </c>
      <c r="C5774" s="6" t="s">
        <v>71360</v>
      </c>
    </row>
    <row r="5775" spans="1:3">
      <c r="A5775" s="8" t="s">
        <v>71361</v>
      </c>
      <c r="B5775" s="9" t="s">
        <v>71362</v>
      </c>
      <c r="C5775" s="6" t="s">
        <v>71363</v>
      </c>
    </row>
    <row r="5776" spans="1:3">
      <c r="A5776" s="8" t="s">
        <v>71364</v>
      </c>
      <c r="B5776" s="9" t="s">
        <v>71365</v>
      </c>
      <c r="C5776" s="6" t="s">
        <v>71366</v>
      </c>
    </row>
    <row r="5777" spans="1:3">
      <c r="A5777" s="8" t="s">
        <v>71367</v>
      </c>
      <c r="B5777" s="9" t="s">
        <v>71368</v>
      </c>
      <c r="C5777" s="6" t="s">
        <v>71369</v>
      </c>
    </row>
    <row r="5778" spans="1:3">
      <c r="A5778" s="8" t="s">
        <v>71370</v>
      </c>
      <c r="B5778" s="9" t="s">
        <v>71371</v>
      </c>
      <c r="C5778" s="6" t="s">
        <v>71372</v>
      </c>
    </row>
    <row r="5779" spans="1:3">
      <c r="A5779" s="8" t="s">
        <v>71373</v>
      </c>
      <c r="B5779" s="9" t="s">
        <v>73391</v>
      </c>
      <c r="C5779" s="6" t="s">
        <v>71374</v>
      </c>
    </row>
    <row r="5780" spans="1:3">
      <c r="A5780" s="8" t="s">
        <v>71375</v>
      </c>
      <c r="B5780" s="9" t="s">
        <v>71376</v>
      </c>
      <c r="C5780" s="6" t="s">
        <v>71377</v>
      </c>
    </row>
    <row r="5781" spans="1:3">
      <c r="A5781" s="8" t="s">
        <v>71378</v>
      </c>
      <c r="B5781" s="9" t="s">
        <v>71379</v>
      </c>
      <c r="C5781" s="6" t="s">
        <v>71380</v>
      </c>
    </row>
    <row r="5782" spans="1:3">
      <c r="A5782" s="8" t="s">
        <v>71381</v>
      </c>
      <c r="B5782" s="9" t="s">
        <v>71382</v>
      </c>
      <c r="C5782" s="6" t="s">
        <v>71383</v>
      </c>
    </row>
    <row r="5783" spans="1:3">
      <c r="A5783" s="8" t="s">
        <v>71384</v>
      </c>
      <c r="B5783" s="9" t="s">
        <v>71385</v>
      </c>
      <c r="C5783" s="6" t="s">
        <v>71386</v>
      </c>
    </row>
    <row r="5784" spans="1:3">
      <c r="A5784" s="8" t="s">
        <v>71387</v>
      </c>
      <c r="B5784" s="9" t="s">
        <v>72894</v>
      </c>
      <c r="C5784" s="6" t="s">
        <v>71388</v>
      </c>
    </row>
    <row r="5785" spans="1:3">
      <c r="A5785" s="8" t="s">
        <v>71389</v>
      </c>
      <c r="B5785" s="9" t="s">
        <v>71390</v>
      </c>
      <c r="C5785" s="6" t="s">
        <v>71391</v>
      </c>
    </row>
    <row r="5786" spans="1:3">
      <c r="A5786" s="8" t="s">
        <v>71392</v>
      </c>
      <c r="B5786" s="9" t="s">
        <v>71393</v>
      </c>
      <c r="C5786" s="6" t="s">
        <v>71394</v>
      </c>
    </row>
    <row r="5787" spans="1:3">
      <c r="A5787" s="8" t="s">
        <v>71395</v>
      </c>
      <c r="B5787" s="9" t="s">
        <v>71396</v>
      </c>
      <c r="C5787" s="6" t="s">
        <v>71397</v>
      </c>
    </row>
    <row r="5788" spans="1:3">
      <c r="A5788" s="8" t="s">
        <v>71398</v>
      </c>
      <c r="B5788" s="9" t="s">
        <v>71399</v>
      </c>
      <c r="C5788" s="6" t="s">
        <v>71400</v>
      </c>
    </row>
    <row r="5789" spans="1:3">
      <c r="A5789" s="8" t="s">
        <v>71401</v>
      </c>
      <c r="B5789" s="9" t="s">
        <v>71402</v>
      </c>
      <c r="C5789" s="6" t="s">
        <v>71403</v>
      </c>
    </row>
    <row r="5790" spans="1:3">
      <c r="A5790" s="8" t="s">
        <v>71404</v>
      </c>
      <c r="B5790" s="9" t="s">
        <v>71405</v>
      </c>
      <c r="C5790" s="6" t="s">
        <v>71406</v>
      </c>
    </row>
    <row r="5791" spans="1:3">
      <c r="A5791" s="8" t="s">
        <v>71407</v>
      </c>
      <c r="B5791" s="9" t="s">
        <v>71408</v>
      </c>
      <c r="C5791" s="6" t="s">
        <v>71409</v>
      </c>
    </row>
    <row r="5792" spans="1:3">
      <c r="A5792" s="8" t="s">
        <v>71410</v>
      </c>
      <c r="B5792" s="9" t="s">
        <v>71411</v>
      </c>
      <c r="C5792" s="6" t="s">
        <v>71412</v>
      </c>
    </row>
    <row r="5793" spans="1:3">
      <c r="A5793" s="8" t="s">
        <v>71413</v>
      </c>
      <c r="B5793" s="9" t="s">
        <v>71414</v>
      </c>
      <c r="C5793" s="6" t="s">
        <v>71415</v>
      </c>
    </row>
    <row r="5794" spans="1:3">
      <c r="A5794" s="8" t="s">
        <v>71416</v>
      </c>
      <c r="B5794" s="9" t="s">
        <v>71417</v>
      </c>
      <c r="C5794" s="6" t="s">
        <v>71418</v>
      </c>
    </row>
    <row r="5795" spans="1:3">
      <c r="A5795" s="8" t="s">
        <v>71419</v>
      </c>
      <c r="B5795" s="9" t="s">
        <v>71420</v>
      </c>
      <c r="C5795" s="6" t="s">
        <v>71421</v>
      </c>
    </row>
    <row r="5796" spans="1:3">
      <c r="A5796" s="8" t="s">
        <v>71422</v>
      </c>
      <c r="B5796" s="9" t="s">
        <v>71423</v>
      </c>
      <c r="C5796" s="6" t="s">
        <v>71424</v>
      </c>
    </row>
    <row r="5797" spans="1:3">
      <c r="A5797" s="8" t="s">
        <v>71425</v>
      </c>
      <c r="B5797" s="9" t="s">
        <v>71426</v>
      </c>
      <c r="C5797" s="6" t="s">
        <v>71427</v>
      </c>
    </row>
    <row r="5798" spans="1:3">
      <c r="A5798" s="8" t="s">
        <v>71428</v>
      </c>
      <c r="B5798" s="9" t="s">
        <v>71429</v>
      </c>
      <c r="C5798" s="6" t="s">
        <v>71430</v>
      </c>
    </row>
    <row r="5799" spans="1:3">
      <c r="A5799" s="8" t="s">
        <v>71431</v>
      </c>
      <c r="B5799" s="9" t="s">
        <v>71432</v>
      </c>
      <c r="C5799" s="6" t="s">
        <v>71433</v>
      </c>
    </row>
    <row r="5800" spans="1:3">
      <c r="A5800" s="8" t="s">
        <v>71434</v>
      </c>
      <c r="B5800" s="9" t="s">
        <v>71435</v>
      </c>
      <c r="C5800" s="6" t="s">
        <v>71436</v>
      </c>
    </row>
    <row r="5801" spans="1:3">
      <c r="A5801" s="8" t="s">
        <v>71437</v>
      </c>
      <c r="B5801" s="9" t="s">
        <v>71438</v>
      </c>
      <c r="C5801" s="6" t="s">
        <v>71439</v>
      </c>
    </row>
    <row r="5802" spans="1:3">
      <c r="A5802" s="8" t="s">
        <v>71440</v>
      </c>
      <c r="B5802" s="9" t="s">
        <v>71441</v>
      </c>
      <c r="C5802" s="6" t="s">
        <v>71442</v>
      </c>
    </row>
    <row r="5803" spans="1:3">
      <c r="A5803" s="8" t="s">
        <v>71443</v>
      </c>
      <c r="B5803" s="9" t="s">
        <v>71444</v>
      </c>
      <c r="C5803" s="6" t="s">
        <v>71445</v>
      </c>
    </row>
    <row r="5804" spans="1:3">
      <c r="A5804" s="8" t="s">
        <v>71446</v>
      </c>
      <c r="B5804" s="9" t="s">
        <v>71447</v>
      </c>
      <c r="C5804" s="6" t="s">
        <v>71448</v>
      </c>
    </row>
    <row r="5805" spans="1:3">
      <c r="A5805" s="8" t="s">
        <v>71449</v>
      </c>
      <c r="B5805" s="9" t="s">
        <v>71450</v>
      </c>
      <c r="C5805" s="6" t="s">
        <v>71451</v>
      </c>
    </row>
    <row r="5806" spans="1:3">
      <c r="A5806" s="8" t="s">
        <v>71452</v>
      </c>
      <c r="B5806" s="9" t="s">
        <v>71453</v>
      </c>
      <c r="C5806" s="6" t="s">
        <v>71454</v>
      </c>
    </row>
    <row r="5807" spans="1:3">
      <c r="A5807" s="8" t="s">
        <v>71455</v>
      </c>
      <c r="B5807" s="9" t="s">
        <v>71456</v>
      </c>
      <c r="C5807" s="6" t="s">
        <v>71457</v>
      </c>
    </row>
    <row r="5808" spans="1:3">
      <c r="A5808" s="8" t="s">
        <v>71458</v>
      </c>
      <c r="B5808" s="9" t="s">
        <v>71459</v>
      </c>
      <c r="C5808" s="6" t="s">
        <v>71460</v>
      </c>
    </row>
    <row r="5809" spans="1:3">
      <c r="A5809" s="8" t="s">
        <v>71461</v>
      </c>
      <c r="B5809" s="9" t="s">
        <v>71462</v>
      </c>
      <c r="C5809" s="6" t="s">
        <v>71463</v>
      </c>
    </row>
    <row r="5810" spans="1:3">
      <c r="A5810" s="8" t="s">
        <v>71464</v>
      </c>
      <c r="B5810" s="9" t="s">
        <v>71465</v>
      </c>
      <c r="C5810" s="6" t="s">
        <v>71466</v>
      </c>
    </row>
    <row r="5811" spans="1:3">
      <c r="A5811" s="8" t="s">
        <v>71467</v>
      </c>
      <c r="B5811" s="9" t="s">
        <v>71468</v>
      </c>
      <c r="C5811" s="6" t="s">
        <v>71469</v>
      </c>
    </row>
    <row r="5812" spans="1:3">
      <c r="A5812" s="8" t="s">
        <v>71470</v>
      </c>
      <c r="B5812" s="9" t="s">
        <v>71471</v>
      </c>
      <c r="C5812" s="6" t="s">
        <v>71472</v>
      </c>
    </row>
    <row r="5813" spans="1:3">
      <c r="A5813" s="8" t="s">
        <v>71473</v>
      </c>
      <c r="B5813" s="9" t="s">
        <v>71474</v>
      </c>
      <c r="C5813" s="6" t="s">
        <v>71475</v>
      </c>
    </row>
    <row r="5814" spans="1:3">
      <c r="A5814" s="8" t="s">
        <v>71476</v>
      </c>
      <c r="B5814" s="9" t="s">
        <v>71477</v>
      </c>
      <c r="C5814" s="6" t="s">
        <v>71478</v>
      </c>
    </row>
    <row r="5815" spans="1:3">
      <c r="A5815" s="8" t="s">
        <v>71479</v>
      </c>
      <c r="B5815" s="9" t="s">
        <v>71480</v>
      </c>
      <c r="C5815" s="6" t="s">
        <v>71481</v>
      </c>
    </row>
    <row r="5816" spans="1:3">
      <c r="A5816" s="8" t="s">
        <v>71482</v>
      </c>
      <c r="B5816" s="9" t="s">
        <v>71483</v>
      </c>
      <c r="C5816" s="6" t="s">
        <v>71484</v>
      </c>
    </row>
    <row r="5817" spans="1:3">
      <c r="A5817" s="8" t="s">
        <v>71485</v>
      </c>
      <c r="B5817" s="9" t="s">
        <v>71486</v>
      </c>
      <c r="C5817" s="6" t="s">
        <v>71487</v>
      </c>
    </row>
    <row r="5818" spans="1:3">
      <c r="A5818" s="8" t="s">
        <v>71488</v>
      </c>
      <c r="B5818" s="9" t="s">
        <v>71489</v>
      </c>
      <c r="C5818" s="6" t="s">
        <v>71490</v>
      </c>
    </row>
    <row r="5819" spans="1:3">
      <c r="A5819" s="8" t="s">
        <v>71491</v>
      </c>
      <c r="B5819" s="9" t="s">
        <v>71492</v>
      </c>
      <c r="C5819" s="6" t="s">
        <v>71493</v>
      </c>
    </row>
    <row r="5820" spans="1:3">
      <c r="A5820" s="8" t="s">
        <v>71494</v>
      </c>
      <c r="B5820" s="9" t="s">
        <v>71495</v>
      </c>
      <c r="C5820" s="6" t="s">
        <v>71496</v>
      </c>
    </row>
    <row r="5821" spans="1:3">
      <c r="A5821" s="8" t="s">
        <v>71497</v>
      </c>
      <c r="B5821" s="9" t="s">
        <v>71498</v>
      </c>
      <c r="C5821" s="6" t="s">
        <v>71499</v>
      </c>
    </row>
    <row r="5822" spans="1:3">
      <c r="A5822" s="8" t="s">
        <v>71500</v>
      </c>
      <c r="B5822" s="9" t="s">
        <v>71501</v>
      </c>
      <c r="C5822" s="6" t="s">
        <v>71502</v>
      </c>
    </row>
    <row r="5823" spans="1:3">
      <c r="A5823" s="8" t="s">
        <v>71503</v>
      </c>
      <c r="B5823" s="9" t="s">
        <v>71504</v>
      </c>
      <c r="C5823" s="6" t="s">
        <v>71505</v>
      </c>
    </row>
    <row r="5824" spans="1:3">
      <c r="A5824" s="8" t="s">
        <v>71506</v>
      </c>
      <c r="B5824" s="9" t="s">
        <v>71507</v>
      </c>
      <c r="C5824" s="6" t="s">
        <v>71508</v>
      </c>
    </row>
    <row r="5825" spans="1:3">
      <c r="A5825" s="8" t="s">
        <v>71509</v>
      </c>
      <c r="B5825" s="9" t="s">
        <v>71510</v>
      </c>
      <c r="C5825" s="6" t="s">
        <v>71511</v>
      </c>
    </row>
    <row r="5826" spans="1:3">
      <c r="A5826" s="8" t="s">
        <v>71512</v>
      </c>
      <c r="B5826" s="9" t="s">
        <v>71513</v>
      </c>
      <c r="C5826" s="6" t="s">
        <v>71514</v>
      </c>
    </row>
    <row r="5827" spans="1:3">
      <c r="A5827" s="8" t="s">
        <v>71515</v>
      </c>
      <c r="B5827" s="9" t="s">
        <v>71516</v>
      </c>
      <c r="C5827" s="6" t="s">
        <v>71517</v>
      </c>
    </row>
    <row r="5828" spans="1:3">
      <c r="A5828" s="8" t="s">
        <v>71518</v>
      </c>
      <c r="B5828" s="9" t="s">
        <v>75120</v>
      </c>
      <c r="C5828" s="6" t="s">
        <v>71519</v>
      </c>
    </row>
    <row r="5829" spans="1:3">
      <c r="A5829" s="8" t="s">
        <v>71520</v>
      </c>
      <c r="B5829" s="9" t="s">
        <v>71521</v>
      </c>
      <c r="C5829" s="6" t="s">
        <v>71522</v>
      </c>
    </row>
    <row r="5830" spans="1:3">
      <c r="A5830" s="8" t="s">
        <v>71523</v>
      </c>
      <c r="B5830" s="9" t="s">
        <v>71524</v>
      </c>
      <c r="C5830" s="6" t="s">
        <v>71525</v>
      </c>
    </row>
    <row r="5831" spans="1:3">
      <c r="A5831" s="8" t="s">
        <v>71526</v>
      </c>
      <c r="B5831" s="9" t="s">
        <v>71527</v>
      </c>
      <c r="C5831" s="6" t="s">
        <v>71528</v>
      </c>
    </row>
    <row r="5832" spans="1:3">
      <c r="A5832" s="8" t="s">
        <v>71529</v>
      </c>
      <c r="B5832" s="9" t="s">
        <v>87235</v>
      </c>
      <c r="C5832" s="6" t="s">
        <v>71530</v>
      </c>
    </row>
    <row r="5833" spans="1:3">
      <c r="A5833" s="8" t="s">
        <v>71531</v>
      </c>
      <c r="B5833" s="9" t="s">
        <v>71532</v>
      </c>
      <c r="C5833" s="6" t="s">
        <v>71533</v>
      </c>
    </row>
    <row r="5834" spans="1:3">
      <c r="A5834" s="8" t="s">
        <v>71534</v>
      </c>
      <c r="B5834" s="9" t="s">
        <v>71535</v>
      </c>
      <c r="C5834" s="6" t="s">
        <v>71536</v>
      </c>
    </row>
    <row r="5835" spans="1:3">
      <c r="A5835" s="8" t="s">
        <v>71537</v>
      </c>
      <c r="B5835" s="9" t="s">
        <v>71538</v>
      </c>
      <c r="C5835" s="6" t="s">
        <v>71539</v>
      </c>
    </row>
    <row r="5836" spans="1:3">
      <c r="A5836" s="8" t="s">
        <v>71540</v>
      </c>
      <c r="B5836" s="9" t="s">
        <v>71541</v>
      </c>
      <c r="C5836" s="6" t="s">
        <v>71542</v>
      </c>
    </row>
    <row r="5837" spans="1:3">
      <c r="A5837" s="8" t="s">
        <v>71543</v>
      </c>
      <c r="B5837" s="9" t="s">
        <v>71544</v>
      </c>
      <c r="C5837" s="6" t="s">
        <v>71545</v>
      </c>
    </row>
    <row r="5838" spans="1:3">
      <c r="A5838" s="8" t="s">
        <v>71546</v>
      </c>
      <c r="B5838" s="9" t="s">
        <v>71547</v>
      </c>
      <c r="C5838" s="6" t="s">
        <v>71548</v>
      </c>
    </row>
    <row r="5839" spans="1:3">
      <c r="A5839" s="8" t="s">
        <v>71549</v>
      </c>
      <c r="B5839" s="9" t="s">
        <v>71550</v>
      </c>
      <c r="C5839" s="6" t="s">
        <v>71551</v>
      </c>
    </row>
    <row r="5840" spans="1:3">
      <c r="A5840" s="8" t="s">
        <v>71552</v>
      </c>
      <c r="B5840" s="9" t="s">
        <v>84127</v>
      </c>
      <c r="C5840" s="6" t="s">
        <v>71553</v>
      </c>
    </row>
    <row r="5841" spans="1:3">
      <c r="A5841" s="8" t="s">
        <v>71554</v>
      </c>
      <c r="B5841" s="9" t="s">
        <v>71555</v>
      </c>
      <c r="C5841" s="6" t="s">
        <v>71556</v>
      </c>
    </row>
    <row r="5842" spans="1:3">
      <c r="A5842" s="8" t="s">
        <v>71557</v>
      </c>
      <c r="B5842" s="9" t="s">
        <v>78063</v>
      </c>
      <c r="C5842" s="6" t="s">
        <v>71558</v>
      </c>
    </row>
    <row r="5843" spans="1:3">
      <c r="A5843" s="8" t="s">
        <v>71559</v>
      </c>
      <c r="B5843" s="9" t="s">
        <v>71560</v>
      </c>
      <c r="C5843" s="6" t="s">
        <v>71561</v>
      </c>
    </row>
    <row r="5844" spans="1:3">
      <c r="A5844" s="8" t="s">
        <v>71562</v>
      </c>
      <c r="B5844" s="9" t="s">
        <v>71563</v>
      </c>
      <c r="C5844" s="6" t="s">
        <v>71564</v>
      </c>
    </row>
    <row r="5845" spans="1:3">
      <c r="A5845" s="8" t="s">
        <v>71565</v>
      </c>
      <c r="B5845" s="9" t="s">
        <v>71566</v>
      </c>
      <c r="C5845" s="6" t="s">
        <v>71567</v>
      </c>
    </row>
    <row r="5846" spans="1:3">
      <c r="A5846" s="8" t="s">
        <v>71568</v>
      </c>
      <c r="B5846" s="9" t="s">
        <v>71569</v>
      </c>
      <c r="C5846" s="6" t="s">
        <v>71570</v>
      </c>
    </row>
    <row r="5847" spans="1:3">
      <c r="A5847" s="8" t="s">
        <v>71571</v>
      </c>
      <c r="B5847" s="9" t="s">
        <v>71572</v>
      </c>
      <c r="C5847" s="6" t="s">
        <v>71573</v>
      </c>
    </row>
    <row r="5848" spans="1:3">
      <c r="A5848" s="8" t="s">
        <v>71574</v>
      </c>
      <c r="B5848" s="9" t="s">
        <v>71575</v>
      </c>
      <c r="C5848" s="6" t="s">
        <v>71576</v>
      </c>
    </row>
    <row r="5849" spans="1:3">
      <c r="A5849" s="8" t="s">
        <v>71577</v>
      </c>
      <c r="B5849" s="9" t="s">
        <v>71578</v>
      </c>
      <c r="C5849" s="6" t="s">
        <v>71579</v>
      </c>
    </row>
    <row r="5850" spans="1:3">
      <c r="A5850" s="8" t="s">
        <v>71580</v>
      </c>
      <c r="B5850" s="9" t="s">
        <v>71581</v>
      </c>
      <c r="C5850" s="6" t="s">
        <v>71582</v>
      </c>
    </row>
    <row r="5851" spans="1:3">
      <c r="A5851" s="8" t="s">
        <v>71583</v>
      </c>
      <c r="B5851" s="9" t="s">
        <v>71584</v>
      </c>
      <c r="C5851" s="6" t="s">
        <v>71585</v>
      </c>
    </row>
    <row r="5852" spans="1:3">
      <c r="A5852" s="8" t="s">
        <v>71586</v>
      </c>
      <c r="B5852" s="9" t="s">
        <v>71587</v>
      </c>
      <c r="C5852" s="6" t="s">
        <v>71588</v>
      </c>
    </row>
    <row r="5853" spans="1:3">
      <c r="A5853" s="8" t="s">
        <v>71589</v>
      </c>
      <c r="B5853" s="9" t="s">
        <v>71590</v>
      </c>
      <c r="C5853" s="6" t="s">
        <v>71591</v>
      </c>
    </row>
    <row r="5854" spans="1:3">
      <c r="A5854" s="8" t="s">
        <v>71592</v>
      </c>
      <c r="B5854" s="9" t="s">
        <v>71593</v>
      </c>
      <c r="C5854" s="6" t="s">
        <v>71594</v>
      </c>
    </row>
    <row r="5855" spans="1:3">
      <c r="A5855" s="8" t="s">
        <v>71595</v>
      </c>
      <c r="B5855" s="9" t="s">
        <v>71596</v>
      </c>
      <c r="C5855" s="6" t="s">
        <v>71597</v>
      </c>
    </row>
    <row r="5856" spans="1:3">
      <c r="A5856" s="8" t="s">
        <v>71598</v>
      </c>
      <c r="B5856" s="9" t="s">
        <v>71599</v>
      </c>
      <c r="C5856" s="6" t="s">
        <v>71600</v>
      </c>
    </row>
    <row r="5857" spans="1:3">
      <c r="A5857" s="8" t="s">
        <v>71601</v>
      </c>
      <c r="B5857" s="9" t="s">
        <v>71602</v>
      </c>
      <c r="C5857" s="6" t="s">
        <v>71603</v>
      </c>
    </row>
    <row r="5858" spans="1:3">
      <c r="A5858" s="8" t="s">
        <v>71604</v>
      </c>
      <c r="B5858" s="9" t="s">
        <v>71605</v>
      </c>
      <c r="C5858" s="6" t="s">
        <v>71606</v>
      </c>
    </row>
    <row r="5859" spans="1:3">
      <c r="A5859" s="8" t="s">
        <v>71607</v>
      </c>
      <c r="B5859" s="9" t="s">
        <v>71608</v>
      </c>
      <c r="C5859" s="6" t="s">
        <v>71609</v>
      </c>
    </row>
    <row r="5860" spans="1:3">
      <c r="A5860" s="8" t="s">
        <v>71610</v>
      </c>
      <c r="B5860" s="9" t="s">
        <v>71611</v>
      </c>
      <c r="C5860" s="6" t="s">
        <v>71612</v>
      </c>
    </row>
    <row r="5861" spans="1:3">
      <c r="A5861" s="8" t="s">
        <v>71613</v>
      </c>
      <c r="B5861" s="9" t="s">
        <v>71614</v>
      </c>
      <c r="C5861" s="6" t="s">
        <v>71615</v>
      </c>
    </row>
    <row r="5862" spans="1:3">
      <c r="A5862" s="8" t="s">
        <v>71616</v>
      </c>
      <c r="B5862" s="9" t="s">
        <v>71617</v>
      </c>
      <c r="C5862" s="6" t="s">
        <v>71618</v>
      </c>
    </row>
    <row r="5863" spans="1:3">
      <c r="A5863" s="8" t="s">
        <v>71619</v>
      </c>
      <c r="B5863" s="9" t="s">
        <v>71620</v>
      </c>
      <c r="C5863" s="6" t="s">
        <v>71621</v>
      </c>
    </row>
    <row r="5864" spans="1:3">
      <c r="A5864" s="8" t="s">
        <v>71622</v>
      </c>
      <c r="B5864" s="9" t="s">
        <v>71623</v>
      </c>
      <c r="C5864" s="6" t="s">
        <v>71624</v>
      </c>
    </row>
    <row r="5865" spans="1:3">
      <c r="A5865" s="8" t="s">
        <v>71625</v>
      </c>
      <c r="B5865" s="9" t="s">
        <v>71626</v>
      </c>
      <c r="C5865" s="6" t="s">
        <v>71627</v>
      </c>
    </row>
    <row r="5866" spans="1:3">
      <c r="A5866" s="8" t="s">
        <v>71628</v>
      </c>
      <c r="B5866" s="9" t="s">
        <v>71629</v>
      </c>
      <c r="C5866" s="6" t="s">
        <v>71630</v>
      </c>
    </row>
    <row r="5867" spans="1:3">
      <c r="A5867" s="8" t="s">
        <v>71631</v>
      </c>
      <c r="B5867" s="9" t="s">
        <v>71632</v>
      </c>
      <c r="C5867" s="6" t="s">
        <v>71633</v>
      </c>
    </row>
    <row r="5868" spans="1:3">
      <c r="A5868" s="8" t="s">
        <v>71634</v>
      </c>
      <c r="B5868" s="9" t="s">
        <v>71635</v>
      </c>
      <c r="C5868" s="6" t="s">
        <v>71636</v>
      </c>
    </row>
    <row r="5869" spans="1:3">
      <c r="A5869" s="8" t="s">
        <v>71637</v>
      </c>
      <c r="B5869" s="9" t="s">
        <v>71638</v>
      </c>
      <c r="C5869" s="6" t="s">
        <v>71639</v>
      </c>
    </row>
    <row r="5870" spans="1:3">
      <c r="A5870" s="8" t="s">
        <v>71640</v>
      </c>
      <c r="B5870" s="9" t="s">
        <v>71641</v>
      </c>
      <c r="C5870" s="6" t="s">
        <v>71642</v>
      </c>
    </row>
    <row r="5871" spans="1:3">
      <c r="A5871" s="8" t="s">
        <v>71643</v>
      </c>
      <c r="B5871" s="9" t="s">
        <v>71644</v>
      </c>
      <c r="C5871" s="6" t="s">
        <v>71645</v>
      </c>
    </row>
    <row r="5872" spans="1:3">
      <c r="A5872" s="8" t="s">
        <v>71646</v>
      </c>
      <c r="B5872" s="9" t="s">
        <v>71647</v>
      </c>
      <c r="C5872" s="6" t="s">
        <v>71648</v>
      </c>
    </row>
    <row r="5873" spans="1:3">
      <c r="A5873" s="8" t="s">
        <v>71649</v>
      </c>
      <c r="B5873" s="9" t="s">
        <v>71650</v>
      </c>
      <c r="C5873" s="6" t="s">
        <v>71651</v>
      </c>
    </row>
    <row r="5874" spans="1:3">
      <c r="A5874" s="8" t="s">
        <v>71652</v>
      </c>
      <c r="B5874" s="9" t="s">
        <v>71653</v>
      </c>
      <c r="C5874" s="6" t="s">
        <v>71654</v>
      </c>
    </row>
    <row r="5875" spans="1:3">
      <c r="A5875" s="8" t="s">
        <v>71655</v>
      </c>
      <c r="B5875" s="9" t="s">
        <v>71656</v>
      </c>
      <c r="C5875" s="6" t="s">
        <v>71657</v>
      </c>
    </row>
    <row r="5876" spans="1:3">
      <c r="A5876" s="8" t="s">
        <v>71658</v>
      </c>
      <c r="B5876" s="9" t="s">
        <v>71659</v>
      </c>
      <c r="C5876" s="6" t="s">
        <v>71660</v>
      </c>
    </row>
    <row r="5877" spans="1:3">
      <c r="A5877" s="8" t="s">
        <v>71661</v>
      </c>
      <c r="B5877" s="9" t="s">
        <v>71662</v>
      </c>
      <c r="C5877" s="6" t="s">
        <v>71663</v>
      </c>
    </row>
    <row r="5878" spans="1:3">
      <c r="A5878" s="8" t="s">
        <v>71664</v>
      </c>
      <c r="B5878" s="9" t="s">
        <v>71665</v>
      </c>
      <c r="C5878" s="6" t="s">
        <v>71666</v>
      </c>
    </row>
    <row r="5879" spans="1:3">
      <c r="A5879" s="8" t="s">
        <v>71667</v>
      </c>
      <c r="B5879" s="9" t="s">
        <v>71668</v>
      </c>
      <c r="C5879" s="6" t="s">
        <v>71669</v>
      </c>
    </row>
    <row r="5880" spans="1:3">
      <c r="A5880" s="8" t="s">
        <v>71670</v>
      </c>
      <c r="B5880" s="9" t="s">
        <v>71671</v>
      </c>
      <c r="C5880" s="6" t="s">
        <v>71672</v>
      </c>
    </row>
    <row r="5881" spans="1:3">
      <c r="A5881" s="8" t="s">
        <v>71673</v>
      </c>
      <c r="B5881" s="9" t="s">
        <v>71674</v>
      </c>
      <c r="C5881" s="6" t="s">
        <v>71675</v>
      </c>
    </row>
    <row r="5882" spans="1:3">
      <c r="A5882" s="8" t="s">
        <v>71676</v>
      </c>
      <c r="B5882" s="9" t="s">
        <v>71677</v>
      </c>
      <c r="C5882" s="6" t="s">
        <v>71678</v>
      </c>
    </row>
    <row r="5883" spans="1:3">
      <c r="A5883" s="8" t="s">
        <v>71679</v>
      </c>
      <c r="B5883" s="9" t="s">
        <v>71680</v>
      </c>
      <c r="C5883" s="6" t="s">
        <v>71681</v>
      </c>
    </row>
    <row r="5884" spans="1:3">
      <c r="A5884" s="8" t="s">
        <v>71682</v>
      </c>
      <c r="B5884" s="9" t="s">
        <v>71683</v>
      </c>
      <c r="C5884" s="6" t="s">
        <v>71684</v>
      </c>
    </row>
    <row r="5885" spans="1:3">
      <c r="A5885" s="8" t="s">
        <v>71685</v>
      </c>
      <c r="B5885" s="9" t="s">
        <v>71686</v>
      </c>
      <c r="C5885" s="6" t="s">
        <v>71687</v>
      </c>
    </row>
    <row r="5886" spans="1:3">
      <c r="A5886" s="8" t="s">
        <v>71688</v>
      </c>
      <c r="B5886" s="9" t="s">
        <v>71689</v>
      </c>
      <c r="C5886" s="6" t="s">
        <v>71690</v>
      </c>
    </row>
    <row r="5887" spans="1:3">
      <c r="A5887" s="8" t="s">
        <v>71691</v>
      </c>
      <c r="B5887" s="9" t="s">
        <v>71692</v>
      </c>
      <c r="C5887" s="6" t="s">
        <v>71693</v>
      </c>
    </row>
    <row r="5888" spans="1:3">
      <c r="A5888" s="8" t="s">
        <v>71694</v>
      </c>
      <c r="B5888" s="9" t="s">
        <v>71695</v>
      </c>
      <c r="C5888" s="6" t="s">
        <v>71696</v>
      </c>
    </row>
    <row r="5889" spans="1:3">
      <c r="A5889" s="8" t="s">
        <v>71697</v>
      </c>
      <c r="B5889" s="9" t="s">
        <v>71698</v>
      </c>
      <c r="C5889" s="6" t="s">
        <v>71699</v>
      </c>
    </row>
    <row r="5890" spans="1:3">
      <c r="A5890" s="8" t="s">
        <v>71700</v>
      </c>
      <c r="B5890" s="9" t="s">
        <v>71701</v>
      </c>
      <c r="C5890" s="6" t="s">
        <v>71702</v>
      </c>
    </row>
    <row r="5891" spans="1:3">
      <c r="A5891" s="8" t="s">
        <v>71703</v>
      </c>
      <c r="B5891" s="9" t="s">
        <v>71704</v>
      </c>
      <c r="C5891" s="6" t="s">
        <v>71705</v>
      </c>
    </row>
    <row r="5892" spans="1:3">
      <c r="A5892" s="8" t="s">
        <v>71706</v>
      </c>
      <c r="B5892" s="9" t="s">
        <v>71707</v>
      </c>
      <c r="C5892" s="6" t="s">
        <v>71708</v>
      </c>
    </row>
    <row r="5893" spans="1:3">
      <c r="A5893" s="8" t="s">
        <v>71709</v>
      </c>
      <c r="B5893" s="9" t="s">
        <v>71710</v>
      </c>
      <c r="C5893" s="6" t="s">
        <v>71711</v>
      </c>
    </row>
    <row r="5894" spans="1:3">
      <c r="A5894" s="8" t="s">
        <v>71712</v>
      </c>
      <c r="B5894" s="9" t="s">
        <v>71713</v>
      </c>
      <c r="C5894" s="6" t="s">
        <v>71714</v>
      </c>
    </row>
    <row r="5895" spans="1:3">
      <c r="A5895" s="8" t="s">
        <v>71715</v>
      </c>
      <c r="B5895" s="9" t="s">
        <v>71716</v>
      </c>
      <c r="C5895" s="6" t="s">
        <v>71717</v>
      </c>
    </row>
    <row r="5896" spans="1:3">
      <c r="A5896" s="8" t="s">
        <v>71718</v>
      </c>
      <c r="B5896" s="9" t="s">
        <v>71719</v>
      </c>
      <c r="C5896" s="6" t="s">
        <v>71720</v>
      </c>
    </row>
    <row r="5897" spans="1:3">
      <c r="A5897" s="8" t="s">
        <v>71721</v>
      </c>
      <c r="B5897" s="9" t="s">
        <v>71722</v>
      </c>
      <c r="C5897" s="6" t="s">
        <v>71723</v>
      </c>
    </row>
    <row r="5898" spans="1:3">
      <c r="A5898" s="8" t="s">
        <v>71724</v>
      </c>
      <c r="B5898" s="9" t="s">
        <v>71725</v>
      </c>
      <c r="C5898" s="6" t="s">
        <v>71726</v>
      </c>
    </row>
    <row r="5899" spans="1:3">
      <c r="A5899" s="8" t="s">
        <v>71727</v>
      </c>
      <c r="B5899" s="9" t="s">
        <v>71728</v>
      </c>
      <c r="C5899" s="6" t="s">
        <v>71729</v>
      </c>
    </row>
    <row r="5900" spans="1:3">
      <c r="A5900" s="8" t="s">
        <v>71730</v>
      </c>
      <c r="B5900" s="9" t="s">
        <v>71731</v>
      </c>
      <c r="C5900" s="6" t="s">
        <v>71732</v>
      </c>
    </row>
    <row r="5901" spans="1:3">
      <c r="A5901" s="8" t="s">
        <v>71733</v>
      </c>
      <c r="B5901" s="9" t="s">
        <v>71734</v>
      </c>
      <c r="C5901" s="6" t="s">
        <v>71735</v>
      </c>
    </row>
    <row r="5902" spans="1:3">
      <c r="A5902" s="8" t="s">
        <v>71736</v>
      </c>
      <c r="B5902" s="9" t="s">
        <v>71737</v>
      </c>
      <c r="C5902" s="6" t="s">
        <v>71738</v>
      </c>
    </row>
    <row r="5903" spans="1:3">
      <c r="A5903" s="8" t="s">
        <v>71739</v>
      </c>
      <c r="B5903" s="9" t="s">
        <v>71740</v>
      </c>
      <c r="C5903" s="6" t="s">
        <v>71741</v>
      </c>
    </row>
    <row r="5904" spans="1:3">
      <c r="A5904" s="8" t="s">
        <v>71742</v>
      </c>
      <c r="B5904" s="9" t="s">
        <v>71743</v>
      </c>
      <c r="C5904" s="6" t="s">
        <v>71744</v>
      </c>
    </row>
    <row r="5905" spans="1:3">
      <c r="A5905" s="8" t="s">
        <v>71745</v>
      </c>
      <c r="B5905" s="9" t="s">
        <v>71746</v>
      </c>
      <c r="C5905" s="6" t="s">
        <v>71747</v>
      </c>
    </row>
    <row r="5906" spans="1:3">
      <c r="A5906" s="8" t="s">
        <v>71748</v>
      </c>
      <c r="B5906" s="9" t="s">
        <v>71749</v>
      </c>
      <c r="C5906" s="6" t="s">
        <v>71750</v>
      </c>
    </row>
    <row r="5907" spans="1:3">
      <c r="A5907" s="8" t="s">
        <v>71751</v>
      </c>
      <c r="B5907" s="9" t="s">
        <v>86578</v>
      </c>
      <c r="C5907" s="6" t="s">
        <v>71752</v>
      </c>
    </row>
    <row r="5908" spans="1:3">
      <c r="A5908" s="8" t="s">
        <v>71753</v>
      </c>
      <c r="B5908" s="9" t="s">
        <v>71754</v>
      </c>
      <c r="C5908" s="6" t="s">
        <v>71755</v>
      </c>
    </row>
    <row r="5909" spans="1:3">
      <c r="A5909" s="8" t="s">
        <v>71756</v>
      </c>
      <c r="B5909" s="9" t="s">
        <v>71757</v>
      </c>
      <c r="C5909" s="6" t="s">
        <v>71758</v>
      </c>
    </row>
    <row r="5910" spans="1:3">
      <c r="A5910" s="8" t="s">
        <v>71759</v>
      </c>
      <c r="B5910" s="9" t="s">
        <v>71760</v>
      </c>
      <c r="C5910" s="6" t="s">
        <v>71761</v>
      </c>
    </row>
    <row r="5911" spans="1:3">
      <c r="A5911" s="8" t="s">
        <v>71762</v>
      </c>
      <c r="B5911" s="9" t="s">
        <v>71763</v>
      </c>
      <c r="C5911" s="6" t="s">
        <v>71764</v>
      </c>
    </row>
    <row r="5912" spans="1:3">
      <c r="A5912" s="8" t="s">
        <v>71765</v>
      </c>
      <c r="B5912" s="9" t="s">
        <v>71766</v>
      </c>
      <c r="C5912" s="6" t="s">
        <v>71767</v>
      </c>
    </row>
    <row r="5913" spans="1:3">
      <c r="A5913" s="8" t="s">
        <v>71768</v>
      </c>
      <c r="B5913" s="9" t="s">
        <v>77565</v>
      </c>
      <c r="C5913" s="6" t="s">
        <v>71769</v>
      </c>
    </row>
    <row r="5914" spans="1:3">
      <c r="A5914" s="8" t="s">
        <v>71770</v>
      </c>
      <c r="B5914" s="9" t="s">
        <v>71771</v>
      </c>
      <c r="C5914" s="6" t="s">
        <v>71772</v>
      </c>
    </row>
    <row r="5915" spans="1:3">
      <c r="A5915" s="8" t="s">
        <v>71773</v>
      </c>
      <c r="B5915" s="9" t="s">
        <v>71774</v>
      </c>
      <c r="C5915" s="6" t="s">
        <v>71775</v>
      </c>
    </row>
    <row r="5916" spans="1:3">
      <c r="A5916" s="8" t="s">
        <v>71776</v>
      </c>
      <c r="B5916" s="9" t="s">
        <v>71777</v>
      </c>
      <c r="C5916" s="6" t="s">
        <v>71778</v>
      </c>
    </row>
    <row r="5917" spans="1:3">
      <c r="A5917" s="8" t="s">
        <v>71779</v>
      </c>
      <c r="B5917" s="9" t="s">
        <v>71780</v>
      </c>
      <c r="C5917" s="6" t="s">
        <v>71781</v>
      </c>
    </row>
    <row r="5918" spans="1:3">
      <c r="A5918" s="8" t="s">
        <v>71782</v>
      </c>
      <c r="B5918" s="9" t="s">
        <v>71783</v>
      </c>
      <c r="C5918" s="6" t="s">
        <v>71784</v>
      </c>
    </row>
    <row r="5919" spans="1:3">
      <c r="A5919" s="8" t="s">
        <v>71785</v>
      </c>
      <c r="B5919" s="9" t="s">
        <v>71786</v>
      </c>
      <c r="C5919" s="6" t="s">
        <v>71787</v>
      </c>
    </row>
    <row r="5920" spans="1:3">
      <c r="A5920" s="8" t="s">
        <v>71788</v>
      </c>
      <c r="B5920" s="9" t="s">
        <v>71789</v>
      </c>
      <c r="C5920" s="6" t="s">
        <v>71790</v>
      </c>
    </row>
    <row r="5921" spans="1:3">
      <c r="A5921" s="8" t="s">
        <v>71791</v>
      </c>
      <c r="B5921" s="9" t="s">
        <v>71792</v>
      </c>
      <c r="C5921" s="6" t="s">
        <v>71793</v>
      </c>
    </row>
    <row r="5922" spans="1:3">
      <c r="A5922" s="8" t="s">
        <v>71794</v>
      </c>
      <c r="B5922" s="9" t="s">
        <v>71795</v>
      </c>
      <c r="C5922" s="6" t="s">
        <v>71796</v>
      </c>
    </row>
    <row r="5923" spans="1:3">
      <c r="A5923" s="8" t="s">
        <v>71797</v>
      </c>
      <c r="B5923" s="9" t="s">
        <v>71798</v>
      </c>
      <c r="C5923" s="6" t="s">
        <v>71799</v>
      </c>
    </row>
    <row r="5924" spans="1:3">
      <c r="A5924" s="8" t="s">
        <v>71800</v>
      </c>
      <c r="B5924" s="9" t="s">
        <v>71801</v>
      </c>
      <c r="C5924" s="6" t="s">
        <v>71802</v>
      </c>
    </row>
    <row r="5925" spans="1:3">
      <c r="A5925" s="8" t="s">
        <v>71803</v>
      </c>
      <c r="B5925" s="9" t="s">
        <v>71804</v>
      </c>
      <c r="C5925" s="6" t="s">
        <v>71805</v>
      </c>
    </row>
    <row r="5926" spans="1:3">
      <c r="A5926" s="8" t="s">
        <v>71806</v>
      </c>
      <c r="B5926" s="9" t="s">
        <v>71807</v>
      </c>
      <c r="C5926" s="6" t="s">
        <v>71808</v>
      </c>
    </row>
    <row r="5927" spans="1:3">
      <c r="A5927" s="8" t="s">
        <v>71809</v>
      </c>
      <c r="B5927" s="9" t="s">
        <v>71810</v>
      </c>
      <c r="C5927" s="6" t="s">
        <v>71811</v>
      </c>
    </row>
    <row r="5928" spans="1:3">
      <c r="A5928" s="8" t="s">
        <v>71812</v>
      </c>
      <c r="B5928" s="9" t="s">
        <v>71813</v>
      </c>
      <c r="C5928" s="6" t="s">
        <v>71814</v>
      </c>
    </row>
    <row r="5929" spans="1:3">
      <c r="A5929" s="8" t="s">
        <v>71815</v>
      </c>
      <c r="B5929" s="9" t="s">
        <v>71816</v>
      </c>
      <c r="C5929" s="6" t="s">
        <v>71817</v>
      </c>
    </row>
    <row r="5930" spans="1:3">
      <c r="A5930" s="8" t="s">
        <v>71818</v>
      </c>
      <c r="B5930" s="9" t="s">
        <v>71819</v>
      </c>
      <c r="C5930" s="6" t="s">
        <v>71820</v>
      </c>
    </row>
    <row r="5931" spans="1:3">
      <c r="A5931" s="8" t="s">
        <v>71821</v>
      </c>
      <c r="B5931" s="9" t="s">
        <v>71822</v>
      </c>
      <c r="C5931" s="6" t="s">
        <v>71823</v>
      </c>
    </row>
    <row r="5932" spans="1:3">
      <c r="A5932" s="8" t="s">
        <v>71824</v>
      </c>
      <c r="B5932" s="9" t="s">
        <v>71825</v>
      </c>
      <c r="C5932" s="6" t="s">
        <v>71826</v>
      </c>
    </row>
    <row r="5933" spans="1:3">
      <c r="A5933" s="8" t="s">
        <v>71827</v>
      </c>
      <c r="B5933" s="9" t="s">
        <v>71828</v>
      </c>
      <c r="C5933" s="6" t="s">
        <v>71829</v>
      </c>
    </row>
    <row r="5934" spans="1:3">
      <c r="A5934" s="8" t="s">
        <v>71830</v>
      </c>
      <c r="B5934" s="9" t="s">
        <v>71831</v>
      </c>
      <c r="C5934" s="6" t="s">
        <v>71832</v>
      </c>
    </row>
    <row r="5935" spans="1:3">
      <c r="A5935" s="8" t="s">
        <v>71833</v>
      </c>
      <c r="B5935" s="9" t="s">
        <v>71834</v>
      </c>
      <c r="C5935" s="6" t="s">
        <v>71835</v>
      </c>
    </row>
    <row r="5936" spans="1:3">
      <c r="A5936" s="8" t="s">
        <v>71836</v>
      </c>
      <c r="B5936" s="9" t="s">
        <v>85667</v>
      </c>
      <c r="C5936" s="6" t="s">
        <v>71837</v>
      </c>
    </row>
    <row r="5937" spans="1:3">
      <c r="A5937" s="8" t="s">
        <v>71838</v>
      </c>
      <c r="B5937" s="9" t="s">
        <v>71839</v>
      </c>
      <c r="C5937" s="6" t="s">
        <v>71840</v>
      </c>
    </row>
    <row r="5938" spans="1:3">
      <c r="A5938" s="8" t="s">
        <v>71841</v>
      </c>
      <c r="B5938" s="9" t="s">
        <v>71842</v>
      </c>
      <c r="C5938" s="6" t="s">
        <v>71843</v>
      </c>
    </row>
    <row r="5939" spans="1:3">
      <c r="A5939" s="8" t="s">
        <v>71844</v>
      </c>
      <c r="B5939" s="9" t="s">
        <v>71845</v>
      </c>
      <c r="C5939" s="6" t="s">
        <v>71846</v>
      </c>
    </row>
    <row r="5940" spans="1:3">
      <c r="A5940" s="8" t="s">
        <v>71847</v>
      </c>
      <c r="B5940" s="9" t="s">
        <v>71848</v>
      </c>
      <c r="C5940" s="6" t="s">
        <v>71849</v>
      </c>
    </row>
    <row r="5941" spans="1:3">
      <c r="A5941" s="8" t="s">
        <v>71850</v>
      </c>
      <c r="B5941" s="9" t="s">
        <v>71851</v>
      </c>
      <c r="C5941" s="6" t="s">
        <v>71852</v>
      </c>
    </row>
    <row r="5942" spans="1:3">
      <c r="A5942" s="8" t="s">
        <v>71853</v>
      </c>
      <c r="B5942" s="9" t="s">
        <v>71854</v>
      </c>
      <c r="C5942" s="6" t="s">
        <v>71855</v>
      </c>
    </row>
    <row r="5943" spans="1:3">
      <c r="A5943" s="8" t="s">
        <v>71856</v>
      </c>
      <c r="B5943" s="9" t="s">
        <v>74216</v>
      </c>
      <c r="C5943" s="6" t="s">
        <v>71857</v>
      </c>
    </row>
    <row r="5944" spans="1:3">
      <c r="A5944" s="8" t="s">
        <v>71858</v>
      </c>
      <c r="B5944" s="9" t="s">
        <v>71859</v>
      </c>
      <c r="C5944" s="6" t="s">
        <v>71860</v>
      </c>
    </row>
    <row r="5945" spans="1:3">
      <c r="A5945" s="8" t="s">
        <v>71861</v>
      </c>
      <c r="B5945" s="9" t="s">
        <v>71862</v>
      </c>
      <c r="C5945" s="6" t="s">
        <v>71863</v>
      </c>
    </row>
    <row r="5946" spans="1:3">
      <c r="A5946" s="8" t="s">
        <v>71864</v>
      </c>
      <c r="B5946" s="9" t="s">
        <v>71865</v>
      </c>
      <c r="C5946" s="6" t="s">
        <v>71866</v>
      </c>
    </row>
    <row r="5947" spans="1:3">
      <c r="A5947" s="8" t="s">
        <v>71867</v>
      </c>
      <c r="B5947" s="9" t="s">
        <v>71868</v>
      </c>
      <c r="C5947" s="6" t="s">
        <v>71869</v>
      </c>
    </row>
    <row r="5948" spans="1:3">
      <c r="A5948" s="8" t="s">
        <v>71870</v>
      </c>
      <c r="B5948" s="9" t="s">
        <v>71871</v>
      </c>
      <c r="C5948" s="6" t="s">
        <v>71872</v>
      </c>
    </row>
    <row r="5949" spans="1:3">
      <c r="A5949" s="8" t="s">
        <v>71873</v>
      </c>
      <c r="B5949" s="9" t="s">
        <v>71874</v>
      </c>
      <c r="C5949" s="6" t="s">
        <v>71875</v>
      </c>
    </row>
    <row r="5950" spans="1:3">
      <c r="A5950" s="8" t="s">
        <v>71876</v>
      </c>
      <c r="B5950" s="9" t="s">
        <v>71877</v>
      </c>
      <c r="C5950" s="6" t="s">
        <v>71878</v>
      </c>
    </row>
    <row r="5951" spans="1:3">
      <c r="A5951" s="8" t="s">
        <v>71879</v>
      </c>
      <c r="B5951" s="9" t="s">
        <v>82254</v>
      </c>
      <c r="C5951" s="6" t="s">
        <v>71880</v>
      </c>
    </row>
    <row r="5952" spans="1:3">
      <c r="A5952" s="8" t="s">
        <v>71881</v>
      </c>
      <c r="B5952" s="9" t="s">
        <v>71882</v>
      </c>
      <c r="C5952" s="6" t="s">
        <v>71883</v>
      </c>
    </row>
    <row r="5953" spans="1:3">
      <c r="A5953" s="8" t="s">
        <v>71884</v>
      </c>
      <c r="B5953" s="9" t="s">
        <v>71885</v>
      </c>
      <c r="C5953" s="6" t="s">
        <v>71886</v>
      </c>
    </row>
    <row r="5954" spans="1:3">
      <c r="A5954" s="8" t="s">
        <v>71887</v>
      </c>
      <c r="B5954" s="9" t="s">
        <v>71888</v>
      </c>
      <c r="C5954" s="6" t="s">
        <v>71889</v>
      </c>
    </row>
    <row r="5955" spans="1:3">
      <c r="A5955" s="8" t="s">
        <v>71890</v>
      </c>
      <c r="B5955" s="9" t="s">
        <v>71891</v>
      </c>
      <c r="C5955" s="6" t="s">
        <v>71892</v>
      </c>
    </row>
    <row r="5956" spans="1:3">
      <c r="A5956" s="8" t="s">
        <v>71893</v>
      </c>
      <c r="B5956" s="9" t="s">
        <v>71894</v>
      </c>
      <c r="C5956" s="6" t="s">
        <v>71895</v>
      </c>
    </row>
    <row r="5957" spans="1:3">
      <c r="A5957" s="8" t="s">
        <v>71896</v>
      </c>
      <c r="B5957" s="9" t="s">
        <v>71897</v>
      </c>
      <c r="C5957" s="6" t="s">
        <v>71898</v>
      </c>
    </row>
    <row r="5958" spans="1:3">
      <c r="A5958" s="8" t="s">
        <v>71899</v>
      </c>
      <c r="B5958" s="9" t="s">
        <v>71900</v>
      </c>
      <c r="C5958" s="6" t="s">
        <v>71901</v>
      </c>
    </row>
    <row r="5959" spans="1:3">
      <c r="A5959" s="8" t="s">
        <v>71902</v>
      </c>
      <c r="B5959" s="9" t="s">
        <v>71903</v>
      </c>
      <c r="C5959" s="6" t="s">
        <v>71904</v>
      </c>
    </row>
    <row r="5960" spans="1:3">
      <c r="A5960" s="8" t="s">
        <v>71905</v>
      </c>
      <c r="B5960" s="9" t="s">
        <v>71906</v>
      </c>
      <c r="C5960" s="6" t="s">
        <v>71907</v>
      </c>
    </row>
    <row r="5961" spans="1:3">
      <c r="A5961" s="8" t="s">
        <v>71908</v>
      </c>
      <c r="B5961" s="9" t="s">
        <v>71909</v>
      </c>
      <c r="C5961" s="6" t="s">
        <v>71910</v>
      </c>
    </row>
    <row r="5962" spans="1:3">
      <c r="A5962" s="8" t="s">
        <v>71911</v>
      </c>
      <c r="B5962" s="9" t="s">
        <v>71912</v>
      </c>
      <c r="C5962" s="6" t="s">
        <v>71913</v>
      </c>
    </row>
    <row r="5963" spans="1:3">
      <c r="A5963" s="8" t="s">
        <v>71914</v>
      </c>
      <c r="B5963" s="9" t="s">
        <v>73138</v>
      </c>
      <c r="C5963" s="6" t="s">
        <v>71915</v>
      </c>
    </row>
    <row r="5964" spans="1:3">
      <c r="A5964" s="8" t="s">
        <v>71916</v>
      </c>
      <c r="B5964" s="9" t="s">
        <v>71917</v>
      </c>
      <c r="C5964" s="6" t="s">
        <v>71918</v>
      </c>
    </row>
    <row r="5965" spans="1:3">
      <c r="A5965" s="8" t="s">
        <v>71919</v>
      </c>
      <c r="B5965" s="9" t="s">
        <v>71920</v>
      </c>
      <c r="C5965" s="6" t="s">
        <v>71921</v>
      </c>
    </row>
    <row r="5966" spans="1:3">
      <c r="A5966" s="8" t="s">
        <v>71922</v>
      </c>
      <c r="B5966" s="9" t="s">
        <v>71923</v>
      </c>
      <c r="C5966" s="6" t="s">
        <v>71924</v>
      </c>
    </row>
    <row r="5967" spans="1:3">
      <c r="A5967" s="8" t="s">
        <v>71925</v>
      </c>
      <c r="B5967" s="9" t="s">
        <v>71926</v>
      </c>
      <c r="C5967" s="6" t="s">
        <v>71927</v>
      </c>
    </row>
    <row r="5968" spans="1:3">
      <c r="A5968" s="8" t="s">
        <v>71928</v>
      </c>
      <c r="B5968" s="9" t="s">
        <v>71929</v>
      </c>
      <c r="C5968" s="6" t="s">
        <v>71930</v>
      </c>
    </row>
    <row r="5969" spans="1:3">
      <c r="A5969" s="8" t="s">
        <v>71931</v>
      </c>
      <c r="B5969" s="9" t="s">
        <v>71932</v>
      </c>
      <c r="C5969" s="6" t="s">
        <v>71933</v>
      </c>
    </row>
    <row r="5970" spans="1:3">
      <c r="A5970" s="8" t="s">
        <v>71934</v>
      </c>
      <c r="B5970" s="9" t="s">
        <v>71935</v>
      </c>
      <c r="C5970" s="6" t="s">
        <v>71936</v>
      </c>
    </row>
    <row r="5971" spans="1:3">
      <c r="A5971" s="8" t="s">
        <v>71937</v>
      </c>
      <c r="B5971" s="9" t="s">
        <v>71938</v>
      </c>
      <c r="C5971" s="6" t="s">
        <v>71939</v>
      </c>
    </row>
    <row r="5972" spans="1:3">
      <c r="A5972" s="8" t="s">
        <v>71940</v>
      </c>
      <c r="B5972" s="9" t="s">
        <v>71941</v>
      </c>
      <c r="C5972" s="6" t="s">
        <v>71942</v>
      </c>
    </row>
    <row r="5973" spans="1:3">
      <c r="A5973" s="8" t="s">
        <v>71943</v>
      </c>
      <c r="B5973" s="9" t="s">
        <v>84885</v>
      </c>
      <c r="C5973" s="6" t="s">
        <v>71944</v>
      </c>
    </row>
    <row r="5974" spans="1:3">
      <c r="A5974" s="8" t="s">
        <v>71945</v>
      </c>
      <c r="B5974" s="9" t="s">
        <v>71946</v>
      </c>
      <c r="C5974" s="6" t="s">
        <v>71947</v>
      </c>
    </row>
    <row r="5975" spans="1:3">
      <c r="A5975" s="8" t="s">
        <v>71948</v>
      </c>
      <c r="B5975" s="9" t="s">
        <v>71949</v>
      </c>
      <c r="C5975" s="6" t="s">
        <v>71950</v>
      </c>
    </row>
    <row r="5976" spans="1:3">
      <c r="A5976" s="8" t="s">
        <v>71951</v>
      </c>
      <c r="B5976" s="9" t="s">
        <v>71952</v>
      </c>
      <c r="C5976" s="6" t="s">
        <v>71953</v>
      </c>
    </row>
    <row r="5977" spans="1:3">
      <c r="A5977" s="8" t="s">
        <v>71954</v>
      </c>
      <c r="B5977" s="9" t="s">
        <v>71955</v>
      </c>
      <c r="C5977" s="6" t="s">
        <v>68741</v>
      </c>
    </row>
    <row r="5978" spans="1:3">
      <c r="A5978" s="8" t="s">
        <v>68742</v>
      </c>
      <c r="B5978" s="9" t="s">
        <v>68743</v>
      </c>
      <c r="C5978" s="6" t="s">
        <v>68744</v>
      </c>
    </row>
    <row r="5979" spans="1:3">
      <c r="A5979" s="8" t="s">
        <v>68745</v>
      </c>
      <c r="B5979" s="9" t="s">
        <v>68746</v>
      </c>
      <c r="C5979" s="6" t="s">
        <v>68747</v>
      </c>
    </row>
    <row r="5980" spans="1:3">
      <c r="A5980" s="8" t="s">
        <v>68748</v>
      </c>
      <c r="B5980" s="9" t="s">
        <v>68749</v>
      </c>
      <c r="C5980" s="6" t="s">
        <v>68750</v>
      </c>
    </row>
    <row r="5981" spans="1:3">
      <c r="A5981" s="8" t="s">
        <v>68751</v>
      </c>
      <c r="B5981" s="9" t="s">
        <v>68752</v>
      </c>
      <c r="C5981" s="6" t="s">
        <v>68753</v>
      </c>
    </row>
    <row r="5982" spans="1:3">
      <c r="A5982" s="8" t="s">
        <v>68754</v>
      </c>
      <c r="B5982" s="9" t="s">
        <v>68755</v>
      </c>
      <c r="C5982" s="6" t="s">
        <v>68756</v>
      </c>
    </row>
    <row r="5983" spans="1:3">
      <c r="A5983" s="8" t="s">
        <v>68757</v>
      </c>
      <c r="B5983" s="9" t="s">
        <v>68758</v>
      </c>
      <c r="C5983" s="6" t="s">
        <v>68759</v>
      </c>
    </row>
    <row r="5984" spans="1:3">
      <c r="A5984" s="8" t="s">
        <v>68760</v>
      </c>
      <c r="B5984" s="9" t="s">
        <v>68761</v>
      </c>
      <c r="C5984" s="6" t="s">
        <v>68762</v>
      </c>
    </row>
    <row r="5985" spans="1:3">
      <c r="A5985" s="8" t="s">
        <v>68763</v>
      </c>
      <c r="B5985" s="9" t="s">
        <v>68764</v>
      </c>
      <c r="C5985" s="6" t="s">
        <v>68765</v>
      </c>
    </row>
    <row r="5986" spans="1:3">
      <c r="A5986" s="8" t="s">
        <v>68766</v>
      </c>
      <c r="B5986" s="9" t="s">
        <v>68767</v>
      </c>
      <c r="C5986" s="6" t="s">
        <v>68768</v>
      </c>
    </row>
    <row r="5987" spans="1:3">
      <c r="A5987" s="8" t="s">
        <v>68769</v>
      </c>
      <c r="B5987" s="9" t="s">
        <v>68770</v>
      </c>
      <c r="C5987" s="6" t="s">
        <v>68771</v>
      </c>
    </row>
    <row r="5988" spans="1:3">
      <c r="A5988" s="8" t="s">
        <v>68772</v>
      </c>
      <c r="B5988" s="9" t="s">
        <v>68773</v>
      </c>
      <c r="C5988" s="6" t="s">
        <v>68774</v>
      </c>
    </row>
    <row r="5989" spans="1:3">
      <c r="A5989" s="8" t="s">
        <v>68775</v>
      </c>
      <c r="B5989" s="9" t="s">
        <v>68776</v>
      </c>
      <c r="C5989" s="6" t="s">
        <v>68777</v>
      </c>
    </row>
    <row r="5990" spans="1:3">
      <c r="A5990" s="8" t="s">
        <v>68778</v>
      </c>
      <c r="B5990" s="9" t="s">
        <v>68779</v>
      </c>
      <c r="C5990" s="6" t="s">
        <v>68780</v>
      </c>
    </row>
    <row r="5991" spans="1:3">
      <c r="A5991" s="8" t="s">
        <v>68781</v>
      </c>
      <c r="B5991" s="9" t="s">
        <v>68782</v>
      </c>
      <c r="C5991" s="6" t="s">
        <v>68783</v>
      </c>
    </row>
    <row r="5992" spans="1:3">
      <c r="A5992" s="8" t="s">
        <v>68784</v>
      </c>
      <c r="B5992" s="9" t="s">
        <v>68785</v>
      </c>
      <c r="C5992" s="6" t="s">
        <v>68786</v>
      </c>
    </row>
    <row r="5993" spans="1:3">
      <c r="A5993" s="8" t="s">
        <v>68787</v>
      </c>
      <c r="B5993" s="9" t="s">
        <v>68788</v>
      </c>
      <c r="C5993" s="6" t="s">
        <v>68789</v>
      </c>
    </row>
    <row r="5994" spans="1:3">
      <c r="A5994" s="8" t="s">
        <v>68790</v>
      </c>
      <c r="B5994" s="9" t="s">
        <v>68791</v>
      </c>
      <c r="C5994" s="6" t="s">
        <v>68792</v>
      </c>
    </row>
    <row r="5995" spans="1:3">
      <c r="A5995" s="8" t="s">
        <v>68793</v>
      </c>
      <c r="B5995" s="9" t="s">
        <v>68794</v>
      </c>
      <c r="C5995" s="6" t="s">
        <v>68795</v>
      </c>
    </row>
    <row r="5996" spans="1:3">
      <c r="A5996" s="8" t="s">
        <v>68796</v>
      </c>
      <c r="B5996" s="9" t="s">
        <v>68797</v>
      </c>
      <c r="C5996" s="6" t="s">
        <v>68798</v>
      </c>
    </row>
    <row r="5997" spans="1:3">
      <c r="A5997" s="8" t="s">
        <v>68799</v>
      </c>
      <c r="B5997" s="9" t="s">
        <v>68800</v>
      </c>
      <c r="C5997" s="6" t="s">
        <v>68801</v>
      </c>
    </row>
    <row r="5998" spans="1:3">
      <c r="A5998" s="8" t="s">
        <v>68802</v>
      </c>
      <c r="B5998" s="9" t="s">
        <v>87965</v>
      </c>
      <c r="C5998" s="6" t="s">
        <v>68803</v>
      </c>
    </row>
    <row r="5999" spans="1:3">
      <c r="A5999" s="8" t="s">
        <v>68804</v>
      </c>
      <c r="B5999" s="9" t="s">
        <v>68805</v>
      </c>
      <c r="C5999" s="6" t="s">
        <v>68806</v>
      </c>
    </row>
    <row r="6000" spans="1:3">
      <c r="A6000" s="8" t="s">
        <v>68807</v>
      </c>
      <c r="B6000" s="9" t="s">
        <v>68808</v>
      </c>
      <c r="C6000" s="6" t="s">
        <v>68809</v>
      </c>
    </row>
    <row r="6001" spans="1:3">
      <c r="A6001" s="8" t="s">
        <v>68810</v>
      </c>
      <c r="B6001" s="9" t="s">
        <v>68811</v>
      </c>
      <c r="C6001" s="6" t="s">
        <v>68812</v>
      </c>
    </row>
    <row r="6002" spans="1:3">
      <c r="A6002" s="8" t="s">
        <v>68813</v>
      </c>
      <c r="B6002" s="9" t="s">
        <v>68814</v>
      </c>
      <c r="C6002" s="6" t="s">
        <v>68815</v>
      </c>
    </row>
    <row r="6003" spans="1:3">
      <c r="A6003" s="8" t="s">
        <v>68816</v>
      </c>
      <c r="B6003" s="9" t="s">
        <v>68817</v>
      </c>
      <c r="C6003" s="6" t="s">
        <v>68818</v>
      </c>
    </row>
    <row r="6004" spans="1:3">
      <c r="A6004" s="8" t="s">
        <v>68819</v>
      </c>
      <c r="B6004" s="9" t="s">
        <v>68820</v>
      </c>
      <c r="C6004" s="6" t="s">
        <v>68821</v>
      </c>
    </row>
    <row r="6005" spans="1:3">
      <c r="A6005" s="8" t="s">
        <v>68822</v>
      </c>
      <c r="B6005" s="9" t="s">
        <v>68823</v>
      </c>
      <c r="C6005" s="6" t="s">
        <v>68824</v>
      </c>
    </row>
    <row r="6006" spans="1:3">
      <c r="A6006" s="8" t="s">
        <v>68825</v>
      </c>
      <c r="B6006" s="9" t="s">
        <v>68826</v>
      </c>
      <c r="C6006" s="6" t="s">
        <v>68827</v>
      </c>
    </row>
    <row r="6007" spans="1:3">
      <c r="A6007" s="8" t="s">
        <v>68828</v>
      </c>
      <c r="B6007" s="9" t="s">
        <v>68829</v>
      </c>
      <c r="C6007" s="6" t="s">
        <v>68830</v>
      </c>
    </row>
    <row r="6008" spans="1:3">
      <c r="A6008" s="8" t="s">
        <v>68831</v>
      </c>
      <c r="B6008" s="9" t="s">
        <v>68832</v>
      </c>
      <c r="C6008" s="6" t="s">
        <v>68833</v>
      </c>
    </row>
    <row r="6009" spans="1:3">
      <c r="A6009" s="8" t="s">
        <v>68834</v>
      </c>
      <c r="B6009" s="9" t="s">
        <v>68835</v>
      </c>
      <c r="C6009" s="6" t="s">
        <v>68836</v>
      </c>
    </row>
    <row r="6010" spans="1:3">
      <c r="A6010" s="8" t="s">
        <v>68837</v>
      </c>
      <c r="B6010" s="9" t="s">
        <v>68838</v>
      </c>
      <c r="C6010" s="6" t="s">
        <v>68839</v>
      </c>
    </row>
    <row r="6011" spans="1:3">
      <c r="A6011" s="8" t="s">
        <v>68840</v>
      </c>
      <c r="B6011" s="9" t="s">
        <v>68841</v>
      </c>
      <c r="C6011" s="6" t="s">
        <v>68842</v>
      </c>
    </row>
    <row r="6012" spans="1:3">
      <c r="A6012" s="8" t="s">
        <v>68843</v>
      </c>
      <c r="B6012" s="9" t="s">
        <v>68844</v>
      </c>
      <c r="C6012" s="6" t="s">
        <v>68845</v>
      </c>
    </row>
    <row r="6013" spans="1:3">
      <c r="A6013" s="8" t="s">
        <v>68846</v>
      </c>
      <c r="B6013" s="9" t="s">
        <v>68847</v>
      </c>
      <c r="C6013" s="6" t="s">
        <v>68848</v>
      </c>
    </row>
    <row r="6014" spans="1:3">
      <c r="A6014" s="8" t="s">
        <v>68849</v>
      </c>
      <c r="B6014" s="9" t="s">
        <v>79921</v>
      </c>
      <c r="C6014" s="6" t="s">
        <v>68850</v>
      </c>
    </row>
    <row r="6015" spans="1:3">
      <c r="A6015" s="8" t="s">
        <v>68851</v>
      </c>
      <c r="B6015" s="9" t="s">
        <v>68852</v>
      </c>
      <c r="C6015" s="6" t="s">
        <v>68853</v>
      </c>
    </row>
    <row r="6016" spans="1:3">
      <c r="A6016" s="8" t="s">
        <v>68854</v>
      </c>
      <c r="B6016" s="9" t="s">
        <v>68855</v>
      </c>
      <c r="C6016" s="6" t="s">
        <v>68856</v>
      </c>
    </row>
    <row r="6017" spans="1:3">
      <c r="A6017" s="8" t="s">
        <v>68857</v>
      </c>
      <c r="B6017" s="9" t="s">
        <v>68858</v>
      </c>
      <c r="C6017" s="6" t="s">
        <v>68859</v>
      </c>
    </row>
    <row r="6018" spans="1:3">
      <c r="A6018" s="8" t="s">
        <v>68860</v>
      </c>
      <c r="B6018" s="9" t="s">
        <v>68861</v>
      </c>
      <c r="C6018" s="6" t="s">
        <v>68862</v>
      </c>
    </row>
    <row r="6019" spans="1:3">
      <c r="A6019" s="8" t="s">
        <v>68863</v>
      </c>
      <c r="B6019" s="9" t="s">
        <v>70827</v>
      </c>
      <c r="C6019" s="6" t="s">
        <v>68864</v>
      </c>
    </row>
    <row r="6020" spans="1:3">
      <c r="A6020" s="8" t="s">
        <v>68865</v>
      </c>
      <c r="B6020" s="9" t="s">
        <v>68866</v>
      </c>
      <c r="C6020" s="6" t="s">
        <v>68867</v>
      </c>
    </row>
    <row r="6021" spans="1:3">
      <c r="A6021" s="8" t="s">
        <v>68868</v>
      </c>
      <c r="B6021" s="9" t="s">
        <v>68869</v>
      </c>
      <c r="C6021" s="6" t="s">
        <v>68870</v>
      </c>
    </row>
    <row r="6022" spans="1:3">
      <c r="A6022" s="8" t="s">
        <v>68871</v>
      </c>
      <c r="B6022" s="9" t="s">
        <v>68872</v>
      </c>
      <c r="C6022" s="6" t="s">
        <v>68873</v>
      </c>
    </row>
    <row r="6023" spans="1:3">
      <c r="A6023" s="8" t="s">
        <v>68874</v>
      </c>
      <c r="B6023" s="9" t="s">
        <v>68875</v>
      </c>
      <c r="C6023" s="6" t="s">
        <v>68876</v>
      </c>
    </row>
    <row r="6024" spans="1:3">
      <c r="A6024" s="8" t="s">
        <v>68877</v>
      </c>
      <c r="B6024" s="9" t="s">
        <v>68878</v>
      </c>
      <c r="C6024" s="6" t="s">
        <v>68879</v>
      </c>
    </row>
    <row r="6025" spans="1:3">
      <c r="A6025" s="8" t="s">
        <v>68880</v>
      </c>
      <c r="B6025" s="9" t="s">
        <v>86238</v>
      </c>
      <c r="C6025" s="6" t="s">
        <v>68881</v>
      </c>
    </row>
    <row r="6026" spans="1:3">
      <c r="A6026" s="8" t="s">
        <v>68882</v>
      </c>
      <c r="B6026" s="9" t="s">
        <v>68883</v>
      </c>
      <c r="C6026" s="6" t="s">
        <v>68884</v>
      </c>
    </row>
    <row r="6027" spans="1:3">
      <c r="A6027" s="8" t="s">
        <v>68885</v>
      </c>
      <c r="B6027" s="9" t="s">
        <v>68886</v>
      </c>
      <c r="C6027" s="6" t="s">
        <v>68887</v>
      </c>
    </row>
    <row r="6028" spans="1:3">
      <c r="A6028" s="8" t="s">
        <v>68888</v>
      </c>
      <c r="B6028" s="9" t="s">
        <v>68889</v>
      </c>
      <c r="C6028" s="6" t="s">
        <v>68890</v>
      </c>
    </row>
    <row r="6029" spans="1:3">
      <c r="A6029" s="8" t="s">
        <v>68891</v>
      </c>
      <c r="B6029" s="9" t="s">
        <v>68892</v>
      </c>
      <c r="C6029" s="6" t="s">
        <v>68893</v>
      </c>
    </row>
    <row r="6030" spans="1:3">
      <c r="A6030" s="8" t="s">
        <v>68894</v>
      </c>
      <c r="B6030" s="9" t="s">
        <v>68895</v>
      </c>
      <c r="C6030" s="6" t="s">
        <v>68896</v>
      </c>
    </row>
    <row r="6031" spans="1:3">
      <c r="A6031" s="8" t="s">
        <v>68897</v>
      </c>
      <c r="B6031" s="9" t="s">
        <v>68898</v>
      </c>
      <c r="C6031" s="6" t="s">
        <v>68899</v>
      </c>
    </row>
    <row r="6032" spans="1:3">
      <c r="A6032" s="8" t="s">
        <v>68900</v>
      </c>
      <c r="B6032" s="9" t="s">
        <v>68901</v>
      </c>
      <c r="C6032" s="6" t="s">
        <v>68902</v>
      </c>
    </row>
    <row r="6033" spans="1:3">
      <c r="A6033" s="8" t="s">
        <v>68903</v>
      </c>
      <c r="B6033" s="9" t="s">
        <v>68904</v>
      </c>
      <c r="C6033" s="6" t="s">
        <v>68905</v>
      </c>
    </row>
    <row r="6034" spans="1:3">
      <c r="A6034" s="8" t="s">
        <v>68906</v>
      </c>
      <c r="B6034" s="9" t="s">
        <v>68907</v>
      </c>
      <c r="C6034" s="6" t="s">
        <v>68908</v>
      </c>
    </row>
    <row r="6035" spans="1:3">
      <c r="A6035" s="8" t="s">
        <v>68909</v>
      </c>
      <c r="B6035" s="9" t="s">
        <v>68910</v>
      </c>
      <c r="C6035" s="6" t="s">
        <v>68911</v>
      </c>
    </row>
    <row r="6036" spans="1:3">
      <c r="A6036" s="8" t="s">
        <v>68912</v>
      </c>
      <c r="B6036" s="9" t="s">
        <v>68913</v>
      </c>
      <c r="C6036" s="6" t="s">
        <v>68914</v>
      </c>
    </row>
    <row r="6037" spans="1:3">
      <c r="A6037" s="8" t="s">
        <v>68915</v>
      </c>
      <c r="B6037" s="9" t="s">
        <v>68916</v>
      </c>
      <c r="C6037" s="6" t="s">
        <v>68917</v>
      </c>
    </row>
    <row r="6038" spans="1:3">
      <c r="A6038" s="8" t="s">
        <v>68918</v>
      </c>
      <c r="B6038" s="9" t="s">
        <v>68919</v>
      </c>
      <c r="C6038" s="6" t="s">
        <v>68920</v>
      </c>
    </row>
    <row r="6039" spans="1:3">
      <c r="A6039" s="8" t="s">
        <v>68921</v>
      </c>
      <c r="B6039" s="9" t="s">
        <v>68922</v>
      </c>
      <c r="C6039" s="6" t="s">
        <v>68923</v>
      </c>
    </row>
    <row r="6040" spans="1:3">
      <c r="A6040" s="8" t="s">
        <v>68924</v>
      </c>
      <c r="B6040" s="9" t="s">
        <v>79846</v>
      </c>
      <c r="C6040" s="6" t="s">
        <v>68925</v>
      </c>
    </row>
    <row r="6041" spans="1:3">
      <c r="A6041" s="8" t="s">
        <v>68926</v>
      </c>
      <c r="B6041" s="9" t="s">
        <v>68927</v>
      </c>
      <c r="C6041" s="6" t="s">
        <v>68928</v>
      </c>
    </row>
    <row r="6042" spans="1:3">
      <c r="A6042" s="8" t="s">
        <v>68929</v>
      </c>
      <c r="B6042" s="9" t="s">
        <v>68930</v>
      </c>
      <c r="C6042" s="6" t="s">
        <v>68931</v>
      </c>
    </row>
    <row r="6043" spans="1:3">
      <c r="A6043" s="8" t="s">
        <v>68932</v>
      </c>
      <c r="B6043" s="9" t="s">
        <v>68933</v>
      </c>
      <c r="C6043" s="6" t="s">
        <v>68934</v>
      </c>
    </row>
    <row r="6044" spans="1:3">
      <c r="A6044" s="8" t="s">
        <v>68935</v>
      </c>
      <c r="B6044" s="9" t="s">
        <v>68936</v>
      </c>
      <c r="C6044" s="6" t="s">
        <v>68937</v>
      </c>
    </row>
    <row r="6045" spans="1:3">
      <c r="A6045" s="8" t="s">
        <v>68938</v>
      </c>
      <c r="B6045" s="9" t="s">
        <v>68939</v>
      </c>
      <c r="C6045" s="6" t="s">
        <v>68940</v>
      </c>
    </row>
    <row r="6046" spans="1:3">
      <c r="A6046" s="8" t="s">
        <v>68941</v>
      </c>
      <c r="B6046" s="9" t="s">
        <v>68942</v>
      </c>
      <c r="C6046" s="6" t="s">
        <v>68943</v>
      </c>
    </row>
    <row r="6047" spans="1:3">
      <c r="A6047" s="8" t="s">
        <v>68944</v>
      </c>
      <c r="B6047" s="9" t="s">
        <v>68945</v>
      </c>
      <c r="C6047" s="6" t="s">
        <v>68946</v>
      </c>
    </row>
    <row r="6048" spans="1:3">
      <c r="A6048" s="8" t="s">
        <v>68947</v>
      </c>
      <c r="B6048" s="9" t="s">
        <v>68948</v>
      </c>
      <c r="C6048" s="6" t="s">
        <v>68949</v>
      </c>
    </row>
    <row r="6049" spans="1:3">
      <c r="A6049" s="8" t="s">
        <v>68950</v>
      </c>
      <c r="B6049" s="9" t="s">
        <v>68951</v>
      </c>
      <c r="C6049" s="6" t="s">
        <v>68952</v>
      </c>
    </row>
    <row r="6050" spans="1:3">
      <c r="A6050" s="8" t="s">
        <v>68953</v>
      </c>
      <c r="B6050" s="9" t="s">
        <v>68954</v>
      </c>
      <c r="C6050" s="6" t="s">
        <v>68955</v>
      </c>
    </row>
    <row r="6051" spans="1:3">
      <c r="A6051" s="8" t="s">
        <v>68956</v>
      </c>
      <c r="B6051" s="9" t="s">
        <v>68957</v>
      </c>
      <c r="C6051" s="6" t="s">
        <v>68958</v>
      </c>
    </row>
    <row r="6052" spans="1:3">
      <c r="A6052" s="8" t="s">
        <v>68959</v>
      </c>
      <c r="B6052" s="9" t="s">
        <v>68960</v>
      </c>
      <c r="C6052" s="6" t="s">
        <v>68961</v>
      </c>
    </row>
    <row r="6053" spans="1:3">
      <c r="A6053" s="8" t="s">
        <v>68962</v>
      </c>
      <c r="B6053" s="9" t="s">
        <v>68963</v>
      </c>
      <c r="C6053" s="6" t="s">
        <v>68964</v>
      </c>
    </row>
    <row r="6054" spans="1:3">
      <c r="A6054" s="8" t="s">
        <v>68965</v>
      </c>
      <c r="B6054" s="9" t="s">
        <v>68966</v>
      </c>
      <c r="C6054" s="6" t="s">
        <v>68967</v>
      </c>
    </row>
    <row r="6055" spans="1:3">
      <c r="A6055" s="8" t="s">
        <v>68968</v>
      </c>
      <c r="B6055" s="9" t="s">
        <v>68969</v>
      </c>
      <c r="C6055" s="6" t="s">
        <v>68970</v>
      </c>
    </row>
    <row r="6056" spans="1:3">
      <c r="A6056" s="8" t="s">
        <v>68971</v>
      </c>
      <c r="B6056" s="9" t="s">
        <v>68972</v>
      </c>
      <c r="C6056" s="6" t="s">
        <v>68973</v>
      </c>
    </row>
    <row r="6057" spans="1:3">
      <c r="A6057" s="8" t="s">
        <v>68974</v>
      </c>
      <c r="B6057" s="9" t="s">
        <v>68975</v>
      </c>
      <c r="C6057" s="6" t="s">
        <v>68976</v>
      </c>
    </row>
    <row r="6058" spans="1:3">
      <c r="A6058" s="8" t="s">
        <v>68977</v>
      </c>
      <c r="B6058" s="9" t="s">
        <v>68978</v>
      </c>
      <c r="C6058" s="6" t="s">
        <v>68979</v>
      </c>
    </row>
    <row r="6059" spans="1:3">
      <c r="A6059" s="8" t="s">
        <v>68980</v>
      </c>
      <c r="B6059" s="9" t="s">
        <v>68981</v>
      </c>
      <c r="C6059" s="6" t="s">
        <v>68982</v>
      </c>
    </row>
    <row r="6060" spans="1:3">
      <c r="A6060" s="8" t="s">
        <v>68983</v>
      </c>
      <c r="B6060" s="9" t="s">
        <v>68984</v>
      </c>
      <c r="C6060" s="6" t="s">
        <v>68985</v>
      </c>
    </row>
    <row r="6061" spans="1:3">
      <c r="A6061" s="8" t="s">
        <v>68986</v>
      </c>
      <c r="B6061" s="9" t="s">
        <v>68987</v>
      </c>
      <c r="C6061" s="6" t="s">
        <v>68988</v>
      </c>
    </row>
    <row r="6062" spans="1:3">
      <c r="A6062" s="8" t="s">
        <v>68989</v>
      </c>
      <c r="B6062" s="9" t="s">
        <v>86277</v>
      </c>
      <c r="C6062" s="6" t="s">
        <v>68990</v>
      </c>
    </row>
    <row r="6063" spans="1:3">
      <c r="A6063" s="8" t="s">
        <v>68991</v>
      </c>
      <c r="B6063" s="9" t="s">
        <v>68992</v>
      </c>
      <c r="C6063" s="6" t="s">
        <v>68993</v>
      </c>
    </row>
    <row r="6064" spans="1:3">
      <c r="A6064" s="8" t="s">
        <v>68994</v>
      </c>
      <c r="B6064" s="9" t="s">
        <v>68995</v>
      </c>
      <c r="C6064" s="6" t="s">
        <v>68996</v>
      </c>
    </row>
    <row r="6065" spans="1:3">
      <c r="A6065" s="8" t="s">
        <v>68997</v>
      </c>
      <c r="B6065" s="9" t="s">
        <v>68998</v>
      </c>
      <c r="C6065" s="6" t="s">
        <v>68999</v>
      </c>
    </row>
    <row r="6066" spans="1:3">
      <c r="A6066" s="8" t="s">
        <v>69000</v>
      </c>
      <c r="B6066" s="9" t="s">
        <v>69001</v>
      </c>
      <c r="C6066" s="6" t="s">
        <v>69002</v>
      </c>
    </row>
    <row r="6067" spans="1:3">
      <c r="A6067" s="8" t="s">
        <v>69003</v>
      </c>
      <c r="B6067" s="9" t="s">
        <v>69004</v>
      </c>
      <c r="C6067" s="6" t="s">
        <v>69005</v>
      </c>
    </row>
    <row r="6068" spans="1:3">
      <c r="A6068" s="8" t="s">
        <v>69006</v>
      </c>
      <c r="B6068" s="9" t="s">
        <v>69007</v>
      </c>
      <c r="C6068" s="6" t="s">
        <v>69008</v>
      </c>
    </row>
    <row r="6069" spans="1:3">
      <c r="A6069" s="8" t="s">
        <v>69009</v>
      </c>
      <c r="B6069" s="9" t="s">
        <v>69010</v>
      </c>
      <c r="C6069" s="6" t="s">
        <v>69011</v>
      </c>
    </row>
    <row r="6070" spans="1:3">
      <c r="A6070" s="8" t="s">
        <v>69012</v>
      </c>
      <c r="B6070" s="9" t="s">
        <v>69013</v>
      </c>
      <c r="C6070" s="6" t="s">
        <v>69014</v>
      </c>
    </row>
    <row r="6071" spans="1:3">
      <c r="A6071" s="8" t="s">
        <v>69015</v>
      </c>
      <c r="B6071" s="9" t="s">
        <v>69016</v>
      </c>
      <c r="C6071" s="6" t="s">
        <v>69017</v>
      </c>
    </row>
    <row r="6072" spans="1:3">
      <c r="A6072" s="8" t="s">
        <v>69018</v>
      </c>
      <c r="B6072" s="9" t="s">
        <v>69019</v>
      </c>
      <c r="C6072" s="6" t="s">
        <v>69020</v>
      </c>
    </row>
    <row r="6073" spans="1:3">
      <c r="A6073" s="8" t="s">
        <v>69021</v>
      </c>
      <c r="B6073" s="9" t="s">
        <v>69022</v>
      </c>
      <c r="C6073" s="6" t="s">
        <v>69023</v>
      </c>
    </row>
    <row r="6074" spans="1:3">
      <c r="A6074" s="8" t="s">
        <v>69024</v>
      </c>
      <c r="B6074" s="9" t="s">
        <v>69025</v>
      </c>
      <c r="C6074" s="6" t="s">
        <v>69026</v>
      </c>
    </row>
    <row r="6075" spans="1:3">
      <c r="A6075" s="8" t="s">
        <v>69027</v>
      </c>
      <c r="B6075" s="9" t="s">
        <v>69028</v>
      </c>
      <c r="C6075" s="6" t="s">
        <v>69029</v>
      </c>
    </row>
    <row r="6076" spans="1:3">
      <c r="A6076" s="8" t="s">
        <v>69030</v>
      </c>
      <c r="B6076" s="9" t="s">
        <v>69031</v>
      </c>
      <c r="C6076" s="6" t="s">
        <v>69032</v>
      </c>
    </row>
    <row r="6077" spans="1:3">
      <c r="A6077" s="8" t="s">
        <v>69033</v>
      </c>
      <c r="B6077" s="9" t="s">
        <v>69034</v>
      </c>
      <c r="C6077" s="6" t="s">
        <v>69035</v>
      </c>
    </row>
    <row r="6078" spans="1:3">
      <c r="A6078" s="8" t="s">
        <v>69036</v>
      </c>
      <c r="B6078" s="9" t="s">
        <v>75354</v>
      </c>
      <c r="C6078" s="6" t="s">
        <v>69037</v>
      </c>
    </row>
    <row r="6079" spans="1:3">
      <c r="A6079" s="8" t="s">
        <v>69038</v>
      </c>
      <c r="B6079" s="9" t="s">
        <v>69039</v>
      </c>
      <c r="C6079" s="6" t="s">
        <v>69040</v>
      </c>
    </row>
    <row r="6080" spans="1:3">
      <c r="A6080" s="8" t="s">
        <v>69041</v>
      </c>
      <c r="B6080" s="9" t="s">
        <v>69042</v>
      </c>
      <c r="C6080" s="6" t="s">
        <v>69043</v>
      </c>
    </row>
    <row r="6081" spans="1:3">
      <c r="A6081" s="8" t="s">
        <v>69044</v>
      </c>
      <c r="B6081" s="9" t="s">
        <v>69045</v>
      </c>
      <c r="C6081" s="6" t="s">
        <v>69046</v>
      </c>
    </row>
    <row r="6082" spans="1:3">
      <c r="A6082" s="8" t="s">
        <v>69047</v>
      </c>
      <c r="B6082" s="9" t="s">
        <v>69048</v>
      </c>
      <c r="C6082" s="6" t="s">
        <v>69049</v>
      </c>
    </row>
    <row r="6083" spans="1:3">
      <c r="A6083" s="8" t="s">
        <v>69050</v>
      </c>
      <c r="B6083" s="9" t="s">
        <v>69051</v>
      </c>
      <c r="C6083" s="6" t="s">
        <v>69052</v>
      </c>
    </row>
    <row r="6084" spans="1:3">
      <c r="A6084" s="8" t="s">
        <v>69053</v>
      </c>
      <c r="B6084" s="9" t="s">
        <v>69054</v>
      </c>
      <c r="C6084" s="6" t="s">
        <v>69055</v>
      </c>
    </row>
    <row r="6085" spans="1:3">
      <c r="A6085" s="8" t="s">
        <v>69056</v>
      </c>
      <c r="B6085" s="9" t="s">
        <v>69057</v>
      </c>
      <c r="C6085" s="6" t="s">
        <v>69058</v>
      </c>
    </row>
    <row r="6086" spans="1:3">
      <c r="A6086" s="8" t="s">
        <v>69059</v>
      </c>
      <c r="B6086" s="9" t="s">
        <v>69060</v>
      </c>
      <c r="C6086" s="6" t="s">
        <v>69061</v>
      </c>
    </row>
    <row r="6087" spans="1:3">
      <c r="A6087" s="8" t="s">
        <v>69062</v>
      </c>
      <c r="B6087" s="9" t="s">
        <v>69063</v>
      </c>
      <c r="C6087" s="6" t="s">
        <v>69064</v>
      </c>
    </row>
    <row r="6088" spans="1:3">
      <c r="A6088" s="8" t="s">
        <v>69065</v>
      </c>
      <c r="B6088" s="9" t="s">
        <v>69066</v>
      </c>
      <c r="C6088" s="6" t="s">
        <v>69067</v>
      </c>
    </row>
    <row r="6089" spans="1:3">
      <c r="A6089" s="8" t="s">
        <v>69068</v>
      </c>
      <c r="B6089" s="9" t="s">
        <v>69069</v>
      </c>
      <c r="C6089" s="6" t="s">
        <v>69070</v>
      </c>
    </row>
    <row r="6090" spans="1:3">
      <c r="A6090" s="8" t="s">
        <v>69071</v>
      </c>
      <c r="B6090" s="9" t="s">
        <v>69072</v>
      </c>
      <c r="C6090" s="6" t="s">
        <v>69073</v>
      </c>
    </row>
    <row r="6091" spans="1:3">
      <c r="A6091" s="8" t="s">
        <v>69074</v>
      </c>
      <c r="B6091" s="9" t="s">
        <v>69075</v>
      </c>
      <c r="C6091" s="6" t="s">
        <v>69076</v>
      </c>
    </row>
    <row r="6092" spans="1:3">
      <c r="A6092" s="8" t="s">
        <v>69077</v>
      </c>
      <c r="B6092" s="9" t="s">
        <v>69078</v>
      </c>
      <c r="C6092" s="6" t="s">
        <v>69079</v>
      </c>
    </row>
    <row r="6093" spans="1:3">
      <c r="A6093" s="8" t="s">
        <v>69080</v>
      </c>
      <c r="B6093" s="9" t="s">
        <v>69081</v>
      </c>
      <c r="C6093" s="6" t="s">
        <v>69082</v>
      </c>
    </row>
    <row r="6094" spans="1:3">
      <c r="A6094" s="8" t="s">
        <v>69083</v>
      </c>
      <c r="B6094" s="9" t="s">
        <v>72555</v>
      </c>
      <c r="C6094" s="6" t="s">
        <v>69084</v>
      </c>
    </row>
    <row r="6095" spans="1:3">
      <c r="A6095" s="8" t="s">
        <v>69085</v>
      </c>
      <c r="B6095" s="9" t="s">
        <v>69086</v>
      </c>
      <c r="C6095" s="6" t="s">
        <v>69087</v>
      </c>
    </row>
    <row r="6096" spans="1:3">
      <c r="A6096" s="8" t="s">
        <v>69088</v>
      </c>
      <c r="B6096" s="9" t="s">
        <v>69089</v>
      </c>
      <c r="C6096" s="6" t="s">
        <v>69090</v>
      </c>
    </row>
    <row r="6097" spans="1:3">
      <c r="A6097" s="8" t="s">
        <v>69091</v>
      </c>
      <c r="B6097" s="9" t="s">
        <v>69092</v>
      </c>
      <c r="C6097" s="6" t="s">
        <v>69093</v>
      </c>
    </row>
    <row r="6098" spans="1:3">
      <c r="A6098" s="8" t="s">
        <v>69094</v>
      </c>
      <c r="B6098" s="9" t="s">
        <v>69095</v>
      </c>
      <c r="C6098" s="6" t="s">
        <v>69096</v>
      </c>
    </row>
    <row r="6099" spans="1:3">
      <c r="A6099" s="8" t="s">
        <v>69097</v>
      </c>
      <c r="B6099" s="9" t="s">
        <v>69098</v>
      </c>
      <c r="C6099" s="6" t="s">
        <v>69099</v>
      </c>
    </row>
    <row r="6100" spans="1:3">
      <c r="A6100" s="8" t="s">
        <v>69100</v>
      </c>
      <c r="B6100" s="9" t="s">
        <v>69101</v>
      </c>
      <c r="C6100" s="6" t="s">
        <v>69102</v>
      </c>
    </row>
    <row r="6101" spans="1:3">
      <c r="A6101" s="8" t="s">
        <v>69103</v>
      </c>
      <c r="B6101" s="9" t="s">
        <v>69104</v>
      </c>
      <c r="C6101" s="6" t="s">
        <v>69105</v>
      </c>
    </row>
    <row r="6102" spans="1:3">
      <c r="A6102" s="8" t="s">
        <v>69106</v>
      </c>
      <c r="B6102" s="9" t="s">
        <v>69107</v>
      </c>
      <c r="C6102" s="6" t="s">
        <v>69108</v>
      </c>
    </row>
    <row r="6103" spans="1:3">
      <c r="A6103" s="8" t="s">
        <v>69109</v>
      </c>
      <c r="B6103" s="9" t="s">
        <v>69110</v>
      </c>
      <c r="C6103" s="6" t="s">
        <v>69111</v>
      </c>
    </row>
    <row r="6104" spans="1:3">
      <c r="A6104" s="8" t="s">
        <v>69112</v>
      </c>
      <c r="B6104" s="9" t="s">
        <v>69113</v>
      </c>
      <c r="C6104" s="6" t="s">
        <v>69114</v>
      </c>
    </row>
    <row r="6105" spans="1:3">
      <c r="A6105" s="8" t="s">
        <v>69115</v>
      </c>
      <c r="B6105" s="9" t="s">
        <v>69116</v>
      </c>
      <c r="C6105" s="6" t="s">
        <v>69117</v>
      </c>
    </row>
    <row r="6106" spans="1:3">
      <c r="A6106" s="8" t="s">
        <v>69118</v>
      </c>
      <c r="B6106" s="9" t="s">
        <v>87864</v>
      </c>
      <c r="C6106" s="6" t="s">
        <v>69119</v>
      </c>
    </row>
    <row r="6107" spans="1:3">
      <c r="A6107" s="8" t="s">
        <v>69120</v>
      </c>
      <c r="B6107" s="9" t="s">
        <v>69121</v>
      </c>
      <c r="C6107" s="6" t="s">
        <v>69122</v>
      </c>
    </row>
    <row r="6108" spans="1:3">
      <c r="A6108" s="8" t="s">
        <v>69123</v>
      </c>
      <c r="B6108" s="9" t="s">
        <v>69124</v>
      </c>
      <c r="C6108" s="6" t="s">
        <v>69125</v>
      </c>
    </row>
    <row r="6109" spans="1:3">
      <c r="A6109" s="8" t="s">
        <v>69126</v>
      </c>
      <c r="B6109" s="9" t="s">
        <v>69127</v>
      </c>
      <c r="C6109" s="6" t="s">
        <v>69128</v>
      </c>
    </row>
    <row r="6110" spans="1:3">
      <c r="A6110" s="8" t="s">
        <v>69129</v>
      </c>
      <c r="B6110" s="9" t="s">
        <v>69130</v>
      </c>
      <c r="C6110" s="6" t="s">
        <v>69131</v>
      </c>
    </row>
    <row r="6111" spans="1:3">
      <c r="A6111" s="8" t="s">
        <v>69132</v>
      </c>
      <c r="B6111" s="9" t="s">
        <v>69133</v>
      </c>
      <c r="C6111" s="6" t="s">
        <v>69134</v>
      </c>
    </row>
    <row r="6112" spans="1:3">
      <c r="A6112" s="8" t="s">
        <v>69135</v>
      </c>
      <c r="B6112" s="9" t="s">
        <v>69136</v>
      </c>
      <c r="C6112" s="6" t="s">
        <v>69137</v>
      </c>
    </row>
    <row r="6113" spans="1:3">
      <c r="A6113" s="8" t="s">
        <v>69138</v>
      </c>
      <c r="B6113" s="9" t="s">
        <v>69139</v>
      </c>
      <c r="C6113" s="6" t="s">
        <v>69140</v>
      </c>
    </row>
    <row r="6114" spans="1:3">
      <c r="A6114" s="8" t="s">
        <v>69141</v>
      </c>
      <c r="B6114" s="9" t="s">
        <v>78456</v>
      </c>
      <c r="C6114" s="6" t="s">
        <v>69142</v>
      </c>
    </row>
    <row r="6115" spans="1:3">
      <c r="A6115" s="8" t="s">
        <v>69143</v>
      </c>
      <c r="B6115" s="9" t="s">
        <v>69144</v>
      </c>
      <c r="C6115" s="6" t="s">
        <v>69145</v>
      </c>
    </row>
    <row r="6116" spans="1:3">
      <c r="A6116" s="8" t="s">
        <v>69146</v>
      </c>
      <c r="B6116" s="9" t="s">
        <v>69147</v>
      </c>
      <c r="C6116" s="6" t="s">
        <v>69148</v>
      </c>
    </row>
    <row r="6117" spans="1:3">
      <c r="A6117" s="8" t="s">
        <v>69149</v>
      </c>
      <c r="B6117" s="9" t="s">
        <v>69150</v>
      </c>
      <c r="C6117" s="6" t="s">
        <v>69151</v>
      </c>
    </row>
    <row r="6118" spans="1:3">
      <c r="A6118" s="8" t="s">
        <v>69152</v>
      </c>
      <c r="B6118" s="9" t="s">
        <v>69153</v>
      </c>
      <c r="C6118" s="6" t="s">
        <v>69154</v>
      </c>
    </row>
    <row r="6119" spans="1:3">
      <c r="A6119" s="8" t="s">
        <v>69155</v>
      </c>
      <c r="B6119" s="9" t="s">
        <v>69156</v>
      </c>
      <c r="C6119" s="6" t="s">
        <v>69157</v>
      </c>
    </row>
    <row r="6120" spans="1:3">
      <c r="A6120" s="8" t="s">
        <v>69158</v>
      </c>
      <c r="B6120" s="9" t="s">
        <v>69159</v>
      </c>
      <c r="C6120" s="6" t="s">
        <v>69160</v>
      </c>
    </row>
    <row r="6121" spans="1:3">
      <c r="A6121" s="8" t="s">
        <v>69161</v>
      </c>
      <c r="B6121" s="9" t="s">
        <v>69162</v>
      </c>
      <c r="C6121" s="6" t="s">
        <v>69163</v>
      </c>
    </row>
    <row r="6122" spans="1:3">
      <c r="A6122" s="8" t="s">
        <v>69164</v>
      </c>
      <c r="B6122" s="9" t="s">
        <v>69165</v>
      </c>
      <c r="C6122" s="6" t="s">
        <v>69166</v>
      </c>
    </row>
    <row r="6123" spans="1:3">
      <c r="A6123" s="8" t="s">
        <v>69167</v>
      </c>
      <c r="B6123" s="9" t="s">
        <v>69168</v>
      </c>
      <c r="C6123" s="6" t="s">
        <v>69169</v>
      </c>
    </row>
    <row r="6124" spans="1:3">
      <c r="A6124" s="8" t="s">
        <v>69170</v>
      </c>
      <c r="B6124" s="9" t="s">
        <v>69171</v>
      </c>
      <c r="C6124" s="6" t="s">
        <v>69172</v>
      </c>
    </row>
    <row r="6125" spans="1:3">
      <c r="A6125" s="8" t="s">
        <v>69173</v>
      </c>
      <c r="B6125" s="9" t="s">
        <v>69174</v>
      </c>
      <c r="C6125" s="6" t="s">
        <v>69175</v>
      </c>
    </row>
    <row r="6126" spans="1:3">
      <c r="A6126" s="8" t="s">
        <v>69176</v>
      </c>
      <c r="B6126" s="9" t="s">
        <v>69177</v>
      </c>
      <c r="C6126" s="6" t="s">
        <v>69178</v>
      </c>
    </row>
    <row r="6127" spans="1:3">
      <c r="A6127" s="8" t="s">
        <v>69179</v>
      </c>
      <c r="B6127" s="9" t="s">
        <v>69180</v>
      </c>
      <c r="C6127" s="6" t="s">
        <v>69181</v>
      </c>
    </row>
    <row r="6128" spans="1:3">
      <c r="A6128" s="8" t="s">
        <v>69182</v>
      </c>
      <c r="B6128" s="9" t="s">
        <v>69183</v>
      </c>
      <c r="C6128" s="6" t="s">
        <v>69184</v>
      </c>
    </row>
    <row r="6129" spans="1:3">
      <c r="A6129" s="8" t="s">
        <v>69185</v>
      </c>
      <c r="B6129" s="9" t="s">
        <v>69186</v>
      </c>
      <c r="C6129" s="6" t="s">
        <v>69187</v>
      </c>
    </row>
    <row r="6130" spans="1:3">
      <c r="A6130" s="8" t="s">
        <v>69188</v>
      </c>
      <c r="B6130" s="9" t="s">
        <v>69189</v>
      </c>
      <c r="C6130" s="6" t="s">
        <v>69190</v>
      </c>
    </row>
    <row r="6131" spans="1:3">
      <c r="A6131" s="8" t="s">
        <v>69191</v>
      </c>
      <c r="B6131" s="9" t="s">
        <v>69192</v>
      </c>
      <c r="C6131" s="6" t="s">
        <v>69193</v>
      </c>
    </row>
    <row r="6132" spans="1:3">
      <c r="A6132" s="8" t="s">
        <v>69194</v>
      </c>
      <c r="B6132" s="9" t="s">
        <v>69195</v>
      </c>
      <c r="C6132" s="6" t="s">
        <v>69196</v>
      </c>
    </row>
    <row r="6133" spans="1:3">
      <c r="A6133" s="8" t="s">
        <v>69197</v>
      </c>
      <c r="B6133" s="9" t="s">
        <v>69198</v>
      </c>
      <c r="C6133" s="6" t="s">
        <v>69199</v>
      </c>
    </row>
    <row r="6134" spans="1:3">
      <c r="A6134" s="8" t="s">
        <v>69200</v>
      </c>
      <c r="B6134" s="9" t="s">
        <v>82773</v>
      </c>
      <c r="C6134" s="6" t="s">
        <v>69201</v>
      </c>
    </row>
    <row r="6135" spans="1:3">
      <c r="A6135" s="8" t="s">
        <v>69202</v>
      </c>
      <c r="B6135" s="9" t="s">
        <v>69203</v>
      </c>
      <c r="C6135" s="6" t="s">
        <v>69204</v>
      </c>
    </row>
    <row r="6136" spans="1:3">
      <c r="A6136" s="8" t="s">
        <v>69205</v>
      </c>
      <c r="B6136" s="9" t="s">
        <v>69206</v>
      </c>
      <c r="C6136" s="6" t="s">
        <v>69207</v>
      </c>
    </row>
    <row r="6137" spans="1:3">
      <c r="A6137" s="8" t="s">
        <v>69208</v>
      </c>
      <c r="B6137" s="9" t="s">
        <v>69209</v>
      </c>
      <c r="C6137" s="6" t="s">
        <v>69210</v>
      </c>
    </row>
    <row r="6138" spans="1:3">
      <c r="A6138" s="8" t="s">
        <v>69211</v>
      </c>
      <c r="B6138" s="9" t="s">
        <v>69212</v>
      </c>
      <c r="C6138" s="6" t="s">
        <v>69213</v>
      </c>
    </row>
    <row r="6139" spans="1:3">
      <c r="A6139" s="8" t="s">
        <v>69214</v>
      </c>
      <c r="B6139" s="9" t="s">
        <v>69215</v>
      </c>
      <c r="C6139" s="6" t="s">
        <v>69216</v>
      </c>
    </row>
    <row r="6140" spans="1:3">
      <c r="A6140" s="8" t="s">
        <v>69217</v>
      </c>
      <c r="B6140" s="9" t="s">
        <v>69218</v>
      </c>
      <c r="C6140" s="6" t="s">
        <v>69219</v>
      </c>
    </row>
    <row r="6141" spans="1:3">
      <c r="A6141" s="8" t="s">
        <v>69220</v>
      </c>
      <c r="B6141" s="9" t="s">
        <v>69221</v>
      </c>
      <c r="C6141" s="6" t="s">
        <v>69222</v>
      </c>
    </row>
    <row r="6142" spans="1:3">
      <c r="A6142" s="8" t="s">
        <v>69223</v>
      </c>
      <c r="B6142" s="9" t="s">
        <v>69224</v>
      </c>
      <c r="C6142" s="6" t="s">
        <v>69225</v>
      </c>
    </row>
    <row r="6143" spans="1:3">
      <c r="A6143" s="8" t="s">
        <v>69226</v>
      </c>
      <c r="B6143" s="9" t="s">
        <v>69227</v>
      </c>
      <c r="C6143" s="6" t="s">
        <v>69228</v>
      </c>
    </row>
    <row r="6144" spans="1:3">
      <c r="A6144" s="8" t="s">
        <v>69229</v>
      </c>
      <c r="B6144" s="9" t="s">
        <v>69230</v>
      </c>
      <c r="C6144" s="6" t="s">
        <v>69231</v>
      </c>
    </row>
    <row r="6145" spans="1:3">
      <c r="A6145" s="8" t="s">
        <v>69232</v>
      </c>
      <c r="B6145" s="9" t="s">
        <v>69233</v>
      </c>
      <c r="C6145" s="6" t="s">
        <v>69234</v>
      </c>
    </row>
    <row r="6146" spans="1:3">
      <c r="A6146" s="8" t="s">
        <v>69235</v>
      </c>
      <c r="B6146" s="9" t="s">
        <v>69236</v>
      </c>
      <c r="C6146" s="6" t="s">
        <v>69237</v>
      </c>
    </row>
    <row r="6147" spans="1:3">
      <c r="A6147" s="8" t="s">
        <v>69238</v>
      </c>
      <c r="B6147" s="9" t="s">
        <v>69239</v>
      </c>
      <c r="C6147" s="6" t="s">
        <v>69240</v>
      </c>
    </row>
    <row r="6148" spans="1:3">
      <c r="A6148" s="8" t="s">
        <v>69241</v>
      </c>
      <c r="B6148" s="9" t="s">
        <v>69242</v>
      </c>
      <c r="C6148" s="6" t="s">
        <v>69243</v>
      </c>
    </row>
    <row r="6149" spans="1:3">
      <c r="A6149" s="8" t="s">
        <v>69244</v>
      </c>
      <c r="B6149" s="9" t="s">
        <v>69245</v>
      </c>
      <c r="C6149" s="6" t="s">
        <v>69246</v>
      </c>
    </row>
    <row r="6150" spans="1:3">
      <c r="A6150" s="8" t="s">
        <v>69247</v>
      </c>
      <c r="B6150" s="9" t="s">
        <v>69248</v>
      </c>
      <c r="C6150" s="6" t="s">
        <v>69249</v>
      </c>
    </row>
    <row r="6151" spans="1:3">
      <c r="A6151" s="8" t="s">
        <v>69250</v>
      </c>
      <c r="B6151" s="9" t="s">
        <v>69251</v>
      </c>
      <c r="C6151" s="6" t="s">
        <v>69252</v>
      </c>
    </row>
    <row r="6152" spans="1:3">
      <c r="A6152" s="8" t="s">
        <v>69253</v>
      </c>
      <c r="B6152" s="9" t="s">
        <v>69254</v>
      </c>
      <c r="C6152" s="6" t="s">
        <v>69255</v>
      </c>
    </row>
    <row r="6153" spans="1:3">
      <c r="A6153" s="8" t="s">
        <v>69256</v>
      </c>
      <c r="B6153" s="9" t="s">
        <v>69257</v>
      </c>
      <c r="C6153" s="6" t="s">
        <v>69258</v>
      </c>
    </row>
    <row r="6154" spans="1:3">
      <c r="A6154" s="8" t="s">
        <v>69259</v>
      </c>
      <c r="B6154" s="9" t="s">
        <v>77614</v>
      </c>
      <c r="C6154" s="6" t="s">
        <v>69260</v>
      </c>
    </row>
    <row r="6155" spans="1:3">
      <c r="A6155" s="8" t="s">
        <v>69261</v>
      </c>
      <c r="B6155" s="9" t="s">
        <v>69262</v>
      </c>
      <c r="C6155" s="6" t="s">
        <v>69263</v>
      </c>
    </row>
    <row r="6156" spans="1:3">
      <c r="A6156" s="8" t="s">
        <v>69264</v>
      </c>
      <c r="B6156" s="9" t="s">
        <v>69265</v>
      </c>
      <c r="C6156" s="6" t="s">
        <v>69266</v>
      </c>
    </row>
    <row r="6157" spans="1:3">
      <c r="A6157" s="8" t="s">
        <v>69267</v>
      </c>
      <c r="B6157" s="9" t="s">
        <v>69268</v>
      </c>
      <c r="C6157" s="6" t="s">
        <v>69269</v>
      </c>
    </row>
    <row r="6158" spans="1:3">
      <c r="A6158" s="8" t="s">
        <v>69270</v>
      </c>
      <c r="B6158" s="9" t="s">
        <v>77248</v>
      </c>
      <c r="C6158" s="6" t="s">
        <v>69271</v>
      </c>
    </row>
    <row r="6159" spans="1:3">
      <c r="A6159" s="8" t="s">
        <v>69272</v>
      </c>
      <c r="B6159" s="9" t="s">
        <v>69273</v>
      </c>
      <c r="C6159" s="6" t="s">
        <v>69274</v>
      </c>
    </row>
    <row r="6160" spans="1:3">
      <c r="A6160" s="8" t="s">
        <v>69275</v>
      </c>
      <c r="B6160" s="9" t="s">
        <v>69276</v>
      </c>
      <c r="C6160" s="6" t="s">
        <v>69277</v>
      </c>
    </row>
    <row r="6161" spans="1:3">
      <c r="A6161" s="8" t="s">
        <v>69278</v>
      </c>
      <c r="B6161" s="9" t="s">
        <v>69279</v>
      </c>
      <c r="C6161" s="6" t="s">
        <v>69280</v>
      </c>
    </row>
    <row r="6162" spans="1:3">
      <c r="A6162" s="8" t="s">
        <v>69281</v>
      </c>
      <c r="B6162" s="9" t="s">
        <v>69282</v>
      </c>
      <c r="C6162" s="6" t="s">
        <v>69283</v>
      </c>
    </row>
    <row r="6163" spans="1:3">
      <c r="A6163" s="8" t="s">
        <v>69284</v>
      </c>
      <c r="B6163" s="9" t="s">
        <v>69285</v>
      </c>
      <c r="C6163" s="6" t="s">
        <v>69286</v>
      </c>
    </row>
    <row r="6164" spans="1:3">
      <c r="A6164" s="8" t="s">
        <v>69287</v>
      </c>
      <c r="B6164" s="9" t="s">
        <v>69288</v>
      </c>
      <c r="C6164" s="6" t="s">
        <v>69289</v>
      </c>
    </row>
    <row r="6165" spans="1:3">
      <c r="A6165" s="8" t="s">
        <v>69290</v>
      </c>
      <c r="B6165" s="9" t="s">
        <v>69291</v>
      </c>
      <c r="C6165" s="6" t="s">
        <v>69292</v>
      </c>
    </row>
    <row r="6166" spans="1:3">
      <c r="A6166" s="8" t="s">
        <v>69293</v>
      </c>
      <c r="B6166" s="9" t="s">
        <v>69294</v>
      </c>
      <c r="C6166" s="6" t="s">
        <v>69295</v>
      </c>
    </row>
    <row r="6167" spans="1:3">
      <c r="A6167" s="8" t="s">
        <v>69296</v>
      </c>
      <c r="B6167" s="9" t="s">
        <v>69297</v>
      </c>
      <c r="C6167" s="6" t="s">
        <v>69298</v>
      </c>
    </row>
    <row r="6168" spans="1:3">
      <c r="A6168" s="8" t="s">
        <v>69299</v>
      </c>
      <c r="B6168" s="9" t="s">
        <v>69300</v>
      </c>
      <c r="C6168" s="6" t="s">
        <v>69301</v>
      </c>
    </row>
    <row r="6169" spans="1:3">
      <c r="A6169" s="8" t="s">
        <v>69302</v>
      </c>
      <c r="B6169" s="9" t="s">
        <v>69303</v>
      </c>
      <c r="C6169" s="6" t="s">
        <v>69304</v>
      </c>
    </row>
    <row r="6170" spans="1:3">
      <c r="A6170" s="8" t="s">
        <v>69305</v>
      </c>
      <c r="B6170" s="9" t="s">
        <v>69306</v>
      </c>
      <c r="C6170" s="6" t="s">
        <v>69307</v>
      </c>
    </row>
    <row r="6171" spans="1:3">
      <c r="A6171" s="8" t="s">
        <v>69308</v>
      </c>
      <c r="B6171" s="9" t="s">
        <v>69309</v>
      </c>
      <c r="C6171" s="6" t="s">
        <v>69310</v>
      </c>
    </row>
    <row r="6172" spans="1:3">
      <c r="A6172" s="8" t="s">
        <v>69311</v>
      </c>
      <c r="B6172" s="9" t="s">
        <v>69312</v>
      </c>
      <c r="C6172" s="6" t="s">
        <v>69313</v>
      </c>
    </row>
    <row r="6173" spans="1:3">
      <c r="A6173" s="8" t="s">
        <v>69314</v>
      </c>
      <c r="B6173" s="9" t="s">
        <v>69315</v>
      </c>
      <c r="C6173" s="6" t="s">
        <v>69316</v>
      </c>
    </row>
    <row r="6174" spans="1:3">
      <c r="A6174" s="8" t="s">
        <v>69317</v>
      </c>
      <c r="B6174" s="9" t="s">
        <v>69318</v>
      </c>
      <c r="C6174" s="6" t="s">
        <v>69319</v>
      </c>
    </row>
    <row r="6175" spans="1:3">
      <c r="A6175" s="8" t="s">
        <v>69320</v>
      </c>
      <c r="B6175" s="9" t="s">
        <v>69321</v>
      </c>
      <c r="C6175" s="6" t="s">
        <v>69322</v>
      </c>
    </row>
    <row r="6176" spans="1:3">
      <c r="A6176" s="8" t="s">
        <v>69323</v>
      </c>
      <c r="B6176" s="9" t="s">
        <v>69324</v>
      </c>
      <c r="C6176" s="6" t="s">
        <v>69325</v>
      </c>
    </row>
    <row r="6177" spans="1:3">
      <c r="A6177" s="8" t="s">
        <v>69326</v>
      </c>
      <c r="B6177" s="9" t="s">
        <v>69327</v>
      </c>
      <c r="C6177" s="6" t="s">
        <v>69328</v>
      </c>
    </row>
    <row r="6178" spans="1:3">
      <c r="A6178" s="8" t="s">
        <v>69329</v>
      </c>
      <c r="B6178" s="9" t="s">
        <v>69330</v>
      </c>
      <c r="C6178" s="6" t="s">
        <v>69331</v>
      </c>
    </row>
    <row r="6179" spans="1:3">
      <c r="A6179" s="8" t="s">
        <v>69332</v>
      </c>
      <c r="B6179" s="9" t="s">
        <v>69333</v>
      </c>
      <c r="C6179" s="6" t="s">
        <v>69334</v>
      </c>
    </row>
    <row r="6180" spans="1:3">
      <c r="A6180" s="8" t="s">
        <v>69335</v>
      </c>
      <c r="B6180" s="9" t="s">
        <v>69336</v>
      </c>
      <c r="C6180" s="6" t="s">
        <v>69337</v>
      </c>
    </row>
    <row r="6181" spans="1:3">
      <c r="A6181" s="8" t="s">
        <v>69338</v>
      </c>
      <c r="B6181" s="9" t="s">
        <v>69339</v>
      </c>
      <c r="C6181" s="6" t="s">
        <v>69340</v>
      </c>
    </row>
    <row r="6182" spans="1:3">
      <c r="A6182" s="8" t="s">
        <v>69341</v>
      </c>
      <c r="B6182" s="9" t="s">
        <v>69342</v>
      </c>
      <c r="C6182" s="6" t="s">
        <v>69343</v>
      </c>
    </row>
    <row r="6183" spans="1:3">
      <c r="A6183" s="8" t="s">
        <v>69344</v>
      </c>
      <c r="B6183" s="9" t="s">
        <v>69345</v>
      </c>
      <c r="C6183" s="6" t="s">
        <v>69346</v>
      </c>
    </row>
    <row r="6184" spans="1:3">
      <c r="A6184" s="8" t="s">
        <v>69347</v>
      </c>
      <c r="B6184" s="9" t="s">
        <v>69348</v>
      </c>
      <c r="C6184" s="6" t="s">
        <v>69349</v>
      </c>
    </row>
    <row r="6185" spans="1:3">
      <c r="A6185" s="8" t="s">
        <v>69350</v>
      </c>
      <c r="B6185" s="9" t="s">
        <v>69351</v>
      </c>
      <c r="C6185" s="6" t="s">
        <v>69352</v>
      </c>
    </row>
    <row r="6186" spans="1:3">
      <c r="A6186" s="8" t="s">
        <v>69353</v>
      </c>
      <c r="B6186" s="9" t="s">
        <v>69354</v>
      </c>
      <c r="C6186" s="6" t="s">
        <v>69355</v>
      </c>
    </row>
    <row r="6187" spans="1:3">
      <c r="A6187" s="8" t="s">
        <v>69356</v>
      </c>
      <c r="B6187" s="9" t="s">
        <v>69357</v>
      </c>
      <c r="C6187" s="6" t="s">
        <v>69358</v>
      </c>
    </row>
    <row r="6188" spans="1:3">
      <c r="A6188" s="8" t="s">
        <v>69359</v>
      </c>
      <c r="B6188" s="9" t="s">
        <v>69360</v>
      </c>
      <c r="C6188" s="6" t="s">
        <v>69361</v>
      </c>
    </row>
    <row r="6189" spans="1:3">
      <c r="A6189" s="8" t="s">
        <v>69362</v>
      </c>
      <c r="B6189" s="9" t="s">
        <v>69363</v>
      </c>
      <c r="C6189" s="6" t="s">
        <v>69364</v>
      </c>
    </row>
    <row r="6190" spans="1:3">
      <c r="A6190" s="8" t="s">
        <v>69365</v>
      </c>
      <c r="B6190" s="9" t="s">
        <v>69366</v>
      </c>
      <c r="C6190" s="6" t="s">
        <v>69367</v>
      </c>
    </row>
    <row r="6191" spans="1:3">
      <c r="A6191" s="8" t="s">
        <v>69368</v>
      </c>
      <c r="B6191" s="9" t="s">
        <v>69369</v>
      </c>
      <c r="C6191" s="6" t="s">
        <v>69370</v>
      </c>
    </row>
    <row r="6192" spans="1:3">
      <c r="A6192" s="8" t="s">
        <v>69371</v>
      </c>
      <c r="B6192" s="9" t="s">
        <v>69372</v>
      </c>
      <c r="C6192" s="6" t="s">
        <v>69373</v>
      </c>
    </row>
    <row r="6193" spans="1:3">
      <c r="A6193" s="8" t="s">
        <v>69374</v>
      </c>
      <c r="B6193" s="9" t="s">
        <v>69375</v>
      </c>
      <c r="C6193" s="6" t="s">
        <v>69376</v>
      </c>
    </row>
    <row r="6194" spans="1:3">
      <c r="A6194" s="8" t="s">
        <v>69377</v>
      </c>
      <c r="B6194" s="9" t="s">
        <v>69378</v>
      </c>
      <c r="C6194" s="6" t="s">
        <v>69379</v>
      </c>
    </row>
    <row r="6195" spans="1:3">
      <c r="A6195" s="8" t="s">
        <v>69380</v>
      </c>
      <c r="B6195" s="9" t="s">
        <v>69381</v>
      </c>
      <c r="C6195" s="6" t="s">
        <v>69382</v>
      </c>
    </row>
    <row r="6196" spans="1:3">
      <c r="A6196" s="8" t="s">
        <v>69383</v>
      </c>
      <c r="B6196" s="9" t="s">
        <v>69384</v>
      </c>
      <c r="C6196" s="6" t="s">
        <v>69385</v>
      </c>
    </row>
    <row r="6197" spans="1:3">
      <c r="A6197" s="8" t="s">
        <v>69386</v>
      </c>
      <c r="B6197" s="9" t="s">
        <v>69387</v>
      </c>
      <c r="C6197" s="6" t="s">
        <v>69388</v>
      </c>
    </row>
    <row r="6198" spans="1:3">
      <c r="A6198" s="8" t="s">
        <v>69389</v>
      </c>
      <c r="B6198" s="9" t="s">
        <v>69390</v>
      </c>
      <c r="C6198" s="6" t="s">
        <v>69391</v>
      </c>
    </row>
    <row r="6199" spans="1:3">
      <c r="A6199" s="8" t="s">
        <v>69392</v>
      </c>
      <c r="B6199" s="9" t="s">
        <v>69393</v>
      </c>
      <c r="C6199" s="6" t="s">
        <v>69394</v>
      </c>
    </row>
    <row r="6200" spans="1:3">
      <c r="A6200" s="8" t="s">
        <v>69395</v>
      </c>
      <c r="B6200" s="9" t="s">
        <v>69396</v>
      </c>
      <c r="C6200" s="6" t="s">
        <v>69397</v>
      </c>
    </row>
    <row r="6201" spans="1:3">
      <c r="A6201" s="8" t="s">
        <v>69398</v>
      </c>
      <c r="B6201" s="9" t="s">
        <v>69399</v>
      </c>
      <c r="C6201" s="6" t="s">
        <v>69400</v>
      </c>
    </row>
    <row r="6202" spans="1:3">
      <c r="A6202" s="8" t="s">
        <v>69401</v>
      </c>
      <c r="B6202" s="9" t="s">
        <v>69402</v>
      </c>
      <c r="C6202" s="6" t="s">
        <v>69403</v>
      </c>
    </row>
    <row r="6203" spans="1:3">
      <c r="A6203" s="8" t="s">
        <v>69404</v>
      </c>
      <c r="B6203" s="9" t="s">
        <v>69405</v>
      </c>
      <c r="C6203" s="6" t="s">
        <v>69406</v>
      </c>
    </row>
    <row r="6204" spans="1:3">
      <c r="A6204" s="8" t="s">
        <v>69407</v>
      </c>
      <c r="B6204" s="9" t="s">
        <v>69408</v>
      </c>
      <c r="C6204" s="6" t="s">
        <v>69409</v>
      </c>
    </row>
    <row r="6205" spans="1:3">
      <c r="A6205" s="8" t="s">
        <v>69410</v>
      </c>
      <c r="B6205" s="9" t="s">
        <v>69411</v>
      </c>
      <c r="C6205" s="6" t="s">
        <v>69412</v>
      </c>
    </row>
    <row r="6206" spans="1:3">
      <c r="A6206" s="8" t="s">
        <v>69413</v>
      </c>
      <c r="B6206" s="9" t="s">
        <v>69414</v>
      </c>
      <c r="C6206" s="6" t="s">
        <v>69415</v>
      </c>
    </row>
    <row r="6207" spans="1:3">
      <c r="A6207" s="8" t="s">
        <v>69416</v>
      </c>
      <c r="B6207" s="9" t="s">
        <v>69417</v>
      </c>
      <c r="C6207" s="6" t="s">
        <v>69418</v>
      </c>
    </row>
    <row r="6208" spans="1:3">
      <c r="A6208" s="8" t="s">
        <v>69419</v>
      </c>
      <c r="B6208" s="9" t="s">
        <v>69420</v>
      </c>
      <c r="C6208" s="6" t="s">
        <v>69421</v>
      </c>
    </row>
    <row r="6209" spans="1:3">
      <c r="A6209" s="8" t="s">
        <v>69422</v>
      </c>
      <c r="B6209" s="9" t="s">
        <v>69423</v>
      </c>
      <c r="C6209" s="6" t="s">
        <v>69424</v>
      </c>
    </row>
    <row r="6210" spans="1:3">
      <c r="A6210" s="8" t="s">
        <v>69425</v>
      </c>
      <c r="B6210" s="9" t="s">
        <v>69426</v>
      </c>
      <c r="C6210" s="6" t="s">
        <v>69427</v>
      </c>
    </row>
    <row r="6211" spans="1:3">
      <c r="A6211" s="8" t="s">
        <v>69428</v>
      </c>
      <c r="B6211" s="9" t="s">
        <v>69429</v>
      </c>
      <c r="C6211" s="6" t="s">
        <v>69430</v>
      </c>
    </row>
    <row r="6212" spans="1:3">
      <c r="A6212" s="8" t="s">
        <v>69431</v>
      </c>
      <c r="B6212" s="9" t="s">
        <v>69432</v>
      </c>
      <c r="C6212" s="6" t="s">
        <v>69433</v>
      </c>
    </row>
    <row r="6213" spans="1:3">
      <c r="A6213" s="8" t="s">
        <v>69434</v>
      </c>
      <c r="B6213" s="9" t="s">
        <v>69435</v>
      </c>
      <c r="C6213" s="6" t="s">
        <v>69436</v>
      </c>
    </row>
    <row r="6214" spans="1:3">
      <c r="A6214" s="8" t="s">
        <v>69437</v>
      </c>
      <c r="B6214" s="9" t="s">
        <v>69438</v>
      </c>
      <c r="C6214" s="6" t="s">
        <v>69439</v>
      </c>
    </row>
    <row r="6215" spans="1:3">
      <c r="A6215" s="8" t="s">
        <v>69440</v>
      </c>
      <c r="B6215" s="9" t="s">
        <v>69441</v>
      </c>
      <c r="C6215" s="6" t="s">
        <v>69442</v>
      </c>
    </row>
    <row r="6216" spans="1:3">
      <c r="A6216" s="8" t="s">
        <v>69443</v>
      </c>
      <c r="B6216" s="9" t="s">
        <v>69444</v>
      </c>
      <c r="C6216" s="6" t="s">
        <v>69445</v>
      </c>
    </row>
    <row r="6217" spans="1:3">
      <c r="A6217" s="8" t="s">
        <v>69446</v>
      </c>
      <c r="B6217" s="9" t="s">
        <v>69447</v>
      </c>
      <c r="C6217" s="6" t="s">
        <v>69448</v>
      </c>
    </row>
    <row r="6218" spans="1:3">
      <c r="A6218" s="8" t="s">
        <v>69449</v>
      </c>
      <c r="B6218" s="9" t="s">
        <v>74234</v>
      </c>
      <c r="C6218" s="6" t="s">
        <v>69450</v>
      </c>
    </row>
    <row r="6219" spans="1:3">
      <c r="A6219" s="8" t="s">
        <v>69451</v>
      </c>
      <c r="B6219" s="9" t="s">
        <v>69452</v>
      </c>
      <c r="C6219" s="6" t="s">
        <v>69453</v>
      </c>
    </row>
    <row r="6220" spans="1:3">
      <c r="A6220" s="8" t="s">
        <v>69454</v>
      </c>
      <c r="B6220" s="9" t="s">
        <v>81168</v>
      </c>
      <c r="C6220" s="6" t="s">
        <v>69455</v>
      </c>
    </row>
    <row r="6221" spans="1:3">
      <c r="A6221" s="8" t="s">
        <v>69456</v>
      </c>
      <c r="B6221" s="9" t="s">
        <v>69457</v>
      </c>
      <c r="C6221" s="6" t="s">
        <v>69458</v>
      </c>
    </row>
    <row r="6222" spans="1:3">
      <c r="A6222" s="8" t="s">
        <v>69459</v>
      </c>
      <c r="B6222" s="9" t="s">
        <v>69460</v>
      </c>
      <c r="C6222" s="6" t="s">
        <v>69461</v>
      </c>
    </row>
    <row r="6223" spans="1:3">
      <c r="A6223" s="8" t="s">
        <v>69462</v>
      </c>
      <c r="B6223" s="9" t="s">
        <v>69463</v>
      </c>
      <c r="C6223" s="6" t="s">
        <v>69464</v>
      </c>
    </row>
    <row r="6224" spans="1:3">
      <c r="A6224" s="8" t="s">
        <v>69465</v>
      </c>
      <c r="B6224" s="9" t="s">
        <v>69466</v>
      </c>
      <c r="C6224" s="6" t="s">
        <v>69467</v>
      </c>
    </row>
    <row r="6225" spans="1:3">
      <c r="A6225" s="8" t="s">
        <v>69468</v>
      </c>
      <c r="B6225" s="9" t="s">
        <v>69469</v>
      </c>
      <c r="C6225" s="6" t="s">
        <v>69470</v>
      </c>
    </row>
    <row r="6226" spans="1:3">
      <c r="A6226" s="8" t="s">
        <v>69471</v>
      </c>
      <c r="B6226" s="9" t="s">
        <v>69472</v>
      </c>
      <c r="C6226" s="6" t="s">
        <v>69473</v>
      </c>
    </row>
    <row r="6227" spans="1:3">
      <c r="A6227" s="8" t="s">
        <v>69474</v>
      </c>
      <c r="B6227" s="9" t="s">
        <v>69475</v>
      </c>
      <c r="C6227" s="6" t="s">
        <v>69476</v>
      </c>
    </row>
    <row r="6228" spans="1:3">
      <c r="A6228" s="8" t="s">
        <v>69477</v>
      </c>
      <c r="B6228" s="9" t="s">
        <v>69478</v>
      </c>
      <c r="C6228" s="6" t="s">
        <v>69479</v>
      </c>
    </row>
    <row r="6229" spans="1:3">
      <c r="A6229" s="8" t="s">
        <v>69480</v>
      </c>
      <c r="B6229" s="9" t="s">
        <v>69481</v>
      </c>
      <c r="C6229" s="6" t="s">
        <v>69482</v>
      </c>
    </row>
    <row r="6230" spans="1:3">
      <c r="A6230" s="8" t="s">
        <v>69483</v>
      </c>
      <c r="B6230" s="9" t="s">
        <v>76057</v>
      </c>
      <c r="C6230" s="6" t="s">
        <v>69484</v>
      </c>
    </row>
    <row r="6231" spans="1:3">
      <c r="A6231" s="8" t="s">
        <v>69485</v>
      </c>
      <c r="B6231" s="9" t="s">
        <v>69486</v>
      </c>
      <c r="C6231" s="6" t="s">
        <v>69487</v>
      </c>
    </row>
    <row r="6232" spans="1:3">
      <c r="A6232" s="8" t="s">
        <v>69488</v>
      </c>
      <c r="B6232" s="9" t="s">
        <v>69489</v>
      </c>
      <c r="C6232" s="6" t="s">
        <v>69490</v>
      </c>
    </row>
    <row r="6233" spans="1:3">
      <c r="A6233" s="8" t="s">
        <v>69491</v>
      </c>
      <c r="B6233" s="9" t="s">
        <v>69492</v>
      </c>
      <c r="C6233" s="6" t="s">
        <v>69493</v>
      </c>
    </row>
    <row r="6234" spans="1:3">
      <c r="A6234" s="8" t="s">
        <v>69494</v>
      </c>
      <c r="B6234" s="9" t="s">
        <v>69495</v>
      </c>
      <c r="C6234" s="6" t="s">
        <v>69496</v>
      </c>
    </row>
    <row r="6235" spans="1:3">
      <c r="A6235" s="8" t="s">
        <v>69497</v>
      </c>
      <c r="B6235" s="9" t="s">
        <v>69498</v>
      </c>
      <c r="C6235" s="6" t="s">
        <v>69499</v>
      </c>
    </row>
    <row r="6236" spans="1:3">
      <c r="A6236" s="8" t="s">
        <v>69500</v>
      </c>
      <c r="B6236" s="9" t="s">
        <v>69501</v>
      </c>
      <c r="C6236" s="6" t="s">
        <v>69502</v>
      </c>
    </row>
    <row r="6237" spans="1:3">
      <c r="A6237" s="8" t="s">
        <v>69503</v>
      </c>
      <c r="B6237" s="9" t="s">
        <v>69504</v>
      </c>
      <c r="C6237" s="6" t="s">
        <v>69505</v>
      </c>
    </row>
    <row r="6238" spans="1:3">
      <c r="A6238" s="8" t="s">
        <v>69506</v>
      </c>
      <c r="B6238" s="9" t="s">
        <v>69507</v>
      </c>
      <c r="C6238" s="6" t="s">
        <v>69508</v>
      </c>
    </row>
    <row r="6239" spans="1:3">
      <c r="A6239" s="8" t="s">
        <v>69509</v>
      </c>
      <c r="B6239" s="9" t="s">
        <v>69510</v>
      </c>
      <c r="C6239" s="6" t="s">
        <v>69511</v>
      </c>
    </row>
    <row r="6240" spans="1:3">
      <c r="A6240" s="8" t="s">
        <v>69512</v>
      </c>
      <c r="B6240" s="9" t="s">
        <v>69513</v>
      </c>
      <c r="C6240" s="6" t="s">
        <v>69514</v>
      </c>
    </row>
    <row r="6241" spans="1:3">
      <c r="A6241" s="8" t="s">
        <v>69515</v>
      </c>
      <c r="B6241" s="9" t="s">
        <v>69516</v>
      </c>
      <c r="C6241" s="6" t="s">
        <v>69517</v>
      </c>
    </row>
    <row r="6242" spans="1:3">
      <c r="A6242" s="8" t="s">
        <v>69518</v>
      </c>
      <c r="B6242" s="9" t="s">
        <v>69519</v>
      </c>
      <c r="C6242" s="6" t="s">
        <v>69520</v>
      </c>
    </row>
    <row r="6243" spans="1:3">
      <c r="A6243" s="8" t="s">
        <v>69521</v>
      </c>
      <c r="B6243" s="9" t="s">
        <v>69522</v>
      </c>
      <c r="C6243" s="6" t="s">
        <v>69523</v>
      </c>
    </row>
    <row r="6244" spans="1:3">
      <c r="A6244" s="8" t="s">
        <v>69524</v>
      </c>
      <c r="B6244" s="9" t="s">
        <v>69525</v>
      </c>
      <c r="C6244" s="6" t="s">
        <v>69526</v>
      </c>
    </row>
    <row r="6245" spans="1:3">
      <c r="A6245" s="8" t="s">
        <v>69527</v>
      </c>
      <c r="B6245" s="9" t="s">
        <v>69528</v>
      </c>
      <c r="C6245" s="6" t="s">
        <v>69529</v>
      </c>
    </row>
    <row r="6246" spans="1:3">
      <c r="A6246" s="8" t="s">
        <v>69530</v>
      </c>
      <c r="B6246" s="9" t="s">
        <v>69531</v>
      </c>
      <c r="C6246" s="6" t="s">
        <v>69532</v>
      </c>
    </row>
    <row r="6247" spans="1:3">
      <c r="A6247" s="8" t="s">
        <v>69533</v>
      </c>
      <c r="B6247" s="9" t="s">
        <v>69534</v>
      </c>
      <c r="C6247" s="6" t="s">
        <v>69535</v>
      </c>
    </row>
    <row r="6248" spans="1:3">
      <c r="A6248" s="8" t="s">
        <v>69536</v>
      </c>
      <c r="B6248" s="9" t="s">
        <v>69537</v>
      </c>
      <c r="C6248" s="6" t="s">
        <v>69538</v>
      </c>
    </row>
    <row r="6249" spans="1:3">
      <c r="A6249" s="8" t="s">
        <v>69539</v>
      </c>
      <c r="B6249" s="9" t="s">
        <v>69540</v>
      </c>
      <c r="C6249" s="6" t="s">
        <v>69541</v>
      </c>
    </row>
    <row r="6250" spans="1:3">
      <c r="A6250" s="8" t="s">
        <v>69542</v>
      </c>
      <c r="B6250" s="9" t="s">
        <v>69543</v>
      </c>
      <c r="C6250" s="6" t="s">
        <v>69544</v>
      </c>
    </row>
    <row r="6251" spans="1:3">
      <c r="A6251" s="8" t="s">
        <v>69545</v>
      </c>
      <c r="B6251" s="9" t="s">
        <v>69546</v>
      </c>
      <c r="C6251" s="6" t="s">
        <v>69547</v>
      </c>
    </row>
    <row r="6252" spans="1:3">
      <c r="A6252" s="8" t="s">
        <v>69548</v>
      </c>
      <c r="B6252" s="9" t="s">
        <v>69549</v>
      </c>
      <c r="C6252" s="6" t="s">
        <v>69550</v>
      </c>
    </row>
    <row r="6253" spans="1:3">
      <c r="A6253" s="8" t="s">
        <v>69551</v>
      </c>
      <c r="B6253" s="9" t="s">
        <v>69552</v>
      </c>
      <c r="C6253" s="6" t="s">
        <v>69553</v>
      </c>
    </row>
    <row r="6254" spans="1:3">
      <c r="A6254" s="8" t="s">
        <v>69554</v>
      </c>
      <c r="B6254" s="9" t="s">
        <v>69555</v>
      </c>
      <c r="C6254" s="6" t="s">
        <v>69556</v>
      </c>
    </row>
    <row r="6255" spans="1:3">
      <c r="A6255" s="8" t="s">
        <v>69557</v>
      </c>
      <c r="B6255" s="9" t="s">
        <v>69558</v>
      </c>
      <c r="C6255" s="6" t="s">
        <v>69559</v>
      </c>
    </row>
    <row r="6256" spans="1:3">
      <c r="A6256" s="8" t="s">
        <v>69560</v>
      </c>
      <c r="B6256" s="9" t="s">
        <v>69561</v>
      </c>
      <c r="C6256" s="6" t="s">
        <v>69562</v>
      </c>
    </row>
    <row r="6257" spans="1:3">
      <c r="A6257" s="8" t="s">
        <v>69563</v>
      </c>
      <c r="B6257" s="9" t="s">
        <v>69564</v>
      </c>
      <c r="C6257" s="6" t="s">
        <v>69565</v>
      </c>
    </row>
    <row r="6258" spans="1:3">
      <c r="A6258" s="8" t="s">
        <v>69566</v>
      </c>
      <c r="B6258" s="9" t="s">
        <v>69567</v>
      </c>
      <c r="C6258" s="6" t="s">
        <v>69568</v>
      </c>
    </row>
    <row r="6259" spans="1:3">
      <c r="A6259" s="8" t="s">
        <v>69569</v>
      </c>
      <c r="B6259" s="9" t="s">
        <v>69570</v>
      </c>
      <c r="C6259" s="6" t="s">
        <v>69571</v>
      </c>
    </row>
    <row r="6260" spans="1:3">
      <c r="A6260" s="8" t="s">
        <v>69572</v>
      </c>
      <c r="B6260" s="9" t="s">
        <v>69573</v>
      </c>
      <c r="C6260" s="6" t="s">
        <v>69574</v>
      </c>
    </row>
    <row r="6261" spans="1:3">
      <c r="A6261" s="8" t="s">
        <v>69575</v>
      </c>
      <c r="B6261" s="9" t="s">
        <v>69576</v>
      </c>
      <c r="C6261" s="6" t="s">
        <v>69577</v>
      </c>
    </row>
    <row r="6262" spans="1:3">
      <c r="A6262" s="8" t="s">
        <v>69578</v>
      </c>
      <c r="B6262" s="9" t="s">
        <v>69579</v>
      </c>
      <c r="C6262" s="6" t="s">
        <v>69580</v>
      </c>
    </row>
    <row r="6263" spans="1:3">
      <c r="A6263" s="8" t="s">
        <v>69581</v>
      </c>
      <c r="B6263" s="9" t="s">
        <v>69582</v>
      </c>
      <c r="C6263" s="6" t="s">
        <v>69583</v>
      </c>
    </row>
    <row r="6264" spans="1:3">
      <c r="A6264" s="8" t="s">
        <v>69584</v>
      </c>
      <c r="B6264" s="9" t="s">
        <v>69585</v>
      </c>
      <c r="C6264" s="6" t="s">
        <v>69586</v>
      </c>
    </row>
    <row r="6265" spans="1:3">
      <c r="A6265" s="8" t="s">
        <v>69587</v>
      </c>
      <c r="B6265" s="9" t="s">
        <v>69588</v>
      </c>
      <c r="C6265" s="6" t="s">
        <v>69589</v>
      </c>
    </row>
    <row r="6266" spans="1:3">
      <c r="A6266" s="8" t="s">
        <v>69590</v>
      </c>
      <c r="B6266" s="9" t="s">
        <v>69591</v>
      </c>
      <c r="C6266" s="6" t="s">
        <v>69592</v>
      </c>
    </row>
    <row r="6267" spans="1:3">
      <c r="A6267" s="8" t="s">
        <v>69593</v>
      </c>
      <c r="B6267" s="9" t="s">
        <v>69594</v>
      </c>
      <c r="C6267" s="6" t="s">
        <v>69595</v>
      </c>
    </row>
    <row r="6268" spans="1:3">
      <c r="A6268" s="8" t="s">
        <v>69596</v>
      </c>
      <c r="B6268" s="9" t="s">
        <v>69597</v>
      </c>
      <c r="C6268" s="6" t="s">
        <v>69598</v>
      </c>
    </row>
    <row r="6269" spans="1:3">
      <c r="A6269" s="8" t="s">
        <v>69599</v>
      </c>
      <c r="B6269" s="9" t="s">
        <v>69600</v>
      </c>
      <c r="C6269" s="6" t="s">
        <v>69601</v>
      </c>
    </row>
    <row r="6270" spans="1:3">
      <c r="A6270" s="8" t="s">
        <v>69602</v>
      </c>
      <c r="B6270" s="9" t="s">
        <v>69603</v>
      </c>
      <c r="C6270" s="6" t="s">
        <v>69604</v>
      </c>
    </row>
    <row r="6271" spans="1:3">
      <c r="A6271" s="8" t="s">
        <v>69605</v>
      </c>
      <c r="B6271" s="9" t="s">
        <v>69606</v>
      </c>
      <c r="C6271" s="6" t="s">
        <v>69607</v>
      </c>
    </row>
    <row r="6272" spans="1:3">
      <c r="A6272" s="8" t="s">
        <v>69608</v>
      </c>
      <c r="B6272" s="9" t="s">
        <v>69609</v>
      </c>
      <c r="C6272" s="6" t="s">
        <v>69610</v>
      </c>
    </row>
    <row r="6273" spans="1:3">
      <c r="A6273" s="8" t="s">
        <v>69611</v>
      </c>
      <c r="B6273" s="9" t="s">
        <v>69612</v>
      </c>
      <c r="C6273" s="6" t="s">
        <v>69613</v>
      </c>
    </row>
    <row r="6274" spans="1:3">
      <c r="A6274" s="8" t="s">
        <v>69614</v>
      </c>
      <c r="B6274" s="9" t="s">
        <v>69615</v>
      </c>
      <c r="C6274" s="6" t="s">
        <v>69616</v>
      </c>
    </row>
    <row r="6275" spans="1:3">
      <c r="A6275" s="8" t="s">
        <v>69617</v>
      </c>
      <c r="B6275" s="9" t="s">
        <v>69618</v>
      </c>
      <c r="C6275" s="6" t="s">
        <v>69619</v>
      </c>
    </row>
    <row r="6276" spans="1:3">
      <c r="A6276" s="8" t="s">
        <v>69620</v>
      </c>
      <c r="B6276" s="9" t="s">
        <v>69621</v>
      </c>
      <c r="C6276" s="6" t="s">
        <v>69622</v>
      </c>
    </row>
    <row r="6277" spans="1:3">
      <c r="A6277" s="8" t="s">
        <v>69623</v>
      </c>
      <c r="B6277" s="9" t="s">
        <v>69624</v>
      </c>
      <c r="C6277" s="6" t="s">
        <v>69625</v>
      </c>
    </row>
    <row r="6278" spans="1:3">
      <c r="A6278" s="8" t="s">
        <v>69626</v>
      </c>
      <c r="B6278" s="9" t="s">
        <v>69627</v>
      </c>
      <c r="C6278" s="6" t="s">
        <v>69628</v>
      </c>
    </row>
    <row r="6279" spans="1:3">
      <c r="A6279" s="8" t="s">
        <v>69629</v>
      </c>
      <c r="B6279" s="9" t="s">
        <v>77170</v>
      </c>
      <c r="C6279" s="6" t="s">
        <v>69630</v>
      </c>
    </row>
    <row r="6280" spans="1:3">
      <c r="A6280" s="8" t="s">
        <v>69631</v>
      </c>
      <c r="B6280" s="9" t="s">
        <v>69632</v>
      </c>
      <c r="C6280" s="6" t="s">
        <v>69633</v>
      </c>
    </row>
    <row r="6281" spans="1:3">
      <c r="A6281" s="8" t="s">
        <v>69634</v>
      </c>
      <c r="B6281" s="9" t="s">
        <v>69635</v>
      </c>
      <c r="C6281" s="6" t="s">
        <v>69636</v>
      </c>
    </row>
    <row r="6282" spans="1:3">
      <c r="A6282" s="8" t="s">
        <v>69637</v>
      </c>
      <c r="B6282" s="9" t="s">
        <v>69638</v>
      </c>
      <c r="C6282" s="6" t="s">
        <v>69639</v>
      </c>
    </row>
    <row r="6283" spans="1:3">
      <c r="A6283" s="8" t="s">
        <v>69640</v>
      </c>
      <c r="B6283" s="9" t="s">
        <v>69641</v>
      </c>
      <c r="C6283" s="6" t="s">
        <v>69642</v>
      </c>
    </row>
    <row r="6284" spans="1:3">
      <c r="A6284" s="8" t="s">
        <v>69643</v>
      </c>
      <c r="B6284" s="9" t="s">
        <v>69644</v>
      </c>
      <c r="C6284" s="6" t="s">
        <v>69645</v>
      </c>
    </row>
    <row r="6285" spans="1:3">
      <c r="A6285" s="8" t="s">
        <v>69646</v>
      </c>
      <c r="B6285" s="9" t="s">
        <v>83749</v>
      </c>
      <c r="C6285" s="6" t="s">
        <v>69647</v>
      </c>
    </row>
    <row r="6286" spans="1:3">
      <c r="A6286" s="8" t="s">
        <v>69648</v>
      </c>
      <c r="B6286" s="9" t="s">
        <v>69649</v>
      </c>
      <c r="C6286" s="6" t="s">
        <v>69650</v>
      </c>
    </row>
    <row r="6287" spans="1:3">
      <c r="A6287" s="8" t="s">
        <v>69651</v>
      </c>
      <c r="B6287" s="9" t="s">
        <v>69652</v>
      </c>
      <c r="C6287" s="6" t="s">
        <v>69653</v>
      </c>
    </row>
    <row r="6288" spans="1:3">
      <c r="A6288" s="8" t="s">
        <v>69654</v>
      </c>
      <c r="B6288" s="9" t="s">
        <v>69655</v>
      </c>
      <c r="C6288" s="6" t="s">
        <v>69656</v>
      </c>
    </row>
    <row r="6289" spans="1:3">
      <c r="A6289" s="8" t="s">
        <v>69657</v>
      </c>
      <c r="B6289" s="9" t="s">
        <v>69658</v>
      </c>
      <c r="C6289" s="6" t="s">
        <v>69659</v>
      </c>
    </row>
    <row r="6290" spans="1:3">
      <c r="A6290" s="8" t="s">
        <v>69660</v>
      </c>
      <c r="B6290" s="9" t="s">
        <v>69661</v>
      </c>
      <c r="C6290" s="6" t="s">
        <v>69662</v>
      </c>
    </row>
    <row r="6291" spans="1:3">
      <c r="A6291" s="8" t="s">
        <v>69663</v>
      </c>
      <c r="B6291" s="9" t="s">
        <v>69664</v>
      </c>
      <c r="C6291" s="6" t="s">
        <v>69665</v>
      </c>
    </row>
    <row r="6292" spans="1:3">
      <c r="A6292" s="8" t="s">
        <v>69666</v>
      </c>
      <c r="B6292" s="9" t="s">
        <v>69667</v>
      </c>
      <c r="C6292" s="6" t="s">
        <v>69668</v>
      </c>
    </row>
    <row r="6293" spans="1:3">
      <c r="A6293" s="8" t="s">
        <v>69669</v>
      </c>
      <c r="B6293" s="9" t="s">
        <v>69670</v>
      </c>
      <c r="C6293" s="6" t="s">
        <v>69671</v>
      </c>
    </row>
    <row r="6294" spans="1:3">
      <c r="A6294" s="8" t="s">
        <v>69672</v>
      </c>
      <c r="B6294" s="9" t="s">
        <v>69673</v>
      </c>
      <c r="C6294" s="6" t="s">
        <v>69674</v>
      </c>
    </row>
    <row r="6295" spans="1:3">
      <c r="A6295" s="8" t="s">
        <v>69675</v>
      </c>
      <c r="B6295" s="9" t="s">
        <v>69676</v>
      </c>
      <c r="C6295" s="6" t="s">
        <v>69677</v>
      </c>
    </row>
    <row r="6296" spans="1:3">
      <c r="A6296" s="8" t="s">
        <v>69678</v>
      </c>
      <c r="B6296" s="9" t="s">
        <v>69679</v>
      </c>
      <c r="C6296" s="6" t="s">
        <v>69680</v>
      </c>
    </row>
    <row r="6297" spans="1:3">
      <c r="A6297" s="8" t="s">
        <v>69681</v>
      </c>
      <c r="B6297" s="9" t="s">
        <v>69682</v>
      </c>
      <c r="C6297" s="6" t="s">
        <v>69683</v>
      </c>
    </row>
    <row r="6298" spans="1:3">
      <c r="A6298" s="8" t="s">
        <v>69684</v>
      </c>
      <c r="B6298" s="9" t="s">
        <v>69685</v>
      </c>
      <c r="C6298" s="6" t="s">
        <v>69686</v>
      </c>
    </row>
    <row r="6299" spans="1:3">
      <c r="A6299" s="8" t="s">
        <v>69687</v>
      </c>
      <c r="B6299" s="9" t="s">
        <v>69688</v>
      </c>
      <c r="C6299" s="6" t="s">
        <v>69689</v>
      </c>
    </row>
    <row r="6300" spans="1:3">
      <c r="A6300" s="8" t="s">
        <v>69690</v>
      </c>
      <c r="B6300" s="9" t="s">
        <v>69691</v>
      </c>
      <c r="C6300" s="6" t="s">
        <v>69692</v>
      </c>
    </row>
    <row r="6301" spans="1:3">
      <c r="A6301" s="8" t="s">
        <v>69693</v>
      </c>
      <c r="B6301" s="9" t="s">
        <v>69694</v>
      </c>
      <c r="C6301" s="6" t="s">
        <v>69695</v>
      </c>
    </row>
    <row r="6302" spans="1:3">
      <c r="A6302" s="8" t="s">
        <v>69696</v>
      </c>
      <c r="B6302" s="9" t="s">
        <v>69697</v>
      </c>
      <c r="C6302" s="6" t="s">
        <v>69698</v>
      </c>
    </row>
    <row r="6303" spans="1:3">
      <c r="A6303" s="8" t="s">
        <v>69699</v>
      </c>
      <c r="B6303" s="9" t="s">
        <v>69700</v>
      </c>
      <c r="C6303" s="6" t="s">
        <v>69701</v>
      </c>
    </row>
    <row r="6304" spans="1:3">
      <c r="A6304" s="8" t="s">
        <v>69702</v>
      </c>
      <c r="B6304" s="9" t="s">
        <v>69703</v>
      </c>
      <c r="C6304" s="6" t="s">
        <v>69704</v>
      </c>
    </row>
    <row r="6305" spans="1:3">
      <c r="A6305" s="8" t="s">
        <v>69705</v>
      </c>
      <c r="B6305" s="9" t="s">
        <v>69706</v>
      </c>
      <c r="C6305" s="6" t="s">
        <v>69707</v>
      </c>
    </row>
    <row r="6306" spans="1:3">
      <c r="A6306" s="8" t="s">
        <v>69708</v>
      </c>
      <c r="B6306" s="9" t="s">
        <v>69709</v>
      </c>
      <c r="C6306" s="6" t="s">
        <v>69710</v>
      </c>
    </row>
    <row r="6307" spans="1:3">
      <c r="A6307" s="8" t="s">
        <v>69711</v>
      </c>
      <c r="B6307" s="9" t="s">
        <v>69712</v>
      </c>
      <c r="C6307" s="6" t="s">
        <v>69713</v>
      </c>
    </row>
    <row r="6308" spans="1:3">
      <c r="A6308" s="8" t="s">
        <v>69714</v>
      </c>
      <c r="B6308" s="9" t="s">
        <v>69715</v>
      </c>
      <c r="C6308" s="6" t="s">
        <v>69716</v>
      </c>
    </row>
    <row r="6309" spans="1:3">
      <c r="A6309" s="8" t="s">
        <v>69717</v>
      </c>
      <c r="B6309" s="9" t="s">
        <v>69718</v>
      </c>
      <c r="C6309" s="6" t="s">
        <v>69719</v>
      </c>
    </row>
    <row r="6310" spans="1:3">
      <c r="A6310" s="8" t="s">
        <v>69720</v>
      </c>
      <c r="B6310" s="9" t="s">
        <v>69721</v>
      </c>
      <c r="C6310" s="6" t="s">
        <v>69722</v>
      </c>
    </row>
    <row r="6311" spans="1:3">
      <c r="A6311" s="8" t="s">
        <v>69723</v>
      </c>
      <c r="B6311" s="9" t="s">
        <v>69724</v>
      </c>
      <c r="C6311" s="6" t="s">
        <v>69725</v>
      </c>
    </row>
    <row r="6312" spans="1:3">
      <c r="A6312" s="8" t="s">
        <v>69726</v>
      </c>
      <c r="B6312" s="9" t="s">
        <v>69727</v>
      </c>
      <c r="C6312" s="6" t="s">
        <v>69728</v>
      </c>
    </row>
    <row r="6313" spans="1:3">
      <c r="A6313" s="8" t="s">
        <v>69729</v>
      </c>
      <c r="B6313" s="9" t="s">
        <v>82126</v>
      </c>
      <c r="C6313" s="6" t="s">
        <v>69730</v>
      </c>
    </row>
    <row r="6314" spans="1:3">
      <c r="A6314" s="8" t="s">
        <v>69731</v>
      </c>
      <c r="B6314" s="9" t="s">
        <v>69732</v>
      </c>
      <c r="C6314" s="6" t="s">
        <v>69733</v>
      </c>
    </row>
    <row r="6315" spans="1:3">
      <c r="A6315" s="8" t="s">
        <v>69734</v>
      </c>
      <c r="B6315" s="9" t="s">
        <v>69735</v>
      </c>
      <c r="C6315" s="6" t="s">
        <v>69736</v>
      </c>
    </row>
    <row r="6316" spans="1:3">
      <c r="A6316" s="8" t="s">
        <v>69737</v>
      </c>
      <c r="B6316" s="9" t="s">
        <v>69738</v>
      </c>
      <c r="C6316" s="6" t="s">
        <v>69739</v>
      </c>
    </row>
    <row r="6317" spans="1:3">
      <c r="A6317" s="8" t="s">
        <v>69740</v>
      </c>
      <c r="B6317" s="9" t="s">
        <v>69741</v>
      </c>
      <c r="C6317" s="6" t="s">
        <v>69742</v>
      </c>
    </row>
    <row r="6318" spans="1:3">
      <c r="A6318" s="8" t="s">
        <v>69743</v>
      </c>
      <c r="B6318" s="9" t="s">
        <v>69744</v>
      </c>
      <c r="C6318" s="6" t="s">
        <v>69745</v>
      </c>
    </row>
    <row r="6319" spans="1:3">
      <c r="A6319" s="8" t="s">
        <v>69746</v>
      </c>
      <c r="B6319" s="9" t="s">
        <v>69747</v>
      </c>
      <c r="C6319" s="6" t="s">
        <v>69748</v>
      </c>
    </row>
    <row r="6320" spans="1:3">
      <c r="A6320" s="8" t="s">
        <v>69749</v>
      </c>
      <c r="B6320" s="9" t="s">
        <v>69750</v>
      </c>
      <c r="C6320" s="6" t="s">
        <v>69751</v>
      </c>
    </row>
    <row r="6321" spans="1:3">
      <c r="A6321" s="8" t="s">
        <v>69752</v>
      </c>
      <c r="B6321" s="9" t="s">
        <v>69753</v>
      </c>
      <c r="C6321" s="6" t="s">
        <v>69754</v>
      </c>
    </row>
    <row r="6322" spans="1:3">
      <c r="A6322" s="8" t="s">
        <v>69755</v>
      </c>
      <c r="B6322" s="9" t="s">
        <v>69756</v>
      </c>
      <c r="C6322" s="6" t="s">
        <v>69757</v>
      </c>
    </row>
    <row r="6323" spans="1:3">
      <c r="A6323" s="8" t="s">
        <v>69758</v>
      </c>
      <c r="B6323" s="9" t="s">
        <v>69759</v>
      </c>
      <c r="C6323" s="6" t="s">
        <v>69760</v>
      </c>
    </row>
    <row r="6324" spans="1:3">
      <c r="A6324" s="8" t="s">
        <v>69761</v>
      </c>
      <c r="B6324" s="9" t="s">
        <v>69762</v>
      </c>
      <c r="C6324" s="6" t="s">
        <v>69763</v>
      </c>
    </row>
    <row r="6325" spans="1:3">
      <c r="A6325" s="8" t="s">
        <v>69764</v>
      </c>
      <c r="B6325" s="9" t="s">
        <v>69765</v>
      </c>
      <c r="C6325" s="6" t="s">
        <v>69766</v>
      </c>
    </row>
    <row r="6326" spans="1:3">
      <c r="A6326" s="8" t="s">
        <v>69767</v>
      </c>
      <c r="B6326" s="9" t="s">
        <v>69768</v>
      </c>
      <c r="C6326" s="6" t="s">
        <v>69769</v>
      </c>
    </row>
    <row r="6327" spans="1:3">
      <c r="A6327" s="8" t="s">
        <v>69770</v>
      </c>
      <c r="B6327" s="9" t="s">
        <v>69771</v>
      </c>
      <c r="C6327" s="6" t="s">
        <v>69772</v>
      </c>
    </row>
    <row r="6328" spans="1:3">
      <c r="A6328" s="8" t="s">
        <v>69773</v>
      </c>
      <c r="B6328" s="9" t="s">
        <v>69774</v>
      </c>
      <c r="C6328" s="6" t="s">
        <v>69775</v>
      </c>
    </row>
    <row r="6329" spans="1:3">
      <c r="A6329" s="8" t="s">
        <v>69776</v>
      </c>
      <c r="B6329" s="9" t="s">
        <v>69777</v>
      </c>
      <c r="C6329" s="6" t="s">
        <v>69778</v>
      </c>
    </row>
    <row r="6330" spans="1:3">
      <c r="A6330" s="8" t="s">
        <v>69779</v>
      </c>
      <c r="B6330" s="9" t="s">
        <v>69780</v>
      </c>
      <c r="C6330" s="6" t="s">
        <v>69781</v>
      </c>
    </row>
    <row r="6331" spans="1:3">
      <c r="A6331" s="8" t="s">
        <v>69782</v>
      </c>
      <c r="B6331" s="9" t="s">
        <v>69783</v>
      </c>
      <c r="C6331" s="6" t="s">
        <v>69784</v>
      </c>
    </row>
    <row r="6332" spans="1:3">
      <c r="A6332" s="8" t="s">
        <v>69785</v>
      </c>
      <c r="B6332" s="9" t="s">
        <v>69786</v>
      </c>
      <c r="C6332" s="6" t="s">
        <v>69787</v>
      </c>
    </row>
    <row r="6333" spans="1:3">
      <c r="A6333" s="8" t="s">
        <v>69788</v>
      </c>
      <c r="B6333" s="9" t="s">
        <v>69789</v>
      </c>
      <c r="C6333" s="6" t="s">
        <v>69790</v>
      </c>
    </row>
    <row r="6334" spans="1:3">
      <c r="A6334" s="8" t="s">
        <v>69791</v>
      </c>
      <c r="B6334" s="9" t="s">
        <v>69792</v>
      </c>
      <c r="C6334" s="6" t="s">
        <v>69793</v>
      </c>
    </row>
    <row r="6335" spans="1:3">
      <c r="A6335" s="8" t="s">
        <v>69794</v>
      </c>
      <c r="B6335" s="9" t="s">
        <v>69795</v>
      </c>
      <c r="C6335" s="6" t="s">
        <v>69796</v>
      </c>
    </row>
    <row r="6336" spans="1:3">
      <c r="A6336" s="8" t="s">
        <v>69797</v>
      </c>
      <c r="B6336" s="9" t="s">
        <v>69798</v>
      </c>
      <c r="C6336" s="6" t="s">
        <v>69799</v>
      </c>
    </row>
    <row r="6337" spans="1:3">
      <c r="A6337" s="8" t="s">
        <v>69800</v>
      </c>
      <c r="B6337" s="9" t="s">
        <v>69801</v>
      </c>
      <c r="C6337" s="6" t="s">
        <v>69802</v>
      </c>
    </row>
    <row r="6338" spans="1:3">
      <c r="A6338" s="8" t="s">
        <v>69803</v>
      </c>
      <c r="B6338" s="9" t="s">
        <v>69804</v>
      </c>
      <c r="C6338" s="6" t="s">
        <v>69805</v>
      </c>
    </row>
    <row r="6339" spans="1:3">
      <c r="A6339" s="8" t="s">
        <v>69806</v>
      </c>
      <c r="B6339" s="9" t="s">
        <v>81239</v>
      </c>
      <c r="C6339" s="6" t="s">
        <v>69807</v>
      </c>
    </row>
    <row r="6340" spans="1:3">
      <c r="A6340" s="8" t="s">
        <v>69808</v>
      </c>
      <c r="B6340" s="9" t="s">
        <v>69809</v>
      </c>
      <c r="C6340" s="6" t="s">
        <v>69810</v>
      </c>
    </row>
    <row r="6341" spans="1:3">
      <c r="A6341" s="8" t="s">
        <v>69811</v>
      </c>
      <c r="B6341" s="9" t="s">
        <v>86253</v>
      </c>
      <c r="C6341" s="6" t="s">
        <v>69812</v>
      </c>
    </row>
    <row r="6342" spans="1:3">
      <c r="A6342" s="8" t="s">
        <v>69813</v>
      </c>
      <c r="B6342" s="9" t="s">
        <v>69814</v>
      </c>
      <c r="C6342" s="6" t="s">
        <v>69815</v>
      </c>
    </row>
    <row r="6343" spans="1:3">
      <c r="A6343" s="8" t="s">
        <v>69816</v>
      </c>
      <c r="B6343" s="9" t="s">
        <v>69817</v>
      </c>
      <c r="C6343" s="6" t="s">
        <v>69818</v>
      </c>
    </row>
    <row r="6344" spans="1:3">
      <c r="A6344" s="8" t="s">
        <v>69819</v>
      </c>
      <c r="B6344" s="9" t="s">
        <v>69820</v>
      </c>
      <c r="C6344" s="6" t="s">
        <v>69821</v>
      </c>
    </row>
    <row r="6345" spans="1:3">
      <c r="A6345" s="8" t="s">
        <v>69822</v>
      </c>
      <c r="B6345" s="9" t="s">
        <v>69823</v>
      </c>
      <c r="C6345" s="6" t="s">
        <v>69824</v>
      </c>
    </row>
    <row r="6346" spans="1:3">
      <c r="A6346" s="8" t="s">
        <v>69825</v>
      </c>
      <c r="B6346" s="9" t="s">
        <v>69826</v>
      </c>
      <c r="C6346" s="6" t="s">
        <v>69827</v>
      </c>
    </row>
    <row r="6347" spans="1:3">
      <c r="A6347" s="8" t="s">
        <v>69828</v>
      </c>
      <c r="B6347" s="9" t="s">
        <v>69829</v>
      </c>
      <c r="C6347" s="6" t="s">
        <v>69830</v>
      </c>
    </row>
    <row r="6348" spans="1:3">
      <c r="A6348" s="8" t="s">
        <v>69831</v>
      </c>
      <c r="B6348" s="9" t="s">
        <v>69832</v>
      </c>
      <c r="C6348" s="6" t="s">
        <v>69833</v>
      </c>
    </row>
    <row r="6349" spans="1:3">
      <c r="A6349" s="8" t="s">
        <v>69834</v>
      </c>
      <c r="B6349" s="9" t="s">
        <v>69835</v>
      </c>
      <c r="C6349" s="6" t="s">
        <v>69836</v>
      </c>
    </row>
    <row r="6350" spans="1:3">
      <c r="A6350" s="8" t="s">
        <v>69837</v>
      </c>
      <c r="B6350" s="9" t="s">
        <v>69838</v>
      </c>
      <c r="C6350" s="6" t="s">
        <v>69839</v>
      </c>
    </row>
    <row r="6351" spans="1:3">
      <c r="A6351" s="8" t="s">
        <v>69840</v>
      </c>
      <c r="B6351" s="9" t="s">
        <v>69841</v>
      </c>
      <c r="C6351" s="6" t="s">
        <v>69842</v>
      </c>
    </row>
    <row r="6352" spans="1:3">
      <c r="A6352" s="8" t="s">
        <v>69843</v>
      </c>
      <c r="B6352" s="9" t="s">
        <v>69844</v>
      </c>
      <c r="C6352" s="6" t="s">
        <v>69845</v>
      </c>
    </row>
    <row r="6353" spans="1:3">
      <c r="A6353" s="8" t="s">
        <v>69846</v>
      </c>
      <c r="B6353" s="9" t="s">
        <v>69847</v>
      </c>
      <c r="C6353" s="6" t="s">
        <v>69848</v>
      </c>
    </row>
    <row r="6354" spans="1:3">
      <c r="A6354" s="8" t="s">
        <v>69849</v>
      </c>
      <c r="B6354" s="9" t="s">
        <v>69850</v>
      </c>
      <c r="C6354" s="6" t="s">
        <v>69851</v>
      </c>
    </row>
    <row r="6355" spans="1:3">
      <c r="A6355" s="8" t="s">
        <v>69852</v>
      </c>
      <c r="B6355" s="9" t="s">
        <v>69853</v>
      </c>
      <c r="C6355" s="6" t="s">
        <v>69854</v>
      </c>
    </row>
    <row r="6356" spans="1:3">
      <c r="A6356" s="8" t="s">
        <v>69855</v>
      </c>
      <c r="B6356" s="9" t="s">
        <v>69856</v>
      </c>
      <c r="C6356" s="6" t="s">
        <v>69857</v>
      </c>
    </row>
    <row r="6357" spans="1:3">
      <c r="A6357" s="8" t="s">
        <v>69858</v>
      </c>
      <c r="B6357" s="9" t="s">
        <v>69859</v>
      </c>
      <c r="C6357" s="6" t="s">
        <v>69860</v>
      </c>
    </row>
    <row r="6358" spans="1:3">
      <c r="A6358" s="8" t="s">
        <v>69861</v>
      </c>
      <c r="B6358" s="9" t="s">
        <v>69862</v>
      </c>
      <c r="C6358" s="6" t="s">
        <v>69863</v>
      </c>
    </row>
    <row r="6359" spans="1:3">
      <c r="A6359" s="8" t="s">
        <v>69864</v>
      </c>
      <c r="B6359" s="9" t="s">
        <v>69865</v>
      </c>
      <c r="C6359" s="6" t="s">
        <v>69866</v>
      </c>
    </row>
    <row r="6360" spans="1:3">
      <c r="A6360" s="8" t="s">
        <v>69867</v>
      </c>
      <c r="B6360" s="9" t="s">
        <v>69868</v>
      </c>
      <c r="C6360" s="6" t="s">
        <v>69869</v>
      </c>
    </row>
    <row r="6361" spans="1:3">
      <c r="A6361" s="8" t="s">
        <v>69870</v>
      </c>
      <c r="B6361" s="9" t="s">
        <v>69871</v>
      </c>
      <c r="C6361" s="6" t="s">
        <v>69872</v>
      </c>
    </row>
    <row r="6362" spans="1:3">
      <c r="A6362" s="8" t="s">
        <v>69873</v>
      </c>
      <c r="B6362" s="9" t="s">
        <v>69874</v>
      </c>
      <c r="C6362" s="6" t="s">
        <v>69875</v>
      </c>
    </row>
    <row r="6363" spans="1:3">
      <c r="A6363" s="8" t="s">
        <v>69876</v>
      </c>
      <c r="B6363" s="9" t="s">
        <v>69877</v>
      </c>
      <c r="C6363" s="6" t="s">
        <v>69878</v>
      </c>
    </row>
    <row r="6364" spans="1:3">
      <c r="A6364" s="8" t="s">
        <v>69879</v>
      </c>
      <c r="B6364" s="9" t="s">
        <v>69880</v>
      </c>
      <c r="C6364" s="6" t="s">
        <v>69881</v>
      </c>
    </row>
    <row r="6365" spans="1:3">
      <c r="A6365" s="8" t="s">
        <v>69882</v>
      </c>
      <c r="B6365" s="9" t="s">
        <v>69883</v>
      </c>
      <c r="C6365" s="6" t="s">
        <v>69884</v>
      </c>
    </row>
    <row r="6366" spans="1:3">
      <c r="A6366" s="8" t="s">
        <v>69885</v>
      </c>
      <c r="B6366" s="9" t="s">
        <v>69886</v>
      </c>
      <c r="C6366" s="6" t="s">
        <v>69887</v>
      </c>
    </row>
    <row r="6367" spans="1:3">
      <c r="A6367" s="8" t="s">
        <v>69888</v>
      </c>
      <c r="B6367" s="9" t="s">
        <v>69889</v>
      </c>
      <c r="C6367" s="6" t="s">
        <v>69890</v>
      </c>
    </row>
    <row r="6368" spans="1:3">
      <c r="A6368" s="8" t="s">
        <v>69891</v>
      </c>
      <c r="B6368" s="9" t="s">
        <v>69892</v>
      </c>
      <c r="C6368" s="6" t="s">
        <v>69893</v>
      </c>
    </row>
    <row r="6369" spans="1:3">
      <c r="A6369" s="8" t="s">
        <v>69894</v>
      </c>
      <c r="B6369" s="9" t="s">
        <v>69895</v>
      </c>
      <c r="C6369" s="6" t="s">
        <v>69896</v>
      </c>
    </row>
    <row r="6370" spans="1:3">
      <c r="A6370" s="8" t="s">
        <v>69897</v>
      </c>
      <c r="B6370" s="9" t="s">
        <v>69898</v>
      </c>
      <c r="C6370" s="6" t="s">
        <v>69899</v>
      </c>
    </row>
    <row r="6371" spans="1:3">
      <c r="A6371" s="8" t="s">
        <v>69900</v>
      </c>
      <c r="B6371" s="9" t="s">
        <v>69901</v>
      </c>
      <c r="C6371" s="6" t="s">
        <v>69902</v>
      </c>
    </row>
    <row r="6372" spans="1:3">
      <c r="A6372" s="8" t="s">
        <v>69903</v>
      </c>
      <c r="B6372" s="9" t="s">
        <v>69904</v>
      </c>
      <c r="C6372" s="6" t="s">
        <v>69905</v>
      </c>
    </row>
    <row r="6373" spans="1:3">
      <c r="A6373" s="8" t="s">
        <v>69906</v>
      </c>
      <c r="B6373" s="9" t="s">
        <v>69907</v>
      </c>
      <c r="C6373" s="6" t="s">
        <v>69908</v>
      </c>
    </row>
    <row r="6374" spans="1:3">
      <c r="A6374" s="8" t="s">
        <v>69909</v>
      </c>
      <c r="B6374" s="9" t="s">
        <v>69910</v>
      </c>
      <c r="C6374" s="6" t="s">
        <v>69911</v>
      </c>
    </row>
    <row r="6375" spans="1:3">
      <c r="A6375" s="8" t="s">
        <v>69912</v>
      </c>
      <c r="B6375" s="9" t="s">
        <v>69913</v>
      </c>
      <c r="C6375" s="6" t="s">
        <v>69914</v>
      </c>
    </row>
    <row r="6376" spans="1:3">
      <c r="A6376" s="8" t="s">
        <v>69915</v>
      </c>
      <c r="B6376" s="9" t="s">
        <v>69916</v>
      </c>
      <c r="C6376" s="6" t="s">
        <v>69917</v>
      </c>
    </row>
    <row r="6377" spans="1:3">
      <c r="A6377" s="8" t="s">
        <v>69918</v>
      </c>
      <c r="B6377" s="9" t="s">
        <v>69919</v>
      </c>
      <c r="C6377" s="6" t="s">
        <v>69920</v>
      </c>
    </row>
    <row r="6378" spans="1:3">
      <c r="A6378" s="8" t="s">
        <v>69921</v>
      </c>
      <c r="B6378" s="9" t="s">
        <v>69922</v>
      </c>
      <c r="C6378" s="6" t="s">
        <v>69923</v>
      </c>
    </row>
    <row r="6379" spans="1:3">
      <c r="A6379" s="8" t="s">
        <v>69924</v>
      </c>
      <c r="B6379" s="9" t="s">
        <v>69925</v>
      </c>
      <c r="C6379" s="6" t="s">
        <v>69926</v>
      </c>
    </row>
    <row r="6380" spans="1:3">
      <c r="A6380" s="8" t="s">
        <v>69927</v>
      </c>
      <c r="B6380" s="9" t="s">
        <v>69928</v>
      </c>
      <c r="C6380" s="6" t="s">
        <v>69929</v>
      </c>
    </row>
    <row r="6381" spans="1:3">
      <c r="A6381" s="8" t="s">
        <v>69930</v>
      </c>
      <c r="B6381" s="9" t="s">
        <v>69931</v>
      </c>
      <c r="C6381" s="6" t="s">
        <v>69932</v>
      </c>
    </row>
    <row r="6382" spans="1:3">
      <c r="A6382" s="8" t="s">
        <v>69933</v>
      </c>
      <c r="B6382" s="9" t="s">
        <v>69934</v>
      </c>
      <c r="C6382" s="6" t="s">
        <v>69935</v>
      </c>
    </row>
    <row r="6383" spans="1:3">
      <c r="A6383" s="8" t="s">
        <v>69936</v>
      </c>
      <c r="B6383" s="9" t="s">
        <v>69937</v>
      </c>
      <c r="C6383" s="6" t="s">
        <v>69938</v>
      </c>
    </row>
    <row r="6384" spans="1:3">
      <c r="A6384" s="8" t="s">
        <v>69939</v>
      </c>
      <c r="B6384" s="9" t="s">
        <v>69940</v>
      </c>
      <c r="C6384" s="6" t="s">
        <v>69941</v>
      </c>
    </row>
    <row r="6385" spans="1:3">
      <c r="A6385" s="8" t="s">
        <v>69942</v>
      </c>
      <c r="B6385" s="9" t="s">
        <v>69943</v>
      </c>
      <c r="C6385" s="6" t="s">
        <v>69944</v>
      </c>
    </row>
    <row r="6386" spans="1:3">
      <c r="A6386" s="8" t="s">
        <v>69945</v>
      </c>
      <c r="B6386" s="9" t="s">
        <v>69946</v>
      </c>
      <c r="C6386" s="6" t="s">
        <v>69947</v>
      </c>
    </row>
    <row r="6387" spans="1:3">
      <c r="A6387" s="8" t="s">
        <v>69948</v>
      </c>
      <c r="B6387" s="9" t="s">
        <v>69949</v>
      </c>
      <c r="C6387" s="6" t="s">
        <v>69950</v>
      </c>
    </row>
    <row r="6388" spans="1:3">
      <c r="A6388" s="8" t="s">
        <v>69951</v>
      </c>
      <c r="B6388" s="9" t="s">
        <v>71438</v>
      </c>
      <c r="C6388" s="6" t="s">
        <v>69952</v>
      </c>
    </row>
    <row r="6389" spans="1:3">
      <c r="A6389" s="8" t="s">
        <v>69953</v>
      </c>
      <c r="B6389" s="9" t="s">
        <v>69954</v>
      </c>
      <c r="C6389" s="6" t="s">
        <v>69955</v>
      </c>
    </row>
    <row r="6390" spans="1:3">
      <c r="A6390" s="8" t="s">
        <v>69956</v>
      </c>
      <c r="B6390" s="9" t="s">
        <v>69957</v>
      </c>
      <c r="C6390" s="6" t="s">
        <v>69958</v>
      </c>
    </row>
    <row r="6391" spans="1:3">
      <c r="A6391" s="8" t="s">
        <v>69959</v>
      </c>
      <c r="B6391" s="9" t="s">
        <v>69960</v>
      </c>
      <c r="C6391" s="6" t="s">
        <v>69961</v>
      </c>
    </row>
    <row r="6392" spans="1:3">
      <c r="A6392" s="8" t="s">
        <v>69962</v>
      </c>
      <c r="B6392" s="9" t="s">
        <v>69963</v>
      </c>
      <c r="C6392" s="6" t="s">
        <v>69964</v>
      </c>
    </row>
    <row r="6393" spans="1:3">
      <c r="A6393" s="8" t="s">
        <v>69965</v>
      </c>
      <c r="B6393" s="9" t="s">
        <v>69966</v>
      </c>
      <c r="C6393" s="6" t="s">
        <v>69967</v>
      </c>
    </row>
    <row r="6394" spans="1:3">
      <c r="A6394" s="8" t="s">
        <v>69968</v>
      </c>
      <c r="B6394" s="9" t="s">
        <v>69969</v>
      </c>
      <c r="C6394" s="6" t="s">
        <v>69970</v>
      </c>
    </row>
    <row r="6395" spans="1:3">
      <c r="A6395" s="8" t="s">
        <v>69971</v>
      </c>
      <c r="B6395" s="9" t="s">
        <v>69972</v>
      </c>
      <c r="C6395" s="6" t="s">
        <v>69973</v>
      </c>
    </row>
    <row r="6396" spans="1:3">
      <c r="A6396" s="8" t="s">
        <v>69974</v>
      </c>
      <c r="B6396" s="9" t="s">
        <v>69975</v>
      </c>
      <c r="C6396" s="6" t="s">
        <v>69976</v>
      </c>
    </row>
    <row r="6397" spans="1:3">
      <c r="A6397" s="8" t="s">
        <v>69977</v>
      </c>
      <c r="B6397" s="9" t="s">
        <v>69978</v>
      </c>
      <c r="C6397" s="6" t="s">
        <v>69979</v>
      </c>
    </row>
    <row r="6398" spans="1:3">
      <c r="A6398" s="8" t="s">
        <v>69980</v>
      </c>
      <c r="B6398" s="9" t="s">
        <v>69981</v>
      </c>
      <c r="C6398" s="6" t="s">
        <v>69982</v>
      </c>
    </row>
    <row r="6399" spans="1:3">
      <c r="A6399" s="8" t="s">
        <v>69983</v>
      </c>
      <c r="B6399" s="9" t="s">
        <v>69984</v>
      </c>
      <c r="C6399" s="6" t="s">
        <v>69985</v>
      </c>
    </row>
    <row r="6400" spans="1:3">
      <c r="A6400" s="8" t="s">
        <v>69986</v>
      </c>
      <c r="B6400" s="9" t="s">
        <v>69987</v>
      </c>
      <c r="C6400" s="6" t="s">
        <v>69988</v>
      </c>
    </row>
    <row r="6401" spans="1:3">
      <c r="A6401" s="8" t="s">
        <v>69989</v>
      </c>
      <c r="B6401" s="9" t="s">
        <v>69990</v>
      </c>
      <c r="C6401" s="6" t="s">
        <v>69991</v>
      </c>
    </row>
    <row r="6402" spans="1:3">
      <c r="A6402" s="8" t="s">
        <v>69992</v>
      </c>
      <c r="B6402" s="9" t="s">
        <v>69993</v>
      </c>
      <c r="C6402" s="6" t="s">
        <v>69994</v>
      </c>
    </row>
    <row r="6403" spans="1:3">
      <c r="A6403" s="8" t="s">
        <v>69995</v>
      </c>
      <c r="B6403" s="9" t="s">
        <v>69996</v>
      </c>
      <c r="C6403" s="6" t="s">
        <v>69997</v>
      </c>
    </row>
    <row r="6404" spans="1:3">
      <c r="A6404" s="8" t="s">
        <v>69998</v>
      </c>
      <c r="B6404" s="9" t="s">
        <v>69999</v>
      </c>
      <c r="C6404" s="6" t="s">
        <v>70000</v>
      </c>
    </row>
    <row r="6405" spans="1:3">
      <c r="A6405" s="8" t="s">
        <v>70001</v>
      </c>
      <c r="B6405" s="9" t="s">
        <v>70002</v>
      </c>
      <c r="C6405" s="6" t="s">
        <v>70003</v>
      </c>
    </row>
    <row r="6406" spans="1:3">
      <c r="A6406" s="8" t="s">
        <v>70004</v>
      </c>
      <c r="B6406" s="9" t="s">
        <v>70005</v>
      </c>
      <c r="C6406" s="6" t="s">
        <v>70006</v>
      </c>
    </row>
    <row r="6407" spans="1:3">
      <c r="A6407" s="8" t="s">
        <v>70007</v>
      </c>
      <c r="B6407" s="9" t="s">
        <v>70008</v>
      </c>
      <c r="C6407" s="6" t="s">
        <v>70009</v>
      </c>
    </row>
    <row r="6408" spans="1:3">
      <c r="A6408" s="8" t="s">
        <v>70010</v>
      </c>
      <c r="B6408" s="9" t="s">
        <v>70011</v>
      </c>
      <c r="C6408" s="6" t="s">
        <v>70012</v>
      </c>
    </row>
    <row r="6409" spans="1:3">
      <c r="A6409" s="8" t="s">
        <v>70013</v>
      </c>
      <c r="B6409" s="9" t="s">
        <v>70014</v>
      </c>
      <c r="C6409" s="6" t="s">
        <v>70015</v>
      </c>
    </row>
    <row r="6410" spans="1:3">
      <c r="A6410" s="8" t="s">
        <v>70016</v>
      </c>
      <c r="B6410" s="9" t="s">
        <v>70017</v>
      </c>
      <c r="C6410" s="6" t="s">
        <v>70018</v>
      </c>
    </row>
    <row r="6411" spans="1:3">
      <c r="A6411" s="8" t="s">
        <v>70019</v>
      </c>
      <c r="B6411" s="9" t="s">
        <v>70020</v>
      </c>
      <c r="C6411" s="6" t="s">
        <v>70021</v>
      </c>
    </row>
    <row r="6412" spans="1:3">
      <c r="A6412" s="8" t="s">
        <v>70022</v>
      </c>
      <c r="B6412" s="9" t="s">
        <v>70023</v>
      </c>
      <c r="C6412" s="6" t="s">
        <v>70024</v>
      </c>
    </row>
    <row r="6413" spans="1:3">
      <c r="A6413" s="8" t="s">
        <v>70025</v>
      </c>
      <c r="B6413" s="9" t="s">
        <v>70026</v>
      </c>
      <c r="C6413" s="6" t="s">
        <v>70027</v>
      </c>
    </row>
    <row r="6414" spans="1:3">
      <c r="A6414" s="8" t="s">
        <v>70028</v>
      </c>
      <c r="B6414" s="9" t="s">
        <v>70029</v>
      </c>
      <c r="C6414" s="6" t="s">
        <v>70030</v>
      </c>
    </row>
    <row r="6415" spans="1:3">
      <c r="A6415" s="8" t="s">
        <v>70031</v>
      </c>
      <c r="B6415" s="9" t="s">
        <v>70032</v>
      </c>
      <c r="C6415" s="6" t="s">
        <v>70033</v>
      </c>
    </row>
    <row r="6416" spans="1:3">
      <c r="A6416" s="8" t="s">
        <v>70034</v>
      </c>
      <c r="B6416" s="9" t="s">
        <v>70035</v>
      </c>
      <c r="C6416" s="6" t="s">
        <v>70036</v>
      </c>
    </row>
    <row r="6417" spans="1:3">
      <c r="A6417" s="8" t="s">
        <v>70037</v>
      </c>
      <c r="B6417" s="9" t="s">
        <v>70038</v>
      </c>
      <c r="C6417" s="6" t="s">
        <v>70039</v>
      </c>
    </row>
    <row r="6418" spans="1:3">
      <c r="A6418" s="8" t="s">
        <v>70040</v>
      </c>
      <c r="B6418" s="9" t="s">
        <v>70041</v>
      </c>
      <c r="C6418" s="6" t="s">
        <v>70042</v>
      </c>
    </row>
    <row r="6419" spans="1:3">
      <c r="A6419" s="8" t="s">
        <v>70043</v>
      </c>
      <c r="B6419" s="9" t="s">
        <v>70044</v>
      </c>
      <c r="C6419" s="6" t="s">
        <v>70045</v>
      </c>
    </row>
    <row r="6420" spans="1:3">
      <c r="A6420" s="8" t="s">
        <v>70046</v>
      </c>
      <c r="B6420" s="9" t="s">
        <v>70047</v>
      </c>
      <c r="C6420" s="6" t="s">
        <v>70048</v>
      </c>
    </row>
    <row r="6421" spans="1:3">
      <c r="A6421" s="8" t="s">
        <v>70049</v>
      </c>
      <c r="B6421" s="9" t="s">
        <v>70050</v>
      </c>
      <c r="C6421" s="6" t="s">
        <v>70051</v>
      </c>
    </row>
    <row r="6422" spans="1:3">
      <c r="A6422" s="8" t="s">
        <v>70052</v>
      </c>
      <c r="B6422" s="9" t="s">
        <v>70053</v>
      </c>
      <c r="C6422" s="6" t="s">
        <v>70054</v>
      </c>
    </row>
    <row r="6423" spans="1:3">
      <c r="A6423" s="8" t="s">
        <v>70055</v>
      </c>
      <c r="B6423" s="9" t="s">
        <v>70056</v>
      </c>
      <c r="C6423" s="6" t="s">
        <v>70057</v>
      </c>
    </row>
    <row r="6424" spans="1:3">
      <c r="A6424" s="8" t="s">
        <v>70058</v>
      </c>
      <c r="B6424" s="9" t="s">
        <v>70059</v>
      </c>
      <c r="C6424" s="6" t="s">
        <v>70060</v>
      </c>
    </row>
    <row r="6425" spans="1:3">
      <c r="A6425" s="8" t="s">
        <v>70061</v>
      </c>
      <c r="B6425" s="9" t="s">
        <v>70062</v>
      </c>
      <c r="C6425" s="6" t="s">
        <v>70063</v>
      </c>
    </row>
    <row r="6426" spans="1:3">
      <c r="A6426" s="8" t="s">
        <v>70064</v>
      </c>
      <c r="B6426" s="9" t="s">
        <v>70065</v>
      </c>
      <c r="C6426" s="6" t="s">
        <v>70066</v>
      </c>
    </row>
    <row r="6427" spans="1:3">
      <c r="A6427" s="8" t="s">
        <v>70067</v>
      </c>
      <c r="B6427" s="9" t="s">
        <v>70068</v>
      </c>
      <c r="C6427" s="6" t="s">
        <v>70069</v>
      </c>
    </row>
    <row r="6428" spans="1:3">
      <c r="A6428" s="8" t="s">
        <v>70070</v>
      </c>
      <c r="B6428" s="9" t="s">
        <v>70071</v>
      </c>
      <c r="C6428" s="6" t="s">
        <v>70072</v>
      </c>
    </row>
    <row r="6429" spans="1:3">
      <c r="A6429" s="8" t="s">
        <v>70073</v>
      </c>
      <c r="B6429" s="9" t="s">
        <v>70074</v>
      </c>
      <c r="C6429" s="6" t="s">
        <v>70075</v>
      </c>
    </row>
    <row r="6430" spans="1:3">
      <c r="A6430" s="8" t="s">
        <v>70076</v>
      </c>
      <c r="B6430" s="9" t="s">
        <v>70077</v>
      </c>
      <c r="C6430" s="6" t="s">
        <v>70078</v>
      </c>
    </row>
    <row r="6431" spans="1:3">
      <c r="A6431" s="8" t="s">
        <v>70079</v>
      </c>
      <c r="B6431" s="9" t="s">
        <v>70080</v>
      </c>
      <c r="C6431" s="6" t="s">
        <v>70081</v>
      </c>
    </row>
    <row r="6432" spans="1:3">
      <c r="A6432" s="8" t="s">
        <v>70082</v>
      </c>
      <c r="B6432" s="9" t="s">
        <v>70083</v>
      </c>
      <c r="C6432" s="6" t="s">
        <v>70084</v>
      </c>
    </row>
    <row r="6433" spans="1:3">
      <c r="A6433" s="8" t="s">
        <v>70085</v>
      </c>
      <c r="B6433" s="9" t="s">
        <v>70086</v>
      </c>
      <c r="C6433" s="6" t="s">
        <v>70087</v>
      </c>
    </row>
    <row r="6434" spans="1:3">
      <c r="A6434" s="8" t="s">
        <v>70088</v>
      </c>
      <c r="B6434" s="9" t="s">
        <v>70089</v>
      </c>
      <c r="C6434" s="6" t="s">
        <v>70090</v>
      </c>
    </row>
    <row r="6435" spans="1:3">
      <c r="A6435" s="8" t="s">
        <v>70091</v>
      </c>
      <c r="B6435" s="9" t="s">
        <v>70092</v>
      </c>
      <c r="C6435" s="6" t="s">
        <v>70093</v>
      </c>
    </row>
    <row r="6436" spans="1:3">
      <c r="A6436" s="8" t="s">
        <v>70094</v>
      </c>
      <c r="B6436" s="9" t="s">
        <v>70095</v>
      </c>
      <c r="C6436" s="6" t="s">
        <v>70096</v>
      </c>
    </row>
    <row r="6437" spans="1:3">
      <c r="A6437" s="8" t="s">
        <v>70097</v>
      </c>
      <c r="B6437" s="9" t="s">
        <v>70098</v>
      </c>
      <c r="C6437" s="6" t="s">
        <v>70099</v>
      </c>
    </row>
    <row r="6438" spans="1:3">
      <c r="A6438" s="8" t="s">
        <v>70100</v>
      </c>
      <c r="B6438" s="9" t="s">
        <v>87552</v>
      </c>
      <c r="C6438" s="6" t="s">
        <v>70101</v>
      </c>
    </row>
    <row r="6439" spans="1:3">
      <c r="A6439" s="8" t="s">
        <v>70102</v>
      </c>
      <c r="B6439" s="9" t="s">
        <v>70103</v>
      </c>
      <c r="C6439" s="6" t="s">
        <v>70104</v>
      </c>
    </row>
    <row r="6440" spans="1:3">
      <c r="A6440" s="8" t="s">
        <v>70105</v>
      </c>
      <c r="B6440" s="9" t="s">
        <v>70106</v>
      </c>
      <c r="C6440" s="6" t="s">
        <v>70107</v>
      </c>
    </row>
    <row r="6441" spans="1:3">
      <c r="A6441" s="8" t="s">
        <v>70108</v>
      </c>
      <c r="B6441" s="9" t="s">
        <v>77044</v>
      </c>
      <c r="C6441" s="6" t="s">
        <v>70109</v>
      </c>
    </row>
    <row r="6442" spans="1:3">
      <c r="A6442" s="8" t="s">
        <v>70110</v>
      </c>
      <c r="B6442" s="9" t="s">
        <v>70111</v>
      </c>
      <c r="C6442" s="6" t="s">
        <v>70112</v>
      </c>
    </row>
    <row r="6443" spans="1:3">
      <c r="A6443" s="8" t="s">
        <v>70113</v>
      </c>
      <c r="B6443" s="9" t="s">
        <v>70114</v>
      </c>
      <c r="C6443" s="6" t="s">
        <v>70115</v>
      </c>
    </row>
    <row r="6444" spans="1:3">
      <c r="A6444" s="8" t="s">
        <v>70116</v>
      </c>
      <c r="B6444" s="9" t="s">
        <v>70117</v>
      </c>
      <c r="C6444" s="6" t="s">
        <v>70118</v>
      </c>
    </row>
    <row r="6445" spans="1:3">
      <c r="A6445" s="8" t="s">
        <v>70119</v>
      </c>
      <c r="B6445" s="9" t="s">
        <v>70120</v>
      </c>
      <c r="C6445" s="6" t="s">
        <v>70121</v>
      </c>
    </row>
    <row r="6446" spans="1:3">
      <c r="A6446" s="8" t="s">
        <v>70122</v>
      </c>
      <c r="B6446" s="9" t="s">
        <v>70123</v>
      </c>
      <c r="C6446" s="6" t="s">
        <v>70124</v>
      </c>
    </row>
    <row r="6447" spans="1:3">
      <c r="A6447" s="8" t="s">
        <v>70125</v>
      </c>
      <c r="B6447" s="9" t="s">
        <v>70126</v>
      </c>
      <c r="C6447" s="6" t="s">
        <v>70127</v>
      </c>
    </row>
    <row r="6448" spans="1:3">
      <c r="A6448" s="8" t="s">
        <v>70128</v>
      </c>
      <c r="B6448" s="9" t="s">
        <v>76961</v>
      </c>
      <c r="C6448" s="6" t="s">
        <v>70129</v>
      </c>
    </row>
    <row r="6449" spans="1:3">
      <c r="A6449" s="8" t="s">
        <v>70130</v>
      </c>
      <c r="B6449" s="9" t="s">
        <v>70131</v>
      </c>
      <c r="C6449" s="6" t="s">
        <v>70132</v>
      </c>
    </row>
    <row r="6450" spans="1:3">
      <c r="A6450" s="8" t="s">
        <v>70133</v>
      </c>
      <c r="B6450" s="9" t="s">
        <v>70134</v>
      </c>
      <c r="C6450" s="6" t="s">
        <v>70135</v>
      </c>
    </row>
    <row r="6451" spans="1:3">
      <c r="A6451" s="8" t="s">
        <v>70136</v>
      </c>
      <c r="B6451" s="9" t="s">
        <v>70137</v>
      </c>
      <c r="C6451" s="6" t="s">
        <v>70138</v>
      </c>
    </row>
    <row r="6452" spans="1:3">
      <c r="A6452" s="8" t="s">
        <v>70139</v>
      </c>
      <c r="B6452" s="9" t="s">
        <v>70140</v>
      </c>
      <c r="C6452" s="6" t="s">
        <v>70141</v>
      </c>
    </row>
    <row r="6453" spans="1:3">
      <c r="A6453" s="8" t="s">
        <v>70142</v>
      </c>
      <c r="B6453" s="9" t="s">
        <v>70143</v>
      </c>
      <c r="C6453" s="6" t="s">
        <v>70144</v>
      </c>
    </row>
    <row r="6454" spans="1:3">
      <c r="A6454" s="8" t="s">
        <v>70145</v>
      </c>
      <c r="B6454" s="9" t="s">
        <v>70146</v>
      </c>
      <c r="C6454" s="6" t="s">
        <v>70147</v>
      </c>
    </row>
    <row r="6455" spans="1:3">
      <c r="A6455" s="8" t="s">
        <v>70148</v>
      </c>
      <c r="B6455" s="9" t="s">
        <v>70149</v>
      </c>
      <c r="C6455" s="6" t="s">
        <v>70150</v>
      </c>
    </row>
    <row r="6456" spans="1:3">
      <c r="A6456" s="8" t="s">
        <v>70151</v>
      </c>
      <c r="B6456" s="9" t="s">
        <v>70152</v>
      </c>
      <c r="C6456" s="6" t="s">
        <v>70153</v>
      </c>
    </row>
    <row r="6457" spans="1:3">
      <c r="A6457" s="8" t="s">
        <v>70154</v>
      </c>
      <c r="B6457" s="9" t="s">
        <v>70155</v>
      </c>
      <c r="C6457" s="6" t="s">
        <v>70156</v>
      </c>
    </row>
    <row r="6458" spans="1:3">
      <c r="A6458" s="8" t="s">
        <v>70157</v>
      </c>
      <c r="B6458" s="9" t="s">
        <v>70158</v>
      </c>
      <c r="C6458" s="6" t="s">
        <v>70159</v>
      </c>
    </row>
    <row r="6459" spans="1:3">
      <c r="A6459" s="8" t="s">
        <v>70160</v>
      </c>
      <c r="B6459" s="9" t="s">
        <v>75141</v>
      </c>
      <c r="C6459" s="6" t="s">
        <v>70161</v>
      </c>
    </row>
    <row r="6460" spans="1:3">
      <c r="A6460" s="8" t="s">
        <v>70162</v>
      </c>
      <c r="B6460" s="9" t="s">
        <v>70163</v>
      </c>
      <c r="C6460" s="6" t="s">
        <v>70164</v>
      </c>
    </row>
    <row r="6461" spans="1:3">
      <c r="A6461" s="8" t="s">
        <v>70165</v>
      </c>
      <c r="B6461" s="9" t="s">
        <v>70166</v>
      </c>
      <c r="C6461" s="6" t="s">
        <v>70167</v>
      </c>
    </row>
    <row r="6462" spans="1:3">
      <c r="A6462" s="8" t="s">
        <v>70168</v>
      </c>
      <c r="B6462" s="9" t="s">
        <v>70169</v>
      </c>
      <c r="C6462" s="6" t="s">
        <v>70170</v>
      </c>
    </row>
    <row r="6463" spans="1:3">
      <c r="A6463" s="8" t="s">
        <v>70171</v>
      </c>
      <c r="B6463" s="9" t="s">
        <v>70172</v>
      </c>
      <c r="C6463" s="6" t="s">
        <v>70173</v>
      </c>
    </row>
    <row r="6464" spans="1:3">
      <c r="A6464" s="8" t="s">
        <v>70174</v>
      </c>
      <c r="B6464" s="9" t="s">
        <v>70175</v>
      </c>
      <c r="C6464" s="6" t="s">
        <v>70176</v>
      </c>
    </row>
    <row r="6465" spans="1:3">
      <c r="A6465" s="8" t="s">
        <v>70177</v>
      </c>
      <c r="B6465" s="9" t="s">
        <v>70178</v>
      </c>
      <c r="C6465" s="6" t="s">
        <v>70179</v>
      </c>
    </row>
    <row r="6466" spans="1:3">
      <c r="A6466" s="8" t="s">
        <v>70180</v>
      </c>
      <c r="B6466" s="9" t="s">
        <v>70181</v>
      </c>
      <c r="C6466" s="6" t="s">
        <v>70182</v>
      </c>
    </row>
    <row r="6467" spans="1:3">
      <c r="A6467" s="8" t="s">
        <v>70183</v>
      </c>
      <c r="B6467" s="9" t="s">
        <v>70184</v>
      </c>
      <c r="C6467" s="6" t="s">
        <v>70185</v>
      </c>
    </row>
    <row r="6468" spans="1:3">
      <c r="A6468" s="8" t="s">
        <v>70186</v>
      </c>
      <c r="B6468" s="9" t="s">
        <v>70187</v>
      </c>
      <c r="C6468" s="6" t="s">
        <v>70188</v>
      </c>
    </row>
    <row r="6469" spans="1:3">
      <c r="A6469" s="8" t="s">
        <v>70189</v>
      </c>
      <c r="B6469" s="9" t="s">
        <v>70190</v>
      </c>
      <c r="C6469" s="6" t="s">
        <v>70191</v>
      </c>
    </row>
    <row r="6470" spans="1:3">
      <c r="A6470" s="8" t="s">
        <v>70192</v>
      </c>
      <c r="B6470" s="9" t="s">
        <v>70193</v>
      </c>
      <c r="C6470" s="6" t="s">
        <v>70194</v>
      </c>
    </row>
    <row r="6471" spans="1:3">
      <c r="A6471" s="8" t="s">
        <v>70195</v>
      </c>
      <c r="B6471" s="9" t="s">
        <v>70196</v>
      </c>
      <c r="C6471" s="6" t="s">
        <v>70197</v>
      </c>
    </row>
    <row r="6472" spans="1:3">
      <c r="A6472" s="8" t="s">
        <v>70198</v>
      </c>
      <c r="B6472" s="9" t="s">
        <v>70199</v>
      </c>
      <c r="C6472" s="6" t="s">
        <v>70200</v>
      </c>
    </row>
    <row r="6473" spans="1:3">
      <c r="A6473" s="8" t="s">
        <v>70201</v>
      </c>
      <c r="B6473" s="9" t="s">
        <v>70202</v>
      </c>
      <c r="C6473" s="6" t="s">
        <v>70203</v>
      </c>
    </row>
    <row r="6474" spans="1:3">
      <c r="A6474" s="8" t="s">
        <v>70204</v>
      </c>
      <c r="B6474" s="9" t="s">
        <v>70205</v>
      </c>
      <c r="C6474" s="6" t="s">
        <v>70206</v>
      </c>
    </row>
    <row r="6475" spans="1:3">
      <c r="A6475" s="8" t="s">
        <v>70207</v>
      </c>
      <c r="B6475" s="9" t="s">
        <v>70208</v>
      </c>
      <c r="C6475" s="6" t="s">
        <v>70209</v>
      </c>
    </row>
    <row r="6476" spans="1:3">
      <c r="A6476" s="8" t="s">
        <v>70210</v>
      </c>
      <c r="B6476" s="9" t="s">
        <v>70211</v>
      </c>
      <c r="C6476" s="6" t="s">
        <v>70212</v>
      </c>
    </row>
    <row r="6477" spans="1:3">
      <c r="A6477" s="8" t="s">
        <v>70213</v>
      </c>
      <c r="B6477" s="9" t="s">
        <v>70214</v>
      </c>
      <c r="C6477" s="6" t="s">
        <v>70215</v>
      </c>
    </row>
    <row r="6478" spans="1:3">
      <c r="A6478" s="8" t="s">
        <v>70216</v>
      </c>
      <c r="B6478" s="9" t="s">
        <v>70217</v>
      </c>
      <c r="C6478" s="6" t="s">
        <v>70218</v>
      </c>
    </row>
    <row r="6479" spans="1:3">
      <c r="A6479" s="8" t="s">
        <v>70219</v>
      </c>
      <c r="B6479" s="9" t="s">
        <v>70220</v>
      </c>
      <c r="C6479" s="6" t="s">
        <v>70221</v>
      </c>
    </row>
    <row r="6480" spans="1:3">
      <c r="A6480" s="8" t="s">
        <v>70222</v>
      </c>
      <c r="B6480" s="9" t="s">
        <v>70223</v>
      </c>
      <c r="C6480" s="6" t="s">
        <v>70224</v>
      </c>
    </row>
    <row r="6481" spans="1:3">
      <c r="A6481" s="8" t="s">
        <v>70225</v>
      </c>
      <c r="B6481" s="9" t="s">
        <v>70226</v>
      </c>
      <c r="C6481" s="6" t="s">
        <v>70227</v>
      </c>
    </row>
    <row r="6482" spans="1:3">
      <c r="A6482" s="8" t="s">
        <v>70228</v>
      </c>
      <c r="B6482" s="9" t="s">
        <v>73418</v>
      </c>
      <c r="C6482" s="6" t="s">
        <v>70229</v>
      </c>
    </row>
    <row r="6483" spans="1:3">
      <c r="A6483" s="8" t="s">
        <v>70230</v>
      </c>
      <c r="B6483" s="9" t="s">
        <v>70231</v>
      </c>
      <c r="C6483" s="6" t="s">
        <v>70232</v>
      </c>
    </row>
    <row r="6484" spans="1:3">
      <c r="A6484" s="8" t="s">
        <v>70233</v>
      </c>
      <c r="B6484" s="9" t="s">
        <v>70234</v>
      </c>
      <c r="C6484" s="6" t="s">
        <v>70235</v>
      </c>
    </row>
    <row r="6485" spans="1:3">
      <c r="A6485" s="8" t="s">
        <v>70236</v>
      </c>
      <c r="B6485" s="9" t="s">
        <v>81822</v>
      </c>
      <c r="C6485" s="6" t="s">
        <v>70237</v>
      </c>
    </row>
    <row r="6486" spans="1:3">
      <c r="A6486" s="8" t="s">
        <v>70238</v>
      </c>
      <c r="B6486" s="9" t="s">
        <v>70239</v>
      </c>
      <c r="C6486" s="6" t="s">
        <v>70240</v>
      </c>
    </row>
    <row r="6487" spans="1:3">
      <c r="A6487" s="8" t="s">
        <v>70241</v>
      </c>
      <c r="B6487" s="9" t="s">
        <v>70242</v>
      </c>
      <c r="C6487" s="6" t="s">
        <v>70243</v>
      </c>
    </row>
    <row r="6488" spans="1:3">
      <c r="A6488" s="8" t="s">
        <v>70244</v>
      </c>
      <c r="B6488" s="9" t="s">
        <v>70245</v>
      </c>
      <c r="C6488" s="6" t="s">
        <v>70246</v>
      </c>
    </row>
    <row r="6489" spans="1:3">
      <c r="A6489" s="8" t="s">
        <v>70247</v>
      </c>
      <c r="B6489" s="9" t="s">
        <v>70248</v>
      </c>
      <c r="C6489" s="6" t="s">
        <v>70249</v>
      </c>
    </row>
    <row r="6490" spans="1:3">
      <c r="A6490" s="8" t="s">
        <v>70250</v>
      </c>
      <c r="B6490" s="9" t="s">
        <v>70251</v>
      </c>
      <c r="C6490" s="6" t="s">
        <v>70252</v>
      </c>
    </row>
    <row r="6491" spans="1:3">
      <c r="A6491" s="8" t="s">
        <v>70253</v>
      </c>
      <c r="B6491" s="9" t="s">
        <v>70254</v>
      </c>
      <c r="C6491" s="6" t="s">
        <v>70255</v>
      </c>
    </row>
    <row r="6492" spans="1:3">
      <c r="A6492" s="8" t="s">
        <v>70256</v>
      </c>
      <c r="B6492" s="9" t="s">
        <v>70257</v>
      </c>
      <c r="C6492" s="6" t="s">
        <v>70258</v>
      </c>
    </row>
    <row r="6493" spans="1:3">
      <c r="A6493" s="8" t="s">
        <v>70259</v>
      </c>
      <c r="B6493" s="9" t="s">
        <v>70260</v>
      </c>
      <c r="C6493" s="6" t="s">
        <v>70261</v>
      </c>
    </row>
    <row r="6494" spans="1:3">
      <c r="A6494" s="8" t="s">
        <v>70262</v>
      </c>
      <c r="B6494" s="9" t="s">
        <v>70263</v>
      </c>
      <c r="C6494" s="6" t="s">
        <v>70264</v>
      </c>
    </row>
    <row r="6495" spans="1:3">
      <c r="A6495" s="8" t="s">
        <v>70265</v>
      </c>
      <c r="B6495" s="9" t="s">
        <v>70266</v>
      </c>
      <c r="C6495" s="6" t="s">
        <v>70267</v>
      </c>
    </row>
    <row r="6496" spans="1:3">
      <c r="A6496" s="8" t="s">
        <v>70268</v>
      </c>
      <c r="B6496" s="9" t="s">
        <v>75411</v>
      </c>
      <c r="C6496" s="6" t="s">
        <v>70269</v>
      </c>
    </row>
    <row r="6497" spans="1:3">
      <c r="A6497" s="8" t="s">
        <v>70270</v>
      </c>
      <c r="B6497" s="9" t="s">
        <v>70271</v>
      </c>
      <c r="C6497" s="6" t="s">
        <v>70272</v>
      </c>
    </row>
    <row r="6498" spans="1:3">
      <c r="A6498" s="8" t="s">
        <v>70273</v>
      </c>
      <c r="B6498" s="9" t="s">
        <v>70274</v>
      </c>
      <c r="C6498" s="6" t="s">
        <v>70275</v>
      </c>
    </row>
    <row r="6499" spans="1:3">
      <c r="A6499" s="8" t="s">
        <v>70276</v>
      </c>
      <c r="B6499" s="9" t="s">
        <v>70277</v>
      </c>
      <c r="C6499" s="6" t="s">
        <v>70278</v>
      </c>
    </row>
    <row r="6500" spans="1:3">
      <c r="A6500" s="8" t="s">
        <v>70279</v>
      </c>
      <c r="B6500" s="9" t="s">
        <v>70280</v>
      </c>
      <c r="C6500" s="6" t="s">
        <v>70281</v>
      </c>
    </row>
    <row r="6501" spans="1:3">
      <c r="A6501" s="8" t="s">
        <v>70282</v>
      </c>
      <c r="B6501" s="9" t="s">
        <v>70283</v>
      </c>
      <c r="C6501" s="6" t="s">
        <v>70284</v>
      </c>
    </row>
    <row r="6502" spans="1:3">
      <c r="A6502" s="8" t="s">
        <v>70285</v>
      </c>
      <c r="B6502" s="9" t="s">
        <v>70286</v>
      </c>
      <c r="C6502" s="6" t="s">
        <v>70287</v>
      </c>
    </row>
    <row r="6503" spans="1:3">
      <c r="A6503" s="8" t="s">
        <v>70288</v>
      </c>
      <c r="B6503" s="9" t="s">
        <v>70289</v>
      </c>
      <c r="C6503" s="6" t="s">
        <v>70290</v>
      </c>
    </row>
    <row r="6504" spans="1:3">
      <c r="A6504" s="8" t="s">
        <v>70291</v>
      </c>
      <c r="B6504" s="9" t="s">
        <v>70292</v>
      </c>
      <c r="C6504" s="6" t="s">
        <v>70293</v>
      </c>
    </row>
    <row r="6505" spans="1:3">
      <c r="A6505" s="8" t="s">
        <v>70294</v>
      </c>
      <c r="B6505" s="9" t="s">
        <v>70295</v>
      </c>
      <c r="C6505" s="6" t="s">
        <v>70296</v>
      </c>
    </row>
    <row r="6506" spans="1:3">
      <c r="A6506" s="8" t="s">
        <v>70297</v>
      </c>
      <c r="B6506" s="9" t="s">
        <v>70298</v>
      </c>
      <c r="C6506" s="6" t="s">
        <v>70299</v>
      </c>
    </row>
    <row r="6507" spans="1:3">
      <c r="A6507" s="8" t="s">
        <v>70300</v>
      </c>
      <c r="B6507" s="9" t="s">
        <v>70301</v>
      </c>
      <c r="C6507" s="6" t="s">
        <v>70302</v>
      </c>
    </row>
    <row r="6508" spans="1:3">
      <c r="A6508" s="8" t="s">
        <v>70303</v>
      </c>
      <c r="B6508" s="9" t="s">
        <v>70304</v>
      </c>
      <c r="C6508" s="6" t="s">
        <v>70305</v>
      </c>
    </row>
    <row r="6509" spans="1:3">
      <c r="A6509" s="8" t="s">
        <v>70306</v>
      </c>
      <c r="B6509" s="9" t="s">
        <v>70307</v>
      </c>
      <c r="C6509" s="6" t="s">
        <v>70308</v>
      </c>
    </row>
    <row r="6510" spans="1:3">
      <c r="A6510" s="8" t="s">
        <v>70309</v>
      </c>
      <c r="B6510" s="9" t="s">
        <v>70310</v>
      </c>
      <c r="C6510" s="6" t="s">
        <v>70311</v>
      </c>
    </row>
    <row r="6511" spans="1:3">
      <c r="A6511" s="8" t="s">
        <v>70312</v>
      </c>
      <c r="B6511" s="9" t="s">
        <v>70313</v>
      </c>
      <c r="C6511" s="6" t="s">
        <v>70314</v>
      </c>
    </row>
    <row r="6512" spans="1:3">
      <c r="A6512" s="8" t="s">
        <v>70315</v>
      </c>
      <c r="B6512" s="9" t="s">
        <v>70316</v>
      </c>
      <c r="C6512" s="6" t="s">
        <v>70317</v>
      </c>
    </row>
    <row r="6513" spans="1:3">
      <c r="A6513" s="8" t="s">
        <v>70318</v>
      </c>
      <c r="B6513" s="9" t="s">
        <v>70319</v>
      </c>
      <c r="C6513" s="6" t="s">
        <v>70320</v>
      </c>
    </row>
    <row r="6514" spans="1:3">
      <c r="A6514" s="8" t="s">
        <v>70321</v>
      </c>
      <c r="B6514" s="9" t="s">
        <v>70322</v>
      </c>
      <c r="C6514" s="6" t="s">
        <v>70323</v>
      </c>
    </row>
    <row r="6515" spans="1:3">
      <c r="A6515" s="8" t="s">
        <v>70324</v>
      </c>
      <c r="B6515" s="9" t="s">
        <v>70325</v>
      </c>
      <c r="C6515" s="6" t="s">
        <v>70326</v>
      </c>
    </row>
    <row r="6516" spans="1:3">
      <c r="A6516" s="8" t="s">
        <v>70327</v>
      </c>
      <c r="B6516" s="9" t="s">
        <v>70328</v>
      </c>
      <c r="C6516" s="6" t="s">
        <v>70329</v>
      </c>
    </row>
    <row r="6517" spans="1:3">
      <c r="A6517" s="8" t="s">
        <v>70330</v>
      </c>
      <c r="B6517" s="9" t="s">
        <v>70331</v>
      </c>
      <c r="C6517" s="6" t="s">
        <v>70332</v>
      </c>
    </row>
    <row r="6518" spans="1:3">
      <c r="A6518" s="8" t="s">
        <v>70333</v>
      </c>
      <c r="B6518" s="9" t="s">
        <v>70334</v>
      </c>
      <c r="C6518" s="6" t="s">
        <v>70335</v>
      </c>
    </row>
    <row r="6519" spans="1:3">
      <c r="A6519" s="8" t="s">
        <v>70336</v>
      </c>
      <c r="B6519" s="9" t="s">
        <v>70337</v>
      </c>
      <c r="C6519" s="6" t="s">
        <v>70338</v>
      </c>
    </row>
    <row r="6520" spans="1:3">
      <c r="A6520" s="8" t="s">
        <v>70339</v>
      </c>
      <c r="B6520" s="9" t="s">
        <v>70340</v>
      </c>
      <c r="C6520" s="6" t="s">
        <v>70341</v>
      </c>
    </row>
    <row r="6521" spans="1:3">
      <c r="A6521" s="8" t="s">
        <v>70342</v>
      </c>
      <c r="B6521" s="9" t="s">
        <v>70343</v>
      </c>
      <c r="C6521" s="6" t="s">
        <v>70344</v>
      </c>
    </row>
    <row r="6522" spans="1:3">
      <c r="A6522" s="8" t="s">
        <v>70345</v>
      </c>
      <c r="B6522" s="9" t="s">
        <v>79915</v>
      </c>
      <c r="C6522" s="6" t="s">
        <v>70346</v>
      </c>
    </row>
    <row r="6523" spans="1:3">
      <c r="A6523" s="8" t="s">
        <v>70347</v>
      </c>
      <c r="B6523" s="9" t="s">
        <v>70348</v>
      </c>
      <c r="C6523" s="6" t="s">
        <v>70349</v>
      </c>
    </row>
    <row r="6524" spans="1:3">
      <c r="A6524" s="8" t="s">
        <v>67132</v>
      </c>
      <c r="B6524" s="9" t="s">
        <v>67133</v>
      </c>
      <c r="C6524" s="6" t="s">
        <v>67134</v>
      </c>
    </row>
    <row r="6525" spans="1:3">
      <c r="A6525" s="8" t="s">
        <v>67135</v>
      </c>
      <c r="B6525" s="9" t="s">
        <v>67136</v>
      </c>
      <c r="C6525" s="6" t="s">
        <v>67137</v>
      </c>
    </row>
    <row r="6526" spans="1:3">
      <c r="A6526" s="8" t="s">
        <v>67138</v>
      </c>
      <c r="B6526" s="9" t="s">
        <v>67139</v>
      </c>
      <c r="C6526" s="6" t="s">
        <v>67140</v>
      </c>
    </row>
    <row r="6527" spans="1:3">
      <c r="A6527" s="8" t="s">
        <v>67141</v>
      </c>
      <c r="B6527" s="9" t="s">
        <v>67142</v>
      </c>
      <c r="C6527" s="6" t="s">
        <v>67143</v>
      </c>
    </row>
    <row r="6528" spans="1:3">
      <c r="A6528" s="8" t="s">
        <v>67144</v>
      </c>
      <c r="B6528" s="9" t="s">
        <v>67145</v>
      </c>
      <c r="C6528" s="6" t="s">
        <v>67146</v>
      </c>
    </row>
    <row r="6529" spans="1:3">
      <c r="A6529" s="8" t="s">
        <v>67147</v>
      </c>
      <c r="B6529" s="9" t="s">
        <v>67148</v>
      </c>
      <c r="C6529" s="6" t="s">
        <v>67149</v>
      </c>
    </row>
    <row r="6530" spans="1:3">
      <c r="A6530" s="8" t="s">
        <v>67150</v>
      </c>
      <c r="B6530" s="9" t="s">
        <v>67151</v>
      </c>
      <c r="C6530" s="6" t="s">
        <v>67152</v>
      </c>
    </row>
    <row r="6531" spans="1:3">
      <c r="A6531" s="8" t="s">
        <v>67153</v>
      </c>
      <c r="B6531" s="9" t="s">
        <v>67154</v>
      </c>
      <c r="C6531" s="6" t="s">
        <v>67155</v>
      </c>
    </row>
    <row r="6532" spans="1:3">
      <c r="A6532" s="8" t="s">
        <v>67156</v>
      </c>
      <c r="B6532" s="9" t="s">
        <v>67157</v>
      </c>
      <c r="C6532" s="6" t="s">
        <v>67158</v>
      </c>
    </row>
    <row r="6533" spans="1:3">
      <c r="A6533" s="8" t="s">
        <v>67159</v>
      </c>
      <c r="B6533" s="9" t="s">
        <v>67160</v>
      </c>
      <c r="C6533" s="6" t="s">
        <v>67161</v>
      </c>
    </row>
    <row r="6534" spans="1:3">
      <c r="A6534" s="8" t="s">
        <v>67162</v>
      </c>
      <c r="B6534" s="9" t="s">
        <v>67163</v>
      </c>
      <c r="C6534" s="6" t="s">
        <v>67164</v>
      </c>
    </row>
    <row r="6535" spans="1:3">
      <c r="A6535" s="8" t="s">
        <v>67165</v>
      </c>
      <c r="B6535" s="9" t="s">
        <v>67166</v>
      </c>
      <c r="C6535" s="6" t="s">
        <v>67167</v>
      </c>
    </row>
    <row r="6536" spans="1:3">
      <c r="A6536" s="8" t="s">
        <v>67168</v>
      </c>
      <c r="B6536" s="9" t="s">
        <v>67169</v>
      </c>
      <c r="C6536" s="6" t="s">
        <v>67170</v>
      </c>
    </row>
    <row r="6537" spans="1:3">
      <c r="A6537" s="8" t="s">
        <v>67171</v>
      </c>
      <c r="B6537" s="9" t="s">
        <v>67172</v>
      </c>
      <c r="C6537" s="6" t="s">
        <v>67173</v>
      </c>
    </row>
    <row r="6538" spans="1:3">
      <c r="A6538" s="8" t="s">
        <v>67174</v>
      </c>
      <c r="B6538" s="9" t="s">
        <v>67175</v>
      </c>
      <c r="C6538" s="6" t="s">
        <v>67176</v>
      </c>
    </row>
    <row r="6539" spans="1:3">
      <c r="A6539" s="8" t="s">
        <v>67177</v>
      </c>
      <c r="B6539" s="9" t="s">
        <v>67178</v>
      </c>
      <c r="C6539" s="6" t="s">
        <v>67179</v>
      </c>
    </row>
    <row r="6540" spans="1:3">
      <c r="A6540" s="8" t="s">
        <v>67180</v>
      </c>
      <c r="B6540" s="9" t="s">
        <v>67181</v>
      </c>
      <c r="C6540" s="6" t="s">
        <v>67182</v>
      </c>
    </row>
    <row r="6541" spans="1:3">
      <c r="A6541" s="8" t="s">
        <v>67183</v>
      </c>
      <c r="B6541" s="9" t="s">
        <v>78477</v>
      </c>
      <c r="C6541" s="6" t="s">
        <v>67184</v>
      </c>
    </row>
    <row r="6542" spans="1:3">
      <c r="A6542" s="8" t="s">
        <v>67185</v>
      </c>
      <c r="B6542" s="9" t="s">
        <v>67186</v>
      </c>
      <c r="C6542" s="6" t="s">
        <v>67187</v>
      </c>
    </row>
    <row r="6543" spans="1:3">
      <c r="A6543" s="8" t="s">
        <v>67188</v>
      </c>
      <c r="B6543" s="9" t="s">
        <v>67189</v>
      </c>
      <c r="C6543" s="6" t="s">
        <v>67190</v>
      </c>
    </row>
    <row r="6544" spans="1:3">
      <c r="A6544" s="8" t="s">
        <v>67191</v>
      </c>
      <c r="B6544" s="9" t="s">
        <v>67192</v>
      </c>
      <c r="C6544" s="6" t="s">
        <v>67193</v>
      </c>
    </row>
    <row r="6545" spans="1:3">
      <c r="A6545" s="8" t="s">
        <v>67194</v>
      </c>
      <c r="B6545" s="9" t="s">
        <v>67195</v>
      </c>
      <c r="C6545" s="6" t="s">
        <v>67196</v>
      </c>
    </row>
    <row r="6546" spans="1:3">
      <c r="A6546" s="8" t="s">
        <v>67197</v>
      </c>
      <c r="B6546" s="9" t="s">
        <v>84885</v>
      </c>
      <c r="C6546" s="6" t="s">
        <v>67198</v>
      </c>
    </row>
    <row r="6547" spans="1:3">
      <c r="A6547" s="8" t="s">
        <v>67199</v>
      </c>
      <c r="B6547" s="9" t="s">
        <v>67200</v>
      </c>
      <c r="C6547" s="6" t="s">
        <v>67201</v>
      </c>
    </row>
    <row r="6548" spans="1:3">
      <c r="A6548" s="8" t="s">
        <v>67202</v>
      </c>
      <c r="B6548" s="9" t="s">
        <v>67203</v>
      </c>
      <c r="C6548" s="6" t="s">
        <v>67204</v>
      </c>
    </row>
    <row r="6549" spans="1:3">
      <c r="A6549" s="8" t="s">
        <v>67205</v>
      </c>
      <c r="B6549" s="9" t="s">
        <v>67206</v>
      </c>
      <c r="C6549" s="6" t="s">
        <v>67207</v>
      </c>
    </row>
    <row r="6550" spans="1:3">
      <c r="A6550" s="8" t="s">
        <v>67208</v>
      </c>
      <c r="B6550" s="9" t="s">
        <v>67209</v>
      </c>
      <c r="C6550" s="6" t="s">
        <v>67210</v>
      </c>
    </row>
    <row r="6551" spans="1:3">
      <c r="A6551" s="8" t="s">
        <v>67211</v>
      </c>
      <c r="B6551" s="9" t="s">
        <v>67212</v>
      </c>
      <c r="C6551" s="6" t="s">
        <v>67213</v>
      </c>
    </row>
    <row r="6552" spans="1:3">
      <c r="A6552" s="8" t="s">
        <v>67214</v>
      </c>
      <c r="B6552" s="9" t="s">
        <v>67215</v>
      </c>
      <c r="C6552" s="6" t="s">
        <v>67216</v>
      </c>
    </row>
    <row r="6553" spans="1:3">
      <c r="A6553" s="8" t="s">
        <v>67217</v>
      </c>
      <c r="B6553" s="9" t="s">
        <v>67218</v>
      </c>
      <c r="C6553" s="6" t="s">
        <v>67219</v>
      </c>
    </row>
    <row r="6554" spans="1:3">
      <c r="A6554" s="8" t="s">
        <v>67220</v>
      </c>
      <c r="B6554" s="9" t="s">
        <v>67221</v>
      </c>
      <c r="C6554" s="6" t="s">
        <v>67222</v>
      </c>
    </row>
    <row r="6555" spans="1:3">
      <c r="A6555" s="8" t="s">
        <v>67223</v>
      </c>
      <c r="B6555" s="9" t="s">
        <v>67224</v>
      </c>
      <c r="C6555" s="6" t="s">
        <v>67225</v>
      </c>
    </row>
    <row r="6556" spans="1:3">
      <c r="A6556" s="8" t="s">
        <v>67226</v>
      </c>
      <c r="B6556" s="9" t="s">
        <v>67227</v>
      </c>
      <c r="C6556" s="6" t="s">
        <v>67228</v>
      </c>
    </row>
    <row r="6557" spans="1:3">
      <c r="A6557" s="8" t="s">
        <v>67229</v>
      </c>
      <c r="B6557" s="9" t="s">
        <v>67230</v>
      </c>
      <c r="C6557" s="6" t="s">
        <v>67231</v>
      </c>
    </row>
    <row r="6558" spans="1:3">
      <c r="A6558" s="8" t="s">
        <v>67232</v>
      </c>
      <c r="B6558" s="9" t="s">
        <v>67233</v>
      </c>
      <c r="C6558" s="6" t="s">
        <v>67234</v>
      </c>
    </row>
    <row r="6559" spans="1:3">
      <c r="A6559" s="8" t="s">
        <v>67235</v>
      </c>
      <c r="B6559" s="9" t="s">
        <v>67236</v>
      </c>
      <c r="C6559" s="6" t="s">
        <v>67237</v>
      </c>
    </row>
    <row r="6560" spans="1:3">
      <c r="A6560" s="8" t="s">
        <v>67238</v>
      </c>
      <c r="B6560" s="9" t="s">
        <v>67239</v>
      </c>
      <c r="C6560" s="6" t="s">
        <v>67240</v>
      </c>
    </row>
    <row r="6561" spans="1:3">
      <c r="A6561" s="8" t="s">
        <v>67241</v>
      </c>
      <c r="B6561" s="9" t="s">
        <v>71411</v>
      </c>
      <c r="C6561" s="6" t="s">
        <v>67242</v>
      </c>
    </row>
    <row r="6562" spans="1:3">
      <c r="A6562" s="8" t="s">
        <v>67243</v>
      </c>
      <c r="B6562" s="9" t="s">
        <v>67244</v>
      </c>
      <c r="C6562" s="6" t="s">
        <v>67245</v>
      </c>
    </row>
    <row r="6563" spans="1:3">
      <c r="A6563" s="8" t="s">
        <v>67246</v>
      </c>
      <c r="B6563" s="9" t="s">
        <v>81822</v>
      </c>
      <c r="C6563" s="6" t="s">
        <v>67247</v>
      </c>
    </row>
    <row r="6564" spans="1:3">
      <c r="A6564" s="8" t="s">
        <v>67248</v>
      </c>
      <c r="B6564" s="9" t="s">
        <v>67249</v>
      </c>
      <c r="C6564" s="6" t="s">
        <v>67250</v>
      </c>
    </row>
    <row r="6565" spans="1:3">
      <c r="A6565" s="8" t="s">
        <v>67251</v>
      </c>
      <c r="B6565" s="9" t="s">
        <v>67252</v>
      </c>
      <c r="C6565" s="6" t="s">
        <v>67253</v>
      </c>
    </row>
    <row r="6566" spans="1:3">
      <c r="A6566" s="8" t="s">
        <v>67254</v>
      </c>
      <c r="B6566" s="9" t="s">
        <v>67255</v>
      </c>
      <c r="C6566" s="6" t="s">
        <v>67256</v>
      </c>
    </row>
    <row r="6567" spans="1:3">
      <c r="A6567" s="8" t="s">
        <v>67257</v>
      </c>
      <c r="B6567" s="9" t="s">
        <v>67258</v>
      </c>
      <c r="C6567" s="6" t="s">
        <v>67259</v>
      </c>
    </row>
    <row r="6568" spans="1:3">
      <c r="A6568" s="8" t="s">
        <v>67260</v>
      </c>
      <c r="B6568" s="9" t="s">
        <v>67261</v>
      </c>
      <c r="C6568" s="6" t="s">
        <v>67262</v>
      </c>
    </row>
    <row r="6569" spans="1:3">
      <c r="A6569" s="8" t="s">
        <v>67263</v>
      </c>
      <c r="B6569" s="9" t="s">
        <v>67264</v>
      </c>
      <c r="C6569" s="6" t="s">
        <v>67265</v>
      </c>
    </row>
    <row r="6570" spans="1:3">
      <c r="A6570" s="8" t="s">
        <v>67266</v>
      </c>
      <c r="B6570" s="9" t="s">
        <v>67267</v>
      </c>
      <c r="C6570" s="6" t="s">
        <v>67268</v>
      </c>
    </row>
    <row r="6571" spans="1:3">
      <c r="A6571" s="8" t="s">
        <v>67269</v>
      </c>
      <c r="B6571" s="9" t="s">
        <v>67270</v>
      </c>
      <c r="C6571" s="6" t="s">
        <v>67271</v>
      </c>
    </row>
    <row r="6572" spans="1:3">
      <c r="A6572" s="8" t="s">
        <v>67272</v>
      </c>
      <c r="B6572" s="9" t="s">
        <v>67273</v>
      </c>
      <c r="C6572" s="6" t="s">
        <v>67274</v>
      </c>
    </row>
    <row r="6573" spans="1:3">
      <c r="A6573" s="8" t="s">
        <v>67275</v>
      </c>
      <c r="B6573" s="9" t="s">
        <v>67276</v>
      </c>
      <c r="C6573" s="6" t="s">
        <v>67277</v>
      </c>
    </row>
    <row r="6574" spans="1:3">
      <c r="A6574" s="8" t="s">
        <v>67278</v>
      </c>
      <c r="B6574" s="9" t="s">
        <v>67279</v>
      </c>
      <c r="C6574" s="6" t="s">
        <v>67280</v>
      </c>
    </row>
    <row r="6575" spans="1:3">
      <c r="A6575" s="8" t="s">
        <v>67281</v>
      </c>
      <c r="B6575" s="9" t="s">
        <v>67282</v>
      </c>
      <c r="C6575" s="6" t="s">
        <v>67283</v>
      </c>
    </row>
    <row r="6576" spans="1:3">
      <c r="A6576" s="8" t="s">
        <v>67284</v>
      </c>
      <c r="B6576" s="9" t="s">
        <v>67285</v>
      </c>
      <c r="C6576" s="6" t="s">
        <v>67286</v>
      </c>
    </row>
    <row r="6577" spans="1:3">
      <c r="A6577" s="8" t="s">
        <v>67287</v>
      </c>
      <c r="B6577" s="9" t="s">
        <v>67288</v>
      </c>
      <c r="C6577" s="6" t="s">
        <v>67289</v>
      </c>
    </row>
    <row r="6578" spans="1:3">
      <c r="A6578" s="8" t="s">
        <v>67290</v>
      </c>
      <c r="B6578" s="9" t="s">
        <v>67291</v>
      </c>
      <c r="C6578" s="6" t="s">
        <v>67292</v>
      </c>
    </row>
    <row r="6579" spans="1:3">
      <c r="A6579" s="8" t="s">
        <v>67293</v>
      </c>
      <c r="B6579" s="9" t="s">
        <v>67294</v>
      </c>
      <c r="C6579" s="6" t="s">
        <v>67295</v>
      </c>
    </row>
    <row r="6580" spans="1:3">
      <c r="A6580" s="8" t="s">
        <v>67296</v>
      </c>
      <c r="B6580" s="9" t="s">
        <v>67297</v>
      </c>
      <c r="C6580" s="6" t="s">
        <v>67298</v>
      </c>
    </row>
    <row r="6581" spans="1:3">
      <c r="A6581" s="8" t="s">
        <v>67299</v>
      </c>
      <c r="B6581" s="9" t="s">
        <v>67300</v>
      </c>
      <c r="C6581" s="6" t="s">
        <v>67301</v>
      </c>
    </row>
    <row r="6582" spans="1:3">
      <c r="A6582" s="8" t="s">
        <v>67302</v>
      </c>
      <c r="B6582" s="9" t="s">
        <v>67303</v>
      </c>
      <c r="C6582" s="6" t="s">
        <v>67304</v>
      </c>
    </row>
    <row r="6583" spans="1:3">
      <c r="A6583" s="8" t="s">
        <v>67305</v>
      </c>
      <c r="B6583" s="9" t="s">
        <v>67306</v>
      </c>
      <c r="C6583" s="6" t="s">
        <v>67307</v>
      </c>
    </row>
    <row r="6584" spans="1:3">
      <c r="A6584" s="8" t="s">
        <v>67308</v>
      </c>
      <c r="B6584" s="9" t="s">
        <v>67309</v>
      </c>
      <c r="C6584" s="6" t="s">
        <v>67310</v>
      </c>
    </row>
    <row r="6585" spans="1:3">
      <c r="A6585" s="8" t="s">
        <v>67311</v>
      </c>
      <c r="B6585" s="9" t="s">
        <v>67312</v>
      </c>
      <c r="C6585" s="6" t="s">
        <v>67313</v>
      </c>
    </row>
    <row r="6586" spans="1:3">
      <c r="A6586" s="8" t="s">
        <v>67314</v>
      </c>
      <c r="B6586" s="9" t="s">
        <v>67315</v>
      </c>
      <c r="C6586" s="6" t="s">
        <v>67316</v>
      </c>
    </row>
    <row r="6587" spans="1:3">
      <c r="A6587" s="8" t="s">
        <v>67317</v>
      </c>
      <c r="B6587" s="9" t="s">
        <v>67318</v>
      </c>
      <c r="C6587" s="6" t="s">
        <v>67319</v>
      </c>
    </row>
    <row r="6588" spans="1:3">
      <c r="A6588" s="8" t="s">
        <v>67320</v>
      </c>
      <c r="B6588" s="9" t="s">
        <v>67321</v>
      </c>
      <c r="C6588" s="6" t="s">
        <v>67322</v>
      </c>
    </row>
    <row r="6589" spans="1:3">
      <c r="A6589" s="8" t="s">
        <v>67323</v>
      </c>
      <c r="B6589" s="9" t="s">
        <v>67324</v>
      </c>
      <c r="C6589" s="6" t="s">
        <v>67325</v>
      </c>
    </row>
    <row r="6590" spans="1:3">
      <c r="A6590" s="8" t="s">
        <v>67326</v>
      </c>
      <c r="B6590" s="9" t="s">
        <v>67327</v>
      </c>
      <c r="C6590" s="6" t="s">
        <v>67328</v>
      </c>
    </row>
    <row r="6591" spans="1:3">
      <c r="A6591" s="8" t="s">
        <v>67329</v>
      </c>
      <c r="B6591" s="9" t="s">
        <v>67330</v>
      </c>
      <c r="C6591" s="6" t="s">
        <v>67331</v>
      </c>
    </row>
    <row r="6592" spans="1:3">
      <c r="A6592" s="8" t="s">
        <v>67332</v>
      </c>
      <c r="B6592" s="9" t="s">
        <v>67333</v>
      </c>
      <c r="C6592" s="6" t="s">
        <v>67334</v>
      </c>
    </row>
    <row r="6593" spans="1:3">
      <c r="A6593" s="8" t="s">
        <v>67335</v>
      </c>
      <c r="B6593" s="9" t="s">
        <v>67336</v>
      </c>
      <c r="C6593" s="6" t="s">
        <v>67337</v>
      </c>
    </row>
    <row r="6594" spans="1:3">
      <c r="A6594" s="8" t="s">
        <v>67338</v>
      </c>
      <c r="B6594" s="9" t="s">
        <v>67339</v>
      </c>
      <c r="C6594" s="6" t="s">
        <v>67340</v>
      </c>
    </row>
    <row r="6595" spans="1:3">
      <c r="A6595" s="8" t="s">
        <v>67341</v>
      </c>
      <c r="B6595" s="9" t="s">
        <v>67342</v>
      </c>
      <c r="C6595" s="6" t="s">
        <v>67343</v>
      </c>
    </row>
    <row r="6596" spans="1:3">
      <c r="A6596" s="8" t="s">
        <v>67344</v>
      </c>
      <c r="B6596" s="9" t="s">
        <v>67345</v>
      </c>
      <c r="C6596" s="6" t="s">
        <v>67346</v>
      </c>
    </row>
    <row r="6597" spans="1:3">
      <c r="A6597" s="8" t="s">
        <v>67347</v>
      </c>
      <c r="B6597" s="9" t="s">
        <v>67348</v>
      </c>
      <c r="C6597" s="6" t="s">
        <v>67349</v>
      </c>
    </row>
    <row r="6598" spans="1:3">
      <c r="A6598" s="8" t="s">
        <v>67350</v>
      </c>
      <c r="B6598" s="9" t="s">
        <v>67351</v>
      </c>
      <c r="C6598" s="6" t="s">
        <v>67352</v>
      </c>
    </row>
    <row r="6599" spans="1:3">
      <c r="A6599" s="8" t="s">
        <v>67353</v>
      </c>
      <c r="B6599" s="9" t="s">
        <v>78512</v>
      </c>
      <c r="C6599" s="6" t="s">
        <v>67354</v>
      </c>
    </row>
    <row r="6600" spans="1:3">
      <c r="A6600" s="8" t="s">
        <v>67355</v>
      </c>
      <c r="B6600" s="9" t="s">
        <v>67356</v>
      </c>
      <c r="C6600" s="6" t="s">
        <v>67357</v>
      </c>
    </row>
    <row r="6601" spans="1:3">
      <c r="A6601" s="8" t="s">
        <v>67358</v>
      </c>
      <c r="B6601" s="9" t="s">
        <v>83128</v>
      </c>
      <c r="C6601" s="6" t="s">
        <v>67359</v>
      </c>
    </row>
    <row r="6602" spans="1:3">
      <c r="A6602" s="8" t="s">
        <v>67360</v>
      </c>
      <c r="B6602" s="9" t="s">
        <v>67361</v>
      </c>
      <c r="C6602" s="6" t="s">
        <v>67362</v>
      </c>
    </row>
    <row r="6603" spans="1:3">
      <c r="A6603" s="8" t="s">
        <v>67363</v>
      </c>
      <c r="B6603" s="9" t="s">
        <v>67364</v>
      </c>
      <c r="C6603" s="6" t="s">
        <v>67365</v>
      </c>
    </row>
    <row r="6604" spans="1:3">
      <c r="A6604" s="8" t="s">
        <v>67366</v>
      </c>
      <c r="B6604" s="9" t="s">
        <v>67367</v>
      </c>
      <c r="C6604" s="6" t="s">
        <v>67368</v>
      </c>
    </row>
    <row r="6605" spans="1:3">
      <c r="A6605" s="8" t="s">
        <v>67369</v>
      </c>
      <c r="B6605" s="9" t="s">
        <v>67370</v>
      </c>
      <c r="C6605" s="6" t="s">
        <v>67371</v>
      </c>
    </row>
    <row r="6606" spans="1:3">
      <c r="A6606" s="8" t="s">
        <v>67372</v>
      </c>
      <c r="B6606" s="9" t="s">
        <v>67373</v>
      </c>
      <c r="C6606" s="6" t="s">
        <v>67374</v>
      </c>
    </row>
    <row r="6607" spans="1:3">
      <c r="A6607" s="8" t="s">
        <v>67375</v>
      </c>
      <c r="B6607" s="9" t="s">
        <v>67376</v>
      </c>
      <c r="C6607" s="6" t="s">
        <v>67377</v>
      </c>
    </row>
    <row r="6608" spans="1:3">
      <c r="A6608" s="8" t="s">
        <v>67378</v>
      </c>
      <c r="B6608" s="9" t="s">
        <v>67379</v>
      </c>
      <c r="C6608" s="6" t="s">
        <v>67380</v>
      </c>
    </row>
    <row r="6609" spans="1:3">
      <c r="A6609" s="8" t="s">
        <v>67381</v>
      </c>
      <c r="B6609" s="9" t="s">
        <v>67382</v>
      </c>
      <c r="C6609" s="6" t="s">
        <v>67383</v>
      </c>
    </row>
    <row r="6610" spans="1:3">
      <c r="A6610" s="8" t="s">
        <v>67384</v>
      </c>
      <c r="B6610" s="9" t="s">
        <v>67385</v>
      </c>
      <c r="C6610" s="6" t="s">
        <v>67386</v>
      </c>
    </row>
    <row r="6611" spans="1:3">
      <c r="A6611" s="8" t="s">
        <v>67387</v>
      </c>
      <c r="B6611" s="9" t="s">
        <v>67388</v>
      </c>
      <c r="C6611" s="6" t="s">
        <v>67389</v>
      </c>
    </row>
    <row r="6612" spans="1:3">
      <c r="A6612" s="8" t="s">
        <v>67390</v>
      </c>
      <c r="B6612" s="9" t="s">
        <v>67391</v>
      </c>
      <c r="C6612" s="6" t="s">
        <v>67392</v>
      </c>
    </row>
    <row r="6613" spans="1:3">
      <c r="A6613" s="8" t="s">
        <v>67393</v>
      </c>
      <c r="B6613" s="9" t="s">
        <v>67394</v>
      </c>
      <c r="C6613" s="6" t="s">
        <v>67395</v>
      </c>
    </row>
    <row r="6614" spans="1:3">
      <c r="A6614" s="8" t="s">
        <v>67396</v>
      </c>
      <c r="B6614" s="9" t="s">
        <v>67397</v>
      </c>
      <c r="C6614" s="6" t="s">
        <v>67398</v>
      </c>
    </row>
    <row r="6615" spans="1:3">
      <c r="A6615" s="8" t="s">
        <v>67399</v>
      </c>
      <c r="B6615" s="9" t="s">
        <v>67400</v>
      </c>
      <c r="C6615" s="6" t="s">
        <v>67401</v>
      </c>
    </row>
    <row r="6616" spans="1:3">
      <c r="A6616" s="8" t="s">
        <v>67402</v>
      </c>
      <c r="B6616" s="9" t="s">
        <v>67403</v>
      </c>
      <c r="C6616" s="6" t="s">
        <v>67404</v>
      </c>
    </row>
    <row r="6617" spans="1:3">
      <c r="A6617" s="8" t="s">
        <v>67405</v>
      </c>
      <c r="B6617" s="9" t="s">
        <v>67406</v>
      </c>
      <c r="C6617" s="6" t="s">
        <v>67407</v>
      </c>
    </row>
    <row r="6618" spans="1:3">
      <c r="A6618" s="8" t="s">
        <v>67408</v>
      </c>
      <c r="B6618" s="9" t="s">
        <v>67409</v>
      </c>
      <c r="C6618" s="6" t="s">
        <v>67410</v>
      </c>
    </row>
    <row r="6619" spans="1:3">
      <c r="A6619" s="8" t="s">
        <v>67411</v>
      </c>
      <c r="B6619" s="9" t="s">
        <v>67412</v>
      </c>
      <c r="C6619" s="6" t="s">
        <v>67413</v>
      </c>
    </row>
    <row r="6620" spans="1:3">
      <c r="A6620" s="8" t="s">
        <v>67414</v>
      </c>
      <c r="B6620" s="9" t="s">
        <v>67415</v>
      </c>
      <c r="C6620" s="6" t="s">
        <v>67416</v>
      </c>
    </row>
    <row r="6621" spans="1:3">
      <c r="A6621" s="8" t="s">
        <v>67417</v>
      </c>
      <c r="B6621" s="9" t="s">
        <v>67418</v>
      </c>
      <c r="C6621" s="6" t="s">
        <v>67419</v>
      </c>
    </row>
    <row r="6622" spans="1:3">
      <c r="A6622" s="8" t="s">
        <v>67420</v>
      </c>
      <c r="B6622" s="9" t="s">
        <v>67421</v>
      </c>
      <c r="C6622" s="6" t="s">
        <v>67422</v>
      </c>
    </row>
    <row r="6623" spans="1:3">
      <c r="A6623" s="8" t="s">
        <v>67423</v>
      </c>
      <c r="B6623" s="9" t="s">
        <v>67424</v>
      </c>
      <c r="C6623" s="6" t="s">
        <v>67425</v>
      </c>
    </row>
    <row r="6624" spans="1:3">
      <c r="A6624" s="8" t="s">
        <v>67426</v>
      </c>
      <c r="B6624" s="9" t="s">
        <v>67427</v>
      </c>
      <c r="C6624" s="6" t="s">
        <v>67428</v>
      </c>
    </row>
    <row r="6625" spans="1:3">
      <c r="A6625" s="8" t="s">
        <v>67429</v>
      </c>
      <c r="B6625" s="9" t="s">
        <v>67430</v>
      </c>
      <c r="C6625" s="6" t="s">
        <v>67431</v>
      </c>
    </row>
    <row r="6626" spans="1:3">
      <c r="A6626" s="8" t="s">
        <v>67432</v>
      </c>
      <c r="B6626" s="9" t="s">
        <v>67433</v>
      </c>
      <c r="C6626" s="6" t="s">
        <v>67434</v>
      </c>
    </row>
    <row r="6627" spans="1:3">
      <c r="A6627" s="8" t="s">
        <v>67435</v>
      </c>
      <c r="B6627" s="9" t="s">
        <v>67436</v>
      </c>
      <c r="C6627" s="6" t="s">
        <v>67437</v>
      </c>
    </row>
    <row r="6628" spans="1:3">
      <c r="A6628" s="8" t="s">
        <v>67438</v>
      </c>
      <c r="B6628" s="9" t="s">
        <v>67439</v>
      </c>
      <c r="C6628" s="6" t="s">
        <v>67440</v>
      </c>
    </row>
    <row r="6629" spans="1:3">
      <c r="A6629" s="8" t="s">
        <v>67441</v>
      </c>
      <c r="B6629" s="9" t="s">
        <v>67442</v>
      </c>
      <c r="C6629" s="6" t="s">
        <v>67443</v>
      </c>
    </row>
    <row r="6630" spans="1:3">
      <c r="A6630" s="8" t="s">
        <v>67444</v>
      </c>
      <c r="B6630" s="9" t="s">
        <v>67445</v>
      </c>
      <c r="C6630" s="6" t="s">
        <v>67446</v>
      </c>
    </row>
    <row r="6631" spans="1:3">
      <c r="A6631" s="8" t="s">
        <v>67447</v>
      </c>
      <c r="B6631" s="9" t="s">
        <v>67448</v>
      </c>
      <c r="C6631" s="6" t="s">
        <v>67449</v>
      </c>
    </row>
    <row r="6632" spans="1:3">
      <c r="A6632" s="8" t="s">
        <v>67450</v>
      </c>
      <c r="B6632" s="9" t="s">
        <v>67451</v>
      </c>
      <c r="C6632" s="6" t="s">
        <v>67452</v>
      </c>
    </row>
    <row r="6633" spans="1:3">
      <c r="A6633" s="8" t="s">
        <v>67453</v>
      </c>
      <c r="B6633" s="9" t="s">
        <v>67454</v>
      </c>
      <c r="C6633" s="6" t="s">
        <v>67455</v>
      </c>
    </row>
    <row r="6634" spans="1:3">
      <c r="A6634" s="8" t="s">
        <v>67456</v>
      </c>
      <c r="B6634" s="9" t="s">
        <v>67457</v>
      </c>
      <c r="C6634" s="6" t="s">
        <v>67458</v>
      </c>
    </row>
    <row r="6635" spans="1:3">
      <c r="A6635" s="8" t="s">
        <v>67459</v>
      </c>
      <c r="B6635" s="9" t="s">
        <v>67460</v>
      </c>
      <c r="C6635" s="6" t="s">
        <v>67461</v>
      </c>
    </row>
    <row r="6636" spans="1:3">
      <c r="A6636" s="8" t="s">
        <v>67462</v>
      </c>
      <c r="B6636" s="9" t="s">
        <v>67463</v>
      </c>
      <c r="C6636" s="6" t="s">
        <v>67464</v>
      </c>
    </row>
    <row r="6637" spans="1:3">
      <c r="A6637" s="8" t="s">
        <v>67465</v>
      </c>
      <c r="B6637" s="9" t="s">
        <v>67466</v>
      </c>
      <c r="C6637" s="6" t="s">
        <v>67467</v>
      </c>
    </row>
    <row r="6638" spans="1:3">
      <c r="A6638" s="8" t="s">
        <v>67468</v>
      </c>
      <c r="B6638" s="9" t="s">
        <v>67469</v>
      </c>
      <c r="C6638" s="6" t="s">
        <v>67470</v>
      </c>
    </row>
    <row r="6639" spans="1:3">
      <c r="A6639" s="8" t="s">
        <v>67471</v>
      </c>
      <c r="B6639" s="9" t="s">
        <v>67472</v>
      </c>
      <c r="C6639" s="6" t="s">
        <v>67473</v>
      </c>
    </row>
    <row r="6640" spans="1:3">
      <c r="A6640" s="8" t="s">
        <v>67474</v>
      </c>
      <c r="B6640" s="9" t="s">
        <v>67475</v>
      </c>
      <c r="C6640" s="6" t="s">
        <v>67476</v>
      </c>
    </row>
    <row r="6641" spans="1:3">
      <c r="A6641" s="8" t="s">
        <v>67477</v>
      </c>
      <c r="B6641" s="9" t="s">
        <v>67478</v>
      </c>
      <c r="C6641" s="6" t="s">
        <v>67479</v>
      </c>
    </row>
    <row r="6642" spans="1:3">
      <c r="A6642" s="8" t="s">
        <v>67480</v>
      </c>
      <c r="B6642" s="9" t="s">
        <v>75171</v>
      </c>
      <c r="C6642" s="6" t="s">
        <v>67481</v>
      </c>
    </row>
    <row r="6643" spans="1:3">
      <c r="A6643" s="8" t="s">
        <v>67482</v>
      </c>
      <c r="B6643" s="9" t="s">
        <v>67483</v>
      </c>
      <c r="C6643" s="6" t="s">
        <v>67484</v>
      </c>
    </row>
    <row r="6644" spans="1:3">
      <c r="A6644" s="8" t="s">
        <v>67485</v>
      </c>
      <c r="B6644" s="9" t="s">
        <v>67486</v>
      </c>
      <c r="C6644" s="6" t="s">
        <v>67487</v>
      </c>
    </row>
    <row r="6645" spans="1:3">
      <c r="A6645" s="8" t="s">
        <v>67488</v>
      </c>
      <c r="B6645" s="9" t="s">
        <v>67489</v>
      </c>
      <c r="C6645" s="6" t="s">
        <v>67490</v>
      </c>
    </row>
    <row r="6646" spans="1:3">
      <c r="A6646" s="8" t="s">
        <v>67491</v>
      </c>
      <c r="B6646" s="9" t="s">
        <v>67492</v>
      </c>
      <c r="C6646" s="6" t="s">
        <v>67493</v>
      </c>
    </row>
    <row r="6647" spans="1:3">
      <c r="A6647" s="8" t="s">
        <v>67494</v>
      </c>
      <c r="B6647" s="9" t="s">
        <v>67495</v>
      </c>
      <c r="C6647" s="6" t="s">
        <v>67496</v>
      </c>
    </row>
    <row r="6648" spans="1:3">
      <c r="A6648" s="8" t="s">
        <v>67497</v>
      </c>
      <c r="B6648" s="9" t="s">
        <v>67498</v>
      </c>
      <c r="C6648" s="6" t="s">
        <v>67499</v>
      </c>
    </row>
    <row r="6649" spans="1:3">
      <c r="A6649" s="8" t="s">
        <v>67500</v>
      </c>
      <c r="B6649" s="9" t="s">
        <v>67501</v>
      </c>
      <c r="C6649" s="6" t="s">
        <v>67502</v>
      </c>
    </row>
    <row r="6650" spans="1:3">
      <c r="A6650" s="8" t="s">
        <v>67503</v>
      </c>
      <c r="B6650" s="9" t="s">
        <v>67504</v>
      </c>
      <c r="C6650" s="6" t="s">
        <v>67505</v>
      </c>
    </row>
    <row r="6651" spans="1:3">
      <c r="A6651" s="8" t="s">
        <v>67506</v>
      </c>
      <c r="B6651" s="9" t="s">
        <v>67507</v>
      </c>
      <c r="C6651" s="6" t="s">
        <v>67508</v>
      </c>
    </row>
    <row r="6652" spans="1:3">
      <c r="A6652" s="8" t="s">
        <v>67509</v>
      </c>
      <c r="B6652" s="9" t="s">
        <v>67510</v>
      </c>
      <c r="C6652" s="6" t="s">
        <v>67511</v>
      </c>
    </row>
    <row r="6653" spans="1:3">
      <c r="A6653" s="8" t="s">
        <v>67512</v>
      </c>
      <c r="B6653" s="9" t="s">
        <v>67513</v>
      </c>
      <c r="C6653" s="6" t="s">
        <v>67514</v>
      </c>
    </row>
    <row r="6654" spans="1:3">
      <c r="A6654" s="8" t="s">
        <v>67515</v>
      </c>
      <c r="B6654" s="9" t="s">
        <v>67516</v>
      </c>
      <c r="C6654" s="6" t="s">
        <v>67517</v>
      </c>
    </row>
    <row r="6655" spans="1:3">
      <c r="A6655" s="8" t="s">
        <v>67518</v>
      </c>
      <c r="B6655" s="9" t="s">
        <v>67519</v>
      </c>
      <c r="C6655" s="6" t="s">
        <v>67520</v>
      </c>
    </row>
    <row r="6656" spans="1:3">
      <c r="A6656" s="8" t="s">
        <v>67521</v>
      </c>
      <c r="B6656" s="9" t="s">
        <v>67522</v>
      </c>
      <c r="C6656" s="6" t="s">
        <v>67523</v>
      </c>
    </row>
    <row r="6657" spans="1:3">
      <c r="A6657" s="8" t="s">
        <v>67524</v>
      </c>
      <c r="B6657" s="9" t="s">
        <v>67525</v>
      </c>
      <c r="C6657" s="6" t="s">
        <v>67526</v>
      </c>
    </row>
    <row r="6658" spans="1:3">
      <c r="A6658" s="8" t="s">
        <v>67527</v>
      </c>
      <c r="B6658" s="9" t="s">
        <v>67528</v>
      </c>
      <c r="C6658" s="6" t="s">
        <v>67529</v>
      </c>
    </row>
    <row r="6659" spans="1:3">
      <c r="A6659" s="8" t="s">
        <v>67530</v>
      </c>
      <c r="B6659" s="9" t="s">
        <v>67531</v>
      </c>
      <c r="C6659" s="6" t="s">
        <v>67532</v>
      </c>
    </row>
    <row r="6660" spans="1:3">
      <c r="A6660" s="8" t="s">
        <v>67533</v>
      </c>
      <c r="B6660" s="9" t="s">
        <v>67534</v>
      </c>
      <c r="C6660" s="6" t="s">
        <v>67535</v>
      </c>
    </row>
    <row r="6661" spans="1:3">
      <c r="A6661" s="8" t="s">
        <v>67536</v>
      </c>
      <c r="B6661" s="9" t="s">
        <v>67537</v>
      </c>
      <c r="C6661" s="6" t="s">
        <v>67538</v>
      </c>
    </row>
    <row r="6662" spans="1:3">
      <c r="A6662" s="8" t="s">
        <v>67539</v>
      </c>
      <c r="B6662" s="9" t="s">
        <v>67540</v>
      </c>
      <c r="C6662" s="6" t="s">
        <v>67541</v>
      </c>
    </row>
    <row r="6663" spans="1:3">
      <c r="A6663" s="8" t="s">
        <v>67542</v>
      </c>
      <c r="B6663" s="9" t="s">
        <v>76075</v>
      </c>
      <c r="C6663" s="6" t="s">
        <v>67543</v>
      </c>
    </row>
    <row r="6664" spans="1:3">
      <c r="A6664" s="8" t="s">
        <v>67544</v>
      </c>
      <c r="B6664" s="9" t="s">
        <v>67545</v>
      </c>
      <c r="C6664" s="6" t="s">
        <v>67546</v>
      </c>
    </row>
    <row r="6665" spans="1:3">
      <c r="A6665" s="8" t="s">
        <v>67547</v>
      </c>
      <c r="B6665" s="9" t="s">
        <v>67548</v>
      </c>
      <c r="C6665" s="6" t="s">
        <v>67549</v>
      </c>
    </row>
    <row r="6666" spans="1:3">
      <c r="A6666" s="8" t="s">
        <v>67550</v>
      </c>
      <c r="B6666" s="9" t="s">
        <v>67551</v>
      </c>
      <c r="C6666" s="6" t="s">
        <v>67552</v>
      </c>
    </row>
    <row r="6667" spans="1:3">
      <c r="A6667" s="8" t="s">
        <v>67553</v>
      </c>
      <c r="B6667" s="9" t="s">
        <v>67554</v>
      </c>
      <c r="C6667" s="6" t="s">
        <v>67555</v>
      </c>
    </row>
    <row r="6668" spans="1:3">
      <c r="A6668" s="8" t="s">
        <v>67556</v>
      </c>
      <c r="B6668" s="9" t="s">
        <v>67557</v>
      </c>
      <c r="C6668" s="6" t="s">
        <v>67558</v>
      </c>
    </row>
    <row r="6669" spans="1:3">
      <c r="A6669" s="8" t="s">
        <v>67559</v>
      </c>
      <c r="B6669" s="9" t="s">
        <v>67560</v>
      </c>
      <c r="C6669" s="6" t="s">
        <v>67561</v>
      </c>
    </row>
    <row r="6670" spans="1:3">
      <c r="A6670" s="8" t="s">
        <v>67562</v>
      </c>
      <c r="B6670" s="9" t="s">
        <v>67563</v>
      </c>
      <c r="C6670" s="6" t="s">
        <v>67564</v>
      </c>
    </row>
    <row r="6671" spans="1:3">
      <c r="A6671" s="8" t="s">
        <v>67565</v>
      </c>
      <c r="B6671" s="9" t="s">
        <v>67566</v>
      </c>
      <c r="C6671" s="6" t="s">
        <v>67567</v>
      </c>
    </row>
    <row r="6672" spans="1:3">
      <c r="A6672" s="8" t="s">
        <v>67568</v>
      </c>
      <c r="B6672" s="9" t="s">
        <v>67569</v>
      </c>
      <c r="C6672" s="6" t="s">
        <v>67570</v>
      </c>
    </row>
    <row r="6673" spans="1:3">
      <c r="A6673" s="8" t="s">
        <v>67571</v>
      </c>
      <c r="B6673" s="9" t="s">
        <v>67572</v>
      </c>
      <c r="C6673" s="6" t="s">
        <v>67573</v>
      </c>
    </row>
    <row r="6674" spans="1:3">
      <c r="A6674" s="8" t="s">
        <v>67574</v>
      </c>
      <c r="B6674" s="9" t="s">
        <v>67575</v>
      </c>
      <c r="C6674" s="6" t="s">
        <v>67576</v>
      </c>
    </row>
    <row r="6675" spans="1:3">
      <c r="A6675" s="8" t="s">
        <v>67577</v>
      </c>
      <c r="B6675" s="9" t="s">
        <v>67578</v>
      </c>
      <c r="C6675" s="6" t="s">
        <v>67579</v>
      </c>
    </row>
    <row r="6676" spans="1:3">
      <c r="A6676" s="8" t="s">
        <v>67580</v>
      </c>
      <c r="B6676" s="9" t="s">
        <v>67581</v>
      </c>
      <c r="C6676" s="6" t="s">
        <v>67582</v>
      </c>
    </row>
    <row r="6677" spans="1:3">
      <c r="A6677" s="8" t="s">
        <v>67583</v>
      </c>
      <c r="B6677" s="9" t="s">
        <v>67584</v>
      </c>
      <c r="C6677" s="6" t="s">
        <v>67585</v>
      </c>
    </row>
    <row r="6678" spans="1:3">
      <c r="A6678" s="8" t="s">
        <v>67586</v>
      </c>
      <c r="B6678" s="9" t="s">
        <v>67587</v>
      </c>
      <c r="C6678" s="6" t="s">
        <v>67588</v>
      </c>
    </row>
    <row r="6679" spans="1:3">
      <c r="A6679" s="8" t="s">
        <v>67589</v>
      </c>
      <c r="B6679" s="9" t="s">
        <v>67590</v>
      </c>
      <c r="C6679" s="6" t="s">
        <v>67591</v>
      </c>
    </row>
    <row r="6680" spans="1:3">
      <c r="A6680" s="8" t="s">
        <v>67592</v>
      </c>
      <c r="B6680" s="9" t="s">
        <v>67593</v>
      </c>
      <c r="C6680" s="6" t="s">
        <v>67594</v>
      </c>
    </row>
    <row r="6681" spans="1:3">
      <c r="A6681" s="8" t="s">
        <v>67595</v>
      </c>
      <c r="B6681" s="9" t="s">
        <v>67596</v>
      </c>
      <c r="C6681" s="6" t="s">
        <v>67597</v>
      </c>
    </row>
    <row r="6682" spans="1:3">
      <c r="A6682" s="8" t="s">
        <v>67598</v>
      </c>
      <c r="B6682" s="9" t="s">
        <v>67599</v>
      </c>
      <c r="C6682" s="6" t="s">
        <v>67600</v>
      </c>
    </row>
    <row r="6683" spans="1:3">
      <c r="A6683" s="8" t="s">
        <v>67601</v>
      </c>
      <c r="B6683" s="9" t="s">
        <v>67602</v>
      </c>
      <c r="C6683" s="6" t="s">
        <v>67603</v>
      </c>
    </row>
    <row r="6684" spans="1:3">
      <c r="A6684" s="8" t="s">
        <v>67604</v>
      </c>
      <c r="B6684" s="9" t="s">
        <v>67605</v>
      </c>
      <c r="C6684" s="6" t="s">
        <v>67606</v>
      </c>
    </row>
    <row r="6685" spans="1:3">
      <c r="A6685" s="8" t="s">
        <v>67607</v>
      </c>
      <c r="B6685" s="9" t="s">
        <v>67608</v>
      </c>
      <c r="C6685" s="6" t="s">
        <v>67609</v>
      </c>
    </row>
    <row r="6686" spans="1:3">
      <c r="A6686" s="8" t="s">
        <v>67610</v>
      </c>
      <c r="B6686" s="9" t="s">
        <v>67611</v>
      </c>
      <c r="C6686" s="6" t="s">
        <v>67612</v>
      </c>
    </row>
    <row r="6687" spans="1:3">
      <c r="A6687" s="8" t="s">
        <v>67613</v>
      </c>
      <c r="B6687" s="9" t="s">
        <v>67614</v>
      </c>
      <c r="C6687" s="6" t="s">
        <v>67615</v>
      </c>
    </row>
    <row r="6688" spans="1:3">
      <c r="A6688" s="8" t="s">
        <v>67616</v>
      </c>
      <c r="B6688" s="9" t="s">
        <v>67617</v>
      </c>
      <c r="C6688" s="6" t="s">
        <v>67618</v>
      </c>
    </row>
    <row r="6689" spans="1:3">
      <c r="A6689" s="8" t="s">
        <v>67619</v>
      </c>
      <c r="B6689" s="9" t="s">
        <v>67620</v>
      </c>
      <c r="C6689" s="6" t="s">
        <v>67621</v>
      </c>
    </row>
    <row r="6690" spans="1:3">
      <c r="A6690" s="8" t="s">
        <v>67622</v>
      </c>
      <c r="B6690" s="9" t="s">
        <v>67623</v>
      </c>
      <c r="C6690" s="6" t="s">
        <v>67624</v>
      </c>
    </row>
    <row r="6691" spans="1:3">
      <c r="A6691" s="8" t="s">
        <v>67625</v>
      </c>
      <c r="B6691" s="9" t="s">
        <v>67626</v>
      </c>
      <c r="C6691" s="6" t="s">
        <v>67627</v>
      </c>
    </row>
    <row r="6692" spans="1:3">
      <c r="A6692" s="8" t="s">
        <v>67628</v>
      </c>
      <c r="B6692" s="9" t="s">
        <v>67629</v>
      </c>
      <c r="C6692" s="6" t="s">
        <v>67630</v>
      </c>
    </row>
    <row r="6693" spans="1:3">
      <c r="A6693" s="8" t="s">
        <v>67631</v>
      </c>
      <c r="B6693" s="9" t="s">
        <v>67632</v>
      </c>
      <c r="C6693" s="6" t="s">
        <v>67633</v>
      </c>
    </row>
    <row r="6694" spans="1:3">
      <c r="A6694" s="8" t="s">
        <v>67634</v>
      </c>
      <c r="B6694" s="9" t="s">
        <v>67635</v>
      </c>
      <c r="C6694" s="6" t="s">
        <v>67636</v>
      </c>
    </row>
    <row r="6695" spans="1:3">
      <c r="A6695" s="8" t="s">
        <v>67637</v>
      </c>
      <c r="B6695" s="9" t="s">
        <v>67638</v>
      </c>
      <c r="C6695" s="6" t="s">
        <v>67639</v>
      </c>
    </row>
    <row r="6696" spans="1:3">
      <c r="A6696" s="8" t="s">
        <v>67640</v>
      </c>
      <c r="B6696" s="9" t="s">
        <v>67641</v>
      </c>
      <c r="C6696" s="6" t="s">
        <v>67642</v>
      </c>
    </row>
    <row r="6697" spans="1:3">
      <c r="A6697" s="8" t="s">
        <v>67643</v>
      </c>
      <c r="B6697" s="9" t="s">
        <v>67644</v>
      </c>
      <c r="C6697" s="6" t="s">
        <v>67645</v>
      </c>
    </row>
    <row r="6698" spans="1:3">
      <c r="A6698" s="8" t="s">
        <v>67646</v>
      </c>
      <c r="B6698" s="9" t="s">
        <v>67647</v>
      </c>
      <c r="C6698" s="6" t="s">
        <v>67648</v>
      </c>
    </row>
    <row r="6699" spans="1:3">
      <c r="A6699" s="8" t="s">
        <v>67649</v>
      </c>
      <c r="B6699" s="9" t="s">
        <v>67650</v>
      </c>
      <c r="C6699" s="6" t="s">
        <v>67651</v>
      </c>
    </row>
    <row r="6700" spans="1:3">
      <c r="A6700" s="8" t="s">
        <v>67652</v>
      </c>
      <c r="B6700" s="9" t="s">
        <v>67653</v>
      </c>
      <c r="C6700" s="6" t="s">
        <v>67654</v>
      </c>
    </row>
    <row r="6701" spans="1:3">
      <c r="A6701" s="8" t="s">
        <v>67655</v>
      </c>
      <c r="B6701" s="9" t="s">
        <v>67656</v>
      </c>
      <c r="C6701" s="6" t="s">
        <v>67657</v>
      </c>
    </row>
    <row r="6702" spans="1:3">
      <c r="A6702" s="8" t="s">
        <v>67658</v>
      </c>
      <c r="B6702" s="9" t="s">
        <v>86172</v>
      </c>
      <c r="C6702" s="6" t="s">
        <v>67659</v>
      </c>
    </row>
    <row r="6703" spans="1:3">
      <c r="A6703" s="8" t="s">
        <v>67660</v>
      </c>
      <c r="B6703" s="9" t="s">
        <v>67661</v>
      </c>
      <c r="C6703" s="6" t="s">
        <v>67662</v>
      </c>
    </row>
    <row r="6704" spans="1:3">
      <c r="A6704" s="8" t="s">
        <v>67663</v>
      </c>
      <c r="B6704" s="9" t="s">
        <v>67664</v>
      </c>
      <c r="C6704" s="6" t="s">
        <v>67665</v>
      </c>
    </row>
    <row r="6705" spans="1:3">
      <c r="A6705" s="8" t="s">
        <v>67666</v>
      </c>
      <c r="B6705" s="9" t="s">
        <v>67667</v>
      </c>
      <c r="C6705" s="6" t="s">
        <v>67668</v>
      </c>
    </row>
    <row r="6706" spans="1:3">
      <c r="A6706" s="8" t="s">
        <v>67669</v>
      </c>
      <c r="B6706" s="9" t="s">
        <v>67670</v>
      </c>
      <c r="C6706" s="6" t="s">
        <v>67671</v>
      </c>
    </row>
    <row r="6707" spans="1:3">
      <c r="A6707" s="8" t="s">
        <v>67672</v>
      </c>
      <c r="B6707" s="9" t="s">
        <v>67673</v>
      </c>
      <c r="C6707" s="6" t="s">
        <v>67674</v>
      </c>
    </row>
    <row r="6708" spans="1:3">
      <c r="A6708" s="8" t="s">
        <v>67675</v>
      </c>
      <c r="B6708" s="9" t="s">
        <v>67676</v>
      </c>
      <c r="C6708" s="6" t="s">
        <v>67677</v>
      </c>
    </row>
    <row r="6709" spans="1:3">
      <c r="A6709" s="8" t="s">
        <v>67678</v>
      </c>
      <c r="B6709" s="9" t="s">
        <v>67679</v>
      </c>
      <c r="C6709" s="6" t="s">
        <v>67680</v>
      </c>
    </row>
    <row r="6710" spans="1:3">
      <c r="A6710" s="8" t="s">
        <v>67681</v>
      </c>
      <c r="B6710" s="9" t="s">
        <v>67682</v>
      </c>
      <c r="C6710" s="6" t="s">
        <v>67683</v>
      </c>
    </row>
    <row r="6711" spans="1:3">
      <c r="A6711" s="8" t="s">
        <v>67684</v>
      </c>
      <c r="B6711" s="9" t="s">
        <v>67685</v>
      </c>
      <c r="C6711" s="6" t="s">
        <v>67686</v>
      </c>
    </row>
    <row r="6712" spans="1:3">
      <c r="A6712" s="8" t="s">
        <v>67687</v>
      </c>
      <c r="B6712" s="9" t="s">
        <v>67688</v>
      </c>
      <c r="C6712" s="6" t="s">
        <v>67689</v>
      </c>
    </row>
    <row r="6713" spans="1:3">
      <c r="A6713" s="8" t="s">
        <v>67690</v>
      </c>
      <c r="B6713" s="9" t="s">
        <v>67691</v>
      </c>
      <c r="C6713" s="6" t="s">
        <v>67692</v>
      </c>
    </row>
    <row r="6714" spans="1:3">
      <c r="A6714" s="8" t="s">
        <v>67693</v>
      </c>
      <c r="B6714" s="9" t="s">
        <v>67694</v>
      </c>
      <c r="C6714" s="6" t="s">
        <v>67695</v>
      </c>
    </row>
    <row r="6715" spans="1:3">
      <c r="A6715" s="8" t="s">
        <v>67696</v>
      </c>
      <c r="B6715" s="9" t="s">
        <v>67697</v>
      </c>
      <c r="C6715" s="6" t="s">
        <v>67698</v>
      </c>
    </row>
    <row r="6716" spans="1:3">
      <c r="A6716" s="8" t="s">
        <v>67699</v>
      </c>
      <c r="B6716" s="9" t="s">
        <v>67700</v>
      </c>
      <c r="C6716" s="6" t="s">
        <v>67701</v>
      </c>
    </row>
    <row r="6717" spans="1:3">
      <c r="A6717" s="8" t="s">
        <v>67702</v>
      </c>
      <c r="B6717" s="9" t="s">
        <v>67703</v>
      </c>
      <c r="C6717" s="6" t="s">
        <v>67704</v>
      </c>
    </row>
    <row r="6718" spans="1:3">
      <c r="A6718" s="8" t="s">
        <v>67705</v>
      </c>
      <c r="B6718" s="9" t="s">
        <v>67706</v>
      </c>
      <c r="C6718" s="6" t="s">
        <v>67707</v>
      </c>
    </row>
    <row r="6719" spans="1:3">
      <c r="A6719" s="8" t="s">
        <v>67708</v>
      </c>
      <c r="B6719" s="9" t="s">
        <v>67709</v>
      </c>
      <c r="C6719" s="6" t="s">
        <v>67710</v>
      </c>
    </row>
    <row r="6720" spans="1:3">
      <c r="A6720" s="8" t="s">
        <v>67711</v>
      </c>
      <c r="B6720" s="9" t="s">
        <v>67712</v>
      </c>
      <c r="C6720" s="6" t="s">
        <v>67713</v>
      </c>
    </row>
    <row r="6721" spans="1:3">
      <c r="A6721" s="8" t="s">
        <v>67714</v>
      </c>
      <c r="B6721" s="9" t="s">
        <v>67715</v>
      </c>
      <c r="C6721" s="6" t="s">
        <v>67716</v>
      </c>
    </row>
    <row r="6722" spans="1:3">
      <c r="A6722" s="8" t="s">
        <v>67717</v>
      </c>
      <c r="B6722" s="9" t="s">
        <v>67718</v>
      </c>
      <c r="C6722" s="6" t="s">
        <v>67719</v>
      </c>
    </row>
    <row r="6723" spans="1:3">
      <c r="A6723" s="8" t="s">
        <v>67720</v>
      </c>
      <c r="B6723" s="9" t="s">
        <v>67721</v>
      </c>
      <c r="C6723" s="6" t="s">
        <v>67722</v>
      </c>
    </row>
    <row r="6724" spans="1:3">
      <c r="A6724" s="8" t="s">
        <v>67723</v>
      </c>
      <c r="B6724" s="9" t="s">
        <v>67724</v>
      </c>
      <c r="C6724" s="6" t="s">
        <v>67725</v>
      </c>
    </row>
    <row r="6725" spans="1:3">
      <c r="A6725" s="8" t="s">
        <v>67726</v>
      </c>
      <c r="B6725" s="9" t="s">
        <v>71432</v>
      </c>
      <c r="C6725" s="6" t="s">
        <v>67727</v>
      </c>
    </row>
    <row r="6726" spans="1:3">
      <c r="A6726" s="8" t="s">
        <v>67728</v>
      </c>
      <c r="B6726" s="9" t="s">
        <v>67729</v>
      </c>
      <c r="C6726" s="6" t="s">
        <v>67730</v>
      </c>
    </row>
    <row r="6727" spans="1:3">
      <c r="A6727" s="8" t="s">
        <v>67731</v>
      </c>
      <c r="B6727" s="9" t="s">
        <v>67732</v>
      </c>
      <c r="C6727" s="6" t="s">
        <v>67733</v>
      </c>
    </row>
    <row r="6728" spans="1:3">
      <c r="A6728" s="8" t="s">
        <v>67734</v>
      </c>
      <c r="B6728" s="9" t="s">
        <v>67735</v>
      </c>
      <c r="C6728" s="6" t="s">
        <v>67736</v>
      </c>
    </row>
    <row r="6729" spans="1:3">
      <c r="A6729" s="8" t="s">
        <v>67737</v>
      </c>
      <c r="B6729" s="9" t="s">
        <v>67738</v>
      </c>
      <c r="C6729" s="6" t="s">
        <v>67739</v>
      </c>
    </row>
    <row r="6730" spans="1:3">
      <c r="A6730" s="8" t="s">
        <v>67740</v>
      </c>
      <c r="B6730" s="9" t="s">
        <v>67741</v>
      </c>
      <c r="C6730" s="6" t="s">
        <v>67742</v>
      </c>
    </row>
    <row r="6731" spans="1:3">
      <c r="A6731" s="2" t="s">
        <v>67743</v>
      </c>
      <c r="B6731" s="3" t="s">
        <v>67744</v>
      </c>
      <c r="C6731" s="6" t="s">
        <v>67745</v>
      </c>
    </row>
    <row r="6732" spans="1:3">
      <c r="A6732" s="8" t="s">
        <v>67746</v>
      </c>
      <c r="B6732" s="9" t="s">
        <v>67747</v>
      </c>
      <c r="C6732" s="6" t="s">
        <v>67748</v>
      </c>
    </row>
    <row r="6733" spans="1:3">
      <c r="A6733" s="8" t="s">
        <v>67749</v>
      </c>
      <c r="B6733" s="9" t="s">
        <v>67750</v>
      </c>
      <c r="C6733" s="6" t="s">
        <v>67751</v>
      </c>
    </row>
    <row r="6734" spans="1:3">
      <c r="A6734" s="8" t="s">
        <v>67752</v>
      </c>
      <c r="B6734" s="9" t="s">
        <v>67753</v>
      </c>
      <c r="C6734" s="6" t="s">
        <v>67754</v>
      </c>
    </row>
    <row r="6735" spans="1:3">
      <c r="A6735" s="8" t="s">
        <v>67755</v>
      </c>
      <c r="B6735" s="9" t="s">
        <v>67756</v>
      </c>
      <c r="C6735" s="6" t="s">
        <v>67757</v>
      </c>
    </row>
    <row r="6736" spans="1:3">
      <c r="A6736" s="8" t="s">
        <v>67758</v>
      </c>
      <c r="B6736" s="9" t="s">
        <v>67759</v>
      </c>
      <c r="C6736" s="6" t="s">
        <v>67760</v>
      </c>
    </row>
    <row r="6737" spans="1:3">
      <c r="A6737" s="8" t="s">
        <v>67761</v>
      </c>
      <c r="B6737" s="9" t="s">
        <v>67762</v>
      </c>
      <c r="C6737" s="6" t="s">
        <v>67763</v>
      </c>
    </row>
    <row r="6738" spans="1:3">
      <c r="A6738" s="8" t="s">
        <v>67764</v>
      </c>
      <c r="B6738" s="9" t="s">
        <v>67765</v>
      </c>
      <c r="C6738" s="6" t="s">
        <v>67766</v>
      </c>
    </row>
    <row r="6739" spans="1:3">
      <c r="A6739" s="8" t="s">
        <v>67767</v>
      </c>
      <c r="B6739" s="9" t="s">
        <v>67768</v>
      </c>
      <c r="C6739" s="6" t="s">
        <v>67769</v>
      </c>
    </row>
    <row r="6740" spans="1:3">
      <c r="A6740" s="8" t="s">
        <v>67770</v>
      </c>
      <c r="B6740" s="9" t="s">
        <v>67771</v>
      </c>
      <c r="C6740" s="6" t="s">
        <v>67772</v>
      </c>
    </row>
    <row r="6741" spans="1:3">
      <c r="A6741" s="8" t="s">
        <v>67773</v>
      </c>
      <c r="B6741" s="9" t="s">
        <v>85775</v>
      </c>
      <c r="C6741" s="6" t="s">
        <v>67774</v>
      </c>
    </row>
    <row r="6742" spans="1:3">
      <c r="A6742" s="8" t="s">
        <v>67775</v>
      </c>
      <c r="B6742" s="9" t="s">
        <v>67776</v>
      </c>
      <c r="C6742" s="6" t="s">
        <v>67777</v>
      </c>
    </row>
    <row r="6743" spans="1:3">
      <c r="A6743" s="8" t="s">
        <v>67778</v>
      </c>
      <c r="B6743" s="9" t="s">
        <v>67779</v>
      </c>
      <c r="C6743" s="6" t="s">
        <v>67780</v>
      </c>
    </row>
    <row r="6744" spans="1:3">
      <c r="A6744" s="8" t="s">
        <v>67781</v>
      </c>
      <c r="B6744" s="9" t="s">
        <v>67782</v>
      </c>
      <c r="C6744" s="6" t="s">
        <v>67783</v>
      </c>
    </row>
    <row r="6745" spans="1:3">
      <c r="A6745" s="8" t="s">
        <v>67784</v>
      </c>
      <c r="B6745" s="9" t="s">
        <v>67785</v>
      </c>
      <c r="C6745" s="6" t="s">
        <v>67786</v>
      </c>
    </row>
    <row r="6746" spans="1:3">
      <c r="A6746" s="8" t="s">
        <v>67787</v>
      </c>
      <c r="B6746" s="9" t="s">
        <v>67788</v>
      </c>
      <c r="C6746" s="6" t="s">
        <v>67789</v>
      </c>
    </row>
    <row r="6747" spans="1:3">
      <c r="A6747" s="8" t="s">
        <v>67790</v>
      </c>
      <c r="B6747" s="9" t="s">
        <v>67791</v>
      </c>
      <c r="C6747" s="6" t="s">
        <v>67792</v>
      </c>
    </row>
    <row r="6748" spans="1:3">
      <c r="A6748" s="8" t="s">
        <v>67793</v>
      </c>
      <c r="B6748" s="9" t="s">
        <v>67794</v>
      </c>
      <c r="C6748" s="6" t="s">
        <v>67795</v>
      </c>
    </row>
    <row r="6749" spans="1:3">
      <c r="A6749" s="8" t="s">
        <v>67796</v>
      </c>
      <c r="B6749" s="9" t="s">
        <v>67797</v>
      </c>
      <c r="C6749" s="6" t="s">
        <v>67798</v>
      </c>
    </row>
    <row r="6750" spans="1:3">
      <c r="A6750" s="8" t="s">
        <v>67799</v>
      </c>
      <c r="B6750" s="9" t="s">
        <v>67800</v>
      </c>
      <c r="C6750" s="6" t="s">
        <v>67801</v>
      </c>
    </row>
    <row r="6751" spans="1:3">
      <c r="A6751" s="8" t="s">
        <v>67802</v>
      </c>
      <c r="B6751" s="9" t="s">
        <v>67803</v>
      </c>
      <c r="C6751" s="6" t="s">
        <v>67804</v>
      </c>
    </row>
    <row r="6752" spans="1:3">
      <c r="A6752" s="8" t="s">
        <v>67805</v>
      </c>
      <c r="B6752" s="9" t="s">
        <v>81685</v>
      </c>
      <c r="C6752" s="6" t="s">
        <v>67806</v>
      </c>
    </row>
    <row r="6753" spans="1:3">
      <c r="A6753" s="8" t="s">
        <v>67807</v>
      </c>
      <c r="B6753" s="9" t="s">
        <v>67808</v>
      </c>
      <c r="C6753" s="6" t="s">
        <v>67809</v>
      </c>
    </row>
    <row r="6754" spans="1:3">
      <c r="A6754" s="8" t="s">
        <v>67810</v>
      </c>
      <c r="B6754" s="9" t="s">
        <v>67811</v>
      </c>
      <c r="C6754" s="6" t="s">
        <v>67812</v>
      </c>
    </row>
    <row r="6755" spans="1:3">
      <c r="A6755" s="8" t="s">
        <v>67813</v>
      </c>
      <c r="B6755" s="9" t="s">
        <v>67814</v>
      </c>
      <c r="C6755" s="6" t="s">
        <v>67815</v>
      </c>
    </row>
    <row r="6756" spans="1:3">
      <c r="A6756" s="8" t="s">
        <v>67816</v>
      </c>
      <c r="B6756" s="9" t="s">
        <v>74416</v>
      </c>
      <c r="C6756" s="6" t="s">
        <v>67817</v>
      </c>
    </row>
    <row r="6757" spans="1:3">
      <c r="A6757" s="8" t="s">
        <v>67818</v>
      </c>
      <c r="B6757" s="9" t="s">
        <v>67819</v>
      </c>
      <c r="C6757" s="6" t="s">
        <v>67820</v>
      </c>
    </row>
    <row r="6758" spans="1:3">
      <c r="A6758" s="8" t="s">
        <v>67821</v>
      </c>
      <c r="B6758" s="9" t="s">
        <v>67822</v>
      </c>
      <c r="C6758" s="6" t="s">
        <v>67823</v>
      </c>
    </row>
    <row r="6759" spans="1:3">
      <c r="A6759" s="8" t="s">
        <v>67824</v>
      </c>
      <c r="B6759" s="9" t="s">
        <v>67825</v>
      </c>
      <c r="C6759" s="6" t="s">
        <v>67826</v>
      </c>
    </row>
    <row r="6760" spans="1:3">
      <c r="A6760" s="8" t="s">
        <v>67827</v>
      </c>
      <c r="B6760" s="9" t="s">
        <v>67828</v>
      </c>
      <c r="C6760" s="6" t="s">
        <v>67829</v>
      </c>
    </row>
    <row r="6761" spans="1:3">
      <c r="A6761" s="8" t="s">
        <v>67830</v>
      </c>
      <c r="B6761" s="9" t="s">
        <v>67831</v>
      </c>
      <c r="C6761" s="6" t="s">
        <v>67832</v>
      </c>
    </row>
    <row r="6762" spans="1:3">
      <c r="A6762" s="8" t="s">
        <v>67833</v>
      </c>
      <c r="B6762" s="9" t="s">
        <v>67834</v>
      </c>
      <c r="C6762" s="6" t="s">
        <v>67835</v>
      </c>
    </row>
    <row r="6763" spans="1:3">
      <c r="A6763" s="8" t="s">
        <v>67836</v>
      </c>
      <c r="B6763" s="9" t="s">
        <v>67837</v>
      </c>
      <c r="C6763" s="6" t="s">
        <v>67838</v>
      </c>
    </row>
    <row r="6764" spans="1:3">
      <c r="A6764" s="8" t="s">
        <v>67839</v>
      </c>
      <c r="B6764" s="9" t="s">
        <v>67840</v>
      </c>
      <c r="C6764" s="6" t="s">
        <v>67841</v>
      </c>
    </row>
    <row r="6765" spans="1:3">
      <c r="A6765" s="8" t="s">
        <v>67842</v>
      </c>
      <c r="B6765" s="9" t="s">
        <v>67843</v>
      </c>
      <c r="C6765" s="6" t="s">
        <v>67844</v>
      </c>
    </row>
    <row r="6766" spans="1:3">
      <c r="A6766" s="8" t="s">
        <v>67845</v>
      </c>
      <c r="B6766" s="9" t="s">
        <v>67846</v>
      </c>
      <c r="C6766" s="6" t="s">
        <v>67847</v>
      </c>
    </row>
    <row r="6767" spans="1:3">
      <c r="A6767" s="8" t="s">
        <v>67848</v>
      </c>
      <c r="B6767" s="9" t="s">
        <v>67849</v>
      </c>
      <c r="C6767" s="6" t="s">
        <v>67850</v>
      </c>
    </row>
    <row r="6768" spans="1:3">
      <c r="A6768" s="8" t="s">
        <v>67851</v>
      </c>
      <c r="B6768" s="9" t="s">
        <v>67852</v>
      </c>
      <c r="C6768" s="6" t="s">
        <v>67853</v>
      </c>
    </row>
    <row r="6769" spans="1:3">
      <c r="A6769" s="8" t="s">
        <v>67854</v>
      </c>
      <c r="B6769" s="9" t="s">
        <v>67855</v>
      </c>
      <c r="C6769" s="6" t="s">
        <v>67856</v>
      </c>
    </row>
    <row r="6770" spans="1:3">
      <c r="A6770" s="8" t="s">
        <v>67857</v>
      </c>
      <c r="B6770" s="9" t="s">
        <v>67858</v>
      </c>
      <c r="C6770" s="6" t="s">
        <v>67859</v>
      </c>
    </row>
    <row r="6771" spans="1:3">
      <c r="A6771" s="8" t="s">
        <v>67860</v>
      </c>
      <c r="B6771" s="9" t="s">
        <v>67861</v>
      </c>
      <c r="C6771" s="6" t="s">
        <v>67862</v>
      </c>
    </row>
    <row r="6772" spans="1:3">
      <c r="A6772" s="8" t="s">
        <v>67863</v>
      </c>
      <c r="B6772" s="9" t="s">
        <v>67864</v>
      </c>
      <c r="C6772" s="6" t="s">
        <v>67865</v>
      </c>
    </row>
    <row r="6773" spans="1:3">
      <c r="A6773" s="8" t="s">
        <v>67866</v>
      </c>
      <c r="B6773" s="9" t="s">
        <v>67867</v>
      </c>
      <c r="C6773" s="6" t="s">
        <v>67868</v>
      </c>
    </row>
    <row r="6774" spans="1:3">
      <c r="A6774" s="8" t="s">
        <v>67869</v>
      </c>
      <c r="B6774" s="9" t="s">
        <v>67870</v>
      </c>
      <c r="C6774" s="6" t="s">
        <v>67871</v>
      </c>
    </row>
    <row r="6775" spans="1:3">
      <c r="A6775" s="8" t="s">
        <v>67872</v>
      </c>
      <c r="B6775" s="9" t="s">
        <v>67873</v>
      </c>
      <c r="C6775" s="6" t="s">
        <v>67874</v>
      </c>
    </row>
    <row r="6776" spans="1:3">
      <c r="A6776" s="8" t="s">
        <v>67875</v>
      </c>
      <c r="B6776" s="9" t="s">
        <v>67876</v>
      </c>
      <c r="C6776" s="6" t="s">
        <v>67877</v>
      </c>
    </row>
    <row r="6777" spans="1:3">
      <c r="A6777" s="8" t="s">
        <v>67878</v>
      </c>
      <c r="B6777" s="9" t="s">
        <v>67879</v>
      </c>
      <c r="C6777" s="6" t="s">
        <v>67880</v>
      </c>
    </row>
    <row r="6778" spans="1:3">
      <c r="A6778" s="8" t="s">
        <v>67881</v>
      </c>
      <c r="B6778" s="9" t="s">
        <v>67882</v>
      </c>
      <c r="C6778" s="6" t="s">
        <v>67883</v>
      </c>
    </row>
    <row r="6779" spans="1:3">
      <c r="A6779" s="8" t="s">
        <v>67884</v>
      </c>
      <c r="B6779" s="9" t="s">
        <v>67885</v>
      </c>
      <c r="C6779" s="6" t="s">
        <v>67886</v>
      </c>
    </row>
    <row r="6780" spans="1:3">
      <c r="A6780" s="8" t="s">
        <v>67887</v>
      </c>
      <c r="B6780" s="9" t="s">
        <v>67888</v>
      </c>
      <c r="C6780" s="6" t="s">
        <v>67889</v>
      </c>
    </row>
    <row r="6781" spans="1:3">
      <c r="A6781" s="8" t="s">
        <v>67890</v>
      </c>
      <c r="B6781" s="9" t="s">
        <v>67891</v>
      </c>
      <c r="C6781" s="6" t="s">
        <v>67892</v>
      </c>
    </row>
    <row r="6782" spans="1:3">
      <c r="A6782" s="8" t="s">
        <v>67893</v>
      </c>
      <c r="B6782" s="9" t="s">
        <v>67894</v>
      </c>
      <c r="C6782" s="6" t="s">
        <v>67895</v>
      </c>
    </row>
    <row r="6783" spans="1:3">
      <c r="A6783" s="8" t="s">
        <v>67896</v>
      </c>
      <c r="B6783" s="9" t="s">
        <v>67897</v>
      </c>
      <c r="C6783" s="6" t="s">
        <v>67898</v>
      </c>
    </row>
    <row r="6784" spans="1:3">
      <c r="A6784" s="8" t="s">
        <v>67899</v>
      </c>
      <c r="B6784" s="9" t="s">
        <v>67900</v>
      </c>
      <c r="C6784" s="6" t="s">
        <v>67901</v>
      </c>
    </row>
    <row r="6785" spans="1:3">
      <c r="A6785" s="8" t="s">
        <v>67902</v>
      </c>
      <c r="B6785" s="9" t="s">
        <v>67903</v>
      </c>
      <c r="C6785" s="6" t="s">
        <v>67904</v>
      </c>
    </row>
    <row r="6786" spans="1:3">
      <c r="A6786" s="8" t="s">
        <v>67905</v>
      </c>
      <c r="B6786" s="9" t="s">
        <v>67906</v>
      </c>
      <c r="C6786" s="6" t="s">
        <v>67907</v>
      </c>
    </row>
    <row r="6787" spans="1:3">
      <c r="A6787" s="8" t="s">
        <v>67908</v>
      </c>
      <c r="B6787" s="9" t="s">
        <v>67909</v>
      </c>
      <c r="C6787" s="6" t="s">
        <v>67910</v>
      </c>
    </row>
    <row r="6788" spans="1:3">
      <c r="A6788" s="8" t="s">
        <v>67911</v>
      </c>
      <c r="B6788" s="9" t="s">
        <v>67912</v>
      </c>
      <c r="C6788" s="6" t="s">
        <v>67913</v>
      </c>
    </row>
    <row r="6789" spans="1:3">
      <c r="A6789" s="8" t="s">
        <v>67914</v>
      </c>
      <c r="B6789" s="9" t="s">
        <v>67915</v>
      </c>
      <c r="C6789" s="6" t="s">
        <v>67916</v>
      </c>
    </row>
    <row r="6790" spans="1:3">
      <c r="A6790" s="8" t="s">
        <v>67917</v>
      </c>
      <c r="B6790" s="9" t="s">
        <v>67918</v>
      </c>
      <c r="C6790" s="6" t="s">
        <v>67919</v>
      </c>
    </row>
    <row r="6791" spans="1:3">
      <c r="A6791" s="8" t="s">
        <v>67920</v>
      </c>
      <c r="B6791" s="9" t="s">
        <v>82889</v>
      </c>
      <c r="C6791" s="6" t="s">
        <v>67921</v>
      </c>
    </row>
    <row r="6792" spans="1:3">
      <c r="A6792" s="8" t="s">
        <v>67922</v>
      </c>
      <c r="B6792" s="9" t="s">
        <v>67923</v>
      </c>
      <c r="C6792" s="6" t="s">
        <v>67924</v>
      </c>
    </row>
    <row r="6793" spans="1:3">
      <c r="A6793" s="8" t="s">
        <v>67925</v>
      </c>
      <c r="B6793" s="9" t="s">
        <v>67926</v>
      </c>
      <c r="C6793" s="6" t="s">
        <v>67927</v>
      </c>
    </row>
    <row r="6794" spans="1:3">
      <c r="A6794" s="8" t="s">
        <v>67928</v>
      </c>
      <c r="B6794" s="9" t="s">
        <v>67929</v>
      </c>
      <c r="C6794" s="6" t="s">
        <v>67930</v>
      </c>
    </row>
    <row r="6795" spans="1:3">
      <c r="A6795" s="8" t="s">
        <v>67931</v>
      </c>
      <c r="B6795" s="9" t="s">
        <v>67932</v>
      </c>
      <c r="C6795" s="6" t="s">
        <v>67933</v>
      </c>
    </row>
    <row r="6796" spans="1:3">
      <c r="A6796" s="8" t="s">
        <v>67934</v>
      </c>
      <c r="B6796" s="9" t="s">
        <v>67935</v>
      </c>
      <c r="C6796" s="6" t="s">
        <v>67936</v>
      </c>
    </row>
    <row r="6797" spans="1:3">
      <c r="A6797" s="8" t="s">
        <v>67937</v>
      </c>
      <c r="B6797" s="9" t="s">
        <v>67938</v>
      </c>
      <c r="C6797" s="6" t="s">
        <v>67939</v>
      </c>
    </row>
    <row r="6798" spans="1:3">
      <c r="A6798" s="8" t="s">
        <v>67940</v>
      </c>
      <c r="B6798" s="9" t="s">
        <v>67941</v>
      </c>
      <c r="C6798" s="6" t="s">
        <v>67942</v>
      </c>
    </row>
    <row r="6799" spans="1:3">
      <c r="A6799" s="8" t="s">
        <v>67943</v>
      </c>
      <c r="B6799" s="9" t="s">
        <v>67944</v>
      </c>
      <c r="C6799" s="6" t="s">
        <v>67945</v>
      </c>
    </row>
    <row r="6800" spans="1:3">
      <c r="A6800" s="8" t="s">
        <v>67946</v>
      </c>
      <c r="B6800" s="9" t="s">
        <v>67947</v>
      </c>
      <c r="C6800" s="6" t="s">
        <v>67948</v>
      </c>
    </row>
    <row r="6801" spans="1:3">
      <c r="A6801" s="8" t="s">
        <v>67949</v>
      </c>
      <c r="B6801" s="9" t="s">
        <v>67950</v>
      </c>
      <c r="C6801" s="6" t="s">
        <v>67951</v>
      </c>
    </row>
    <row r="6802" spans="1:3">
      <c r="A6802" s="8" t="s">
        <v>67952</v>
      </c>
      <c r="B6802" s="9" t="s">
        <v>67953</v>
      </c>
      <c r="C6802" s="6" t="s">
        <v>67954</v>
      </c>
    </row>
    <row r="6803" spans="1:3">
      <c r="A6803" s="8" t="s">
        <v>67955</v>
      </c>
      <c r="B6803" s="9" t="s">
        <v>67956</v>
      </c>
      <c r="C6803" s="6" t="s">
        <v>67957</v>
      </c>
    </row>
    <row r="6804" spans="1:3">
      <c r="A6804" s="8" t="s">
        <v>67958</v>
      </c>
      <c r="B6804" s="9" t="s">
        <v>67959</v>
      </c>
      <c r="C6804" s="6" t="s">
        <v>67960</v>
      </c>
    </row>
    <row r="6805" spans="1:3">
      <c r="A6805" s="8" t="s">
        <v>67961</v>
      </c>
      <c r="B6805" s="9" t="s">
        <v>67962</v>
      </c>
      <c r="C6805" s="6" t="s">
        <v>67963</v>
      </c>
    </row>
    <row r="6806" spans="1:3">
      <c r="A6806" s="8" t="s">
        <v>67964</v>
      </c>
      <c r="B6806" s="9" t="s">
        <v>67965</v>
      </c>
      <c r="C6806" s="6" t="s">
        <v>67966</v>
      </c>
    </row>
    <row r="6807" spans="1:3">
      <c r="A6807" s="8" t="s">
        <v>67967</v>
      </c>
      <c r="B6807" s="9" t="s">
        <v>67968</v>
      </c>
      <c r="C6807" s="6" t="s">
        <v>67969</v>
      </c>
    </row>
    <row r="6808" spans="1:3">
      <c r="A6808" s="8" t="s">
        <v>67970</v>
      </c>
      <c r="B6808" s="9" t="s">
        <v>67971</v>
      </c>
      <c r="C6808" s="6" t="s">
        <v>67972</v>
      </c>
    </row>
    <row r="6809" spans="1:3">
      <c r="A6809" s="8" t="s">
        <v>67973</v>
      </c>
      <c r="B6809" s="9" t="s">
        <v>67974</v>
      </c>
      <c r="C6809" s="6" t="s">
        <v>67975</v>
      </c>
    </row>
    <row r="6810" spans="1:3">
      <c r="A6810" s="8" t="s">
        <v>67976</v>
      </c>
      <c r="B6810" s="9" t="s">
        <v>67977</v>
      </c>
      <c r="C6810" s="6" t="s">
        <v>67978</v>
      </c>
    </row>
    <row r="6811" spans="1:3">
      <c r="A6811" s="8" t="s">
        <v>67979</v>
      </c>
      <c r="B6811" s="9" t="s">
        <v>67980</v>
      </c>
      <c r="C6811" s="6" t="s">
        <v>67981</v>
      </c>
    </row>
    <row r="6812" spans="1:3">
      <c r="A6812" s="8" t="s">
        <v>67982</v>
      </c>
      <c r="B6812" s="9" t="s">
        <v>67983</v>
      </c>
      <c r="C6812" s="6" t="s">
        <v>67984</v>
      </c>
    </row>
    <row r="6813" spans="1:3">
      <c r="A6813" s="8" t="s">
        <v>67985</v>
      </c>
      <c r="B6813" s="9" t="s">
        <v>67986</v>
      </c>
      <c r="C6813" s="6" t="s">
        <v>67987</v>
      </c>
    </row>
    <row r="6814" spans="1:3">
      <c r="A6814" s="8" t="s">
        <v>67988</v>
      </c>
      <c r="B6814" s="9" t="s">
        <v>67989</v>
      </c>
      <c r="C6814" s="6" t="s">
        <v>67990</v>
      </c>
    </row>
    <row r="6815" spans="1:3">
      <c r="A6815" s="8" t="s">
        <v>67991</v>
      </c>
      <c r="B6815" s="9" t="s">
        <v>67992</v>
      </c>
      <c r="C6815" s="6" t="s">
        <v>67993</v>
      </c>
    </row>
    <row r="6816" spans="1:3">
      <c r="A6816" s="8" t="s">
        <v>67994</v>
      </c>
      <c r="B6816" s="9" t="s">
        <v>67995</v>
      </c>
      <c r="C6816" s="6" t="s">
        <v>67996</v>
      </c>
    </row>
    <row r="6817" spans="1:3">
      <c r="A6817" s="8" t="s">
        <v>67997</v>
      </c>
      <c r="B6817" s="9" t="s">
        <v>67998</v>
      </c>
      <c r="C6817" s="6" t="s">
        <v>67999</v>
      </c>
    </row>
    <row r="6818" spans="1:3">
      <c r="A6818" s="8" t="s">
        <v>68000</v>
      </c>
      <c r="B6818" s="9" t="s">
        <v>68001</v>
      </c>
      <c r="C6818" s="6" t="s">
        <v>68002</v>
      </c>
    </row>
    <row r="6819" spans="1:3">
      <c r="A6819" s="8" t="s">
        <v>68003</v>
      </c>
      <c r="B6819" s="9" t="s">
        <v>68004</v>
      </c>
      <c r="C6819" s="6" t="s">
        <v>68005</v>
      </c>
    </row>
    <row r="6820" spans="1:3">
      <c r="A6820" s="8" t="s">
        <v>68006</v>
      </c>
      <c r="B6820" s="9" t="s">
        <v>68007</v>
      </c>
      <c r="C6820" s="6" t="s">
        <v>68008</v>
      </c>
    </row>
    <row r="6821" spans="1:3">
      <c r="A6821" s="8" t="s">
        <v>68009</v>
      </c>
      <c r="B6821" s="9" t="s">
        <v>68010</v>
      </c>
      <c r="C6821" s="6" t="s">
        <v>68011</v>
      </c>
    </row>
    <row r="6822" spans="1:3">
      <c r="A6822" s="8" t="s">
        <v>68012</v>
      </c>
      <c r="B6822" s="9" t="s">
        <v>68013</v>
      </c>
      <c r="C6822" s="6" t="s">
        <v>68014</v>
      </c>
    </row>
    <row r="6823" spans="1:3">
      <c r="A6823" s="8" t="s">
        <v>68015</v>
      </c>
      <c r="B6823" s="9" t="s">
        <v>68016</v>
      </c>
      <c r="C6823" s="6" t="s">
        <v>68017</v>
      </c>
    </row>
    <row r="6824" spans="1:3">
      <c r="A6824" s="8" t="s">
        <v>68018</v>
      </c>
      <c r="B6824" s="9" t="s">
        <v>68019</v>
      </c>
      <c r="C6824" s="6" t="s">
        <v>68020</v>
      </c>
    </row>
    <row r="6825" spans="1:3">
      <c r="A6825" s="8" t="s">
        <v>68021</v>
      </c>
      <c r="B6825" s="9" t="s">
        <v>68022</v>
      </c>
      <c r="C6825" s="6" t="s">
        <v>68023</v>
      </c>
    </row>
    <row r="6826" spans="1:3">
      <c r="A6826" s="8" t="s">
        <v>68024</v>
      </c>
      <c r="B6826" s="9" t="s">
        <v>68025</v>
      </c>
      <c r="C6826" s="6" t="s">
        <v>68026</v>
      </c>
    </row>
    <row r="6827" spans="1:3">
      <c r="A6827" s="8" t="s">
        <v>68027</v>
      </c>
      <c r="B6827" s="9" t="s">
        <v>68028</v>
      </c>
      <c r="C6827" s="6" t="s">
        <v>68029</v>
      </c>
    </row>
    <row r="6828" spans="1:3">
      <c r="A6828" s="8" t="s">
        <v>68030</v>
      </c>
      <c r="B6828" s="9" t="s">
        <v>68031</v>
      </c>
      <c r="C6828" s="6" t="s">
        <v>68032</v>
      </c>
    </row>
    <row r="6829" spans="1:3">
      <c r="A6829" s="8" t="s">
        <v>68033</v>
      </c>
      <c r="B6829" s="9" t="s">
        <v>84216</v>
      </c>
      <c r="C6829" s="6" t="s">
        <v>68034</v>
      </c>
    </row>
    <row r="6830" spans="1:3">
      <c r="A6830" s="8" t="s">
        <v>68035</v>
      </c>
      <c r="B6830" s="9" t="s">
        <v>68036</v>
      </c>
      <c r="C6830" s="6" t="s">
        <v>68037</v>
      </c>
    </row>
    <row r="6831" spans="1:3">
      <c r="A6831" s="8" t="s">
        <v>68038</v>
      </c>
      <c r="B6831" s="9" t="s">
        <v>68039</v>
      </c>
      <c r="C6831" s="6" t="s">
        <v>68040</v>
      </c>
    </row>
    <row r="6832" spans="1:3">
      <c r="A6832" s="8" t="s">
        <v>68041</v>
      </c>
      <c r="B6832" s="9" t="s">
        <v>68042</v>
      </c>
      <c r="C6832" s="6" t="s">
        <v>68043</v>
      </c>
    </row>
    <row r="6833" spans="1:3">
      <c r="A6833" s="8" t="s">
        <v>68044</v>
      </c>
      <c r="B6833" s="9" t="s">
        <v>68045</v>
      </c>
      <c r="C6833" s="6" t="s">
        <v>68046</v>
      </c>
    </row>
    <row r="6834" spans="1:3">
      <c r="A6834" s="8" t="s">
        <v>68047</v>
      </c>
      <c r="B6834" s="9" t="s">
        <v>68048</v>
      </c>
      <c r="C6834" s="6" t="s">
        <v>68049</v>
      </c>
    </row>
    <row r="6835" spans="1:3">
      <c r="A6835" s="8" t="s">
        <v>68050</v>
      </c>
      <c r="B6835" s="9" t="s">
        <v>68051</v>
      </c>
      <c r="C6835" s="6" t="s">
        <v>68052</v>
      </c>
    </row>
    <row r="6836" spans="1:3">
      <c r="A6836" s="8" t="s">
        <v>68053</v>
      </c>
      <c r="B6836" s="9" t="s">
        <v>68054</v>
      </c>
      <c r="C6836" s="6" t="s">
        <v>68055</v>
      </c>
    </row>
    <row r="6837" spans="1:3">
      <c r="A6837" s="8" t="s">
        <v>68056</v>
      </c>
      <c r="B6837" s="9" t="s">
        <v>77614</v>
      </c>
      <c r="C6837" s="6" t="s">
        <v>68057</v>
      </c>
    </row>
    <row r="6838" spans="1:3">
      <c r="A6838" s="8" t="s">
        <v>68058</v>
      </c>
      <c r="B6838" s="9" t="s">
        <v>68059</v>
      </c>
      <c r="C6838" s="6" t="s">
        <v>68060</v>
      </c>
    </row>
    <row r="6839" spans="1:3">
      <c r="A6839" s="8" t="s">
        <v>68061</v>
      </c>
      <c r="B6839" s="9" t="s">
        <v>68062</v>
      </c>
      <c r="C6839" s="6" t="s">
        <v>68063</v>
      </c>
    </row>
    <row r="6840" spans="1:3">
      <c r="A6840" s="8" t="s">
        <v>68064</v>
      </c>
      <c r="B6840" s="9" t="s">
        <v>68065</v>
      </c>
      <c r="C6840" s="6" t="s">
        <v>68066</v>
      </c>
    </row>
    <row r="6841" spans="1:3">
      <c r="A6841" s="8" t="s">
        <v>68067</v>
      </c>
      <c r="B6841" s="9" t="s">
        <v>68068</v>
      </c>
      <c r="C6841" s="6" t="s">
        <v>68069</v>
      </c>
    </row>
    <row r="6842" spans="1:3">
      <c r="A6842" s="8" t="s">
        <v>68070</v>
      </c>
      <c r="B6842" s="9" t="s">
        <v>68071</v>
      </c>
      <c r="C6842" s="6" t="s">
        <v>68072</v>
      </c>
    </row>
    <row r="6843" spans="1:3">
      <c r="A6843" s="8" t="s">
        <v>68073</v>
      </c>
      <c r="B6843" s="9" t="s">
        <v>68074</v>
      </c>
      <c r="C6843" s="6" t="s">
        <v>68075</v>
      </c>
    </row>
    <row r="6844" spans="1:3">
      <c r="A6844" s="8" t="s">
        <v>68076</v>
      </c>
      <c r="B6844" s="9" t="s">
        <v>68077</v>
      </c>
      <c r="C6844" s="6" t="s">
        <v>68078</v>
      </c>
    </row>
    <row r="6845" spans="1:3">
      <c r="A6845" s="8" t="s">
        <v>68079</v>
      </c>
      <c r="B6845" s="9" t="s">
        <v>68080</v>
      </c>
      <c r="C6845" s="6" t="s">
        <v>68081</v>
      </c>
    </row>
    <row r="6846" spans="1:3">
      <c r="A6846" s="8" t="s">
        <v>68082</v>
      </c>
      <c r="B6846" s="9" t="s">
        <v>68083</v>
      </c>
      <c r="C6846" s="6" t="s">
        <v>68084</v>
      </c>
    </row>
    <row r="6847" spans="1:3">
      <c r="A6847" s="8" t="s">
        <v>68085</v>
      </c>
      <c r="B6847" s="9" t="s">
        <v>68086</v>
      </c>
      <c r="C6847" s="6" t="s">
        <v>68087</v>
      </c>
    </row>
    <row r="6848" spans="1:3">
      <c r="A6848" s="8" t="s">
        <v>68088</v>
      </c>
      <c r="B6848" s="9" t="s">
        <v>68089</v>
      </c>
      <c r="C6848" s="6" t="s">
        <v>68090</v>
      </c>
    </row>
    <row r="6849" spans="1:3">
      <c r="A6849" s="8" t="s">
        <v>68091</v>
      </c>
      <c r="B6849" s="9" t="s">
        <v>68092</v>
      </c>
      <c r="C6849" s="6" t="s">
        <v>68093</v>
      </c>
    </row>
    <row r="6850" spans="1:3">
      <c r="A6850" s="8" t="s">
        <v>68094</v>
      </c>
      <c r="B6850" s="9" t="s">
        <v>68095</v>
      </c>
      <c r="C6850" s="6" t="s">
        <v>68096</v>
      </c>
    </row>
    <row r="6851" spans="1:3">
      <c r="A6851" s="8" t="s">
        <v>68097</v>
      </c>
      <c r="B6851" s="9" t="s">
        <v>68098</v>
      </c>
      <c r="C6851" s="6" t="s">
        <v>68099</v>
      </c>
    </row>
    <row r="6852" spans="1:3">
      <c r="A6852" s="8" t="s">
        <v>68100</v>
      </c>
      <c r="B6852" s="9" t="s">
        <v>68101</v>
      </c>
      <c r="C6852" s="6" t="s">
        <v>68102</v>
      </c>
    </row>
    <row r="6853" spans="1:3">
      <c r="A6853" s="8" t="s">
        <v>68103</v>
      </c>
      <c r="B6853" s="9" t="s">
        <v>68104</v>
      </c>
      <c r="C6853" s="6" t="s">
        <v>68105</v>
      </c>
    </row>
    <row r="6854" spans="1:3">
      <c r="A6854" s="8" t="s">
        <v>68106</v>
      </c>
      <c r="B6854" s="9" t="s">
        <v>78465</v>
      </c>
      <c r="C6854" s="6" t="s">
        <v>68107</v>
      </c>
    </row>
    <row r="6855" spans="1:3">
      <c r="A6855" s="8" t="s">
        <v>68108</v>
      </c>
      <c r="B6855" s="9" t="s">
        <v>68109</v>
      </c>
      <c r="C6855" s="6" t="s">
        <v>68110</v>
      </c>
    </row>
    <row r="6856" spans="1:3">
      <c r="A6856" s="8" t="s">
        <v>68111</v>
      </c>
      <c r="B6856" s="9" t="s">
        <v>68112</v>
      </c>
      <c r="C6856" s="6" t="s">
        <v>68113</v>
      </c>
    </row>
    <row r="6857" spans="1:3">
      <c r="A6857" s="8" t="s">
        <v>68114</v>
      </c>
      <c r="B6857" s="9" t="s">
        <v>68115</v>
      </c>
      <c r="C6857" s="6" t="s">
        <v>68116</v>
      </c>
    </row>
    <row r="6858" spans="1:3">
      <c r="A6858" s="8" t="s">
        <v>68117</v>
      </c>
      <c r="B6858" s="9" t="s">
        <v>68118</v>
      </c>
      <c r="C6858" s="6" t="s">
        <v>68119</v>
      </c>
    </row>
    <row r="6859" spans="1:3">
      <c r="A6859" s="8" t="s">
        <v>68120</v>
      </c>
      <c r="B6859" s="9" t="s">
        <v>68121</v>
      </c>
      <c r="C6859" s="6" t="s">
        <v>68122</v>
      </c>
    </row>
    <row r="6860" spans="1:3">
      <c r="A6860" s="8" t="s">
        <v>68123</v>
      </c>
      <c r="B6860" s="9" t="s">
        <v>68124</v>
      </c>
      <c r="C6860" s="6" t="s">
        <v>68125</v>
      </c>
    </row>
    <row r="6861" spans="1:3">
      <c r="A6861" s="8" t="s">
        <v>68126</v>
      </c>
      <c r="B6861" s="9" t="s">
        <v>68127</v>
      </c>
      <c r="C6861" s="6" t="s">
        <v>68128</v>
      </c>
    </row>
    <row r="6862" spans="1:3">
      <c r="A6862" s="8" t="s">
        <v>68129</v>
      </c>
      <c r="B6862" s="9" t="s">
        <v>68130</v>
      </c>
      <c r="C6862" s="6" t="s">
        <v>68131</v>
      </c>
    </row>
    <row r="6863" spans="1:3">
      <c r="A6863" s="8" t="s">
        <v>68132</v>
      </c>
      <c r="B6863" s="9" t="s">
        <v>68133</v>
      </c>
      <c r="C6863" s="6" t="s">
        <v>68134</v>
      </c>
    </row>
    <row r="6864" spans="1:3">
      <c r="A6864" s="8" t="s">
        <v>68135</v>
      </c>
      <c r="B6864" s="9" t="s">
        <v>68136</v>
      </c>
      <c r="C6864" s="6" t="s">
        <v>68137</v>
      </c>
    </row>
    <row r="6865" spans="1:3">
      <c r="A6865" s="8" t="s">
        <v>68138</v>
      </c>
      <c r="B6865" s="9" t="s">
        <v>68139</v>
      </c>
      <c r="C6865" s="6" t="s">
        <v>68140</v>
      </c>
    </row>
    <row r="6866" spans="1:3">
      <c r="A6866" s="8" t="s">
        <v>68141</v>
      </c>
      <c r="B6866" s="9" t="s">
        <v>68142</v>
      </c>
      <c r="C6866" s="6" t="s">
        <v>68143</v>
      </c>
    </row>
    <row r="6867" spans="1:3">
      <c r="A6867" s="8" t="s">
        <v>68144</v>
      </c>
      <c r="B6867" s="9" t="s">
        <v>68145</v>
      </c>
      <c r="C6867" s="6" t="s">
        <v>68146</v>
      </c>
    </row>
    <row r="6868" spans="1:3">
      <c r="A6868" s="8" t="s">
        <v>68147</v>
      </c>
      <c r="B6868" s="9" t="s">
        <v>68148</v>
      </c>
      <c r="C6868" s="6" t="s">
        <v>68149</v>
      </c>
    </row>
    <row r="6869" spans="1:3">
      <c r="A6869" s="8" t="s">
        <v>68150</v>
      </c>
      <c r="B6869" s="9" t="s">
        <v>68151</v>
      </c>
      <c r="C6869" s="6" t="s">
        <v>68152</v>
      </c>
    </row>
    <row r="6870" spans="1:3">
      <c r="A6870" s="8" t="s">
        <v>68153</v>
      </c>
      <c r="B6870" s="9" t="s">
        <v>68154</v>
      </c>
      <c r="C6870" s="6" t="s">
        <v>68155</v>
      </c>
    </row>
    <row r="6871" spans="1:3">
      <c r="A6871" s="8" t="s">
        <v>68156</v>
      </c>
      <c r="B6871" s="9" t="s">
        <v>68157</v>
      </c>
      <c r="C6871" s="6" t="s">
        <v>68158</v>
      </c>
    </row>
    <row r="6872" spans="1:3">
      <c r="A6872" s="8" t="s">
        <v>68159</v>
      </c>
      <c r="B6872" s="9" t="s">
        <v>68160</v>
      </c>
      <c r="C6872" s="6" t="s">
        <v>68161</v>
      </c>
    </row>
    <row r="6873" spans="1:3">
      <c r="A6873" s="8" t="s">
        <v>68162</v>
      </c>
      <c r="B6873" s="9" t="s">
        <v>68163</v>
      </c>
      <c r="C6873" s="6" t="s">
        <v>68164</v>
      </c>
    </row>
    <row r="6874" spans="1:3">
      <c r="A6874" s="8" t="s">
        <v>68165</v>
      </c>
      <c r="B6874" s="9" t="s">
        <v>68166</v>
      </c>
      <c r="C6874" s="6" t="s">
        <v>68167</v>
      </c>
    </row>
    <row r="6875" spans="1:3">
      <c r="A6875" s="8" t="s">
        <v>68168</v>
      </c>
      <c r="B6875" s="9" t="s">
        <v>68169</v>
      </c>
      <c r="C6875" s="6" t="s">
        <v>68170</v>
      </c>
    </row>
    <row r="6876" spans="1:3">
      <c r="A6876" s="8" t="s">
        <v>68171</v>
      </c>
      <c r="B6876" s="9" t="s">
        <v>70888</v>
      </c>
      <c r="C6876" s="6" t="s">
        <v>68172</v>
      </c>
    </row>
    <row r="6877" spans="1:3">
      <c r="A6877" s="8" t="s">
        <v>68173</v>
      </c>
      <c r="B6877" s="9" t="s">
        <v>68174</v>
      </c>
      <c r="C6877" s="6" t="s">
        <v>68175</v>
      </c>
    </row>
    <row r="6878" spans="1:3">
      <c r="A6878" s="8" t="s">
        <v>68176</v>
      </c>
      <c r="B6878" s="9" t="s">
        <v>68177</v>
      </c>
      <c r="C6878" s="6" t="s">
        <v>68178</v>
      </c>
    </row>
    <row r="6879" spans="1:3">
      <c r="A6879" s="8" t="s">
        <v>68179</v>
      </c>
      <c r="B6879" s="9" t="s">
        <v>68180</v>
      </c>
      <c r="C6879" s="6" t="s">
        <v>68181</v>
      </c>
    </row>
    <row r="6880" spans="1:3">
      <c r="A6880" s="8" t="s">
        <v>68182</v>
      </c>
      <c r="B6880" s="9" t="s">
        <v>68183</v>
      </c>
      <c r="C6880" s="6" t="s">
        <v>68184</v>
      </c>
    </row>
    <row r="6881" spans="1:3">
      <c r="A6881" s="8" t="s">
        <v>68185</v>
      </c>
      <c r="B6881" s="9" t="s">
        <v>68186</v>
      </c>
      <c r="C6881" s="6" t="s">
        <v>68187</v>
      </c>
    </row>
    <row r="6882" spans="1:3">
      <c r="A6882" s="8" t="s">
        <v>68188</v>
      </c>
      <c r="B6882" s="9" t="s">
        <v>68189</v>
      </c>
      <c r="C6882" s="6" t="s">
        <v>68190</v>
      </c>
    </row>
    <row r="6883" spans="1:3">
      <c r="A6883" s="8" t="s">
        <v>68191</v>
      </c>
      <c r="B6883" s="9" t="s">
        <v>68192</v>
      </c>
      <c r="C6883" s="6" t="s">
        <v>68193</v>
      </c>
    </row>
    <row r="6884" spans="1:3">
      <c r="A6884" s="8" t="s">
        <v>68194</v>
      </c>
      <c r="B6884" s="9" t="s">
        <v>68195</v>
      </c>
      <c r="C6884" s="6" t="s">
        <v>68196</v>
      </c>
    </row>
    <row r="6885" spans="1:3">
      <c r="A6885" s="8" t="s">
        <v>68197</v>
      </c>
      <c r="B6885" s="9" t="s">
        <v>68198</v>
      </c>
      <c r="C6885" s="6" t="s">
        <v>68199</v>
      </c>
    </row>
    <row r="6886" spans="1:3">
      <c r="A6886" s="8" t="s">
        <v>68200</v>
      </c>
      <c r="B6886" s="9" t="s">
        <v>68201</v>
      </c>
      <c r="C6886" s="6" t="s">
        <v>68202</v>
      </c>
    </row>
    <row r="6887" spans="1:3">
      <c r="A6887" s="8" t="s">
        <v>68203</v>
      </c>
      <c r="B6887" s="9" t="s">
        <v>68204</v>
      </c>
      <c r="C6887" s="6" t="s">
        <v>68205</v>
      </c>
    </row>
    <row r="6888" spans="1:3">
      <c r="A6888" s="8" t="s">
        <v>68206</v>
      </c>
      <c r="B6888" s="9" t="s">
        <v>68207</v>
      </c>
      <c r="C6888" s="6" t="s">
        <v>68208</v>
      </c>
    </row>
    <row r="6889" spans="1:3">
      <c r="A6889" s="8" t="s">
        <v>68209</v>
      </c>
      <c r="B6889" s="9" t="s">
        <v>68210</v>
      </c>
      <c r="C6889" s="6" t="s">
        <v>68211</v>
      </c>
    </row>
    <row r="6890" spans="1:3">
      <c r="A6890" s="8" t="s">
        <v>68212</v>
      </c>
      <c r="B6890" s="9" t="s">
        <v>68213</v>
      </c>
      <c r="C6890" s="6" t="s">
        <v>68214</v>
      </c>
    </row>
    <row r="6891" spans="1:3">
      <c r="A6891" s="8" t="s">
        <v>68215</v>
      </c>
      <c r="B6891" s="9" t="s">
        <v>68216</v>
      </c>
      <c r="C6891" s="6" t="s">
        <v>68217</v>
      </c>
    </row>
    <row r="6892" spans="1:3">
      <c r="A6892" s="8" t="s">
        <v>68218</v>
      </c>
      <c r="B6892" s="9" t="s">
        <v>68219</v>
      </c>
      <c r="C6892" s="6" t="s">
        <v>68220</v>
      </c>
    </row>
    <row r="6893" spans="1:3">
      <c r="A6893" s="8" t="s">
        <v>68221</v>
      </c>
      <c r="B6893" s="9" t="s">
        <v>68222</v>
      </c>
      <c r="C6893" s="6" t="s">
        <v>68223</v>
      </c>
    </row>
    <row r="6894" spans="1:3">
      <c r="A6894" s="8" t="s">
        <v>68224</v>
      </c>
      <c r="B6894" s="9" t="s">
        <v>68225</v>
      </c>
      <c r="C6894" s="6" t="s">
        <v>68226</v>
      </c>
    </row>
    <row r="6895" spans="1:3">
      <c r="A6895" s="8" t="s">
        <v>68227</v>
      </c>
      <c r="B6895" s="9" t="s">
        <v>68228</v>
      </c>
      <c r="C6895" s="6" t="s">
        <v>68229</v>
      </c>
    </row>
    <row r="6896" spans="1:3">
      <c r="A6896" s="8" t="s">
        <v>68230</v>
      </c>
      <c r="B6896" s="9" t="s">
        <v>68231</v>
      </c>
      <c r="C6896" s="6" t="s">
        <v>68232</v>
      </c>
    </row>
    <row r="6897" spans="1:3">
      <c r="A6897" s="8" t="s">
        <v>68233</v>
      </c>
      <c r="B6897" s="9" t="s">
        <v>68234</v>
      </c>
      <c r="C6897" s="6" t="s">
        <v>68235</v>
      </c>
    </row>
    <row r="6898" spans="1:3">
      <c r="A6898" s="8" t="s">
        <v>68236</v>
      </c>
      <c r="B6898" s="9" t="s">
        <v>68237</v>
      </c>
      <c r="C6898" s="6" t="s">
        <v>68238</v>
      </c>
    </row>
    <row r="6899" spans="1:3">
      <c r="A6899" s="8" t="s">
        <v>68239</v>
      </c>
      <c r="B6899" s="9" t="s">
        <v>68240</v>
      </c>
      <c r="C6899" s="6" t="s">
        <v>68241</v>
      </c>
    </row>
    <row r="6900" spans="1:3">
      <c r="A6900" s="8" t="s">
        <v>68242</v>
      </c>
      <c r="B6900" s="9" t="s">
        <v>68243</v>
      </c>
      <c r="C6900" s="6" t="s">
        <v>68244</v>
      </c>
    </row>
    <row r="6901" spans="1:3">
      <c r="A6901" s="8" t="s">
        <v>68245</v>
      </c>
      <c r="B6901" s="9" t="s">
        <v>68246</v>
      </c>
      <c r="C6901" s="6" t="s">
        <v>68247</v>
      </c>
    </row>
    <row r="6902" spans="1:3">
      <c r="A6902" s="8" t="s">
        <v>68248</v>
      </c>
      <c r="B6902" s="9" t="s">
        <v>68249</v>
      </c>
      <c r="C6902" s="6" t="s">
        <v>68250</v>
      </c>
    </row>
    <row r="6903" spans="1:3">
      <c r="A6903" s="8" t="s">
        <v>68251</v>
      </c>
      <c r="B6903" s="9" t="s">
        <v>68252</v>
      </c>
      <c r="C6903" s="6" t="s">
        <v>68253</v>
      </c>
    </row>
    <row r="6904" spans="1:3">
      <c r="A6904" s="8" t="s">
        <v>68254</v>
      </c>
      <c r="B6904" s="9" t="s">
        <v>68255</v>
      </c>
      <c r="C6904" s="6" t="s">
        <v>68256</v>
      </c>
    </row>
    <row r="6905" spans="1:3">
      <c r="A6905" s="8" t="s">
        <v>68257</v>
      </c>
      <c r="B6905" s="9" t="s">
        <v>68258</v>
      </c>
      <c r="C6905" s="6" t="s">
        <v>68259</v>
      </c>
    </row>
    <row r="6906" spans="1:3">
      <c r="A6906" s="8" t="s">
        <v>68260</v>
      </c>
      <c r="B6906" s="9" t="s">
        <v>68261</v>
      </c>
      <c r="C6906" s="6" t="s">
        <v>68262</v>
      </c>
    </row>
    <row r="6907" spans="1:3">
      <c r="A6907" s="8" t="s">
        <v>68263</v>
      </c>
      <c r="B6907" s="9" t="s">
        <v>68264</v>
      </c>
      <c r="C6907" s="6" t="s">
        <v>68265</v>
      </c>
    </row>
    <row r="6908" spans="1:3">
      <c r="A6908" s="8" t="s">
        <v>68266</v>
      </c>
      <c r="B6908" s="9" t="s">
        <v>68267</v>
      </c>
      <c r="C6908" s="6" t="s">
        <v>68268</v>
      </c>
    </row>
    <row r="6909" spans="1:3">
      <c r="A6909" s="8" t="s">
        <v>68269</v>
      </c>
      <c r="B6909" s="9" t="s">
        <v>68270</v>
      </c>
      <c r="C6909" s="6" t="s">
        <v>68271</v>
      </c>
    </row>
    <row r="6910" spans="1:3">
      <c r="A6910" s="8" t="s">
        <v>68272</v>
      </c>
      <c r="B6910" s="9" t="s">
        <v>68273</v>
      </c>
      <c r="C6910" s="6" t="s">
        <v>68274</v>
      </c>
    </row>
    <row r="6911" spans="1:3">
      <c r="A6911" s="8" t="s">
        <v>68275</v>
      </c>
      <c r="B6911" s="9" t="s">
        <v>68276</v>
      </c>
      <c r="C6911" s="6" t="s">
        <v>68277</v>
      </c>
    </row>
    <row r="6912" spans="1:3">
      <c r="A6912" s="8" t="s">
        <v>68278</v>
      </c>
      <c r="B6912" s="9" t="s">
        <v>68279</v>
      </c>
      <c r="C6912" s="6" t="s">
        <v>68280</v>
      </c>
    </row>
    <row r="6913" spans="1:3">
      <c r="A6913" s="8" t="s">
        <v>68281</v>
      </c>
      <c r="B6913" s="9" t="s">
        <v>68282</v>
      </c>
      <c r="C6913" s="6" t="s">
        <v>68283</v>
      </c>
    </row>
    <row r="6914" spans="1:3">
      <c r="A6914" s="8" t="s">
        <v>68284</v>
      </c>
      <c r="B6914" s="9" t="s">
        <v>68285</v>
      </c>
      <c r="C6914" s="6" t="s">
        <v>68286</v>
      </c>
    </row>
    <row r="6915" spans="1:3">
      <c r="A6915" s="8" t="s">
        <v>68287</v>
      </c>
      <c r="B6915" s="9" t="s">
        <v>70263</v>
      </c>
      <c r="C6915" s="6" t="s">
        <v>68288</v>
      </c>
    </row>
    <row r="6916" spans="1:3">
      <c r="A6916" s="8" t="s">
        <v>68289</v>
      </c>
      <c r="B6916" s="9" t="s">
        <v>68290</v>
      </c>
      <c r="C6916" s="6" t="s">
        <v>68291</v>
      </c>
    </row>
    <row r="6917" spans="1:3">
      <c r="A6917" s="8" t="s">
        <v>68292</v>
      </c>
      <c r="B6917" s="9" t="s">
        <v>68293</v>
      </c>
      <c r="C6917" s="6" t="s">
        <v>68294</v>
      </c>
    </row>
    <row r="6918" spans="1:3">
      <c r="A6918" s="8" t="s">
        <v>68295</v>
      </c>
      <c r="B6918" s="9" t="s">
        <v>68296</v>
      </c>
      <c r="C6918" s="6" t="s">
        <v>68297</v>
      </c>
    </row>
    <row r="6919" spans="1:3">
      <c r="A6919" s="8" t="s">
        <v>68298</v>
      </c>
      <c r="B6919" s="9" t="s">
        <v>68299</v>
      </c>
      <c r="C6919" s="6" t="s">
        <v>68300</v>
      </c>
    </row>
    <row r="6920" spans="1:3">
      <c r="A6920" s="8" t="s">
        <v>68301</v>
      </c>
      <c r="B6920" s="9" t="s">
        <v>68302</v>
      </c>
      <c r="C6920" s="6" t="s">
        <v>68303</v>
      </c>
    </row>
    <row r="6921" spans="1:3">
      <c r="A6921" s="8" t="s">
        <v>68304</v>
      </c>
      <c r="B6921" s="9" t="s">
        <v>68305</v>
      </c>
      <c r="C6921" s="6" t="s">
        <v>68306</v>
      </c>
    </row>
    <row r="6922" spans="1:3">
      <c r="A6922" s="8" t="s">
        <v>68307</v>
      </c>
      <c r="B6922" s="9" t="s">
        <v>68308</v>
      </c>
      <c r="C6922" s="6" t="s">
        <v>68309</v>
      </c>
    </row>
    <row r="6923" spans="1:3">
      <c r="A6923" s="8" t="s">
        <v>68310</v>
      </c>
      <c r="B6923" s="9" t="s">
        <v>68311</v>
      </c>
      <c r="C6923" s="6" t="s">
        <v>68312</v>
      </c>
    </row>
    <row r="6924" spans="1:3">
      <c r="A6924" s="8" t="s">
        <v>68313</v>
      </c>
      <c r="B6924" s="9" t="s">
        <v>68314</v>
      </c>
      <c r="C6924" s="6" t="s">
        <v>68315</v>
      </c>
    </row>
    <row r="6925" spans="1:3">
      <c r="A6925" s="8" t="s">
        <v>68316</v>
      </c>
      <c r="B6925" s="9" t="s">
        <v>68317</v>
      </c>
      <c r="C6925" s="6" t="s">
        <v>68318</v>
      </c>
    </row>
    <row r="6926" spans="1:3">
      <c r="A6926" s="8" t="s">
        <v>68319</v>
      </c>
      <c r="B6926" s="9" t="s">
        <v>68320</v>
      </c>
      <c r="C6926" s="6" t="s">
        <v>68321</v>
      </c>
    </row>
    <row r="6927" spans="1:3">
      <c r="A6927" s="8" t="s">
        <v>68322</v>
      </c>
      <c r="B6927" s="9" t="s">
        <v>68323</v>
      </c>
      <c r="C6927" s="6" t="s">
        <v>68324</v>
      </c>
    </row>
    <row r="6928" spans="1:3">
      <c r="A6928" s="8" t="s">
        <v>68325</v>
      </c>
      <c r="B6928" s="9" t="s">
        <v>68326</v>
      </c>
      <c r="C6928" s="6" t="s">
        <v>68327</v>
      </c>
    </row>
    <row r="6929" spans="1:3">
      <c r="A6929" s="8" t="s">
        <v>68328</v>
      </c>
      <c r="B6929" s="9" t="s">
        <v>68329</v>
      </c>
      <c r="C6929" s="6" t="s">
        <v>68330</v>
      </c>
    </row>
    <row r="6930" spans="1:3">
      <c r="A6930" s="8" t="s">
        <v>68331</v>
      </c>
      <c r="B6930" s="9" t="s">
        <v>68332</v>
      </c>
      <c r="C6930" s="6" t="s">
        <v>68333</v>
      </c>
    </row>
    <row r="6931" spans="1:3">
      <c r="A6931" s="8" t="s">
        <v>68334</v>
      </c>
      <c r="B6931" s="9" t="s">
        <v>68335</v>
      </c>
      <c r="C6931" s="6" t="s">
        <v>68336</v>
      </c>
    </row>
    <row r="6932" spans="1:3">
      <c r="A6932" s="8" t="s">
        <v>68337</v>
      </c>
      <c r="B6932" s="9" t="s">
        <v>68338</v>
      </c>
      <c r="C6932" s="6" t="s">
        <v>68339</v>
      </c>
    </row>
    <row r="6933" spans="1:3">
      <c r="A6933" s="8" t="s">
        <v>68340</v>
      </c>
      <c r="B6933" s="9" t="s">
        <v>79885</v>
      </c>
      <c r="C6933" s="6" t="s">
        <v>68341</v>
      </c>
    </row>
    <row r="6934" spans="1:3">
      <c r="A6934" s="8" t="s">
        <v>68342</v>
      </c>
      <c r="B6934" s="9" t="s">
        <v>68343</v>
      </c>
      <c r="C6934" s="6" t="s">
        <v>68344</v>
      </c>
    </row>
    <row r="6935" spans="1:3">
      <c r="A6935" s="8" t="s">
        <v>68345</v>
      </c>
      <c r="B6935" s="9" t="s">
        <v>68346</v>
      </c>
      <c r="C6935" s="6" t="s">
        <v>68347</v>
      </c>
    </row>
    <row r="6936" spans="1:3">
      <c r="A6936" s="8" t="s">
        <v>68348</v>
      </c>
      <c r="B6936" s="9" t="s">
        <v>68349</v>
      </c>
      <c r="C6936" s="6" t="s">
        <v>68350</v>
      </c>
    </row>
    <row r="6937" spans="1:3">
      <c r="A6937" s="8" t="s">
        <v>68351</v>
      </c>
      <c r="B6937" s="9" t="s">
        <v>68352</v>
      </c>
      <c r="C6937" s="6" t="s">
        <v>68353</v>
      </c>
    </row>
    <row r="6938" spans="1:3">
      <c r="A6938" s="8" t="s">
        <v>68354</v>
      </c>
      <c r="B6938" s="9" t="s">
        <v>68355</v>
      </c>
      <c r="C6938" s="6" t="s">
        <v>68356</v>
      </c>
    </row>
    <row r="6939" spans="1:3">
      <c r="A6939" s="8" t="s">
        <v>68357</v>
      </c>
      <c r="B6939" s="9" t="s">
        <v>68358</v>
      </c>
      <c r="C6939" s="6" t="s">
        <v>68359</v>
      </c>
    </row>
    <row r="6940" spans="1:3">
      <c r="A6940" s="8" t="s">
        <v>68360</v>
      </c>
      <c r="B6940" s="9" t="s">
        <v>68361</v>
      </c>
      <c r="C6940" s="6" t="s">
        <v>68362</v>
      </c>
    </row>
    <row r="6941" spans="1:3">
      <c r="A6941" s="8" t="s">
        <v>68363</v>
      </c>
      <c r="B6941" s="9" t="s">
        <v>68364</v>
      </c>
      <c r="C6941" s="6" t="s">
        <v>68365</v>
      </c>
    </row>
    <row r="6942" spans="1:3">
      <c r="A6942" s="8" t="s">
        <v>68366</v>
      </c>
      <c r="B6942" s="9" t="s">
        <v>68367</v>
      </c>
      <c r="C6942" s="6" t="s">
        <v>68368</v>
      </c>
    </row>
    <row r="6943" spans="1:3">
      <c r="A6943" s="8" t="s">
        <v>68369</v>
      </c>
      <c r="B6943" s="9" t="s">
        <v>68370</v>
      </c>
      <c r="C6943" s="6" t="s">
        <v>68371</v>
      </c>
    </row>
    <row r="6944" spans="1:3">
      <c r="A6944" s="8" t="s">
        <v>68372</v>
      </c>
      <c r="B6944" s="9" t="s">
        <v>68373</v>
      </c>
      <c r="C6944" s="6" t="s">
        <v>68374</v>
      </c>
    </row>
    <row r="6945" spans="1:3">
      <c r="A6945" s="8" t="s">
        <v>68375</v>
      </c>
      <c r="B6945" s="9" t="s">
        <v>67941</v>
      </c>
      <c r="C6945" s="6" t="s">
        <v>68376</v>
      </c>
    </row>
    <row r="6946" spans="1:3">
      <c r="A6946" s="8" t="s">
        <v>68377</v>
      </c>
      <c r="B6946" s="9" t="s">
        <v>68378</v>
      </c>
      <c r="C6946" s="6" t="s">
        <v>68379</v>
      </c>
    </row>
    <row r="6947" spans="1:3">
      <c r="A6947" s="8" t="s">
        <v>68380</v>
      </c>
      <c r="B6947" s="9" t="s">
        <v>68381</v>
      </c>
      <c r="C6947" s="6" t="s">
        <v>68382</v>
      </c>
    </row>
    <row r="6948" spans="1:3">
      <c r="A6948" s="8" t="s">
        <v>68383</v>
      </c>
      <c r="B6948" s="9" t="s">
        <v>68384</v>
      </c>
      <c r="C6948" s="6" t="s">
        <v>68385</v>
      </c>
    </row>
    <row r="6949" spans="1:3">
      <c r="A6949" s="8" t="s">
        <v>68386</v>
      </c>
      <c r="B6949" s="9" t="s">
        <v>68387</v>
      </c>
      <c r="C6949" s="6" t="s">
        <v>68388</v>
      </c>
    </row>
    <row r="6950" spans="1:3">
      <c r="A6950" s="8" t="s">
        <v>68389</v>
      </c>
      <c r="B6950" s="9" t="s">
        <v>68390</v>
      </c>
      <c r="C6950" s="6" t="s">
        <v>68391</v>
      </c>
    </row>
    <row r="6951" spans="1:3">
      <c r="A6951" s="8" t="s">
        <v>68392</v>
      </c>
      <c r="B6951" s="9" t="s">
        <v>68393</v>
      </c>
      <c r="C6951" s="6" t="s">
        <v>68394</v>
      </c>
    </row>
    <row r="6952" spans="1:3">
      <c r="A6952" s="8" t="s">
        <v>68395</v>
      </c>
      <c r="B6952" s="9" t="s">
        <v>68396</v>
      </c>
      <c r="C6952" s="6" t="s">
        <v>68397</v>
      </c>
    </row>
    <row r="6953" spans="1:3">
      <c r="A6953" s="8" t="s">
        <v>68398</v>
      </c>
      <c r="B6953" s="9" t="s">
        <v>68399</v>
      </c>
      <c r="C6953" s="6" t="s">
        <v>68400</v>
      </c>
    </row>
    <row r="6954" spans="1:3">
      <c r="A6954" s="8" t="s">
        <v>68401</v>
      </c>
      <c r="B6954" s="9" t="s">
        <v>68402</v>
      </c>
      <c r="C6954" s="6" t="s">
        <v>68403</v>
      </c>
    </row>
    <row r="6955" spans="1:3">
      <c r="A6955" s="8" t="s">
        <v>68404</v>
      </c>
      <c r="B6955" s="9" t="s">
        <v>68405</v>
      </c>
      <c r="C6955" s="6" t="s">
        <v>68406</v>
      </c>
    </row>
    <row r="6956" spans="1:3">
      <c r="A6956" s="8" t="s">
        <v>68407</v>
      </c>
      <c r="B6956" s="9" t="s">
        <v>68408</v>
      </c>
      <c r="C6956" s="6" t="s">
        <v>68409</v>
      </c>
    </row>
    <row r="6957" spans="1:3">
      <c r="A6957" s="8" t="s">
        <v>68410</v>
      </c>
      <c r="B6957" s="9" t="s">
        <v>68411</v>
      </c>
      <c r="C6957" s="6" t="s">
        <v>68412</v>
      </c>
    </row>
    <row r="6958" spans="1:3">
      <c r="A6958" s="8" t="s">
        <v>68413</v>
      </c>
      <c r="B6958" s="9" t="s">
        <v>68414</v>
      </c>
      <c r="C6958" s="6" t="s">
        <v>68415</v>
      </c>
    </row>
    <row r="6959" spans="1:3">
      <c r="A6959" s="8" t="s">
        <v>68416</v>
      </c>
      <c r="B6959" s="9" t="s">
        <v>68417</v>
      </c>
      <c r="C6959" s="6" t="s">
        <v>68418</v>
      </c>
    </row>
    <row r="6960" spans="1:3">
      <c r="A6960" s="8" t="s">
        <v>68419</v>
      </c>
      <c r="B6960" s="9" t="s">
        <v>68420</v>
      </c>
      <c r="C6960" s="6" t="s">
        <v>68421</v>
      </c>
    </row>
    <row r="6961" spans="1:3">
      <c r="A6961" s="8" t="s">
        <v>68422</v>
      </c>
      <c r="B6961" s="9" t="s">
        <v>68423</v>
      </c>
      <c r="C6961" s="6" t="s">
        <v>68424</v>
      </c>
    </row>
    <row r="6962" spans="1:3">
      <c r="A6962" s="8" t="s">
        <v>68425</v>
      </c>
      <c r="B6962" s="9" t="s">
        <v>68426</v>
      </c>
      <c r="C6962" s="6" t="s">
        <v>68427</v>
      </c>
    </row>
    <row r="6963" spans="1:3">
      <c r="A6963" s="8" t="s">
        <v>68428</v>
      </c>
      <c r="B6963" s="9" t="s">
        <v>68429</v>
      </c>
      <c r="C6963" s="6" t="s">
        <v>68430</v>
      </c>
    </row>
    <row r="6964" spans="1:3">
      <c r="A6964" s="8" t="s">
        <v>68431</v>
      </c>
      <c r="B6964" s="9" t="s">
        <v>68432</v>
      </c>
      <c r="C6964" s="6" t="s">
        <v>68433</v>
      </c>
    </row>
    <row r="6965" spans="1:3">
      <c r="A6965" s="8" t="s">
        <v>68434</v>
      </c>
      <c r="B6965" s="9" t="s">
        <v>68435</v>
      </c>
      <c r="C6965" s="6" t="s">
        <v>68436</v>
      </c>
    </row>
    <row r="6966" spans="1:3">
      <c r="A6966" s="8" t="s">
        <v>68437</v>
      </c>
      <c r="B6966" s="9" t="s">
        <v>68438</v>
      </c>
      <c r="C6966" s="6" t="s">
        <v>68439</v>
      </c>
    </row>
    <row r="6967" spans="1:3">
      <c r="A6967" s="8" t="s">
        <v>68440</v>
      </c>
      <c r="B6967" s="9" t="s">
        <v>68441</v>
      </c>
      <c r="C6967" s="6" t="s">
        <v>68442</v>
      </c>
    </row>
    <row r="6968" spans="1:3">
      <c r="A6968" s="8" t="s">
        <v>68443</v>
      </c>
      <c r="B6968" s="9" t="s">
        <v>68444</v>
      </c>
      <c r="C6968" s="6" t="s">
        <v>68445</v>
      </c>
    </row>
    <row r="6969" spans="1:3">
      <c r="A6969" s="8" t="s">
        <v>68446</v>
      </c>
      <c r="B6969" s="9" t="s">
        <v>68447</v>
      </c>
      <c r="C6969" s="6" t="s">
        <v>68448</v>
      </c>
    </row>
    <row r="6970" spans="1:3">
      <c r="A6970" s="8" t="s">
        <v>68449</v>
      </c>
      <c r="B6970" s="9" t="s">
        <v>68450</v>
      </c>
      <c r="C6970" s="6" t="s">
        <v>68451</v>
      </c>
    </row>
    <row r="6971" spans="1:3">
      <c r="A6971" s="8" t="s">
        <v>68452</v>
      </c>
      <c r="B6971" s="9" t="s">
        <v>68453</v>
      </c>
      <c r="C6971" s="6" t="s">
        <v>68454</v>
      </c>
    </row>
    <row r="6972" spans="1:3">
      <c r="A6972" s="8" t="s">
        <v>68455</v>
      </c>
      <c r="B6972" s="9" t="s">
        <v>79070</v>
      </c>
      <c r="C6972" s="6" t="s">
        <v>68456</v>
      </c>
    </row>
    <row r="6973" spans="1:3">
      <c r="A6973" s="8" t="s">
        <v>68457</v>
      </c>
      <c r="B6973" s="9" t="s">
        <v>68458</v>
      </c>
      <c r="C6973" s="6" t="s">
        <v>68459</v>
      </c>
    </row>
    <row r="6974" spans="1:3">
      <c r="A6974" s="8" t="s">
        <v>68460</v>
      </c>
      <c r="B6974" s="9" t="s">
        <v>68461</v>
      </c>
      <c r="C6974" s="6" t="s">
        <v>68462</v>
      </c>
    </row>
    <row r="6975" spans="1:3">
      <c r="A6975" s="8" t="s">
        <v>68463</v>
      </c>
      <c r="B6975" s="9" t="s">
        <v>68464</v>
      </c>
      <c r="C6975" s="6" t="s">
        <v>68465</v>
      </c>
    </row>
    <row r="6976" spans="1:3">
      <c r="A6976" s="8" t="s">
        <v>68466</v>
      </c>
      <c r="B6976" s="9" t="s">
        <v>68467</v>
      </c>
      <c r="C6976" s="6" t="s">
        <v>68468</v>
      </c>
    </row>
    <row r="6977" spans="1:3">
      <c r="A6977" s="8" t="s">
        <v>68469</v>
      </c>
      <c r="B6977" s="9" t="s">
        <v>68470</v>
      </c>
      <c r="C6977" s="6" t="s">
        <v>68471</v>
      </c>
    </row>
    <row r="6978" spans="1:3">
      <c r="A6978" s="8" t="s">
        <v>68472</v>
      </c>
      <c r="B6978" s="9" t="s">
        <v>68473</v>
      </c>
      <c r="C6978" s="6" t="s">
        <v>68474</v>
      </c>
    </row>
    <row r="6979" spans="1:3">
      <c r="A6979" s="8" t="s">
        <v>68475</v>
      </c>
      <c r="B6979" s="9" t="s">
        <v>68476</v>
      </c>
      <c r="C6979" s="6" t="s">
        <v>68477</v>
      </c>
    </row>
    <row r="6980" spans="1:3">
      <c r="A6980" s="8" t="s">
        <v>68478</v>
      </c>
      <c r="B6980" s="9" t="s">
        <v>68479</v>
      </c>
      <c r="C6980" s="6" t="s">
        <v>68480</v>
      </c>
    </row>
    <row r="6981" spans="1:3">
      <c r="A6981" s="8" t="s">
        <v>68481</v>
      </c>
      <c r="B6981" s="9" t="s">
        <v>68482</v>
      </c>
      <c r="C6981" s="6" t="s">
        <v>68483</v>
      </c>
    </row>
    <row r="6982" spans="1:3">
      <c r="A6982" s="8" t="s">
        <v>68484</v>
      </c>
      <c r="B6982" s="9" t="s">
        <v>68485</v>
      </c>
      <c r="C6982" s="6" t="s">
        <v>68486</v>
      </c>
    </row>
    <row r="6983" spans="1:3">
      <c r="A6983" s="8" t="s">
        <v>68487</v>
      </c>
      <c r="B6983" s="9" t="s">
        <v>68488</v>
      </c>
      <c r="C6983" s="6" t="s">
        <v>68489</v>
      </c>
    </row>
    <row r="6984" spans="1:3">
      <c r="A6984" s="8" t="s">
        <v>68490</v>
      </c>
      <c r="B6984" s="9" t="s">
        <v>68491</v>
      </c>
      <c r="C6984" s="6" t="s">
        <v>68492</v>
      </c>
    </row>
    <row r="6985" spans="1:3">
      <c r="A6985" s="8" t="s">
        <v>68493</v>
      </c>
      <c r="B6985" s="9" t="s">
        <v>68494</v>
      </c>
      <c r="C6985" s="6" t="s">
        <v>68495</v>
      </c>
    </row>
    <row r="6986" spans="1:3">
      <c r="A6986" s="8" t="s">
        <v>68496</v>
      </c>
      <c r="B6986" s="9" t="s">
        <v>68497</v>
      </c>
      <c r="C6986" s="6" t="s">
        <v>68498</v>
      </c>
    </row>
    <row r="6987" spans="1:3">
      <c r="A6987" s="8" t="s">
        <v>68499</v>
      </c>
      <c r="B6987" s="9" t="s">
        <v>68500</v>
      </c>
      <c r="C6987" s="6" t="s">
        <v>68501</v>
      </c>
    </row>
    <row r="6988" spans="1:3">
      <c r="A6988" s="8" t="s">
        <v>68502</v>
      </c>
      <c r="B6988" s="9" t="s">
        <v>68503</v>
      </c>
      <c r="C6988" s="6" t="s">
        <v>68504</v>
      </c>
    </row>
    <row r="6989" spans="1:3">
      <c r="A6989" s="8" t="s">
        <v>68505</v>
      </c>
      <c r="B6989" s="9" t="s">
        <v>68506</v>
      </c>
      <c r="C6989" s="6" t="s">
        <v>68507</v>
      </c>
    </row>
    <row r="6990" spans="1:3">
      <c r="A6990" s="8" t="s">
        <v>68508</v>
      </c>
      <c r="B6990" s="9" t="s">
        <v>68509</v>
      </c>
      <c r="C6990" s="6" t="s">
        <v>68510</v>
      </c>
    </row>
    <row r="6991" spans="1:3">
      <c r="A6991" s="8" t="s">
        <v>68511</v>
      </c>
      <c r="B6991" s="9" t="s">
        <v>68512</v>
      </c>
      <c r="C6991" s="6" t="s">
        <v>68513</v>
      </c>
    </row>
    <row r="6992" spans="1:3">
      <c r="A6992" s="8" t="s">
        <v>68514</v>
      </c>
      <c r="B6992" s="9" t="s">
        <v>68515</v>
      </c>
      <c r="C6992" s="6" t="s">
        <v>68516</v>
      </c>
    </row>
    <row r="6993" spans="1:3">
      <c r="A6993" s="8" t="s">
        <v>68517</v>
      </c>
      <c r="B6993" s="9" t="s">
        <v>68518</v>
      </c>
      <c r="C6993" s="6" t="s">
        <v>68519</v>
      </c>
    </row>
    <row r="6994" spans="1:3">
      <c r="A6994" s="8" t="s">
        <v>68520</v>
      </c>
      <c r="B6994" s="9" t="s">
        <v>68521</v>
      </c>
      <c r="C6994" s="6" t="s">
        <v>68522</v>
      </c>
    </row>
    <row r="6995" spans="1:3">
      <c r="A6995" s="8" t="s">
        <v>68523</v>
      </c>
      <c r="B6995" s="9" t="s">
        <v>68524</v>
      </c>
      <c r="C6995" s="6" t="s">
        <v>68525</v>
      </c>
    </row>
    <row r="6996" spans="1:3">
      <c r="A6996" s="8" t="s">
        <v>68526</v>
      </c>
      <c r="B6996" s="9" t="s">
        <v>86405</v>
      </c>
      <c r="C6996" s="6" t="s">
        <v>68527</v>
      </c>
    </row>
    <row r="6997" spans="1:3">
      <c r="A6997" s="8" t="s">
        <v>68528</v>
      </c>
      <c r="B6997" s="9" t="s">
        <v>68529</v>
      </c>
      <c r="C6997" s="6" t="s">
        <v>68530</v>
      </c>
    </row>
    <row r="6998" spans="1:3">
      <c r="A6998" s="8" t="s">
        <v>68531</v>
      </c>
      <c r="B6998" s="9" t="s">
        <v>68532</v>
      </c>
      <c r="C6998" s="6" t="s">
        <v>68533</v>
      </c>
    </row>
    <row r="6999" spans="1:3">
      <c r="A6999" s="8" t="s">
        <v>68534</v>
      </c>
      <c r="B6999" s="9" t="s">
        <v>68535</v>
      </c>
      <c r="C6999" s="6" t="s">
        <v>68536</v>
      </c>
    </row>
    <row r="7000" spans="1:3">
      <c r="A7000" s="8" t="s">
        <v>68537</v>
      </c>
      <c r="B7000" s="9" t="s">
        <v>68538</v>
      </c>
      <c r="C7000" s="6" t="s">
        <v>68539</v>
      </c>
    </row>
    <row r="7001" spans="1:3">
      <c r="A7001" s="8" t="s">
        <v>68540</v>
      </c>
      <c r="B7001" s="9" t="s">
        <v>68541</v>
      </c>
      <c r="C7001" s="6" t="s">
        <v>68542</v>
      </c>
    </row>
    <row r="7002" spans="1:3">
      <c r="A7002" s="8" t="s">
        <v>68543</v>
      </c>
      <c r="B7002" s="9" t="s">
        <v>68544</v>
      </c>
      <c r="C7002" s="6" t="s">
        <v>68545</v>
      </c>
    </row>
    <row r="7003" spans="1:3">
      <c r="A7003" s="8" t="s">
        <v>68546</v>
      </c>
      <c r="B7003" s="9" t="s">
        <v>68547</v>
      </c>
      <c r="C7003" s="6" t="s">
        <v>68548</v>
      </c>
    </row>
    <row r="7004" spans="1:3">
      <c r="A7004" s="8" t="s">
        <v>68549</v>
      </c>
      <c r="B7004" s="9" t="s">
        <v>68550</v>
      </c>
      <c r="C7004" s="6" t="s">
        <v>68551</v>
      </c>
    </row>
    <row r="7005" spans="1:3">
      <c r="A7005" s="8" t="s">
        <v>68552</v>
      </c>
      <c r="B7005" s="9" t="s">
        <v>68553</v>
      </c>
      <c r="C7005" s="6" t="s">
        <v>68554</v>
      </c>
    </row>
    <row r="7006" spans="1:3">
      <c r="A7006" s="8" t="s">
        <v>68555</v>
      </c>
      <c r="B7006" s="9" t="s">
        <v>68556</v>
      </c>
      <c r="C7006" s="6" t="s">
        <v>68557</v>
      </c>
    </row>
    <row r="7007" spans="1:3">
      <c r="A7007" s="8" t="s">
        <v>68558</v>
      </c>
      <c r="B7007" s="9" t="s">
        <v>68559</v>
      </c>
      <c r="C7007" s="6" t="s">
        <v>68560</v>
      </c>
    </row>
    <row r="7008" spans="1:3">
      <c r="A7008" s="8" t="s">
        <v>68561</v>
      </c>
      <c r="B7008" s="9" t="s">
        <v>68562</v>
      </c>
      <c r="C7008" s="6" t="s">
        <v>68563</v>
      </c>
    </row>
    <row r="7009" spans="1:3">
      <c r="A7009" s="8" t="s">
        <v>68564</v>
      </c>
      <c r="B7009" s="9" t="s">
        <v>68565</v>
      </c>
      <c r="C7009" s="6" t="s">
        <v>68566</v>
      </c>
    </row>
    <row r="7010" spans="1:3">
      <c r="A7010" s="8" t="s">
        <v>68567</v>
      </c>
      <c r="B7010" s="9" t="s">
        <v>68568</v>
      </c>
      <c r="C7010" s="6" t="s">
        <v>68569</v>
      </c>
    </row>
    <row r="7011" spans="1:3">
      <c r="A7011" s="8" t="s">
        <v>68570</v>
      </c>
      <c r="B7011" s="9" t="s">
        <v>68571</v>
      </c>
      <c r="C7011" s="6" t="s">
        <v>68572</v>
      </c>
    </row>
    <row r="7012" spans="1:3">
      <c r="A7012" s="8" t="s">
        <v>68573</v>
      </c>
      <c r="B7012" s="9" t="s">
        <v>68574</v>
      </c>
      <c r="C7012" s="6" t="s">
        <v>68575</v>
      </c>
    </row>
    <row r="7013" spans="1:3">
      <c r="A7013" s="8" t="s">
        <v>68576</v>
      </c>
      <c r="B7013" s="9" t="s">
        <v>68577</v>
      </c>
      <c r="C7013" s="6" t="s">
        <v>68578</v>
      </c>
    </row>
    <row r="7014" spans="1:3">
      <c r="A7014" s="8" t="s">
        <v>68579</v>
      </c>
      <c r="B7014" s="9" t="s">
        <v>68580</v>
      </c>
      <c r="C7014" s="6" t="s">
        <v>68581</v>
      </c>
    </row>
    <row r="7015" spans="1:3">
      <c r="A7015" s="8" t="s">
        <v>68582</v>
      </c>
      <c r="B7015" s="9" t="s">
        <v>68583</v>
      </c>
      <c r="C7015" s="6" t="s">
        <v>68584</v>
      </c>
    </row>
    <row r="7016" spans="1:3">
      <c r="A7016" s="8" t="s">
        <v>68585</v>
      </c>
      <c r="B7016" s="9" t="s">
        <v>68586</v>
      </c>
      <c r="C7016" s="6" t="s">
        <v>68587</v>
      </c>
    </row>
    <row r="7017" spans="1:3">
      <c r="A7017" s="8" t="s">
        <v>68588</v>
      </c>
      <c r="B7017" s="9" t="s">
        <v>68589</v>
      </c>
      <c r="C7017" s="6" t="s">
        <v>68590</v>
      </c>
    </row>
    <row r="7018" spans="1:3">
      <c r="A7018" s="8" t="s">
        <v>68591</v>
      </c>
      <c r="B7018" s="9" t="s">
        <v>68592</v>
      </c>
      <c r="C7018" s="6" t="s">
        <v>68593</v>
      </c>
    </row>
    <row r="7019" spans="1:3">
      <c r="A7019" s="8" t="s">
        <v>68594</v>
      </c>
      <c r="B7019" s="9" t="s">
        <v>68595</v>
      </c>
      <c r="C7019" s="6" t="s">
        <v>68596</v>
      </c>
    </row>
    <row r="7020" spans="1:3">
      <c r="A7020" s="8" t="s">
        <v>68597</v>
      </c>
      <c r="B7020" s="9" t="s">
        <v>68598</v>
      </c>
      <c r="C7020" s="6" t="s">
        <v>68599</v>
      </c>
    </row>
    <row r="7021" spans="1:3">
      <c r="A7021" s="8" t="s">
        <v>68600</v>
      </c>
      <c r="B7021" s="9" t="s">
        <v>68601</v>
      </c>
      <c r="C7021" s="6" t="s">
        <v>68602</v>
      </c>
    </row>
    <row r="7022" spans="1:3">
      <c r="A7022" s="8" t="s">
        <v>68603</v>
      </c>
      <c r="B7022" s="9" t="s">
        <v>68604</v>
      </c>
      <c r="C7022" s="6" t="s">
        <v>68605</v>
      </c>
    </row>
    <row r="7023" spans="1:3">
      <c r="A7023" s="8" t="s">
        <v>68606</v>
      </c>
      <c r="B7023" s="9" t="s">
        <v>68607</v>
      </c>
      <c r="C7023" s="6" t="s">
        <v>68608</v>
      </c>
    </row>
    <row r="7024" spans="1:3">
      <c r="A7024" s="8" t="s">
        <v>68609</v>
      </c>
      <c r="B7024" s="9" t="s">
        <v>68610</v>
      </c>
      <c r="C7024" s="6" t="s">
        <v>68611</v>
      </c>
    </row>
    <row r="7025" spans="1:3">
      <c r="A7025" s="8" t="s">
        <v>68612</v>
      </c>
      <c r="B7025" s="9" t="s">
        <v>68613</v>
      </c>
      <c r="C7025" s="6" t="s">
        <v>68614</v>
      </c>
    </row>
    <row r="7026" spans="1:3">
      <c r="A7026" s="8" t="s">
        <v>68615</v>
      </c>
      <c r="B7026" s="9" t="s">
        <v>68616</v>
      </c>
      <c r="C7026" s="6" t="s">
        <v>68617</v>
      </c>
    </row>
    <row r="7027" spans="1:3">
      <c r="A7027" s="8" t="s">
        <v>68618</v>
      </c>
      <c r="B7027" s="9" t="s">
        <v>68619</v>
      </c>
      <c r="C7027" s="6" t="s">
        <v>68620</v>
      </c>
    </row>
    <row r="7028" spans="1:3">
      <c r="A7028" s="8" t="s">
        <v>68621</v>
      </c>
      <c r="B7028" s="9" t="s">
        <v>68622</v>
      </c>
      <c r="C7028" s="6" t="s">
        <v>68623</v>
      </c>
    </row>
    <row r="7029" spans="1:3">
      <c r="A7029" s="8" t="s">
        <v>68624</v>
      </c>
      <c r="B7029" s="9" t="s">
        <v>68625</v>
      </c>
      <c r="C7029" s="6" t="s">
        <v>68626</v>
      </c>
    </row>
    <row r="7030" spans="1:3">
      <c r="A7030" s="8" t="s">
        <v>68627</v>
      </c>
      <c r="B7030" s="9" t="s">
        <v>68628</v>
      </c>
      <c r="C7030" s="6" t="s">
        <v>68629</v>
      </c>
    </row>
    <row r="7031" spans="1:3">
      <c r="A7031" s="8" t="s">
        <v>68630</v>
      </c>
      <c r="B7031" s="9" t="s">
        <v>68631</v>
      </c>
      <c r="C7031" s="6" t="s">
        <v>68632</v>
      </c>
    </row>
    <row r="7032" spans="1:3">
      <c r="A7032" s="8" t="s">
        <v>68633</v>
      </c>
      <c r="B7032" s="9" t="s">
        <v>68634</v>
      </c>
      <c r="C7032" s="6" t="s">
        <v>68635</v>
      </c>
    </row>
    <row r="7033" spans="1:3">
      <c r="A7033" s="8" t="s">
        <v>68636</v>
      </c>
      <c r="B7033" s="9" t="s">
        <v>68637</v>
      </c>
      <c r="C7033" s="6" t="s">
        <v>68638</v>
      </c>
    </row>
    <row r="7034" spans="1:3">
      <c r="A7034" s="8" t="s">
        <v>68639</v>
      </c>
      <c r="B7034" s="9" t="s">
        <v>73391</v>
      </c>
      <c r="C7034" s="6" t="s">
        <v>68640</v>
      </c>
    </row>
    <row r="7035" spans="1:3">
      <c r="A7035" s="8" t="s">
        <v>68641</v>
      </c>
      <c r="B7035" s="9" t="s">
        <v>68642</v>
      </c>
      <c r="C7035" s="6" t="s">
        <v>68643</v>
      </c>
    </row>
    <row r="7036" spans="1:3">
      <c r="A7036" s="8" t="s">
        <v>68644</v>
      </c>
      <c r="B7036" s="9" t="s">
        <v>68645</v>
      </c>
      <c r="C7036" s="6" t="s">
        <v>68646</v>
      </c>
    </row>
    <row r="7037" spans="1:3">
      <c r="A7037" s="8" t="s">
        <v>68647</v>
      </c>
      <c r="B7037" s="9" t="s">
        <v>68648</v>
      </c>
      <c r="C7037" s="6" t="s">
        <v>68649</v>
      </c>
    </row>
    <row r="7038" spans="1:3">
      <c r="A7038" s="8" t="s">
        <v>68650</v>
      </c>
      <c r="B7038" s="9" t="s">
        <v>68651</v>
      </c>
      <c r="C7038" s="6" t="s">
        <v>68652</v>
      </c>
    </row>
    <row r="7039" spans="1:3">
      <c r="A7039" s="8" t="s">
        <v>68653</v>
      </c>
      <c r="B7039" s="9" t="s">
        <v>68654</v>
      </c>
      <c r="C7039" s="6" t="s">
        <v>68655</v>
      </c>
    </row>
    <row r="7040" spans="1:3">
      <c r="A7040" s="8" t="s">
        <v>68656</v>
      </c>
      <c r="B7040" s="9" t="s">
        <v>68657</v>
      </c>
      <c r="C7040" s="6" t="s">
        <v>68658</v>
      </c>
    </row>
    <row r="7041" spans="1:3">
      <c r="A7041" s="8" t="s">
        <v>68659</v>
      </c>
      <c r="B7041" s="9" t="s">
        <v>68660</v>
      </c>
      <c r="C7041" s="6" t="s">
        <v>68661</v>
      </c>
    </row>
    <row r="7042" spans="1:3">
      <c r="A7042" s="8" t="s">
        <v>68662</v>
      </c>
      <c r="B7042" s="9" t="s">
        <v>68663</v>
      </c>
      <c r="C7042" s="6" t="s">
        <v>68664</v>
      </c>
    </row>
    <row r="7043" spans="1:3">
      <c r="A7043" s="8" t="s">
        <v>68665</v>
      </c>
      <c r="B7043" s="9" t="s">
        <v>68666</v>
      </c>
      <c r="C7043" s="6" t="s">
        <v>68667</v>
      </c>
    </row>
    <row r="7044" spans="1:3">
      <c r="A7044" s="8" t="s">
        <v>68668</v>
      </c>
      <c r="B7044" s="9" t="s">
        <v>68669</v>
      </c>
      <c r="C7044" s="6" t="s">
        <v>68670</v>
      </c>
    </row>
    <row r="7045" spans="1:3">
      <c r="A7045" s="8" t="s">
        <v>68671</v>
      </c>
      <c r="B7045" s="9" t="s">
        <v>68672</v>
      </c>
      <c r="C7045" s="6" t="s">
        <v>68673</v>
      </c>
    </row>
    <row r="7046" spans="1:3">
      <c r="A7046" s="8" t="s">
        <v>68674</v>
      </c>
      <c r="B7046" s="9" t="s">
        <v>68675</v>
      </c>
      <c r="C7046" s="6" t="s">
        <v>68676</v>
      </c>
    </row>
    <row r="7047" spans="1:3">
      <c r="A7047" s="8" t="s">
        <v>68677</v>
      </c>
      <c r="B7047" s="9" t="s">
        <v>68678</v>
      </c>
      <c r="C7047" s="6" t="s">
        <v>68679</v>
      </c>
    </row>
    <row r="7048" spans="1:3">
      <c r="A7048" s="8" t="s">
        <v>68680</v>
      </c>
      <c r="B7048" s="9" t="s">
        <v>68681</v>
      </c>
      <c r="C7048" s="6" t="s">
        <v>68682</v>
      </c>
    </row>
    <row r="7049" spans="1:3">
      <c r="A7049" s="8" t="s">
        <v>68683</v>
      </c>
      <c r="B7049" s="9" t="s">
        <v>68684</v>
      </c>
      <c r="C7049" s="6" t="s">
        <v>68685</v>
      </c>
    </row>
    <row r="7050" spans="1:3">
      <c r="A7050" s="8" t="s">
        <v>68686</v>
      </c>
      <c r="B7050" s="9" t="s">
        <v>68687</v>
      </c>
      <c r="C7050" s="6" t="s">
        <v>68688</v>
      </c>
    </row>
    <row r="7051" spans="1:3">
      <c r="A7051" s="8" t="s">
        <v>68689</v>
      </c>
      <c r="B7051" s="9" t="s">
        <v>68690</v>
      </c>
      <c r="C7051" s="6" t="s">
        <v>68691</v>
      </c>
    </row>
    <row r="7052" spans="1:3">
      <c r="A7052" s="8" t="s">
        <v>68692</v>
      </c>
      <c r="B7052" s="9" t="s">
        <v>68693</v>
      </c>
      <c r="C7052" s="6" t="s">
        <v>68694</v>
      </c>
    </row>
    <row r="7053" spans="1:3">
      <c r="A7053" s="8" t="s">
        <v>68695</v>
      </c>
      <c r="B7053" s="9" t="s">
        <v>68696</v>
      </c>
      <c r="C7053" s="6" t="s">
        <v>68697</v>
      </c>
    </row>
    <row r="7054" spans="1:3">
      <c r="A7054" s="8" t="s">
        <v>68698</v>
      </c>
      <c r="B7054" s="9" t="s">
        <v>68699</v>
      </c>
      <c r="C7054" s="6" t="s">
        <v>68700</v>
      </c>
    </row>
    <row r="7055" spans="1:3">
      <c r="A7055" s="8" t="s">
        <v>68701</v>
      </c>
      <c r="B7055" s="9" t="s">
        <v>68702</v>
      </c>
      <c r="C7055" s="6" t="s">
        <v>68703</v>
      </c>
    </row>
    <row r="7056" spans="1:3">
      <c r="A7056" s="8" t="s">
        <v>68704</v>
      </c>
      <c r="B7056" s="9" t="s">
        <v>68705</v>
      </c>
      <c r="C7056" s="6" t="s">
        <v>68706</v>
      </c>
    </row>
    <row r="7057" spans="1:3">
      <c r="A7057" s="8" t="s">
        <v>68707</v>
      </c>
      <c r="B7057" s="9" t="s">
        <v>68708</v>
      </c>
      <c r="C7057" s="6" t="s">
        <v>68709</v>
      </c>
    </row>
    <row r="7058" spans="1:3">
      <c r="A7058" s="8" t="s">
        <v>68710</v>
      </c>
      <c r="B7058" s="9" t="s">
        <v>68711</v>
      </c>
      <c r="C7058" s="6" t="s">
        <v>68712</v>
      </c>
    </row>
    <row r="7059" spans="1:3">
      <c r="A7059" s="8" t="s">
        <v>68713</v>
      </c>
      <c r="B7059" s="9" t="s">
        <v>68714</v>
      </c>
      <c r="C7059" s="6" t="s">
        <v>68715</v>
      </c>
    </row>
    <row r="7060" spans="1:3">
      <c r="A7060" s="8" t="s">
        <v>68716</v>
      </c>
      <c r="B7060" s="9" t="s">
        <v>68717</v>
      </c>
      <c r="C7060" s="6" t="s">
        <v>68718</v>
      </c>
    </row>
    <row r="7061" spans="1:3">
      <c r="A7061" s="8" t="s">
        <v>68719</v>
      </c>
      <c r="B7061" s="9" t="s">
        <v>68720</v>
      </c>
      <c r="C7061" s="6" t="s">
        <v>68721</v>
      </c>
    </row>
    <row r="7062" spans="1:3">
      <c r="A7062" s="8" t="s">
        <v>68722</v>
      </c>
      <c r="B7062" s="9" t="s">
        <v>68723</v>
      </c>
      <c r="C7062" s="6" t="s">
        <v>68724</v>
      </c>
    </row>
    <row r="7063" spans="1:3">
      <c r="A7063" s="8" t="s">
        <v>68725</v>
      </c>
      <c r="B7063" s="9" t="s">
        <v>68726</v>
      </c>
      <c r="C7063" s="6" t="s">
        <v>68727</v>
      </c>
    </row>
    <row r="7064" spans="1:3">
      <c r="A7064" s="8" t="s">
        <v>68728</v>
      </c>
      <c r="B7064" s="9" t="s">
        <v>81365</v>
      </c>
      <c r="C7064" s="6" t="s">
        <v>68729</v>
      </c>
    </row>
    <row r="7065" spans="1:3">
      <c r="A7065" s="8" t="s">
        <v>68730</v>
      </c>
      <c r="B7065" s="9" t="s">
        <v>68731</v>
      </c>
      <c r="C7065" s="6" t="s">
        <v>68732</v>
      </c>
    </row>
    <row r="7066" spans="1:3">
      <c r="A7066" s="8" t="s">
        <v>68733</v>
      </c>
      <c r="B7066" s="9" t="s">
        <v>68734</v>
      </c>
      <c r="C7066" s="6" t="s">
        <v>68735</v>
      </c>
    </row>
    <row r="7067" spans="1:3">
      <c r="A7067" s="8" t="s">
        <v>68736</v>
      </c>
      <c r="B7067" s="9" t="s">
        <v>68737</v>
      </c>
      <c r="C7067" s="6" t="s">
        <v>68738</v>
      </c>
    </row>
    <row r="7068" spans="1:3">
      <c r="A7068" s="8" t="s">
        <v>68739</v>
      </c>
      <c r="B7068" s="9" t="s">
        <v>68740</v>
      </c>
      <c r="C7068" s="6" t="s">
        <v>65521</v>
      </c>
    </row>
    <row r="7069" spans="1:3">
      <c r="A7069" s="8" t="s">
        <v>65522</v>
      </c>
      <c r="B7069" s="9" t="s">
        <v>65523</v>
      </c>
      <c r="C7069" s="6" t="s">
        <v>65524</v>
      </c>
    </row>
    <row r="7070" spans="1:3">
      <c r="A7070" s="8" t="s">
        <v>65525</v>
      </c>
      <c r="B7070" s="9" t="s">
        <v>65526</v>
      </c>
      <c r="C7070" s="6" t="s">
        <v>65527</v>
      </c>
    </row>
    <row r="7071" spans="1:3">
      <c r="A7071" s="8" t="s">
        <v>65528</v>
      </c>
      <c r="B7071" s="9" t="s">
        <v>65529</v>
      </c>
      <c r="C7071" s="6" t="s">
        <v>65530</v>
      </c>
    </row>
    <row r="7072" spans="1:3">
      <c r="A7072" s="8" t="s">
        <v>65531</v>
      </c>
      <c r="B7072" s="9" t="s">
        <v>65532</v>
      </c>
      <c r="C7072" s="6" t="s">
        <v>65533</v>
      </c>
    </row>
    <row r="7073" spans="1:3">
      <c r="A7073" s="8" t="s">
        <v>65534</v>
      </c>
      <c r="B7073" s="9" t="s">
        <v>65535</v>
      </c>
      <c r="C7073" s="6" t="s">
        <v>65536</v>
      </c>
    </row>
    <row r="7074" spans="1:3">
      <c r="A7074" s="8" t="s">
        <v>65537</v>
      </c>
      <c r="B7074" s="9" t="s">
        <v>65538</v>
      </c>
      <c r="C7074" s="6" t="s">
        <v>65539</v>
      </c>
    </row>
    <row r="7075" spans="1:3">
      <c r="A7075" s="8" t="s">
        <v>65540</v>
      </c>
      <c r="B7075" s="9" t="s">
        <v>65541</v>
      </c>
      <c r="C7075" s="6" t="s">
        <v>65542</v>
      </c>
    </row>
    <row r="7076" spans="1:3">
      <c r="A7076" s="8" t="s">
        <v>65543</v>
      </c>
      <c r="B7076" s="9" t="s">
        <v>65544</v>
      </c>
      <c r="C7076" s="6" t="s">
        <v>65545</v>
      </c>
    </row>
    <row r="7077" spans="1:3">
      <c r="A7077" s="8" t="s">
        <v>65546</v>
      </c>
      <c r="B7077" s="9" t="s">
        <v>65547</v>
      </c>
      <c r="C7077" s="6" t="s">
        <v>65548</v>
      </c>
    </row>
    <row r="7078" spans="1:3">
      <c r="A7078" s="8" t="s">
        <v>65549</v>
      </c>
      <c r="B7078" s="9" t="s">
        <v>65550</v>
      </c>
      <c r="C7078" s="6" t="s">
        <v>65551</v>
      </c>
    </row>
    <row r="7079" spans="1:3">
      <c r="A7079" s="8" t="s">
        <v>65552</v>
      </c>
      <c r="B7079" s="9" t="s">
        <v>65553</v>
      </c>
      <c r="C7079" s="6" t="s">
        <v>65554</v>
      </c>
    </row>
    <row r="7080" spans="1:3">
      <c r="A7080" s="8" t="s">
        <v>65555</v>
      </c>
      <c r="B7080" s="9" t="s">
        <v>65556</v>
      </c>
      <c r="C7080" s="6" t="s">
        <v>65557</v>
      </c>
    </row>
    <row r="7081" spans="1:3">
      <c r="A7081" s="8" t="s">
        <v>65558</v>
      </c>
      <c r="B7081" s="9" t="s">
        <v>65559</v>
      </c>
      <c r="C7081" s="6" t="s">
        <v>65560</v>
      </c>
    </row>
    <row r="7082" spans="1:3">
      <c r="A7082" s="8" t="s">
        <v>65561</v>
      </c>
      <c r="B7082" s="9" t="s">
        <v>65562</v>
      </c>
      <c r="C7082" s="6" t="s">
        <v>65563</v>
      </c>
    </row>
    <row r="7083" spans="1:3">
      <c r="A7083" s="8" t="s">
        <v>65564</v>
      </c>
      <c r="B7083" s="9" t="s">
        <v>65565</v>
      </c>
      <c r="C7083" s="6" t="s">
        <v>65566</v>
      </c>
    </row>
    <row r="7084" spans="1:3">
      <c r="A7084" s="8" t="s">
        <v>65567</v>
      </c>
      <c r="B7084" s="9" t="s">
        <v>65568</v>
      </c>
      <c r="C7084" s="6" t="s">
        <v>65569</v>
      </c>
    </row>
    <row r="7085" spans="1:3">
      <c r="A7085" s="8" t="s">
        <v>65570</v>
      </c>
      <c r="B7085" s="9" t="s">
        <v>65571</v>
      </c>
      <c r="C7085" s="6" t="s">
        <v>65572</v>
      </c>
    </row>
    <row r="7086" spans="1:3">
      <c r="A7086" s="8" t="s">
        <v>65573</v>
      </c>
      <c r="B7086" s="9" t="s">
        <v>65574</v>
      </c>
      <c r="C7086" s="6" t="s">
        <v>65575</v>
      </c>
    </row>
    <row r="7087" spans="1:3">
      <c r="A7087" s="8" t="s">
        <v>65576</v>
      </c>
      <c r="B7087" s="9" t="s">
        <v>65577</v>
      </c>
      <c r="C7087" s="6" t="s">
        <v>65578</v>
      </c>
    </row>
    <row r="7088" spans="1:3">
      <c r="A7088" s="8" t="s">
        <v>65579</v>
      </c>
      <c r="B7088" s="9" t="s">
        <v>65580</v>
      </c>
      <c r="C7088" s="6" t="s">
        <v>65581</v>
      </c>
    </row>
    <row r="7089" spans="1:3">
      <c r="A7089" s="8" t="s">
        <v>65582</v>
      </c>
      <c r="B7089" s="9" t="s">
        <v>65583</v>
      </c>
      <c r="C7089" s="6" t="s">
        <v>65584</v>
      </c>
    </row>
    <row r="7090" spans="1:3">
      <c r="A7090" s="8" t="s">
        <v>65585</v>
      </c>
      <c r="B7090" s="9" t="s">
        <v>77110</v>
      </c>
      <c r="C7090" s="6" t="s">
        <v>65586</v>
      </c>
    </row>
    <row r="7091" spans="1:3">
      <c r="A7091" s="8" t="s">
        <v>65587</v>
      </c>
      <c r="B7091" s="9" t="s">
        <v>65588</v>
      </c>
      <c r="C7091" s="6" t="s">
        <v>65589</v>
      </c>
    </row>
    <row r="7092" spans="1:3">
      <c r="A7092" s="8" t="s">
        <v>65590</v>
      </c>
      <c r="B7092" s="9" t="s">
        <v>65591</v>
      </c>
      <c r="C7092" s="6" t="s">
        <v>65592</v>
      </c>
    </row>
    <row r="7093" spans="1:3">
      <c r="A7093" s="8" t="s">
        <v>65593</v>
      </c>
      <c r="B7093" s="9" t="s">
        <v>65594</v>
      </c>
      <c r="C7093" s="6" t="s">
        <v>65595</v>
      </c>
    </row>
    <row r="7094" spans="1:3">
      <c r="A7094" s="8" t="s">
        <v>65596</v>
      </c>
      <c r="B7094" s="9" t="s">
        <v>65597</v>
      </c>
      <c r="C7094" s="6" t="s">
        <v>65598</v>
      </c>
    </row>
    <row r="7095" spans="1:3">
      <c r="A7095" s="8" t="s">
        <v>65599</v>
      </c>
      <c r="B7095" s="9" t="s">
        <v>65600</v>
      </c>
      <c r="C7095" s="6" t="s">
        <v>65601</v>
      </c>
    </row>
    <row r="7096" spans="1:3">
      <c r="A7096" s="8" t="s">
        <v>65602</v>
      </c>
      <c r="B7096" s="9" t="s">
        <v>65603</v>
      </c>
      <c r="C7096" s="6" t="s">
        <v>65604</v>
      </c>
    </row>
    <row r="7097" spans="1:3">
      <c r="A7097" s="8" t="s">
        <v>65605</v>
      </c>
      <c r="B7097" s="9" t="s">
        <v>65606</v>
      </c>
      <c r="C7097" s="6" t="s">
        <v>65607</v>
      </c>
    </row>
    <row r="7098" spans="1:3">
      <c r="A7098" s="8" t="s">
        <v>65608</v>
      </c>
      <c r="B7098" s="9" t="s">
        <v>65609</v>
      </c>
      <c r="C7098" s="6" t="s">
        <v>65610</v>
      </c>
    </row>
    <row r="7099" spans="1:3">
      <c r="A7099" s="8" t="s">
        <v>65611</v>
      </c>
      <c r="B7099" s="9" t="s">
        <v>65612</v>
      </c>
      <c r="C7099" s="6" t="s">
        <v>65613</v>
      </c>
    </row>
    <row r="7100" spans="1:3">
      <c r="A7100" s="8" t="s">
        <v>65614</v>
      </c>
      <c r="B7100" s="9" t="s">
        <v>65615</v>
      </c>
      <c r="C7100" s="6" t="s">
        <v>65616</v>
      </c>
    </row>
    <row r="7101" spans="1:3">
      <c r="A7101" s="8" t="s">
        <v>65617</v>
      </c>
      <c r="B7101" s="9" t="s">
        <v>65618</v>
      </c>
      <c r="C7101" s="6" t="s">
        <v>65619</v>
      </c>
    </row>
    <row r="7102" spans="1:3">
      <c r="A7102" s="8" t="s">
        <v>65620</v>
      </c>
      <c r="B7102" s="9" t="s">
        <v>65621</v>
      </c>
      <c r="C7102" s="6" t="s">
        <v>65622</v>
      </c>
    </row>
    <row r="7103" spans="1:3">
      <c r="A7103" s="8" t="s">
        <v>65623</v>
      </c>
      <c r="B7103" s="9" t="s">
        <v>65624</v>
      </c>
      <c r="C7103" s="6" t="s">
        <v>65625</v>
      </c>
    </row>
    <row r="7104" spans="1:3">
      <c r="A7104" s="8" t="s">
        <v>65626</v>
      </c>
      <c r="B7104" s="9" t="s">
        <v>65627</v>
      </c>
      <c r="C7104" s="6" t="s">
        <v>65628</v>
      </c>
    </row>
    <row r="7105" spans="1:3">
      <c r="A7105" s="8" t="s">
        <v>65629</v>
      </c>
      <c r="B7105" s="9" t="s">
        <v>65630</v>
      </c>
      <c r="C7105" s="6" t="s">
        <v>65631</v>
      </c>
    </row>
    <row r="7106" spans="1:3">
      <c r="A7106" s="8" t="s">
        <v>65632</v>
      </c>
      <c r="B7106" s="9" t="s">
        <v>65633</v>
      </c>
      <c r="C7106" s="6" t="s">
        <v>65634</v>
      </c>
    </row>
    <row r="7107" spans="1:3">
      <c r="A7107" s="8" t="s">
        <v>65635</v>
      </c>
      <c r="B7107" s="9" t="s">
        <v>65636</v>
      </c>
      <c r="C7107" s="6" t="s">
        <v>65637</v>
      </c>
    </row>
    <row r="7108" spans="1:3">
      <c r="A7108" s="8" t="s">
        <v>65638</v>
      </c>
      <c r="B7108" s="9" t="s">
        <v>65639</v>
      </c>
      <c r="C7108" s="6" t="s">
        <v>65640</v>
      </c>
    </row>
    <row r="7109" spans="1:3">
      <c r="A7109" s="8" t="s">
        <v>65641</v>
      </c>
      <c r="B7109" s="9" t="s">
        <v>65642</v>
      </c>
      <c r="C7109" s="6" t="s">
        <v>65643</v>
      </c>
    </row>
    <row r="7110" spans="1:3">
      <c r="A7110" s="8" t="s">
        <v>65644</v>
      </c>
      <c r="B7110" s="9" t="s">
        <v>65645</v>
      </c>
      <c r="C7110" s="6" t="s">
        <v>65646</v>
      </c>
    </row>
    <row r="7111" spans="1:3">
      <c r="A7111" s="8" t="s">
        <v>65647</v>
      </c>
      <c r="B7111" s="9" t="s">
        <v>65648</v>
      </c>
      <c r="C7111" s="6" t="s">
        <v>65649</v>
      </c>
    </row>
    <row r="7112" spans="1:3">
      <c r="A7112" s="8" t="s">
        <v>65650</v>
      </c>
      <c r="B7112" s="9" t="s">
        <v>65651</v>
      </c>
      <c r="C7112" s="6" t="s">
        <v>65652</v>
      </c>
    </row>
    <row r="7113" spans="1:3">
      <c r="A7113" s="8" t="s">
        <v>65653</v>
      </c>
      <c r="B7113" s="9" t="s">
        <v>65654</v>
      </c>
      <c r="C7113" s="6" t="s">
        <v>65655</v>
      </c>
    </row>
    <row r="7114" spans="1:3">
      <c r="A7114" s="8" t="s">
        <v>65656</v>
      </c>
      <c r="B7114" s="9" t="s">
        <v>65657</v>
      </c>
      <c r="C7114" s="6" t="s">
        <v>65658</v>
      </c>
    </row>
    <row r="7115" spans="1:3">
      <c r="A7115" s="8" t="s">
        <v>65659</v>
      </c>
      <c r="B7115" s="9" t="s">
        <v>65660</v>
      </c>
      <c r="C7115" s="6" t="s">
        <v>65661</v>
      </c>
    </row>
    <row r="7116" spans="1:3">
      <c r="A7116" s="8" t="s">
        <v>65662</v>
      </c>
      <c r="B7116" s="9" t="s">
        <v>65663</v>
      </c>
      <c r="C7116" s="6" t="s">
        <v>65664</v>
      </c>
    </row>
    <row r="7117" spans="1:3">
      <c r="A7117" s="8" t="s">
        <v>65665</v>
      </c>
      <c r="B7117" s="9" t="s">
        <v>65666</v>
      </c>
      <c r="C7117" s="6" t="s">
        <v>65667</v>
      </c>
    </row>
    <row r="7118" spans="1:3">
      <c r="A7118" s="8" t="s">
        <v>65668</v>
      </c>
      <c r="B7118" s="9" t="s">
        <v>65669</v>
      </c>
      <c r="C7118" s="6" t="s">
        <v>65670</v>
      </c>
    </row>
    <row r="7119" spans="1:3">
      <c r="A7119" s="8" t="s">
        <v>65671</v>
      </c>
      <c r="B7119" s="9" t="s">
        <v>65672</v>
      </c>
      <c r="C7119" s="6" t="s">
        <v>65673</v>
      </c>
    </row>
    <row r="7120" spans="1:3">
      <c r="A7120" s="8" t="s">
        <v>65674</v>
      </c>
      <c r="B7120" s="9" t="s">
        <v>65675</v>
      </c>
      <c r="C7120" s="6" t="s">
        <v>65676</v>
      </c>
    </row>
    <row r="7121" spans="1:3">
      <c r="A7121" s="8" t="s">
        <v>65677</v>
      </c>
      <c r="B7121" s="9" t="s">
        <v>65678</v>
      </c>
      <c r="C7121" s="6" t="s">
        <v>65679</v>
      </c>
    </row>
    <row r="7122" spans="1:3">
      <c r="A7122" s="8" t="s">
        <v>65680</v>
      </c>
      <c r="B7122" s="9" t="s">
        <v>65681</v>
      </c>
      <c r="C7122" s="6" t="s">
        <v>65682</v>
      </c>
    </row>
    <row r="7123" spans="1:3">
      <c r="A7123" s="8" t="s">
        <v>65683</v>
      </c>
      <c r="B7123" s="9" t="s">
        <v>65684</v>
      </c>
      <c r="C7123" s="6" t="s">
        <v>65685</v>
      </c>
    </row>
    <row r="7124" spans="1:3">
      <c r="A7124" s="8" t="s">
        <v>65686</v>
      </c>
      <c r="B7124" s="9" t="s">
        <v>65687</v>
      </c>
      <c r="C7124" s="6" t="s">
        <v>65688</v>
      </c>
    </row>
    <row r="7125" spans="1:3">
      <c r="A7125" s="8" t="s">
        <v>65689</v>
      </c>
      <c r="B7125" s="9" t="s">
        <v>65690</v>
      </c>
      <c r="C7125" s="6" t="s">
        <v>65691</v>
      </c>
    </row>
    <row r="7126" spans="1:3">
      <c r="A7126" s="8" t="s">
        <v>65692</v>
      </c>
      <c r="B7126" s="9" t="s">
        <v>65693</v>
      </c>
      <c r="C7126" s="6" t="s">
        <v>65694</v>
      </c>
    </row>
    <row r="7127" spans="1:3">
      <c r="A7127" s="8" t="s">
        <v>65695</v>
      </c>
      <c r="B7127" s="9" t="s">
        <v>65696</v>
      </c>
      <c r="C7127" s="6" t="s">
        <v>65697</v>
      </c>
    </row>
    <row r="7128" spans="1:3">
      <c r="A7128" s="8" t="s">
        <v>65698</v>
      </c>
      <c r="B7128" s="9" t="s">
        <v>65699</v>
      </c>
      <c r="C7128" s="6" t="s">
        <v>65700</v>
      </c>
    </row>
    <row r="7129" spans="1:3">
      <c r="A7129" s="8" t="s">
        <v>65701</v>
      </c>
      <c r="B7129" s="9" t="s">
        <v>65702</v>
      </c>
      <c r="C7129" s="6" t="s">
        <v>65703</v>
      </c>
    </row>
    <row r="7130" spans="1:3">
      <c r="A7130" s="8" t="s">
        <v>65704</v>
      </c>
      <c r="B7130" s="9" t="s">
        <v>65705</v>
      </c>
      <c r="C7130" s="6" t="s">
        <v>65706</v>
      </c>
    </row>
    <row r="7131" spans="1:3">
      <c r="A7131" s="8" t="s">
        <v>65707</v>
      </c>
      <c r="B7131" s="9" t="s">
        <v>65708</v>
      </c>
      <c r="C7131" s="6" t="s">
        <v>65709</v>
      </c>
    </row>
    <row r="7132" spans="1:3">
      <c r="A7132" s="8" t="s">
        <v>65710</v>
      </c>
      <c r="B7132" s="9" t="s">
        <v>65711</v>
      </c>
      <c r="C7132" s="6" t="s">
        <v>65712</v>
      </c>
    </row>
    <row r="7133" spans="1:3">
      <c r="A7133" s="8" t="s">
        <v>65713</v>
      </c>
      <c r="B7133" s="9" t="s">
        <v>65714</v>
      </c>
      <c r="C7133" s="6" t="s">
        <v>65715</v>
      </c>
    </row>
    <row r="7134" spans="1:3">
      <c r="A7134" s="8" t="s">
        <v>65716</v>
      </c>
      <c r="B7134" s="9" t="s">
        <v>65717</v>
      </c>
      <c r="C7134" s="6" t="s">
        <v>65718</v>
      </c>
    </row>
    <row r="7135" spans="1:3">
      <c r="A7135" s="8" t="s">
        <v>65719</v>
      </c>
      <c r="B7135" s="9" t="s">
        <v>65720</v>
      </c>
      <c r="C7135" s="6" t="s">
        <v>65721</v>
      </c>
    </row>
    <row r="7136" spans="1:3">
      <c r="A7136" s="8" t="s">
        <v>65722</v>
      </c>
      <c r="B7136" s="9" t="s">
        <v>65723</v>
      </c>
      <c r="C7136" s="6" t="s">
        <v>65724</v>
      </c>
    </row>
    <row r="7137" spans="1:3">
      <c r="A7137" s="8" t="s">
        <v>65725</v>
      </c>
      <c r="B7137" s="9" t="s">
        <v>65726</v>
      </c>
      <c r="C7137" s="6" t="s">
        <v>65727</v>
      </c>
    </row>
    <row r="7138" spans="1:3">
      <c r="A7138" s="8" t="s">
        <v>65728</v>
      </c>
      <c r="B7138" s="9" t="s">
        <v>65729</v>
      </c>
      <c r="C7138" s="6" t="s">
        <v>65730</v>
      </c>
    </row>
    <row r="7139" spans="1:3">
      <c r="A7139" s="8" t="s">
        <v>65731</v>
      </c>
      <c r="B7139" s="9" t="s">
        <v>65732</v>
      </c>
      <c r="C7139" s="6" t="s">
        <v>65733</v>
      </c>
    </row>
    <row r="7140" spans="1:3">
      <c r="A7140" s="8" t="s">
        <v>65734</v>
      </c>
      <c r="B7140" s="9" t="s">
        <v>65735</v>
      </c>
      <c r="C7140" s="6" t="s">
        <v>65736</v>
      </c>
    </row>
    <row r="7141" spans="1:3">
      <c r="A7141" s="8" t="s">
        <v>65737</v>
      </c>
      <c r="B7141" s="9" t="s">
        <v>65738</v>
      </c>
      <c r="C7141" s="6" t="s">
        <v>65739</v>
      </c>
    </row>
    <row r="7142" spans="1:3">
      <c r="A7142" s="8" t="s">
        <v>65740</v>
      </c>
      <c r="B7142" s="9" t="s">
        <v>65741</v>
      </c>
      <c r="C7142" s="6" t="s">
        <v>65742</v>
      </c>
    </row>
    <row r="7143" spans="1:3">
      <c r="A7143" s="8" t="s">
        <v>65743</v>
      </c>
      <c r="B7143" s="9" t="s">
        <v>65744</v>
      </c>
      <c r="C7143" s="6" t="s">
        <v>65745</v>
      </c>
    </row>
    <row r="7144" spans="1:3">
      <c r="A7144" s="8" t="s">
        <v>65746</v>
      </c>
      <c r="B7144" s="9" t="s">
        <v>65747</v>
      </c>
      <c r="C7144" s="6" t="s">
        <v>65748</v>
      </c>
    </row>
    <row r="7145" spans="1:3">
      <c r="A7145" s="8" t="s">
        <v>65749</v>
      </c>
      <c r="B7145" s="9" t="s">
        <v>65750</v>
      </c>
      <c r="C7145" s="6" t="s">
        <v>65751</v>
      </c>
    </row>
    <row r="7146" spans="1:3">
      <c r="A7146" s="8" t="s">
        <v>65752</v>
      </c>
      <c r="B7146" s="9" t="s">
        <v>65753</v>
      </c>
      <c r="C7146" s="6" t="s">
        <v>65754</v>
      </c>
    </row>
    <row r="7147" spans="1:3">
      <c r="A7147" s="8" t="s">
        <v>65755</v>
      </c>
      <c r="B7147" s="9" t="s">
        <v>65756</v>
      </c>
      <c r="C7147" s="6" t="s">
        <v>65757</v>
      </c>
    </row>
    <row r="7148" spans="1:3">
      <c r="A7148" s="8" t="s">
        <v>65758</v>
      </c>
      <c r="B7148" s="9" t="s">
        <v>65759</v>
      </c>
      <c r="C7148" s="6" t="s">
        <v>65760</v>
      </c>
    </row>
    <row r="7149" spans="1:3">
      <c r="A7149" s="8" t="s">
        <v>65761</v>
      </c>
      <c r="B7149" s="9" t="s">
        <v>65762</v>
      </c>
      <c r="C7149" s="6" t="s">
        <v>65763</v>
      </c>
    </row>
    <row r="7150" spans="1:3">
      <c r="A7150" s="8" t="s">
        <v>65764</v>
      </c>
      <c r="B7150" s="9" t="s">
        <v>65765</v>
      </c>
      <c r="C7150" s="6" t="s">
        <v>65766</v>
      </c>
    </row>
    <row r="7151" spans="1:3">
      <c r="A7151" s="8" t="s">
        <v>65767</v>
      </c>
      <c r="B7151" s="9" t="s">
        <v>65768</v>
      </c>
      <c r="C7151" s="6" t="s">
        <v>65769</v>
      </c>
    </row>
    <row r="7152" spans="1:3">
      <c r="A7152" s="8" t="s">
        <v>65770</v>
      </c>
      <c r="B7152" s="9" t="s">
        <v>65771</v>
      </c>
      <c r="C7152" s="6" t="s">
        <v>65772</v>
      </c>
    </row>
    <row r="7153" spans="1:3">
      <c r="A7153" s="8" t="s">
        <v>65773</v>
      </c>
      <c r="B7153" s="9" t="s">
        <v>65774</v>
      </c>
      <c r="C7153" s="6" t="s">
        <v>65775</v>
      </c>
    </row>
    <row r="7154" spans="1:3">
      <c r="A7154" s="8" t="s">
        <v>65776</v>
      </c>
      <c r="B7154" s="9" t="s">
        <v>65777</v>
      </c>
      <c r="C7154" s="6" t="s">
        <v>65778</v>
      </c>
    </row>
    <row r="7155" spans="1:3">
      <c r="A7155" s="8" t="s">
        <v>65779</v>
      </c>
      <c r="B7155" s="9" t="s">
        <v>65780</v>
      </c>
      <c r="C7155" s="6" t="s">
        <v>65781</v>
      </c>
    </row>
    <row r="7156" spans="1:3">
      <c r="A7156" s="8" t="s">
        <v>65782</v>
      </c>
      <c r="B7156" s="9" t="s">
        <v>65783</v>
      </c>
      <c r="C7156" s="6" t="s">
        <v>65784</v>
      </c>
    </row>
    <row r="7157" spans="1:3">
      <c r="A7157" s="8" t="s">
        <v>65785</v>
      </c>
      <c r="B7157" s="9" t="s">
        <v>65786</v>
      </c>
      <c r="C7157" s="6" t="s">
        <v>65787</v>
      </c>
    </row>
    <row r="7158" spans="1:3">
      <c r="A7158" s="8" t="s">
        <v>65788</v>
      </c>
      <c r="B7158" s="9" t="s">
        <v>65789</v>
      </c>
      <c r="C7158" s="6" t="s">
        <v>65790</v>
      </c>
    </row>
    <row r="7159" spans="1:3">
      <c r="A7159" s="8" t="s">
        <v>65791</v>
      </c>
      <c r="B7159" s="9" t="s">
        <v>65792</v>
      </c>
      <c r="C7159" s="6" t="s">
        <v>65793</v>
      </c>
    </row>
    <row r="7160" spans="1:3">
      <c r="A7160" s="8" t="s">
        <v>65794</v>
      </c>
      <c r="B7160" s="9" t="s">
        <v>65795</v>
      </c>
      <c r="C7160" s="6" t="s">
        <v>65796</v>
      </c>
    </row>
    <row r="7161" spans="1:3">
      <c r="A7161" s="8" t="s">
        <v>65797</v>
      </c>
      <c r="B7161" s="9" t="s">
        <v>65798</v>
      </c>
      <c r="C7161" s="6" t="s">
        <v>65799</v>
      </c>
    </row>
    <row r="7162" spans="1:3">
      <c r="A7162" s="8" t="s">
        <v>65800</v>
      </c>
      <c r="B7162" s="9" t="s">
        <v>65801</v>
      </c>
      <c r="C7162" s="6" t="s">
        <v>65802</v>
      </c>
    </row>
    <row r="7163" spans="1:3">
      <c r="A7163" s="8" t="s">
        <v>65803</v>
      </c>
      <c r="B7163" s="9" t="s">
        <v>65804</v>
      </c>
      <c r="C7163" s="6" t="s">
        <v>65805</v>
      </c>
    </row>
    <row r="7164" spans="1:3">
      <c r="A7164" s="8" t="s">
        <v>65806</v>
      </c>
      <c r="B7164" s="9" t="s">
        <v>65807</v>
      </c>
      <c r="C7164" s="6" t="s">
        <v>65808</v>
      </c>
    </row>
    <row r="7165" spans="1:3">
      <c r="A7165" s="8" t="s">
        <v>65809</v>
      </c>
      <c r="B7165" s="9" t="s">
        <v>65810</v>
      </c>
      <c r="C7165" s="6" t="s">
        <v>65811</v>
      </c>
    </row>
    <row r="7166" spans="1:3">
      <c r="A7166" s="8" t="s">
        <v>65812</v>
      </c>
      <c r="B7166" s="9" t="s">
        <v>65813</v>
      </c>
      <c r="C7166" s="6" t="s">
        <v>65814</v>
      </c>
    </row>
    <row r="7167" spans="1:3">
      <c r="A7167" s="8" t="s">
        <v>65815</v>
      </c>
      <c r="B7167" s="9" t="s">
        <v>86551</v>
      </c>
      <c r="C7167" s="6" t="s">
        <v>65816</v>
      </c>
    </row>
    <row r="7168" spans="1:3">
      <c r="A7168" s="8" t="s">
        <v>65817</v>
      </c>
      <c r="B7168" s="9" t="s">
        <v>65818</v>
      </c>
      <c r="C7168" s="6" t="s">
        <v>65819</v>
      </c>
    </row>
    <row r="7169" spans="1:3">
      <c r="A7169" s="8" t="s">
        <v>65820</v>
      </c>
      <c r="B7169" s="9" t="s">
        <v>65821</v>
      </c>
      <c r="C7169" s="6" t="s">
        <v>65822</v>
      </c>
    </row>
    <row r="7170" spans="1:3">
      <c r="A7170" s="8" t="s">
        <v>65823</v>
      </c>
      <c r="B7170" s="9" t="s">
        <v>65824</v>
      </c>
      <c r="C7170" s="6" t="s">
        <v>65825</v>
      </c>
    </row>
    <row r="7171" spans="1:3">
      <c r="A7171" s="8" t="s">
        <v>65826</v>
      </c>
      <c r="B7171" s="9" t="s">
        <v>65827</v>
      </c>
      <c r="C7171" s="6" t="s">
        <v>65828</v>
      </c>
    </row>
    <row r="7172" spans="1:3">
      <c r="A7172" s="8" t="s">
        <v>65829</v>
      </c>
      <c r="B7172" s="9" t="s">
        <v>65830</v>
      </c>
      <c r="C7172" s="6" t="s">
        <v>65831</v>
      </c>
    </row>
    <row r="7173" spans="1:3">
      <c r="A7173" s="8" t="s">
        <v>65832</v>
      </c>
      <c r="B7173" s="9" t="s">
        <v>65833</v>
      </c>
      <c r="C7173" s="6" t="s">
        <v>65834</v>
      </c>
    </row>
    <row r="7174" spans="1:3">
      <c r="A7174" s="8" t="s">
        <v>65835</v>
      </c>
      <c r="B7174" s="9" t="s">
        <v>65836</v>
      </c>
      <c r="C7174" s="6" t="s">
        <v>65837</v>
      </c>
    </row>
    <row r="7175" spans="1:3">
      <c r="A7175" s="8" t="s">
        <v>65838</v>
      </c>
      <c r="B7175" s="9" t="s">
        <v>65839</v>
      </c>
      <c r="C7175" s="6" t="s">
        <v>65840</v>
      </c>
    </row>
    <row r="7176" spans="1:3">
      <c r="A7176" s="8" t="s">
        <v>65841</v>
      </c>
      <c r="B7176" s="9" t="s">
        <v>65842</v>
      </c>
      <c r="C7176" s="6" t="s">
        <v>65843</v>
      </c>
    </row>
    <row r="7177" spans="1:3">
      <c r="A7177" s="8" t="s">
        <v>65844</v>
      </c>
      <c r="B7177" s="9" t="s">
        <v>65845</v>
      </c>
      <c r="C7177" s="6" t="s">
        <v>65846</v>
      </c>
    </row>
    <row r="7178" spans="1:3">
      <c r="A7178" s="8" t="s">
        <v>65847</v>
      </c>
      <c r="B7178" s="9" t="s">
        <v>65848</v>
      </c>
      <c r="C7178" s="6" t="s">
        <v>65849</v>
      </c>
    </row>
    <row r="7179" spans="1:3">
      <c r="A7179" s="8" t="s">
        <v>65850</v>
      </c>
      <c r="B7179" s="9" t="s">
        <v>65851</v>
      </c>
      <c r="C7179" s="6" t="s">
        <v>65852</v>
      </c>
    </row>
    <row r="7180" spans="1:3">
      <c r="A7180" s="8" t="s">
        <v>65853</v>
      </c>
      <c r="B7180" s="9" t="s">
        <v>65854</v>
      </c>
      <c r="C7180" s="6" t="s">
        <v>65855</v>
      </c>
    </row>
    <row r="7181" spans="1:3">
      <c r="A7181" s="8" t="s">
        <v>65856</v>
      </c>
      <c r="B7181" s="9" t="s">
        <v>65857</v>
      </c>
      <c r="C7181" s="6" t="s">
        <v>65858</v>
      </c>
    </row>
    <row r="7182" spans="1:3">
      <c r="A7182" s="8" t="s">
        <v>65859</v>
      </c>
      <c r="B7182" s="9" t="s">
        <v>65860</v>
      </c>
      <c r="C7182" s="6" t="s">
        <v>65861</v>
      </c>
    </row>
    <row r="7183" spans="1:3">
      <c r="A7183" s="8" t="s">
        <v>65862</v>
      </c>
      <c r="B7183" s="9" t="s">
        <v>65863</v>
      </c>
      <c r="C7183" s="6" t="s">
        <v>65864</v>
      </c>
    </row>
    <row r="7184" spans="1:3">
      <c r="A7184" s="8" t="s">
        <v>65865</v>
      </c>
      <c r="B7184" s="9" t="s">
        <v>65866</v>
      </c>
      <c r="C7184" s="6" t="s">
        <v>65867</v>
      </c>
    </row>
    <row r="7185" spans="1:3">
      <c r="A7185" s="8" t="s">
        <v>65868</v>
      </c>
      <c r="B7185" s="9" t="s">
        <v>65869</v>
      </c>
      <c r="C7185" s="6" t="s">
        <v>65870</v>
      </c>
    </row>
    <row r="7186" spans="1:3">
      <c r="A7186" s="8" t="s">
        <v>65871</v>
      </c>
      <c r="B7186" s="9" t="s">
        <v>65872</v>
      </c>
      <c r="C7186" s="6" t="s">
        <v>65873</v>
      </c>
    </row>
    <row r="7187" spans="1:3">
      <c r="A7187" s="8" t="s">
        <v>65874</v>
      </c>
      <c r="B7187" s="9" t="s">
        <v>65875</v>
      </c>
      <c r="C7187" s="6" t="s">
        <v>65876</v>
      </c>
    </row>
    <row r="7188" spans="1:3">
      <c r="A7188" s="8" t="s">
        <v>65877</v>
      </c>
      <c r="B7188" s="9" t="s">
        <v>65878</v>
      </c>
      <c r="C7188" s="6" t="s">
        <v>65879</v>
      </c>
    </row>
    <row r="7189" spans="1:3">
      <c r="A7189" s="8" t="s">
        <v>65880</v>
      </c>
      <c r="B7189" s="9" t="s">
        <v>65881</v>
      </c>
      <c r="C7189" s="6" t="s">
        <v>65882</v>
      </c>
    </row>
    <row r="7190" spans="1:3">
      <c r="A7190" s="8" t="s">
        <v>65883</v>
      </c>
      <c r="B7190" s="9" t="s">
        <v>65884</v>
      </c>
      <c r="C7190" s="6" t="s">
        <v>65885</v>
      </c>
    </row>
    <row r="7191" spans="1:3">
      <c r="A7191" s="8" t="s">
        <v>65886</v>
      </c>
      <c r="B7191" s="9" t="s">
        <v>65887</v>
      </c>
      <c r="C7191" s="6" t="s">
        <v>65888</v>
      </c>
    </row>
    <row r="7192" spans="1:3">
      <c r="A7192" s="8" t="s">
        <v>65889</v>
      </c>
      <c r="B7192" s="9" t="s">
        <v>65890</v>
      </c>
      <c r="C7192" s="6" t="s">
        <v>65891</v>
      </c>
    </row>
    <row r="7193" spans="1:3">
      <c r="A7193" s="8" t="s">
        <v>65892</v>
      </c>
      <c r="B7193" s="9" t="s">
        <v>79462</v>
      </c>
      <c r="C7193" s="6" t="s">
        <v>65893</v>
      </c>
    </row>
    <row r="7194" spans="1:3">
      <c r="A7194" s="8" t="s">
        <v>65894</v>
      </c>
      <c r="B7194" s="9" t="s">
        <v>65895</v>
      </c>
      <c r="C7194" s="6" t="s">
        <v>65896</v>
      </c>
    </row>
    <row r="7195" spans="1:3">
      <c r="A7195" s="8" t="s">
        <v>65897</v>
      </c>
      <c r="B7195" s="9" t="s">
        <v>65898</v>
      </c>
      <c r="C7195" s="6" t="s">
        <v>65899</v>
      </c>
    </row>
    <row r="7196" spans="1:3">
      <c r="A7196" s="8" t="s">
        <v>65900</v>
      </c>
      <c r="B7196" s="9" t="s">
        <v>65901</v>
      </c>
      <c r="C7196" s="6" t="s">
        <v>65902</v>
      </c>
    </row>
    <row r="7197" spans="1:3">
      <c r="A7197" s="8" t="s">
        <v>65903</v>
      </c>
      <c r="B7197" s="9" t="s">
        <v>65904</v>
      </c>
      <c r="C7197" s="6" t="s">
        <v>65905</v>
      </c>
    </row>
    <row r="7198" spans="1:3">
      <c r="A7198" s="8" t="s">
        <v>65906</v>
      </c>
      <c r="B7198" s="9" t="s">
        <v>65907</v>
      </c>
      <c r="C7198" s="6" t="s">
        <v>65908</v>
      </c>
    </row>
    <row r="7199" spans="1:3">
      <c r="A7199" s="8" t="s">
        <v>65909</v>
      </c>
      <c r="B7199" s="9" t="s">
        <v>65910</v>
      </c>
      <c r="C7199" s="6" t="s">
        <v>65911</v>
      </c>
    </row>
    <row r="7200" spans="1:3">
      <c r="A7200" s="8" t="s">
        <v>65912</v>
      </c>
      <c r="B7200" s="9" t="s">
        <v>65913</v>
      </c>
      <c r="C7200" s="6" t="s">
        <v>65914</v>
      </c>
    </row>
    <row r="7201" spans="1:3">
      <c r="A7201" s="8" t="s">
        <v>65915</v>
      </c>
      <c r="B7201" s="9" t="s">
        <v>65916</v>
      </c>
      <c r="C7201" s="6" t="s">
        <v>65917</v>
      </c>
    </row>
    <row r="7202" spans="1:3">
      <c r="A7202" s="8" t="s">
        <v>65918</v>
      </c>
      <c r="B7202" s="9" t="s">
        <v>65919</v>
      </c>
      <c r="C7202" s="6" t="s">
        <v>65920</v>
      </c>
    </row>
    <row r="7203" spans="1:3">
      <c r="A7203" s="8" t="s">
        <v>65921</v>
      </c>
      <c r="B7203" s="9" t="s">
        <v>65922</v>
      </c>
      <c r="C7203" s="6" t="s">
        <v>65923</v>
      </c>
    </row>
    <row r="7204" spans="1:3">
      <c r="A7204" s="8" t="s">
        <v>65924</v>
      </c>
      <c r="B7204" s="9" t="s">
        <v>65925</v>
      </c>
      <c r="C7204" s="6" t="s">
        <v>65926</v>
      </c>
    </row>
    <row r="7205" spans="1:3">
      <c r="A7205" s="8" t="s">
        <v>65927</v>
      </c>
      <c r="B7205" s="9" t="s">
        <v>65928</v>
      </c>
      <c r="C7205" s="6" t="s">
        <v>65929</v>
      </c>
    </row>
    <row r="7206" spans="1:3">
      <c r="A7206" s="8" t="s">
        <v>65930</v>
      </c>
      <c r="B7206" s="9" t="s">
        <v>65931</v>
      </c>
      <c r="C7206" s="6" t="s">
        <v>65932</v>
      </c>
    </row>
    <row r="7207" spans="1:3">
      <c r="A7207" s="8" t="s">
        <v>65933</v>
      </c>
      <c r="B7207" s="9" t="s">
        <v>65934</v>
      </c>
      <c r="C7207" s="6" t="s">
        <v>65935</v>
      </c>
    </row>
    <row r="7208" spans="1:3">
      <c r="A7208" s="8" t="s">
        <v>65936</v>
      </c>
      <c r="B7208" s="9" t="s">
        <v>65937</v>
      </c>
      <c r="C7208" s="6" t="s">
        <v>65938</v>
      </c>
    </row>
    <row r="7209" spans="1:3">
      <c r="A7209" s="8" t="s">
        <v>65939</v>
      </c>
      <c r="B7209" s="9" t="s">
        <v>65940</v>
      </c>
      <c r="C7209" s="6" t="s">
        <v>65941</v>
      </c>
    </row>
    <row r="7210" spans="1:3">
      <c r="A7210" s="8" t="s">
        <v>65942</v>
      </c>
      <c r="B7210" s="9" t="s">
        <v>65943</v>
      </c>
      <c r="C7210" s="6" t="s">
        <v>65944</v>
      </c>
    </row>
    <row r="7211" spans="1:3">
      <c r="A7211" s="8" t="s">
        <v>65945</v>
      </c>
      <c r="B7211" s="9" t="s">
        <v>65946</v>
      </c>
      <c r="C7211" s="6" t="s">
        <v>65947</v>
      </c>
    </row>
    <row r="7212" spans="1:3">
      <c r="A7212" s="8" t="s">
        <v>65948</v>
      </c>
      <c r="B7212" s="9" t="s">
        <v>65949</v>
      </c>
      <c r="C7212" s="6" t="s">
        <v>65950</v>
      </c>
    </row>
    <row r="7213" spans="1:3">
      <c r="A7213" s="8" t="s">
        <v>65951</v>
      </c>
      <c r="B7213" s="9" t="s">
        <v>83971</v>
      </c>
      <c r="C7213" s="6" t="s">
        <v>65952</v>
      </c>
    </row>
    <row r="7214" spans="1:3">
      <c r="A7214" s="8" t="s">
        <v>65953</v>
      </c>
      <c r="B7214" s="9" t="s">
        <v>65954</v>
      </c>
      <c r="C7214" s="6" t="s">
        <v>65955</v>
      </c>
    </row>
    <row r="7215" spans="1:3">
      <c r="A7215" s="8" t="s">
        <v>65956</v>
      </c>
      <c r="B7215" s="9" t="s">
        <v>65957</v>
      </c>
      <c r="C7215" s="6" t="s">
        <v>65958</v>
      </c>
    </row>
    <row r="7216" spans="1:3">
      <c r="A7216" s="8" t="s">
        <v>65959</v>
      </c>
      <c r="B7216" s="9" t="s">
        <v>65960</v>
      </c>
      <c r="C7216" s="6" t="s">
        <v>65961</v>
      </c>
    </row>
    <row r="7217" spans="1:3">
      <c r="A7217" s="8" t="s">
        <v>65962</v>
      </c>
      <c r="B7217" s="9" t="s">
        <v>65963</v>
      </c>
      <c r="C7217" s="6" t="s">
        <v>65964</v>
      </c>
    </row>
    <row r="7218" spans="1:3">
      <c r="A7218" s="8" t="s">
        <v>65965</v>
      </c>
      <c r="B7218" s="9" t="s">
        <v>65966</v>
      </c>
      <c r="C7218" s="6" t="s">
        <v>65967</v>
      </c>
    </row>
    <row r="7219" spans="1:3">
      <c r="A7219" s="8" t="s">
        <v>65968</v>
      </c>
      <c r="B7219" s="9" t="s">
        <v>65969</v>
      </c>
      <c r="C7219" s="6" t="s">
        <v>65970</v>
      </c>
    </row>
    <row r="7220" spans="1:3">
      <c r="A7220" s="8" t="s">
        <v>65971</v>
      </c>
      <c r="B7220" s="9" t="s">
        <v>65972</v>
      </c>
      <c r="C7220" s="6" t="s">
        <v>65973</v>
      </c>
    </row>
    <row r="7221" spans="1:3">
      <c r="A7221" s="8" t="s">
        <v>65974</v>
      </c>
      <c r="B7221" s="9" t="s">
        <v>65975</v>
      </c>
      <c r="C7221" s="6" t="s">
        <v>65976</v>
      </c>
    </row>
    <row r="7222" spans="1:3">
      <c r="A7222" s="8" t="s">
        <v>65977</v>
      </c>
      <c r="B7222" s="9" t="s">
        <v>65978</v>
      </c>
      <c r="C7222" s="6" t="s">
        <v>65979</v>
      </c>
    </row>
    <row r="7223" spans="1:3">
      <c r="A7223" s="8" t="s">
        <v>65980</v>
      </c>
      <c r="B7223" s="9" t="s">
        <v>65981</v>
      </c>
      <c r="C7223" s="6" t="s">
        <v>65982</v>
      </c>
    </row>
    <row r="7224" spans="1:3">
      <c r="A7224" s="8" t="s">
        <v>65983</v>
      </c>
      <c r="B7224" s="9" t="s">
        <v>65984</v>
      </c>
      <c r="C7224" s="6" t="s">
        <v>65985</v>
      </c>
    </row>
    <row r="7225" spans="1:3">
      <c r="A7225" s="8" t="s">
        <v>65986</v>
      </c>
      <c r="B7225" s="9" t="s">
        <v>65987</v>
      </c>
      <c r="C7225" s="6" t="s">
        <v>65988</v>
      </c>
    </row>
    <row r="7226" spans="1:3">
      <c r="A7226" s="8" t="s">
        <v>65989</v>
      </c>
      <c r="B7226" s="9" t="s">
        <v>65990</v>
      </c>
      <c r="C7226" s="6" t="s">
        <v>65991</v>
      </c>
    </row>
    <row r="7227" spans="1:3">
      <c r="A7227" s="8" t="s">
        <v>65992</v>
      </c>
      <c r="B7227" s="9" t="s">
        <v>65993</v>
      </c>
      <c r="C7227" s="6" t="s">
        <v>65994</v>
      </c>
    </row>
    <row r="7228" spans="1:3">
      <c r="A7228" s="8" t="s">
        <v>65995</v>
      </c>
      <c r="B7228" s="9" t="s">
        <v>65996</v>
      </c>
      <c r="C7228" s="6" t="s">
        <v>65997</v>
      </c>
    </row>
    <row r="7229" spans="1:3">
      <c r="A7229" s="8" t="s">
        <v>65998</v>
      </c>
      <c r="B7229" s="9" t="s">
        <v>65999</v>
      </c>
      <c r="C7229" s="6" t="s">
        <v>66000</v>
      </c>
    </row>
    <row r="7230" spans="1:3">
      <c r="A7230" s="8" t="s">
        <v>66001</v>
      </c>
      <c r="B7230" s="9" t="s">
        <v>66002</v>
      </c>
      <c r="C7230" s="6" t="s">
        <v>66003</v>
      </c>
    </row>
    <row r="7231" spans="1:3">
      <c r="A7231" s="8" t="s">
        <v>66004</v>
      </c>
      <c r="B7231" s="9" t="s">
        <v>66005</v>
      </c>
      <c r="C7231" s="6" t="s">
        <v>66006</v>
      </c>
    </row>
    <row r="7232" spans="1:3">
      <c r="A7232" s="8" t="s">
        <v>66007</v>
      </c>
      <c r="B7232" s="9" t="s">
        <v>66008</v>
      </c>
      <c r="C7232" s="6" t="s">
        <v>66009</v>
      </c>
    </row>
    <row r="7233" spans="1:3">
      <c r="A7233" s="8" t="s">
        <v>66010</v>
      </c>
      <c r="B7233" s="9" t="s">
        <v>66011</v>
      </c>
      <c r="C7233" s="6" t="s">
        <v>66012</v>
      </c>
    </row>
    <row r="7234" spans="1:3">
      <c r="A7234" s="8" t="s">
        <v>66013</v>
      </c>
      <c r="B7234" s="9" t="s">
        <v>66014</v>
      </c>
      <c r="C7234" s="6" t="s">
        <v>66015</v>
      </c>
    </row>
    <row r="7235" spans="1:3">
      <c r="A7235" s="8" t="s">
        <v>66016</v>
      </c>
      <c r="B7235" s="9" t="s">
        <v>66017</v>
      </c>
      <c r="C7235" s="6" t="s">
        <v>66018</v>
      </c>
    </row>
    <row r="7236" spans="1:3">
      <c r="A7236" s="8" t="s">
        <v>66019</v>
      </c>
      <c r="B7236" s="9" t="s">
        <v>66020</v>
      </c>
      <c r="C7236" s="6" t="s">
        <v>66021</v>
      </c>
    </row>
    <row r="7237" spans="1:3">
      <c r="A7237" s="8" t="s">
        <v>66022</v>
      </c>
      <c r="B7237" s="9" t="s">
        <v>66023</v>
      </c>
      <c r="C7237" s="6" t="s">
        <v>66024</v>
      </c>
    </row>
    <row r="7238" spans="1:3">
      <c r="A7238" s="8" t="s">
        <v>66025</v>
      </c>
      <c r="B7238" s="9" t="s">
        <v>66026</v>
      </c>
      <c r="C7238" s="6" t="s">
        <v>66027</v>
      </c>
    </row>
    <row r="7239" spans="1:3">
      <c r="A7239" s="8" t="s">
        <v>66028</v>
      </c>
      <c r="B7239" s="9" t="s">
        <v>66029</v>
      </c>
      <c r="C7239" s="6" t="s">
        <v>66030</v>
      </c>
    </row>
    <row r="7240" spans="1:3">
      <c r="A7240" s="8" t="s">
        <v>66031</v>
      </c>
      <c r="B7240" s="9" t="s">
        <v>66032</v>
      </c>
      <c r="C7240" s="6" t="s">
        <v>66033</v>
      </c>
    </row>
    <row r="7241" spans="1:3">
      <c r="A7241" s="8" t="s">
        <v>66034</v>
      </c>
      <c r="B7241" s="9" t="s">
        <v>66035</v>
      </c>
      <c r="C7241" s="6" t="s">
        <v>66036</v>
      </c>
    </row>
    <row r="7242" spans="1:3">
      <c r="A7242" s="8" t="s">
        <v>66037</v>
      </c>
      <c r="B7242" s="9" t="s">
        <v>66038</v>
      </c>
      <c r="C7242" s="6" t="s">
        <v>66039</v>
      </c>
    </row>
    <row r="7243" spans="1:3">
      <c r="A7243" s="8" t="s">
        <v>66040</v>
      </c>
      <c r="B7243" s="9" t="s">
        <v>66041</v>
      </c>
      <c r="C7243" s="6" t="s">
        <v>66042</v>
      </c>
    </row>
    <row r="7244" spans="1:3">
      <c r="A7244" s="8" t="s">
        <v>66043</v>
      </c>
      <c r="B7244" s="9" t="s">
        <v>66044</v>
      </c>
      <c r="C7244" s="6" t="s">
        <v>66045</v>
      </c>
    </row>
    <row r="7245" spans="1:3">
      <c r="A7245" s="8" t="s">
        <v>66046</v>
      </c>
      <c r="B7245" s="9" t="s">
        <v>66047</v>
      </c>
      <c r="C7245" s="6" t="s">
        <v>66048</v>
      </c>
    </row>
    <row r="7246" spans="1:3">
      <c r="A7246" s="2" t="s">
        <v>66049</v>
      </c>
      <c r="B7246" s="3" t="s">
        <v>66050</v>
      </c>
      <c r="C7246" s="6" t="s">
        <v>66051</v>
      </c>
    </row>
    <row r="7247" spans="1:3">
      <c r="A7247" s="8" t="s">
        <v>66052</v>
      </c>
      <c r="B7247" s="9" t="s">
        <v>66053</v>
      </c>
      <c r="C7247" s="6" t="s">
        <v>66054</v>
      </c>
    </row>
    <row r="7248" spans="1:3">
      <c r="A7248" s="8" t="s">
        <v>66055</v>
      </c>
      <c r="B7248" s="9" t="s">
        <v>66056</v>
      </c>
      <c r="C7248" s="6" t="s">
        <v>66057</v>
      </c>
    </row>
    <row r="7249" spans="1:3">
      <c r="A7249" s="8" t="s">
        <v>66058</v>
      </c>
      <c r="B7249" s="9" t="s">
        <v>66059</v>
      </c>
      <c r="C7249" s="6" t="s">
        <v>66060</v>
      </c>
    </row>
    <row r="7250" spans="1:3">
      <c r="A7250" s="8" t="s">
        <v>66061</v>
      </c>
      <c r="B7250" s="9" t="s">
        <v>66062</v>
      </c>
      <c r="C7250" s="6" t="s">
        <v>66063</v>
      </c>
    </row>
    <row r="7251" spans="1:3">
      <c r="A7251" s="8" t="s">
        <v>66064</v>
      </c>
      <c r="B7251" s="9" t="s">
        <v>66065</v>
      </c>
      <c r="C7251" s="6" t="s">
        <v>66066</v>
      </c>
    </row>
    <row r="7252" spans="1:3">
      <c r="A7252" s="8" t="s">
        <v>66067</v>
      </c>
      <c r="B7252" s="9" t="s">
        <v>66068</v>
      </c>
      <c r="C7252" s="6" t="s">
        <v>66069</v>
      </c>
    </row>
    <row r="7253" spans="1:3">
      <c r="A7253" s="8" t="s">
        <v>66070</v>
      </c>
      <c r="B7253" s="9" t="s">
        <v>66071</v>
      </c>
      <c r="C7253" s="6" t="s">
        <v>66072</v>
      </c>
    </row>
    <row r="7254" spans="1:3">
      <c r="A7254" s="8" t="s">
        <v>66073</v>
      </c>
      <c r="B7254" s="9" t="s">
        <v>66074</v>
      </c>
      <c r="C7254" s="6" t="s">
        <v>66075</v>
      </c>
    </row>
    <row r="7255" spans="1:3">
      <c r="A7255" s="8" t="s">
        <v>66076</v>
      </c>
      <c r="B7255" s="9" t="s">
        <v>66077</v>
      </c>
      <c r="C7255" s="6" t="s">
        <v>66078</v>
      </c>
    </row>
    <row r="7256" spans="1:3">
      <c r="A7256" s="8" t="s">
        <v>66079</v>
      </c>
      <c r="B7256" s="9" t="s">
        <v>66080</v>
      </c>
      <c r="C7256" s="6" t="s">
        <v>66081</v>
      </c>
    </row>
    <row r="7257" spans="1:3">
      <c r="A7257" s="8" t="s">
        <v>66082</v>
      </c>
      <c r="B7257" s="9" t="s">
        <v>66083</v>
      </c>
      <c r="C7257" s="6" t="s">
        <v>66084</v>
      </c>
    </row>
    <row r="7258" spans="1:3">
      <c r="A7258" s="8" t="s">
        <v>66085</v>
      </c>
      <c r="B7258" s="9" t="s">
        <v>66086</v>
      </c>
      <c r="C7258" s="6" t="s">
        <v>66087</v>
      </c>
    </row>
    <row r="7259" spans="1:3">
      <c r="A7259" s="8" t="s">
        <v>66088</v>
      </c>
      <c r="B7259" s="9" t="s">
        <v>66089</v>
      </c>
      <c r="C7259" s="6" t="s">
        <v>66090</v>
      </c>
    </row>
    <row r="7260" spans="1:3">
      <c r="A7260" s="8" t="s">
        <v>66091</v>
      </c>
      <c r="B7260" s="9" t="s">
        <v>66092</v>
      </c>
      <c r="C7260" s="6" t="s">
        <v>66093</v>
      </c>
    </row>
    <row r="7261" spans="1:3">
      <c r="A7261" s="8" t="s">
        <v>66094</v>
      </c>
      <c r="B7261" s="9" t="s">
        <v>66095</v>
      </c>
      <c r="C7261" s="6" t="s">
        <v>66096</v>
      </c>
    </row>
    <row r="7262" spans="1:3">
      <c r="A7262" s="8" t="s">
        <v>66097</v>
      </c>
      <c r="B7262" s="9" t="s">
        <v>66098</v>
      </c>
      <c r="C7262" s="6" t="s">
        <v>66099</v>
      </c>
    </row>
    <row r="7263" spans="1:3">
      <c r="A7263" s="8" t="s">
        <v>66100</v>
      </c>
      <c r="B7263" s="9" t="s">
        <v>66101</v>
      </c>
      <c r="C7263" s="6" t="s">
        <v>66102</v>
      </c>
    </row>
    <row r="7264" spans="1:3">
      <c r="A7264" s="8" t="s">
        <v>66103</v>
      </c>
      <c r="B7264" s="9" t="s">
        <v>66104</v>
      </c>
      <c r="C7264" s="6" t="s">
        <v>66105</v>
      </c>
    </row>
    <row r="7265" spans="1:3">
      <c r="A7265" s="8" t="s">
        <v>66106</v>
      </c>
      <c r="B7265" s="9" t="s">
        <v>66107</v>
      </c>
      <c r="C7265" s="6" t="s">
        <v>66108</v>
      </c>
    </row>
    <row r="7266" spans="1:3">
      <c r="A7266" s="8" t="s">
        <v>66109</v>
      </c>
      <c r="B7266" s="9" t="s">
        <v>66110</v>
      </c>
      <c r="C7266" s="6" t="s">
        <v>66111</v>
      </c>
    </row>
    <row r="7267" spans="1:3">
      <c r="A7267" s="8" t="s">
        <v>66112</v>
      </c>
      <c r="B7267" s="9" t="s">
        <v>66113</v>
      </c>
      <c r="C7267" s="6" t="s">
        <v>66114</v>
      </c>
    </row>
    <row r="7268" spans="1:3">
      <c r="A7268" s="8" t="s">
        <v>66115</v>
      </c>
      <c r="B7268" s="9" t="s">
        <v>66116</v>
      </c>
      <c r="C7268" s="6" t="s">
        <v>66117</v>
      </c>
    </row>
    <row r="7269" spans="1:3">
      <c r="A7269" s="8" t="s">
        <v>66118</v>
      </c>
      <c r="B7269" s="9" t="s">
        <v>66119</v>
      </c>
      <c r="C7269" s="6" t="s">
        <v>66120</v>
      </c>
    </row>
    <row r="7270" spans="1:3">
      <c r="A7270" s="8" t="s">
        <v>66121</v>
      </c>
      <c r="B7270" s="9" t="s">
        <v>66122</v>
      </c>
      <c r="C7270" s="6" t="s">
        <v>66123</v>
      </c>
    </row>
    <row r="7271" spans="1:3">
      <c r="A7271" s="8" t="s">
        <v>66124</v>
      </c>
      <c r="B7271" s="9" t="s">
        <v>66125</v>
      </c>
      <c r="C7271" s="6" t="s">
        <v>66126</v>
      </c>
    </row>
    <row r="7272" spans="1:3">
      <c r="A7272" s="8" t="s">
        <v>66127</v>
      </c>
      <c r="B7272" s="9" t="s">
        <v>66128</v>
      </c>
      <c r="C7272" s="6" t="s">
        <v>66129</v>
      </c>
    </row>
    <row r="7273" spans="1:3">
      <c r="A7273" s="8" t="s">
        <v>66130</v>
      </c>
      <c r="B7273" s="9" t="s">
        <v>66131</v>
      </c>
      <c r="C7273" s="6" t="s">
        <v>66132</v>
      </c>
    </row>
    <row r="7274" spans="1:3">
      <c r="A7274" s="8" t="s">
        <v>66133</v>
      </c>
      <c r="B7274" s="9" t="s">
        <v>66134</v>
      </c>
      <c r="C7274" s="6" t="s">
        <v>66135</v>
      </c>
    </row>
    <row r="7275" spans="1:3">
      <c r="A7275" s="8" t="s">
        <v>66136</v>
      </c>
      <c r="B7275" s="9" t="s">
        <v>66137</v>
      </c>
      <c r="C7275" s="6" t="s">
        <v>66138</v>
      </c>
    </row>
    <row r="7276" spans="1:3">
      <c r="A7276" s="8" t="s">
        <v>66139</v>
      </c>
      <c r="B7276" s="9" t="s">
        <v>66140</v>
      </c>
      <c r="C7276" s="6" t="s">
        <v>66141</v>
      </c>
    </row>
    <row r="7277" spans="1:3">
      <c r="A7277" s="8" t="s">
        <v>66142</v>
      </c>
      <c r="B7277" s="9" t="s">
        <v>66143</v>
      </c>
      <c r="C7277" s="6" t="s">
        <v>66144</v>
      </c>
    </row>
    <row r="7278" spans="1:3">
      <c r="A7278" s="8" t="s">
        <v>66145</v>
      </c>
      <c r="B7278" s="9" t="s">
        <v>84531</v>
      </c>
      <c r="C7278" s="6" t="s">
        <v>66146</v>
      </c>
    </row>
    <row r="7279" spans="1:3">
      <c r="A7279" s="8" t="s">
        <v>66147</v>
      </c>
      <c r="B7279" s="9" t="s">
        <v>66148</v>
      </c>
      <c r="C7279" s="6" t="s">
        <v>66149</v>
      </c>
    </row>
    <row r="7280" spans="1:3">
      <c r="A7280" s="8" t="s">
        <v>66150</v>
      </c>
      <c r="B7280" s="9" t="s">
        <v>66151</v>
      </c>
      <c r="C7280" s="6" t="s">
        <v>66152</v>
      </c>
    </row>
    <row r="7281" spans="1:3">
      <c r="A7281" s="8" t="s">
        <v>66153</v>
      </c>
      <c r="B7281" s="9" t="s">
        <v>66154</v>
      </c>
      <c r="C7281" s="6" t="s">
        <v>66155</v>
      </c>
    </row>
    <row r="7282" spans="1:3">
      <c r="A7282" s="8" t="s">
        <v>66156</v>
      </c>
      <c r="B7282" s="9" t="s">
        <v>66157</v>
      </c>
      <c r="C7282" s="6" t="s">
        <v>66158</v>
      </c>
    </row>
    <row r="7283" spans="1:3">
      <c r="A7283" s="8" t="s">
        <v>66159</v>
      </c>
      <c r="B7283" s="9" t="s">
        <v>66160</v>
      </c>
      <c r="C7283" s="6" t="s">
        <v>66161</v>
      </c>
    </row>
    <row r="7284" spans="1:3">
      <c r="A7284" s="8" t="s">
        <v>66162</v>
      </c>
      <c r="B7284" s="9" t="s">
        <v>66163</v>
      </c>
      <c r="C7284" s="6" t="s">
        <v>66164</v>
      </c>
    </row>
    <row r="7285" spans="1:3">
      <c r="A7285" s="8" t="s">
        <v>66165</v>
      </c>
      <c r="B7285" s="9" t="s">
        <v>66166</v>
      </c>
      <c r="C7285" s="6" t="s">
        <v>66167</v>
      </c>
    </row>
    <row r="7286" spans="1:3">
      <c r="A7286" s="8" t="s">
        <v>66168</v>
      </c>
      <c r="B7286" s="9" t="s">
        <v>66169</v>
      </c>
      <c r="C7286" s="6" t="s">
        <v>66170</v>
      </c>
    </row>
    <row r="7287" spans="1:3">
      <c r="A7287" s="8" t="s">
        <v>66171</v>
      </c>
      <c r="B7287" s="9" t="s">
        <v>66172</v>
      </c>
      <c r="C7287" s="6" t="s">
        <v>66173</v>
      </c>
    </row>
    <row r="7288" spans="1:3">
      <c r="A7288" s="8" t="s">
        <v>66174</v>
      </c>
      <c r="B7288" s="9" t="s">
        <v>66175</v>
      </c>
      <c r="C7288" s="6" t="s">
        <v>66176</v>
      </c>
    </row>
    <row r="7289" spans="1:3">
      <c r="A7289" s="8" t="s">
        <v>66177</v>
      </c>
      <c r="B7289" s="9" t="s">
        <v>66178</v>
      </c>
      <c r="C7289" s="6" t="s">
        <v>66179</v>
      </c>
    </row>
    <row r="7290" spans="1:3">
      <c r="A7290" s="8" t="s">
        <v>66180</v>
      </c>
      <c r="B7290" s="9" t="s">
        <v>66181</v>
      </c>
      <c r="C7290" s="6" t="s">
        <v>66182</v>
      </c>
    </row>
    <row r="7291" spans="1:3">
      <c r="A7291" s="8" t="s">
        <v>66183</v>
      </c>
      <c r="B7291" s="9" t="s">
        <v>66184</v>
      </c>
      <c r="C7291" s="6" t="s">
        <v>66185</v>
      </c>
    </row>
    <row r="7292" spans="1:3">
      <c r="A7292" s="8" t="s">
        <v>66186</v>
      </c>
      <c r="B7292" s="9" t="s">
        <v>68577</v>
      </c>
      <c r="C7292" s="6" t="s">
        <v>66187</v>
      </c>
    </row>
    <row r="7293" spans="1:3">
      <c r="A7293" s="8" t="s">
        <v>66188</v>
      </c>
      <c r="B7293" s="9" t="s">
        <v>66189</v>
      </c>
      <c r="C7293" s="6" t="s">
        <v>66190</v>
      </c>
    </row>
    <row r="7294" spans="1:3">
      <c r="A7294" s="8" t="s">
        <v>66191</v>
      </c>
      <c r="B7294" s="9" t="s">
        <v>66192</v>
      </c>
      <c r="C7294" s="6" t="s">
        <v>66193</v>
      </c>
    </row>
    <row r="7295" spans="1:3">
      <c r="A7295" s="8" t="s">
        <v>66194</v>
      </c>
      <c r="B7295" s="9" t="s">
        <v>66195</v>
      </c>
      <c r="C7295" s="6" t="s">
        <v>66196</v>
      </c>
    </row>
    <row r="7296" spans="1:3">
      <c r="A7296" s="8" t="s">
        <v>66197</v>
      </c>
      <c r="B7296" s="9" t="s">
        <v>66198</v>
      </c>
      <c r="C7296" s="6" t="s">
        <v>66199</v>
      </c>
    </row>
    <row r="7297" spans="1:3">
      <c r="A7297" s="8" t="s">
        <v>66200</v>
      </c>
      <c r="B7297" s="9" t="s">
        <v>66201</v>
      </c>
      <c r="C7297" s="6" t="s">
        <v>66202</v>
      </c>
    </row>
    <row r="7298" spans="1:3">
      <c r="A7298" s="8" t="s">
        <v>66203</v>
      </c>
      <c r="B7298" s="9" t="s">
        <v>66204</v>
      </c>
      <c r="C7298" s="6" t="s">
        <v>66205</v>
      </c>
    </row>
    <row r="7299" spans="1:3">
      <c r="A7299" s="8" t="s">
        <v>66206</v>
      </c>
      <c r="B7299" s="9" t="s">
        <v>66207</v>
      </c>
      <c r="C7299" s="6" t="s">
        <v>66208</v>
      </c>
    </row>
    <row r="7300" spans="1:3">
      <c r="A7300" s="8" t="s">
        <v>66209</v>
      </c>
      <c r="B7300" s="9" t="s">
        <v>66210</v>
      </c>
      <c r="C7300" s="6" t="s">
        <v>66211</v>
      </c>
    </row>
    <row r="7301" spans="1:3">
      <c r="A7301" s="8" t="s">
        <v>66212</v>
      </c>
      <c r="B7301" s="9" t="s">
        <v>66213</v>
      </c>
      <c r="C7301" s="6" t="s">
        <v>66214</v>
      </c>
    </row>
    <row r="7302" spans="1:3">
      <c r="A7302" s="8" t="s">
        <v>66215</v>
      </c>
      <c r="B7302" s="9" t="s">
        <v>66216</v>
      </c>
      <c r="C7302" s="6" t="s">
        <v>66217</v>
      </c>
    </row>
    <row r="7303" spans="1:3">
      <c r="A7303" s="8" t="s">
        <v>66218</v>
      </c>
      <c r="B7303" s="9" t="s">
        <v>66219</v>
      </c>
      <c r="C7303" s="6" t="s">
        <v>66220</v>
      </c>
    </row>
    <row r="7304" spans="1:3">
      <c r="A7304" s="8" t="s">
        <v>66221</v>
      </c>
      <c r="B7304" s="9" t="s">
        <v>66222</v>
      </c>
      <c r="C7304" s="6" t="s">
        <v>66223</v>
      </c>
    </row>
    <row r="7305" spans="1:3">
      <c r="A7305" s="8" t="s">
        <v>66224</v>
      </c>
      <c r="B7305" s="9" t="s">
        <v>66225</v>
      </c>
      <c r="C7305" s="6" t="s">
        <v>66226</v>
      </c>
    </row>
    <row r="7306" spans="1:3">
      <c r="A7306" s="8" t="s">
        <v>66227</v>
      </c>
      <c r="B7306" s="9" t="s">
        <v>66228</v>
      </c>
      <c r="C7306" s="6" t="s">
        <v>66229</v>
      </c>
    </row>
    <row r="7307" spans="1:3">
      <c r="A7307" s="8" t="s">
        <v>66230</v>
      </c>
      <c r="B7307" s="9" t="s">
        <v>66231</v>
      </c>
      <c r="C7307" s="6" t="s">
        <v>66232</v>
      </c>
    </row>
    <row r="7308" spans="1:3">
      <c r="A7308" s="8" t="s">
        <v>66233</v>
      </c>
      <c r="B7308" s="9" t="s">
        <v>66234</v>
      </c>
      <c r="C7308" s="6" t="s">
        <v>66235</v>
      </c>
    </row>
    <row r="7309" spans="1:3">
      <c r="A7309" s="8" t="s">
        <v>66236</v>
      </c>
      <c r="B7309" s="9" t="s">
        <v>66237</v>
      </c>
      <c r="C7309" s="6" t="s">
        <v>66238</v>
      </c>
    </row>
    <row r="7310" spans="1:3">
      <c r="A7310" s="8" t="s">
        <v>66239</v>
      </c>
      <c r="B7310" s="9" t="s">
        <v>66240</v>
      </c>
      <c r="C7310" s="6" t="s">
        <v>66241</v>
      </c>
    </row>
    <row r="7311" spans="1:3">
      <c r="A7311" s="8" t="s">
        <v>66242</v>
      </c>
      <c r="B7311" s="9" t="s">
        <v>66243</v>
      </c>
      <c r="C7311" s="6" t="s">
        <v>66244</v>
      </c>
    </row>
    <row r="7312" spans="1:3">
      <c r="A7312" s="8" t="s">
        <v>66245</v>
      </c>
      <c r="B7312" s="9" t="s">
        <v>66246</v>
      </c>
      <c r="C7312" s="6" t="s">
        <v>66247</v>
      </c>
    </row>
    <row r="7313" spans="1:3">
      <c r="A7313" s="2" t="s">
        <v>66248</v>
      </c>
      <c r="B7313" s="3" t="s">
        <v>66249</v>
      </c>
      <c r="C7313" s="6" t="s">
        <v>66250</v>
      </c>
    </row>
    <row r="7314" spans="1:3">
      <c r="A7314" s="8" t="s">
        <v>66251</v>
      </c>
      <c r="B7314" s="9" t="s">
        <v>66252</v>
      </c>
      <c r="C7314" s="6" t="s">
        <v>66253</v>
      </c>
    </row>
    <row r="7315" spans="1:3">
      <c r="A7315" s="8" t="s">
        <v>66254</v>
      </c>
      <c r="B7315" s="9" t="s">
        <v>66255</v>
      </c>
      <c r="C7315" s="6" t="s">
        <v>66256</v>
      </c>
    </row>
    <row r="7316" spans="1:3">
      <c r="A7316" s="8" t="s">
        <v>66257</v>
      </c>
      <c r="B7316" s="9" t="s">
        <v>66258</v>
      </c>
      <c r="C7316" s="6" t="s">
        <v>66259</v>
      </c>
    </row>
    <row r="7317" spans="1:3">
      <c r="A7317" s="8" t="s">
        <v>66260</v>
      </c>
      <c r="B7317" s="9" t="s">
        <v>66261</v>
      </c>
      <c r="C7317" s="6" t="s">
        <v>66262</v>
      </c>
    </row>
    <row r="7318" spans="1:3">
      <c r="A7318" s="8" t="s">
        <v>66263</v>
      </c>
      <c r="B7318" s="9" t="s">
        <v>66264</v>
      </c>
      <c r="C7318" s="6" t="s">
        <v>66265</v>
      </c>
    </row>
    <row r="7319" spans="1:3">
      <c r="A7319" s="8" t="s">
        <v>66266</v>
      </c>
      <c r="B7319" s="9" t="s">
        <v>66267</v>
      </c>
      <c r="C7319" s="6" t="s">
        <v>66268</v>
      </c>
    </row>
    <row r="7320" spans="1:3">
      <c r="A7320" s="8" t="s">
        <v>66269</v>
      </c>
      <c r="B7320" s="9" t="s">
        <v>66270</v>
      </c>
      <c r="C7320" s="6" t="s">
        <v>66271</v>
      </c>
    </row>
    <row r="7321" spans="1:3">
      <c r="A7321" s="8" t="s">
        <v>66272</v>
      </c>
      <c r="B7321" s="9" t="s">
        <v>66273</v>
      </c>
      <c r="C7321" s="6" t="s">
        <v>66274</v>
      </c>
    </row>
    <row r="7322" spans="1:3">
      <c r="A7322" s="8" t="s">
        <v>66275</v>
      </c>
      <c r="B7322" s="9" t="s">
        <v>66276</v>
      </c>
      <c r="C7322" s="6" t="s">
        <v>66277</v>
      </c>
    </row>
    <row r="7323" spans="1:3">
      <c r="A7323" s="8" t="s">
        <v>66278</v>
      </c>
      <c r="B7323" s="9" t="s">
        <v>66279</v>
      </c>
      <c r="C7323" s="6" t="s">
        <v>66280</v>
      </c>
    </row>
    <row r="7324" spans="1:3">
      <c r="A7324" s="8" t="s">
        <v>66281</v>
      </c>
      <c r="B7324" s="9" t="s">
        <v>66282</v>
      </c>
      <c r="C7324" s="6" t="s">
        <v>66283</v>
      </c>
    </row>
    <row r="7325" spans="1:3">
      <c r="A7325" s="8" t="s">
        <v>66284</v>
      </c>
      <c r="B7325" s="9" t="s">
        <v>66285</v>
      </c>
      <c r="C7325" s="6" t="s">
        <v>66286</v>
      </c>
    </row>
    <row r="7326" spans="1:3">
      <c r="A7326" s="8" t="s">
        <v>66287</v>
      </c>
      <c r="B7326" s="9" t="s">
        <v>66288</v>
      </c>
      <c r="C7326" s="6" t="s">
        <v>66289</v>
      </c>
    </row>
    <row r="7327" spans="1:3">
      <c r="A7327" s="8" t="s">
        <v>66290</v>
      </c>
      <c r="B7327" s="9" t="s">
        <v>66291</v>
      </c>
      <c r="C7327" s="6" t="s">
        <v>66292</v>
      </c>
    </row>
    <row r="7328" spans="1:3">
      <c r="A7328" s="8" t="s">
        <v>66293</v>
      </c>
      <c r="B7328" s="9" t="s">
        <v>66294</v>
      </c>
      <c r="C7328" s="6" t="s">
        <v>66295</v>
      </c>
    </row>
    <row r="7329" spans="1:3">
      <c r="A7329" s="8" t="s">
        <v>66296</v>
      </c>
      <c r="B7329" s="9" t="s">
        <v>66297</v>
      </c>
      <c r="C7329" s="6" t="s">
        <v>66298</v>
      </c>
    </row>
    <row r="7330" spans="1:3">
      <c r="A7330" s="8" t="s">
        <v>66299</v>
      </c>
      <c r="B7330" s="9" t="s">
        <v>66300</v>
      </c>
      <c r="C7330" s="6" t="s">
        <v>66301</v>
      </c>
    </row>
    <row r="7331" spans="1:3">
      <c r="A7331" s="8" t="s">
        <v>66302</v>
      </c>
      <c r="B7331" s="9" t="s">
        <v>66303</v>
      </c>
      <c r="C7331" s="6" t="s">
        <v>66304</v>
      </c>
    </row>
    <row r="7332" spans="1:3">
      <c r="A7332" s="8" t="s">
        <v>66305</v>
      </c>
      <c r="B7332" s="9" t="s">
        <v>66306</v>
      </c>
      <c r="C7332" s="6" t="s">
        <v>66307</v>
      </c>
    </row>
    <row r="7333" spans="1:3">
      <c r="A7333" s="8" t="s">
        <v>66308</v>
      </c>
      <c r="B7333" s="9" t="s">
        <v>66309</v>
      </c>
      <c r="C7333" s="6" t="s">
        <v>66310</v>
      </c>
    </row>
    <row r="7334" spans="1:3">
      <c r="A7334" s="8" t="s">
        <v>66311</v>
      </c>
      <c r="B7334" s="9" t="s">
        <v>66312</v>
      </c>
      <c r="C7334" s="6" t="s">
        <v>66313</v>
      </c>
    </row>
    <row r="7335" spans="1:3">
      <c r="A7335" s="8" t="s">
        <v>66314</v>
      </c>
      <c r="B7335" s="9" t="s">
        <v>66315</v>
      </c>
      <c r="C7335" s="6" t="s">
        <v>66316</v>
      </c>
    </row>
    <row r="7336" spans="1:3">
      <c r="A7336" s="8" t="s">
        <v>66317</v>
      </c>
      <c r="B7336" s="9" t="s">
        <v>66318</v>
      </c>
      <c r="C7336" s="6" t="s">
        <v>66319</v>
      </c>
    </row>
    <row r="7337" spans="1:3">
      <c r="A7337" s="8" t="s">
        <v>66320</v>
      </c>
      <c r="B7337" s="9" t="s">
        <v>66321</v>
      </c>
      <c r="C7337" s="6" t="s">
        <v>66322</v>
      </c>
    </row>
    <row r="7338" spans="1:3">
      <c r="A7338" s="8" t="s">
        <v>66323</v>
      </c>
      <c r="B7338" s="9" t="s">
        <v>67941</v>
      </c>
      <c r="C7338" s="6" t="s">
        <v>66324</v>
      </c>
    </row>
    <row r="7339" spans="1:3">
      <c r="A7339" s="8" t="s">
        <v>66325</v>
      </c>
      <c r="B7339" s="9" t="s">
        <v>66326</v>
      </c>
      <c r="C7339" s="6" t="s">
        <v>66327</v>
      </c>
    </row>
    <row r="7340" spans="1:3">
      <c r="A7340" s="8" t="s">
        <v>66328</v>
      </c>
      <c r="B7340" s="9" t="s">
        <v>66329</v>
      </c>
      <c r="C7340" s="6" t="s">
        <v>66330</v>
      </c>
    </row>
    <row r="7341" spans="1:3">
      <c r="A7341" s="8" t="s">
        <v>66331</v>
      </c>
      <c r="B7341" s="9" t="s">
        <v>66332</v>
      </c>
      <c r="C7341" s="6" t="s">
        <v>66333</v>
      </c>
    </row>
    <row r="7342" spans="1:3">
      <c r="A7342" s="8" t="s">
        <v>66334</v>
      </c>
      <c r="B7342" s="9" t="s">
        <v>66335</v>
      </c>
      <c r="C7342" s="6" t="s">
        <v>66336</v>
      </c>
    </row>
    <row r="7343" spans="1:3">
      <c r="A7343" s="8" t="s">
        <v>66337</v>
      </c>
      <c r="B7343" s="9" t="s">
        <v>66338</v>
      </c>
      <c r="C7343" s="6" t="s">
        <v>66339</v>
      </c>
    </row>
    <row r="7344" spans="1:3">
      <c r="A7344" s="8" t="s">
        <v>66340</v>
      </c>
      <c r="B7344" s="9" t="s">
        <v>66341</v>
      </c>
      <c r="C7344" s="6" t="s">
        <v>66342</v>
      </c>
    </row>
    <row r="7345" spans="1:3">
      <c r="A7345" s="8" t="s">
        <v>66343</v>
      </c>
      <c r="B7345" s="9" t="s">
        <v>66344</v>
      </c>
      <c r="C7345" s="6" t="s">
        <v>66345</v>
      </c>
    </row>
    <row r="7346" spans="1:3">
      <c r="A7346" s="8" t="s">
        <v>66346</v>
      </c>
      <c r="B7346" s="9" t="s">
        <v>66347</v>
      </c>
      <c r="C7346" s="6" t="s">
        <v>66348</v>
      </c>
    </row>
    <row r="7347" spans="1:3">
      <c r="A7347" s="8" t="s">
        <v>66349</v>
      </c>
      <c r="B7347" s="9" t="s">
        <v>66350</v>
      </c>
      <c r="C7347" s="6" t="s">
        <v>66351</v>
      </c>
    </row>
    <row r="7348" spans="1:3">
      <c r="A7348" s="8" t="s">
        <v>66352</v>
      </c>
      <c r="B7348" s="9" t="s">
        <v>87211</v>
      </c>
      <c r="C7348" s="6" t="s">
        <v>66353</v>
      </c>
    </row>
    <row r="7349" spans="1:3">
      <c r="A7349" s="8" t="s">
        <v>66354</v>
      </c>
      <c r="B7349" s="9" t="s">
        <v>65818</v>
      </c>
      <c r="C7349" s="6" t="s">
        <v>66355</v>
      </c>
    </row>
    <row r="7350" spans="1:3">
      <c r="A7350" s="8" t="s">
        <v>66356</v>
      </c>
      <c r="B7350" s="9" t="s">
        <v>66357</v>
      </c>
      <c r="C7350" s="6" t="s">
        <v>66358</v>
      </c>
    </row>
    <row r="7351" spans="1:3">
      <c r="A7351" s="8" t="s">
        <v>66359</v>
      </c>
      <c r="B7351" s="9" t="s">
        <v>66360</v>
      </c>
      <c r="C7351" s="6" t="s">
        <v>66361</v>
      </c>
    </row>
    <row r="7352" spans="1:3">
      <c r="A7352" s="8" t="s">
        <v>66362</v>
      </c>
      <c r="B7352" s="9" t="s">
        <v>66363</v>
      </c>
      <c r="C7352" s="6" t="s">
        <v>66364</v>
      </c>
    </row>
    <row r="7353" spans="1:3">
      <c r="A7353" s="8" t="s">
        <v>66365</v>
      </c>
      <c r="B7353" s="9" t="s">
        <v>66366</v>
      </c>
      <c r="C7353" s="6" t="s">
        <v>66367</v>
      </c>
    </row>
    <row r="7354" spans="1:3">
      <c r="A7354" s="8" t="s">
        <v>66368</v>
      </c>
      <c r="B7354" s="9" t="s">
        <v>66369</v>
      </c>
      <c r="C7354" s="6" t="s">
        <v>66370</v>
      </c>
    </row>
    <row r="7355" spans="1:3">
      <c r="A7355" s="8" t="s">
        <v>66371</v>
      </c>
      <c r="B7355" s="9" t="s">
        <v>66372</v>
      </c>
      <c r="C7355" s="6" t="s">
        <v>66373</v>
      </c>
    </row>
    <row r="7356" spans="1:3">
      <c r="A7356" s="8" t="s">
        <v>66374</v>
      </c>
      <c r="B7356" s="9" t="s">
        <v>66375</v>
      </c>
      <c r="C7356" s="6" t="s">
        <v>66376</v>
      </c>
    </row>
    <row r="7357" spans="1:3">
      <c r="A7357" s="8" t="s">
        <v>66377</v>
      </c>
      <c r="B7357" s="9" t="s">
        <v>66378</v>
      </c>
      <c r="C7357" s="6" t="s">
        <v>66379</v>
      </c>
    </row>
    <row r="7358" spans="1:3">
      <c r="A7358" s="8" t="s">
        <v>66380</v>
      </c>
      <c r="B7358" s="9" t="s">
        <v>66381</v>
      </c>
      <c r="C7358" s="6" t="s">
        <v>66382</v>
      </c>
    </row>
    <row r="7359" spans="1:3">
      <c r="A7359" s="8" t="s">
        <v>66383</v>
      </c>
      <c r="B7359" s="9" t="s">
        <v>66384</v>
      </c>
      <c r="C7359" s="6" t="s">
        <v>66385</v>
      </c>
    </row>
    <row r="7360" spans="1:3">
      <c r="A7360" s="8" t="s">
        <v>66386</v>
      </c>
      <c r="B7360" s="9" t="s">
        <v>66387</v>
      </c>
      <c r="C7360" s="6" t="s">
        <v>66388</v>
      </c>
    </row>
    <row r="7361" spans="1:3">
      <c r="A7361" s="8" t="s">
        <v>66389</v>
      </c>
      <c r="B7361" s="9" t="s">
        <v>66390</v>
      </c>
      <c r="C7361" s="6" t="s">
        <v>66391</v>
      </c>
    </row>
    <row r="7362" spans="1:3">
      <c r="A7362" s="8" t="s">
        <v>66392</v>
      </c>
      <c r="B7362" s="9" t="s">
        <v>66393</v>
      </c>
      <c r="C7362" s="6" t="s">
        <v>66394</v>
      </c>
    </row>
    <row r="7363" spans="1:3">
      <c r="A7363" s="8" t="s">
        <v>66395</v>
      </c>
      <c r="B7363" s="9" t="s">
        <v>66396</v>
      </c>
      <c r="C7363" s="6" t="s">
        <v>66397</v>
      </c>
    </row>
    <row r="7364" spans="1:3">
      <c r="A7364" s="8" t="s">
        <v>66398</v>
      </c>
      <c r="B7364" s="9" t="s">
        <v>66399</v>
      </c>
      <c r="C7364" s="6" t="s">
        <v>66400</v>
      </c>
    </row>
    <row r="7365" spans="1:3">
      <c r="A7365" s="8" t="s">
        <v>66401</v>
      </c>
      <c r="B7365" s="9" t="s">
        <v>66402</v>
      </c>
      <c r="C7365" s="6" t="s">
        <v>66403</v>
      </c>
    </row>
    <row r="7366" spans="1:3">
      <c r="A7366" s="8" t="s">
        <v>66404</v>
      </c>
      <c r="B7366" s="9" t="s">
        <v>66405</v>
      </c>
      <c r="C7366" s="6" t="s">
        <v>66406</v>
      </c>
    </row>
    <row r="7367" spans="1:3">
      <c r="A7367" s="8" t="s">
        <v>66407</v>
      </c>
      <c r="B7367" s="9" t="s">
        <v>66408</v>
      </c>
      <c r="C7367" s="6" t="s">
        <v>66409</v>
      </c>
    </row>
    <row r="7368" spans="1:3">
      <c r="A7368" s="8" t="s">
        <v>66410</v>
      </c>
      <c r="B7368" s="9" t="s">
        <v>66411</v>
      </c>
      <c r="C7368" s="6" t="s">
        <v>66412</v>
      </c>
    </row>
    <row r="7369" spans="1:3">
      <c r="A7369" s="8" t="s">
        <v>66413</v>
      </c>
      <c r="B7369" s="9" t="s">
        <v>66414</v>
      </c>
      <c r="C7369" s="6" t="s">
        <v>66415</v>
      </c>
    </row>
    <row r="7370" spans="1:3">
      <c r="A7370" s="8" t="s">
        <v>66416</v>
      </c>
      <c r="B7370" s="9" t="s">
        <v>66417</v>
      </c>
      <c r="C7370" s="6" t="s">
        <v>66418</v>
      </c>
    </row>
    <row r="7371" spans="1:3">
      <c r="A7371" s="8" t="s">
        <v>66419</v>
      </c>
      <c r="B7371" s="9" t="s">
        <v>66420</v>
      </c>
      <c r="C7371" s="6" t="s">
        <v>66421</v>
      </c>
    </row>
    <row r="7372" spans="1:3">
      <c r="A7372" s="8" t="s">
        <v>66422</v>
      </c>
      <c r="B7372" s="9" t="s">
        <v>66423</v>
      </c>
      <c r="C7372" s="6" t="s">
        <v>66424</v>
      </c>
    </row>
    <row r="7373" spans="1:3">
      <c r="A7373" s="8" t="s">
        <v>66425</v>
      </c>
      <c r="B7373" s="9" t="s">
        <v>76341</v>
      </c>
      <c r="C7373" s="6" t="s">
        <v>66426</v>
      </c>
    </row>
    <row r="7374" spans="1:3">
      <c r="A7374" s="8" t="s">
        <v>66427</v>
      </c>
      <c r="B7374" s="9" t="s">
        <v>66428</v>
      </c>
      <c r="C7374" s="6" t="s">
        <v>66429</v>
      </c>
    </row>
    <row r="7375" spans="1:3">
      <c r="A7375" s="8" t="s">
        <v>66430</v>
      </c>
      <c r="B7375" s="9" t="s">
        <v>66431</v>
      </c>
      <c r="C7375" s="6" t="s">
        <v>66432</v>
      </c>
    </row>
    <row r="7376" spans="1:3">
      <c r="A7376" s="8" t="s">
        <v>66433</v>
      </c>
      <c r="B7376" s="9" t="s">
        <v>66434</v>
      </c>
      <c r="C7376" s="6" t="s">
        <v>66435</v>
      </c>
    </row>
    <row r="7377" spans="1:3">
      <c r="A7377" s="8" t="s">
        <v>66436</v>
      </c>
      <c r="B7377" s="9" t="s">
        <v>66437</v>
      </c>
      <c r="C7377" s="6" t="s">
        <v>66438</v>
      </c>
    </row>
    <row r="7378" spans="1:3">
      <c r="A7378" s="8" t="s">
        <v>66439</v>
      </c>
      <c r="B7378" s="9" t="s">
        <v>66440</v>
      </c>
      <c r="C7378" s="6" t="s">
        <v>66441</v>
      </c>
    </row>
    <row r="7379" spans="1:3">
      <c r="A7379" s="8" t="s">
        <v>66442</v>
      </c>
      <c r="B7379" s="9" t="s">
        <v>66443</v>
      </c>
      <c r="C7379" s="6" t="s">
        <v>66444</v>
      </c>
    </row>
    <row r="7380" spans="1:3">
      <c r="A7380" s="8" t="s">
        <v>66445</v>
      </c>
      <c r="B7380" s="9" t="s">
        <v>66446</v>
      </c>
      <c r="C7380" s="6" t="s">
        <v>66447</v>
      </c>
    </row>
    <row r="7381" spans="1:3">
      <c r="A7381" s="8" t="s">
        <v>66448</v>
      </c>
      <c r="B7381" s="9" t="s">
        <v>66449</v>
      </c>
      <c r="C7381" s="6" t="s">
        <v>66450</v>
      </c>
    </row>
    <row r="7382" spans="1:3">
      <c r="A7382" s="8" t="s">
        <v>66451</v>
      </c>
      <c r="B7382" s="9" t="s">
        <v>66452</v>
      </c>
      <c r="C7382" s="6" t="s">
        <v>66453</v>
      </c>
    </row>
    <row r="7383" spans="1:3">
      <c r="A7383" s="8" t="s">
        <v>66454</v>
      </c>
      <c r="B7383" s="9" t="s">
        <v>66455</v>
      </c>
      <c r="C7383" s="6" t="s">
        <v>66456</v>
      </c>
    </row>
    <row r="7384" spans="1:3">
      <c r="A7384" s="8" t="s">
        <v>66457</v>
      </c>
      <c r="B7384" s="9" t="s">
        <v>66458</v>
      </c>
      <c r="C7384" s="6" t="s">
        <v>66459</v>
      </c>
    </row>
    <row r="7385" spans="1:3">
      <c r="A7385" s="8" t="s">
        <v>66460</v>
      </c>
      <c r="B7385" s="9" t="s">
        <v>66461</v>
      </c>
      <c r="C7385" s="6" t="s">
        <v>66462</v>
      </c>
    </row>
    <row r="7386" spans="1:3">
      <c r="A7386" s="8" t="s">
        <v>66463</v>
      </c>
      <c r="B7386" s="9" t="s">
        <v>66464</v>
      </c>
      <c r="C7386" s="6" t="s">
        <v>66465</v>
      </c>
    </row>
    <row r="7387" spans="1:3">
      <c r="A7387" s="8" t="s">
        <v>66466</v>
      </c>
      <c r="B7387" s="9" t="s">
        <v>66467</v>
      </c>
      <c r="C7387" s="6" t="s">
        <v>66468</v>
      </c>
    </row>
    <row r="7388" spans="1:3">
      <c r="A7388" s="8" t="s">
        <v>66469</v>
      </c>
      <c r="B7388" s="9" t="s">
        <v>66470</v>
      </c>
      <c r="C7388" s="6" t="s">
        <v>66471</v>
      </c>
    </row>
    <row r="7389" spans="1:3">
      <c r="A7389" s="8" t="s">
        <v>66472</v>
      </c>
      <c r="B7389" s="9" t="s">
        <v>66473</v>
      </c>
      <c r="C7389" s="6" t="s">
        <v>66474</v>
      </c>
    </row>
    <row r="7390" spans="1:3">
      <c r="A7390" s="8" t="s">
        <v>66475</v>
      </c>
      <c r="B7390" s="9" t="s">
        <v>66476</v>
      </c>
      <c r="C7390" s="6" t="s">
        <v>66477</v>
      </c>
    </row>
    <row r="7391" spans="1:3">
      <c r="A7391" s="8" t="s">
        <v>66478</v>
      </c>
      <c r="B7391" s="9" t="s">
        <v>85940</v>
      </c>
      <c r="C7391" s="6" t="s">
        <v>66479</v>
      </c>
    </row>
    <row r="7392" spans="1:3">
      <c r="A7392" s="8" t="s">
        <v>66480</v>
      </c>
      <c r="B7392" s="9" t="s">
        <v>66481</v>
      </c>
      <c r="C7392" s="6" t="s">
        <v>66482</v>
      </c>
    </row>
    <row r="7393" spans="1:3">
      <c r="A7393" s="8" t="s">
        <v>66483</v>
      </c>
      <c r="B7393" s="9" t="s">
        <v>66484</v>
      </c>
      <c r="C7393" s="6" t="s">
        <v>66485</v>
      </c>
    </row>
    <row r="7394" spans="1:3">
      <c r="A7394" s="8" t="s">
        <v>66486</v>
      </c>
      <c r="B7394" s="9" t="s">
        <v>66487</v>
      </c>
      <c r="C7394" s="6" t="s">
        <v>66488</v>
      </c>
    </row>
    <row r="7395" spans="1:3">
      <c r="A7395" s="8" t="s">
        <v>66489</v>
      </c>
      <c r="B7395" s="9" t="s">
        <v>66490</v>
      </c>
      <c r="C7395" s="6" t="s">
        <v>66491</v>
      </c>
    </row>
    <row r="7396" spans="1:3">
      <c r="A7396" s="8" t="s">
        <v>66492</v>
      </c>
      <c r="B7396" s="9" t="s">
        <v>66493</v>
      </c>
      <c r="C7396" s="6" t="s">
        <v>66494</v>
      </c>
    </row>
    <row r="7397" spans="1:3">
      <c r="A7397" s="8" t="s">
        <v>66495</v>
      </c>
      <c r="B7397" s="9" t="s">
        <v>66496</v>
      </c>
      <c r="C7397" s="6" t="s">
        <v>66497</v>
      </c>
    </row>
    <row r="7398" spans="1:3">
      <c r="A7398" s="8" t="s">
        <v>66498</v>
      </c>
      <c r="B7398" s="9" t="s">
        <v>66499</v>
      </c>
      <c r="C7398" s="6" t="s">
        <v>66500</v>
      </c>
    </row>
    <row r="7399" spans="1:3">
      <c r="A7399" s="8" t="s">
        <v>66501</v>
      </c>
      <c r="B7399" s="9" t="s">
        <v>66502</v>
      </c>
      <c r="C7399" s="6" t="s">
        <v>66503</v>
      </c>
    </row>
    <row r="7400" spans="1:3">
      <c r="A7400" s="8" t="s">
        <v>66504</v>
      </c>
      <c r="B7400" s="9" t="s">
        <v>66505</v>
      </c>
      <c r="C7400" s="6" t="s">
        <v>66506</v>
      </c>
    </row>
    <row r="7401" spans="1:3">
      <c r="A7401" s="8" t="s">
        <v>66507</v>
      </c>
      <c r="B7401" s="9" t="s">
        <v>66508</v>
      </c>
      <c r="C7401" s="6" t="s">
        <v>66509</v>
      </c>
    </row>
    <row r="7402" spans="1:3">
      <c r="A7402" s="8" t="s">
        <v>66510</v>
      </c>
      <c r="B7402" s="9" t="s">
        <v>66511</v>
      </c>
      <c r="C7402" s="6" t="s">
        <v>66512</v>
      </c>
    </row>
    <row r="7403" spans="1:3">
      <c r="A7403" s="8" t="s">
        <v>66513</v>
      </c>
      <c r="B7403" s="9" t="s">
        <v>71789</v>
      </c>
      <c r="C7403" s="6" t="s">
        <v>66514</v>
      </c>
    </row>
    <row r="7404" spans="1:3">
      <c r="A7404" s="8" t="s">
        <v>66515</v>
      </c>
      <c r="B7404" s="9" t="s">
        <v>66516</v>
      </c>
      <c r="C7404" s="6" t="s">
        <v>66517</v>
      </c>
    </row>
    <row r="7405" spans="1:3">
      <c r="A7405" s="8" t="s">
        <v>66518</v>
      </c>
      <c r="B7405" s="9" t="s">
        <v>66519</v>
      </c>
      <c r="C7405" s="6" t="s">
        <v>66520</v>
      </c>
    </row>
    <row r="7406" spans="1:3">
      <c r="A7406" s="8" t="s">
        <v>66521</v>
      </c>
      <c r="B7406" s="9" t="s">
        <v>66522</v>
      </c>
      <c r="C7406" s="6" t="s">
        <v>66523</v>
      </c>
    </row>
    <row r="7407" spans="1:3">
      <c r="A7407" s="8" t="s">
        <v>66524</v>
      </c>
      <c r="B7407" s="9" t="s">
        <v>66525</v>
      </c>
      <c r="C7407" s="6" t="s">
        <v>66526</v>
      </c>
    </row>
    <row r="7408" spans="1:3">
      <c r="A7408" s="8" t="s">
        <v>66527</v>
      </c>
      <c r="B7408" s="9" t="s">
        <v>66528</v>
      </c>
      <c r="C7408" s="6" t="s">
        <v>66529</v>
      </c>
    </row>
    <row r="7409" spans="1:3">
      <c r="A7409" s="8" t="s">
        <v>66530</v>
      </c>
      <c r="B7409" s="9" t="s">
        <v>66531</v>
      </c>
      <c r="C7409" s="6" t="s">
        <v>66532</v>
      </c>
    </row>
    <row r="7410" spans="1:3">
      <c r="A7410" s="8" t="s">
        <v>66533</v>
      </c>
      <c r="B7410" s="9" t="s">
        <v>66534</v>
      </c>
      <c r="C7410" s="6" t="s">
        <v>66535</v>
      </c>
    </row>
    <row r="7411" spans="1:3">
      <c r="A7411" s="8" t="s">
        <v>66536</v>
      </c>
      <c r="B7411" s="9" t="s">
        <v>66537</v>
      </c>
      <c r="C7411" s="6" t="s">
        <v>66538</v>
      </c>
    </row>
    <row r="7412" spans="1:3">
      <c r="A7412" s="8" t="s">
        <v>66539</v>
      </c>
      <c r="B7412" s="9" t="s">
        <v>66540</v>
      </c>
      <c r="C7412" s="6" t="s">
        <v>66541</v>
      </c>
    </row>
    <row r="7413" spans="1:3">
      <c r="A7413" s="8" t="s">
        <v>66542</v>
      </c>
      <c r="B7413" s="9" t="s">
        <v>66543</v>
      </c>
      <c r="C7413" s="6" t="s">
        <v>66544</v>
      </c>
    </row>
    <row r="7414" spans="1:3">
      <c r="A7414" s="8" t="s">
        <v>66545</v>
      </c>
      <c r="B7414" s="9" t="s">
        <v>66546</v>
      </c>
      <c r="C7414" s="6" t="s">
        <v>66547</v>
      </c>
    </row>
    <row r="7415" spans="1:3">
      <c r="A7415" s="8" t="s">
        <v>66548</v>
      </c>
      <c r="B7415" s="9" t="s">
        <v>66549</v>
      </c>
      <c r="C7415" s="6" t="s">
        <v>66550</v>
      </c>
    </row>
    <row r="7416" spans="1:3">
      <c r="A7416" s="8" t="s">
        <v>66551</v>
      </c>
      <c r="B7416" s="9" t="s">
        <v>66552</v>
      </c>
      <c r="C7416" s="6" t="s">
        <v>66553</v>
      </c>
    </row>
    <row r="7417" spans="1:3">
      <c r="A7417" s="8" t="s">
        <v>66554</v>
      </c>
      <c r="B7417" s="9" t="s">
        <v>66555</v>
      </c>
      <c r="C7417" s="6" t="s">
        <v>66556</v>
      </c>
    </row>
    <row r="7418" spans="1:3">
      <c r="A7418" s="8" t="s">
        <v>66557</v>
      </c>
      <c r="B7418" s="9" t="s">
        <v>66558</v>
      </c>
      <c r="C7418" s="6" t="s">
        <v>66559</v>
      </c>
    </row>
    <row r="7419" spans="1:3">
      <c r="A7419" s="8" t="s">
        <v>66560</v>
      </c>
      <c r="B7419" s="9" t="s">
        <v>66561</v>
      </c>
      <c r="C7419" s="6" t="s">
        <v>66562</v>
      </c>
    </row>
    <row r="7420" spans="1:3">
      <c r="A7420" s="8" t="s">
        <v>66563</v>
      </c>
      <c r="B7420" s="9" t="s">
        <v>66564</v>
      </c>
      <c r="C7420" s="6" t="s">
        <v>66565</v>
      </c>
    </row>
    <row r="7421" spans="1:3">
      <c r="A7421" s="8" t="s">
        <v>66566</v>
      </c>
      <c r="B7421" s="9" t="s">
        <v>66567</v>
      </c>
      <c r="C7421" s="6" t="s">
        <v>66568</v>
      </c>
    </row>
    <row r="7422" spans="1:3">
      <c r="A7422" s="8" t="s">
        <v>66569</v>
      </c>
      <c r="B7422" s="9" t="s">
        <v>66570</v>
      </c>
      <c r="C7422" s="6" t="s">
        <v>66571</v>
      </c>
    </row>
    <row r="7423" spans="1:3">
      <c r="A7423" s="8" t="s">
        <v>66572</v>
      </c>
      <c r="B7423" s="9" t="s">
        <v>66573</v>
      </c>
      <c r="C7423" s="6" t="s">
        <v>66574</v>
      </c>
    </row>
    <row r="7424" spans="1:3">
      <c r="A7424" s="8" t="s">
        <v>66575</v>
      </c>
      <c r="B7424" s="9" t="s">
        <v>66576</v>
      </c>
      <c r="C7424" s="6" t="s">
        <v>66577</v>
      </c>
    </row>
    <row r="7425" spans="1:3">
      <c r="A7425" s="8" t="s">
        <v>66578</v>
      </c>
      <c r="B7425" s="9" t="s">
        <v>84340</v>
      </c>
      <c r="C7425" s="6" t="s">
        <v>66579</v>
      </c>
    </row>
    <row r="7426" spans="1:3">
      <c r="A7426" s="8" t="s">
        <v>66580</v>
      </c>
      <c r="B7426" s="9" t="s">
        <v>66581</v>
      </c>
      <c r="C7426" s="6" t="s">
        <v>66582</v>
      </c>
    </row>
    <row r="7427" spans="1:3">
      <c r="A7427" s="8" t="s">
        <v>66583</v>
      </c>
      <c r="B7427" s="9" t="s">
        <v>66584</v>
      </c>
      <c r="C7427" s="6" t="s">
        <v>66585</v>
      </c>
    </row>
    <row r="7428" spans="1:3">
      <c r="A7428" s="8" t="s">
        <v>66586</v>
      </c>
      <c r="B7428" s="9" t="s">
        <v>66587</v>
      </c>
      <c r="C7428" s="6" t="s">
        <v>66588</v>
      </c>
    </row>
    <row r="7429" spans="1:3">
      <c r="A7429" s="8" t="s">
        <v>66589</v>
      </c>
      <c r="B7429" s="9" t="s">
        <v>66590</v>
      </c>
      <c r="C7429" s="6" t="s">
        <v>66591</v>
      </c>
    </row>
    <row r="7430" spans="1:3">
      <c r="A7430" s="8" t="s">
        <v>66592</v>
      </c>
      <c r="B7430" s="9" t="s">
        <v>66593</v>
      </c>
      <c r="C7430" s="6" t="s">
        <v>66594</v>
      </c>
    </row>
    <row r="7431" spans="1:3">
      <c r="A7431" s="8" t="s">
        <v>66595</v>
      </c>
      <c r="B7431" s="9" t="s">
        <v>66596</v>
      </c>
      <c r="C7431" s="6" t="s">
        <v>66597</v>
      </c>
    </row>
    <row r="7432" spans="1:3">
      <c r="A7432" s="8" t="s">
        <v>66598</v>
      </c>
      <c r="B7432" s="9" t="s">
        <v>66599</v>
      </c>
      <c r="C7432" s="6" t="s">
        <v>66600</v>
      </c>
    </row>
    <row r="7433" spans="1:3">
      <c r="A7433" s="8" t="s">
        <v>66601</v>
      </c>
      <c r="B7433" s="9" t="s">
        <v>66602</v>
      </c>
      <c r="C7433" s="6" t="s">
        <v>66603</v>
      </c>
    </row>
    <row r="7434" spans="1:3">
      <c r="A7434" s="8" t="s">
        <v>66604</v>
      </c>
      <c r="B7434" s="9" t="s">
        <v>66605</v>
      </c>
      <c r="C7434" s="6" t="s">
        <v>66606</v>
      </c>
    </row>
    <row r="7435" spans="1:3">
      <c r="A7435" s="8" t="s">
        <v>66607</v>
      </c>
      <c r="B7435" s="9" t="s">
        <v>66608</v>
      </c>
      <c r="C7435" s="6" t="s">
        <v>66609</v>
      </c>
    </row>
    <row r="7436" spans="1:3">
      <c r="A7436" s="8" t="s">
        <v>66610</v>
      </c>
      <c r="B7436" s="9" t="s">
        <v>66611</v>
      </c>
      <c r="C7436" s="6" t="s">
        <v>66612</v>
      </c>
    </row>
    <row r="7437" spans="1:3">
      <c r="A7437" s="8" t="s">
        <v>66613</v>
      </c>
      <c r="B7437" s="9" t="s">
        <v>66614</v>
      </c>
      <c r="C7437" s="6" t="s">
        <v>66615</v>
      </c>
    </row>
    <row r="7438" spans="1:3">
      <c r="A7438" s="8" t="s">
        <v>66616</v>
      </c>
      <c r="B7438" s="9" t="s">
        <v>66617</v>
      </c>
      <c r="C7438" s="6" t="s">
        <v>66618</v>
      </c>
    </row>
    <row r="7439" spans="1:3">
      <c r="A7439" s="8" t="s">
        <v>66619</v>
      </c>
      <c r="B7439" s="9" t="s">
        <v>66620</v>
      </c>
      <c r="C7439" s="6" t="s">
        <v>66621</v>
      </c>
    </row>
    <row r="7440" spans="1:3">
      <c r="A7440" s="8" t="s">
        <v>66622</v>
      </c>
      <c r="B7440" s="9" t="s">
        <v>66623</v>
      </c>
      <c r="C7440" s="6" t="s">
        <v>66624</v>
      </c>
    </row>
    <row r="7441" spans="1:3">
      <c r="A7441" s="8" t="s">
        <v>66625</v>
      </c>
      <c r="B7441" s="9" t="s">
        <v>66626</v>
      </c>
      <c r="C7441" s="6" t="s">
        <v>66627</v>
      </c>
    </row>
    <row r="7442" spans="1:3">
      <c r="A7442" s="8" t="s">
        <v>66628</v>
      </c>
      <c r="B7442" s="9" t="s">
        <v>66629</v>
      </c>
      <c r="C7442" s="6" t="s">
        <v>66630</v>
      </c>
    </row>
    <row r="7443" spans="1:3">
      <c r="A7443" s="8" t="s">
        <v>66631</v>
      </c>
      <c r="B7443" s="9" t="s">
        <v>66632</v>
      </c>
      <c r="C7443" s="6" t="s">
        <v>66633</v>
      </c>
    </row>
    <row r="7444" spans="1:3">
      <c r="A7444" s="8" t="s">
        <v>66634</v>
      </c>
      <c r="B7444" s="9" t="s">
        <v>66635</v>
      </c>
      <c r="C7444" s="6" t="s">
        <v>66636</v>
      </c>
    </row>
    <row r="7445" spans="1:3">
      <c r="A7445" s="8" t="s">
        <v>66637</v>
      </c>
      <c r="B7445" s="9" t="s">
        <v>66638</v>
      </c>
      <c r="C7445" s="6" t="s">
        <v>66639</v>
      </c>
    </row>
    <row r="7446" spans="1:3">
      <c r="A7446" s="8" t="s">
        <v>66640</v>
      </c>
      <c r="B7446" s="9" t="s">
        <v>66641</v>
      </c>
      <c r="C7446" s="6" t="s">
        <v>66642</v>
      </c>
    </row>
    <row r="7447" spans="1:3">
      <c r="A7447" s="8" t="s">
        <v>66643</v>
      </c>
      <c r="B7447" s="9" t="s">
        <v>66644</v>
      </c>
      <c r="C7447" s="6" t="s">
        <v>66645</v>
      </c>
    </row>
    <row r="7448" spans="1:3">
      <c r="A7448" s="8" t="s">
        <v>66646</v>
      </c>
      <c r="B7448" s="9" t="s">
        <v>66647</v>
      </c>
      <c r="C7448" s="6" t="s">
        <v>66648</v>
      </c>
    </row>
    <row r="7449" spans="1:3">
      <c r="A7449" s="8" t="s">
        <v>66649</v>
      </c>
      <c r="B7449" s="9" t="s">
        <v>66650</v>
      </c>
      <c r="C7449" s="6" t="s">
        <v>66651</v>
      </c>
    </row>
    <row r="7450" spans="1:3">
      <c r="A7450" s="8" t="s">
        <v>66652</v>
      </c>
      <c r="B7450" s="9" t="s">
        <v>75207</v>
      </c>
      <c r="C7450" s="6" t="s">
        <v>66653</v>
      </c>
    </row>
    <row r="7451" spans="1:3">
      <c r="A7451" s="8" t="s">
        <v>66654</v>
      </c>
      <c r="B7451" s="9" t="s">
        <v>66655</v>
      </c>
      <c r="C7451" s="6" t="s">
        <v>66656</v>
      </c>
    </row>
    <row r="7452" spans="1:3">
      <c r="A7452" s="8" t="s">
        <v>66657</v>
      </c>
      <c r="B7452" s="9" t="s">
        <v>66658</v>
      </c>
      <c r="C7452" s="6" t="s">
        <v>66659</v>
      </c>
    </row>
    <row r="7453" spans="1:3">
      <c r="A7453" s="8" t="s">
        <v>66660</v>
      </c>
      <c r="B7453" s="9" t="s">
        <v>66661</v>
      </c>
      <c r="C7453" s="6" t="s">
        <v>66662</v>
      </c>
    </row>
    <row r="7454" spans="1:3">
      <c r="A7454" s="8" t="s">
        <v>66663</v>
      </c>
      <c r="B7454" s="9" t="s">
        <v>66664</v>
      </c>
      <c r="C7454" s="6" t="s">
        <v>66665</v>
      </c>
    </row>
    <row r="7455" spans="1:3">
      <c r="A7455" s="8" t="s">
        <v>66666</v>
      </c>
      <c r="B7455" s="9" t="s">
        <v>66667</v>
      </c>
      <c r="C7455" s="6" t="s">
        <v>66668</v>
      </c>
    </row>
    <row r="7456" spans="1:3">
      <c r="A7456" s="8" t="s">
        <v>66669</v>
      </c>
      <c r="B7456" s="9" t="s">
        <v>66670</v>
      </c>
      <c r="C7456" s="6" t="s">
        <v>66671</v>
      </c>
    </row>
    <row r="7457" spans="1:3">
      <c r="A7457" s="8" t="s">
        <v>66672</v>
      </c>
      <c r="B7457" s="9" t="s">
        <v>66673</v>
      </c>
      <c r="C7457" s="6" t="s">
        <v>66674</v>
      </c>
    </row>
    <row r="7458" spans="1:3">
      <c r="A7458" s="8" t="s">
        <v>66675</v>
      </c>
      <c r="B7458" s="9" t="s">
        <v>66676</v>
      </c>
      <c r="C7458" s="6" t="s">
        <v>66677</v>
      </c>
    </row>
    <row r="7459" spans="1:3">
      <c r="A7459" s="8" t="s">
        <v>66678</v>
      </c>
      <c r="B7459" s="9" t="s">
        <v>66679</v>
      </c>
      <c r="C7459" s="6" t="s">
        <v>66680</v>
      </c>
    </row>
    <row r="7460" spans="1:3">
      <c r="A7460" s="8" t="s">
        <v>66681</v>
      </c>
      <c r="B7460" s="9" t="s">
        <v>66682</v>
      </c>
      <c r="C7460" s="6" t="s">
        <v>66683</v>
      </c>
    </row>
    <row r="7461" spans="1:3">
      <c r="A7461" s="8" t="s">
        <v>66684</v>
      </c>
      <c r="B7461" s="9" t="s">
        <v>66685</v>
      </c>
      <c r="C7461" s="6" t="s">
        <v>66686</v>
      </c>
    </row>
    <row r="7462" spans="1:3">
      <c r="A7462" s="8" t="s">
        <v>66687</v>
      </c>
      <c r="B7462" s="9" t="s">
        <v>66688</v>
      </c>
      <c r="C7462" s="6" t="s">
        <v>66689</v>
      </c>
    </row>
    <row r="7463" spans="1:3">
      <c r="A7463" s="8" t="s">
        <v>66690</v>
      </c>
      <c r="B7463" s="9" t="s">
        <v>66691</v>
      </c>
      <c r="C7463" s="6" t="s">
        <v>66692</v>
      </c>
    </row>
    <row r="7464" spans="1:3">
      <c r="A7464" s="8" t="s">
        <v>66693</v>
      </c>
      <c r="B7464" s="9" t="s">
        <v>66694</v>
      </c>
      <c r="C7464" s="6" t="s">
        <v>66695</v>
      </c>
    </row>
    <row r="7465" spans="1:3">
      <c r="A7465" s="8" t="s">
        <v>66696</v>
      </c>
      <c r="B7465" s="9" t="s">
        <v>70512</v>
      </c>
      <c r="C7465" s="6" t="s">
        <v>66697</v>
      </c>
    </row>
    <row r="7466" spans="1:3">
      <c r="A7466" s="8" t="s">
        <v>66698</v>
      </c>
      <c r="B7466" s="9" t="s">
        <v>66699</v>
      </c>
      <c r="C7466" s="6" t="s">
        <v>66700</v>
      </c>
    </row>
    <row r="7467" spans="1:3">
      <c r="A7467" s="8" t="s">
        <v>66701</v>
      </c>
      <c r="B7467" s="9" t="s">
        <v>66702</v>
      </c>
      <c r="C7467" s="6" t="s">
        <v>66703</v>
      </c>
    </row>
    <row r="7468" spans="1:3">
      <c r="A7468" s="8" t="s">
        <v>66704</v>
      </c>
      <c r="B7468" s="9" t="s">
        <v>66705</v>
      </c>
      <c r="C7468" s="6" t="s">
        <v>66706</v>
      </c>
    </row>
    <row r="7469" spans="1:3">
      <c r="A7469" s="8" t="s">
        <v>66707</v>
      </c>
      <c r="B7469" s="9" t="s">
        <v>66708</v>
      </c>
      <c r="C7469" s="6" t="s">
        <v>66709</v>
      </c>
    </row>
    <row r="7470" spans="1:3">
      <c r="A7470" s="8" t="s">
        <v>66710</v>
      </c>
      <c r="B7470" s="9" t="s">
        <v>66711</v>
      </c>
      <c r="C7470" s="6" t="s">
        <v>66712</v>
      </c>
    </row>
    <row r="7471" spans="1:3">
      <c r="A7471" s="8" t="s">
        <v>66713</v>
      </c>
      <c r="B7471" s="9" t="s">
        <v>66714</v>
      </c>
      <c r="C7471" s="6" t="s">
        <v>66715</v>
      </c>
    </row>
    <row r="7472" spans="1:3">
      <c r="A7472" s="8" t="s">
        <v>66716</v>
      </c>
      <c r="B7472" s="9" t="s">
        <v>66717</v>
      </c>
      <c r="C7472" s="6" t="s">
        <v>66718</v>
      </c>
    </row>
    <row r="7473" spans="1:3">
      <c r="A7473" s="8" t="s">
        <v>66719</v>
      </c>
      <c r="B7473" s="9" t="s">
        <v>66720</v>
      </c>
      <c r="C7473" s="6" t="s">
        <v>66721</v>
      </c>
    </row>
    <row r="7474" spans="1:3">
      <c r="A7474" s="8" t="s">
        <v>66722</v>
      </c>
      <c r="B7474" s="9" t="s">
        <v>66723</v>
      </c>
      <c r="C7474" s="6" t="s">
        <v>66724</v>
      </c>
    </row>
    <row r="7475" spans="1:3">
      <c r="A7475" s="8" t="s">
        <v>66725</v>
      </c>
      <c r="B7475" s="9" t="s">
        <v>66726</v>
      </c>
      <c r="C7475" s="6" t="s">
        <v>66727</v>
      </c>
    </row>
    <row r="7476" spans="1:3">
      <c r="A7476" s="8" t="s">
        <v>66728</v>
      </c>
      <c r="B7476" s="9" t="s">
        <v>66729</v>
      </c>
      <c r="C7476" s="6" t="s">
        <v>66730</v>
      </c>
    </row>
    <row r="7477" spans="1:3">
      <c r="A7477" s="8" t="s">
        <v>66731</v>
      </c>
      <c r="B7477" s="9" t="s">
        <v>66732</v>
      </c>
      <c r="C7477" s="6" t="s">
        <v>66733</v>
      </c>
    </row>
    <row r="7478" spans="1:3">
      <c r="A7478" s="8" t="s">
        <v>66734</v>
      </c>
      <c r="B7478" s="9" t="s">
        <v>66735</v>
      </c>
      <c r="C7478" s="6" t="s">
        <v>66736</v>
      </c>
    </row>
    <row r="7479" spans="1:3">
      <c r="A7479" s="8" t="s">
        <v>66737</v>
      </c>
      <c r="B7479" s="9" t="s">
        <v>66738</v>
      </c>
      <c r="C7479" s="6" t="s">
        <v>66739</v>
      </c>
    </row>
    <row r="7480" spans="1:3">
      <c r="A7480" s="8" t="s">
        <v>66740</v>
      </c>
      <c r="B7480" s="9" t="s">
        <v>66741</v>
      </c>
      <c r="C7480" s="6" t="s">
        <v>66742</v>
      </c>
    </row>
    <row r="7481" spans="1:3">
      <c r="A7481" s="8" t="s">
        <v>66743</v>
      </c>
      <c r="B7481" s="9" t="s">
        <v>66744</v>
      </c>
      <c r="C7481" s="6" t="s">
        <v>66745</v>
      </c>
    </row>
    <row r="7482" spans="1:3">
      <c r="A7482" s="8" t="s">
        <v>66746</v>
      </c>
      <c r="B7482" s="9" t="s">
        <v>66747</v>
      </c>
      <c r="C7482" s="6" t="s">
        <v>66748</v>
      </c>
    </row>
    <row r="7483" spans="1:3">
      <c r="A7483" s="8" t="s">
        <v>66749</v>
      </c>
      <c r="B7483" s="9" t="s">
        <v>66750</v>
      </c>
      <c r="C7483" s="6" t="s">
        <v>66751</v>
      </c>
    </row>
    <row r="7484" spans="1:3">
      <c r="A7484" s="8" t="s">
        <v>66752</v>
      </c>
      <c r="B7484" s="9" t="s">
        <v>66753</v>
      </c>
      <c r="C7484" s="6" t="s">
        <v>66754</v>
      </c>
    </row>
    <row r="7485" spans="1:3">
      <c r="A7485" s="8" t="s">
        <v>66755</v>
      </c>
      <c r="B7485" s="9" t="s">
        <v>83421</v>
      </c>
      <c r="C7485" s="6" t="s">
        <v>66756</v>
      </c>
    </row>
    <row r="7486" spans="1:3">
      <c r="A7486" s="8" t="s">
        <v>66757</v>
      </c>
      <c r="B7486" s="9" t="s">
        <v>66758</v>
      </c>
      <c r="C7486" s="6" t="s">
        <v>66759</v>
      </c>
    </row>
    <row r="7487" spans="1:3">
      <c r="A7487" s="8" t="s">
        <v>66760</v>
      </c>
      <c r="B7487" s="9" t="s">
        <v>66761</v>
      </c>
      <c r="C7487" s="6" t="s">
        <v>66762</v>
      </c>
    </row>
    <row r="7488" spans="1:3">
      <c r="A7488" s="8" t="s">
        <v>66763</v>
      </c>
      <c r="B7488" s="9" t="s">
        <v>66764</v>
      </c>
      <c r="C7488" s="6" t="s">
        <v>66765</v>
      </c>
    </row>
    <row r="7489" spans="1:3">
      <c r="A7489" s="8" t="s">
        <v>66766</v>
      </c>
      <c r="B7489" s="9" t="s">
        <v>84885</v>
      </c>
      <c r="C7489" s="6" t="s">
        <v>66767</v>
      </c>
    </row>
    <row r="7490" spans="1:3">
      <c r="A7490" s="8" t="s">
        <v>66768</v>
      </c>
      <c r="B7490" s="9" t="s">
        <v>66769</v>
      </c>
      <c r="C7490" s="6" t="s">
        <v>66770</v>
      </c>
    </row>
    <row r="7491" spans="1:3">
      <c r="A7491" s="8" t="s">
        <v>66771</v>
      </c>
      <c r="B7491" s="9" t="s">
        <v>83785</v>
      </c>
      <c r="C7491" s="6" t="s">
        <v>66772</v>
      </c>
    </row>
    <row r="7492" spans="1:3">
      <c r="A7492" s="8" t="s">
        <v>66773</v>
      </c>
      <c r="B7492" s="9" t="s">
        <v>66774</v>
      </c>
      <c r="C7492" s="6" t="s">
        <v>66775</v>
      </c>
    </row>
    <row r="7493" spans="1:3">
      <c r="A7493" s="8" t="s">
        <v>66776</v>
      </c>
      <c r="B7493" s="9" t="s">
        <v>66777</v>
      </c>
      <c r="C7493" s="6" t="s">
        <v>66778</v>
      </c>
    </row>
    <row r="7494" spans="1:3">
      <c r="A7494" s="8" t="s">
        <v>66779</v>
      </c>
      <c r="B7494" s="9" t="s">
        <v>66780</v>
      </c>
      <c r="C7494" s="6" t="s">
        <v>66781</v>
      </c>
    </row>
    <row r="7495" spans="1:3">
      <c r="A7495" s="8" t="s">
        <v>66782</v>
      </c>
      <c r="B7495" s="9" t="s">
        <v>66783</v>
      </c>
      <c r="C7495" s="6" t="s">
        <v>66784</v>
      </c>
    </row>
    <row r="7496" spans="1:3">
      <c r="A7496" s="8" t="s">
        <v>66785</v>
      </c>
      <c r="B7496" s="9" t="s">
        <v>66786</v>
      </c>
      <c r="C7496" s="6" t="s">
        <v>66787</v>
      </c>
    </row>
    <row r="7497" spans="1:3">
      <c r="A7497" s="8" t="s">
        <v>66788</v>
      </c>
      <c r="B7497" s="9" t="s">
        <v>66789</v>
      </c>
      <c r="C7497" s="6" t="s">
        <v>66790</v>
      </c>
    </row>
    <row r="7498" spans="1:3">
      <c r="A7498" s="8" t="s">
        <v>66791</v>
      </c>
      <c r="B7498" s="9" t="s">
        <v>66792</v>
      </c>
      <c r="C7498" s="6" t="s">
        <v>66793</v>
      </c>
    </row>
    <row r="7499" spans="1:3">
      <c r="A7499" s="8" t="s">
        <v>66794</v>
      </c>
      <c r="B7499" s="9" t="s">
        <v>66795</v>
      </c>
      <c r="C7499" s="6" t="s">
        <v>66796</v>
      </c>
    </row>
    <row r="7500" spans="1:3">
      <c r="A7500" s="8" t="s">
        <v>66797</v>
      </c>
      <c r="B7500" s="9" t="s">
        <v>66798</v>
      </c>
      <c r="C7500" s="6" t="s">
        <v>66799</v>
      </c>
    </row>
    <row r="7501" spans="1:3">
      <c r="A7501" s="8" t="s">
        <v>66800</v>
      </c>
      <c r="B7501" s="9" t="s">
        <v>66801</v>
      </c>
      <c r="C7501" s="6" t="s">
        <v>66802</v>
      </c>
    </row>
    <row r="7502" spans="1:3">
      <c r="A7502" s="8" t="s">
        <v>66803</v>
      </c>
      <c r="B7502" s="9" t="s">
        <v>66804</v>
      </c>
      <c r="C7502" s="6" t="s">
        <v>66805</v>
      </c>
    </row>
    <row r="7503" spans="1:3">
      <c r="A7503" s="8" t="s">
        <v>66806</v>
      </c>
      <c r="B7503" s="9" t="s">
        <v>66807</v>
      </c>
      <c r="C7503" s="6" t="s">
        <v>66808</v>
      </c>
    </row>
    <row r="7504" spans="1:3">
      <c r="A7504" s="8" t="s">
        <v>66809</v>
      </c>
      <c r="B7504" s="9" t="s">
        <v>66810</v>
      </c>
      <c r="C7504" s="6" t="s">
        <v>66811</v>
      </c>
    </row>
    <row r="7505" spans="1:3">
      <c r="A7505" s="8" t="s">
        <v>66812</v>
      </c>
      <c r="B7505" s="9" t="s">
        <v>66813</v>
      </c>
      <c r="C7505" s="6" t="s">
        <v>66814</v>
      </c>
    </row>
    <row r="7506" spans="1:3">
      <c r="A7506" s="8" t="s">
        <v>66815</v>
      </c>
      <c r="B7506" s="9" t="s">
        <v>66816</v>
      </c>
      <c r="C7506" s="6" t="s">
        <v>66817</v>
      </c>
    </row>
    <row r="7507" spans="1:3">
      <c r="A7507" s="8" t="s">
        <v>66818</v>
      </c>
      <c r="B7507" s="9" t="s">
        <v>66819</v>
      </c>
      <c r="C7507" s="6" t="s">
        <v>66820</v>
      </c>
    </row>
    <row r="7508" spans="1:3">
      <c r="A7508" s="8" t="s">
        <v>66821</v>
      </c>
      <c r="B7508" s="9" t="s">
        <v>66822</v>
      </c>
      <c r="C7508" s="6" t="s">
        <v>66823</v>
      </c>
    </row>
    <row r="7509" spans="1:3">
      <c r="A7509" s="8" t="s">
        <v>66824</v>
      </c>
      <c r="B7509" s="9" t="s">
        <v>66825</v>
      </c>
      <c r="C7509" s="6" t="s">
        <v>66826</v>
      </c>
    </row>
    <row r="7510" spans="1:3">
      <c r="A7510" s="8" t="s">
        <v>66827</v>
      </c>
      <c r="B7510" s="9" t="s">
        <v>66828</v>
      </c>
      <c r="C7510" s="6" t="s">
        <v>66829</v>
      </c>
    </row>
    <row r="7511" spans="1:3">
      <c r="A7511" s="8" t="s">
        <v>66830</v>
      </c>
      <c r="B7511" s="9" t="s">
        <v>66831</v>
      </c>
      <c r="C7511" s="6" t="s">
        <v>66832</v>
      </c>
    </row>
    <row r="7512" spans="1:3">
      <c r="A7512" s="8" t="s">
        <v>66833</v>
      </c>
      <c r="B7512" s="9" t="s">
        <v>66834</v>
      </c>
      <c r="C7512" s="6" t="s">
        <v>66835</v>
      </c>
    </row>
    <row r="7513" spans="1:3">
      <c r="A7513" s="8" t="s">
        <v>66836</v>
      </c>
      <c r="B7513" s="9" t="s">
        <v>66837</v>
      </c>
      <c r="C7513" s="6" t="s">
        <v>66838</v>
      </c>
    </row>
    <row r="7514" spans="1:3">
      <c r="A7514" s="8" t="s">
        <v>66839</v>
      </c>
      <c r="B7514" s="9" t="s">
        <v>66840</v>
      </c>
      <c r="C7514" s="6" t="s">
        <v>66841</v>
      </c>
    </row>
    <row r="7515" spans="1:3">
      <c r="A7515" s="8" t="s">
        <v>66842</v>
      </c>
      <c r="B7515" s="9" t="s">
        <v>66843</v>
      </c>
      <c r="C7515" s="6" t="s">
        <v>66844</v>
      </c>
    </row>
    <row r="7516" spans="1:3">
      <c r="A7516" s="8" t="s">
        <v>66845</v>
      </c>
      <c r="B7516" s="9" t="s">
        <v>66846</v>
      </c>
      <c r="C7516" s="6" t="s">
        <v>66847</v>
      </c>
    </row>
    <row r="7517" spans="1:3">
      <c r="A7517" s="8" t="s">
        <v>66848</v>
      </c>
      <c r="B7517" s="9" t="s">
        <v>66849</v>
      </c>
      <c r="C7517" s="6" t="s">
        <v>66850</v>
      </c>
    </row>
    <row r="7518" spans="1:3">
      <c r="A7518" s="8" t="s">
        <v>66851</v>
      </c>
      <c r="B7518" s="9" t="s">
        <v>66852</v>
      </c>
      <c r="C7518" s="6" t="s">
        <v>66853</v>
      </c>
    </row>
    <row r="7519" spans="1:3">
      <c r="A7519" s="8" t="s">
        <v>66854</v>
      </c>
      <c r="B7519" s="9" t="s">
        <v>66855</v>
      </c>
      <c r="C7519" s="6" t="s">
        <v>66856</v>
      </c>
    </row>
    <row r="7520" spans="1:3">
      <c r="A7520" s="8" t="s">
        <v>66857</v>
      </c>
      <c r="B7520" s="9" t="s">
        <v>66858</v>
      </c>
      <c r="C7520" s="6" t="s">
        <v>66859</v>
      </c>
    </row>
    <row r="7521" spans="1:3">
      <c r="A7521" s="8" t="s">
        <v>66860</v>
      </c>
      <c r="B7521" s="9" t="s">
        <v>66861</v>
      </c>
      <c r="C7521" s="6" t="s">
        <v>66862</v>
      </c>
    </row>
    <row r="7522" spans="1:3">
      <c r="A7522" s="8" t="s">
        <v>66863</v>
      </c>
      <c r="B7522" s="9" t="s">
        <v>66864</v>
      </c>
      <c r="C7522" s="6" t="s">
        <v>66865</v>
      </c>
    </row>
    <row r="7523" spans="1:3">
      <c r="A7523" s="8" t="s">
        <v>66866</v>
      </c>
      <c r="B7523" s="9" t="s">
        <v>66867</v>
      </c>
      <c r="C7523" s="6" t="s">
        <v>66868</v>
      </c>
    </row>
    <row r="7524" spans="1:3">
      <c r="A7524" s="8" t="s">
        <v>66869</v>
      </c>
      <c r="B7524" s="9" t="s">
        <v>81365</v>
      </c>
      <c r="C7524" s="6" t="s">
        <v>66870</v>
      </c>
    </row>
    <row r="7525" spans="1:3">
      <c r="A7525" s="8" t="s">
        <v>66871</v>
      </c>
      <c r="B7525" s="9" t="s">
        <v>66872</v>
      </c>
      <c r="C7525" s="6" t="s">
        <v>66873</v>
      </c>
    </row>
    <row r="7526" spans="1:3">
      <c r="A7526" s="8" t="s">
        <v>66874</v>
      </c>
      <c r="B7526" s="9" t="s">
        <v>66875</v>
      </c>
      <c r="C7526" s="6" t="s">
        <v>66876</v>
      </c>
    </row>
    <row r="7527" spans="1:3">
      <c r="A7527" s="8" t="s">
        <v>66877</v>
      </c>
      <c r="B7527" s="9" t="s">
        <v>66878</v>
      </c>
      <c r="C7527" s="6" t="s">
        <v>66879</v>
      </c>
    </row>
    <row r="7528" spans="1:3">
      <c r="A7528" s="8" t="s">
        <v>66880</v>
      </c>
      <c r="B7528" s="9" t="s">
        <v>66881</v>
      </c>
      <c r="C7528" s="6" t="s">
        <v>66882</v>
      </c>
    </row>
    <row r="7529" spans="1:3">
      <c r="A7529" s="8" t="s">
        <v>66883</v>
      </c>
      <c r="B7529" s="9" t="s">
        <v>66884</v>
      </c>
      <c r="C7529" s="6" t="s">
        <v>66885</v>
      </c>
    </row>
    <row r="7530" spans="1:3">
      <c r="A7530" s="8" t="s">
        <v>66886</v>
      </c>
      <c r="B7530" s="9" t="s">
        <v>66887</v>
      </c>
      <c r="C7530" s="6" t="s">
        <v>66888</v>
      </c>
    </row>
    <row r="7531" spans="1:3">
      <c r="A7531" s="8" t="s">
        <v>66889</v>
      </c>
      <c r="B7531" s="9" t="s">
        <v>66890</v>
      </c>
      <c r="C7531" s="6" t="s">
        <v>66891</v>
      </c>
    </row>
    <row r="7532" spans="1:3">
      <c r="A7532" s="8" t="s">
        <v>66892</v>
      </c>
      <c r="B7532" s="9" t="s">
        <v>66893</v>
      </c>
      <c r="C7532" s="6" t="s">
        <v>66894</v>
      </c>
    </row>
    <row r="7533" spans="1:3">
      <c r="A7533" s="8" t="s">
        <v>66895</v>
      </c>
      <c r="B7533" s="9" t="s">
        <v>66896</v>
      </c>
      <c r="C7533" s="6" t="s">
        <v>66897</v>
      </c>
    </row>
    <row r="7534" spans="1:3">
      <c r="A7534" s="8" t="s">
        <v>66898</v>
      </c>
      <c r="B7534" s="9" t="s">
        <v>66899</v>
      </c>
      <c r="C7534" s="6" t="s">
        <v>66900</v>
      </c>
    </row>
    <row r="7535" spans="1:3">
      <c r="A7535" s="8" t="s">
        <v>66901</v>
      </c>
      <c r="B7535" s="9" t="s">
        <v>66902</v>
      </c>
      <c r="C7535" s="6" t="s">
        <v>66903</v>
      </c>
    </row>
    <row r="7536" spans="1:3">
      <c r="A7536" s="8" t="s">
        <v>66904</v>
      </c>
      <c r="B7536" s="9" t="s">
        <v>66905</v>
      </c>
      <c r="C7536" s="6" t="s">
        <v>66906</v>
      </c>
    </row>
    <row r="7537" spans="1:3">
      <c r="A7537" s="8" t="s">
        <v>66907</v>
      </c>
      <c r="B7537" s="9" t="s">
        <v>66908</v>
      </c>
      <c r="C7537" s="6" t="s">
        <v>66909</v>
      </c>
    </row>
    <row r="7538" spans="1:3">
      <c r="A7538" s="8" t="s">
        <v>66910</v>
      </c>
      <c r="B7538" s="9" t="s">
        <v>66911</v>
      </c>
      <c r="C7538" s="6" t="s">
        <v>66912</v>
      </c>
    </row>
    <row r="7539" spans="1:3">
      <c r="A7539" s="8" t="s">
        <v>66913</v>
      </c>
      <c r="B7539" s="9" t="s">
        <v>66914</v>
      </c>
      <c r="C7539" s="6" t="s">
        <v>66915</v>
      </c>
    </row>
    <row r="7540" spans="1:3">
      <c r="A7540" s="8" t="s">
        <v>66916</v>
      </c>
      <c r="B7540" s="9" t="s">
        <v>66917</v>
      </c>
      <c r="C7540" s="6" t="s">
        <v>66918</v>
      </c>
    </row>
    <row r="7541" spans="1:3">
      <c r="A7541" s="8" t="s">
        <v>66919</v>
      </c>
      <c r="B7541" s="9" t="s">
        <v>66920</v>
      </c>
      <c r="C7541" s="6" t="s">
        <v>66921</v>
      </c>
    </row>
    <row r="7542" spans="1:3">
      <c r="A7542" s="8" t="s">
        <v>66922</v>
      </c>
      <c r="B7542" s="9" t="s">
        <v>66923</v>
      </c>
      <c r="C7542" s="6" t="s">
        <v>66924</v>
      </c>
    </row>
    <row r="7543" spans="1:3">
      <c r="A7543" s="8" t="s">
        <v>66925</v>
      </c>
      <c r="B7543" s="9" t="s">
        <v>66926</v>
      </c>
      <c r="C7543" s="6" t="s">
        <v>66927</v>
      </c>
    </row>
    <row r="7544" spans="1:3">
      <c r="A7544" s="8" t="s">
        <v>66928</v>
      </c>
      <c r="B7544" s="9" t="s">
        <v>66929</v>
      </c>
      <c r="C7544" s="6" t="s">
        <v>66930</v>
      </c>
    </row>
    <row r="7545" spans="1:3">
      <c r="A7545" s="8" t="s">
        <v>66931</v>
      </c>
      <c r="B7545" s="9" t="s">
        <v>66932</v>
      </c>
      <c r="C7545" s="6" t="s">
        <v>66933</v>
      </c>
    </row>
    <row r="7546" spans="1:3">
      <c r="A7546" s="8" t="s">
        <v>66934</v>
      </c>
      <c r="B7546" s="9" t="s">
        <v>76219</v>
      </c>
      <c r="C7546" s="6" t="s">
        <v>66935</v>
      </c>
    </row>
    <row r="7547" spans="1:3">
      <c r="A7547" s="8" t="s">
        <v>66936</v>
      </c>
      <c r="B7547" s="9" t="s">
        <v>66937</v>
      </c>
      <c r="C7547" s="6" t="s">
        <v>66938</v>
      </c>
    </row>
    <row r="7548" spans="1:3">
      <c r="A7548" s="8" t="s">
        <v>66939</v>
      </c>
      <c r="B7548" s="9" t="s">
        <v>66940</v>
      </c>
      <c r="C7548" s="6" t="s">
        <v>66941</v>
      </c>
    </row>
    <row r="7549" spans="1:3">
      <c r="A7549" s="8" t="s">
        <v>66942</v>
      </c>
      <c r="B7549" s="9" t="s">
        <v>66943</v>
      </c>
      <c r="C7549" s="6" t="s">
        <v>66944</v>
      </c>
    </row>
    <row r="7550" spans="1:3">
      <c r="A7550" s="8" t="s">
        <v>66945</v>
      </c>
      <c r="B7550" s="9" t="s">
        <v>66946</v>
      </c>
      <c r="C7550" s="6" t="s">
        <v>66947</v>
      </c>
    </row>
    <row r="7551" spans="1:3">
      <c r="A7551" s="8" t="s">
        <v>66948</v>
      </c>
      <c r="B7551" s="9" t="s">
        <v>66949</v>
      </c>
      <c r="C7551" s="6" t="s">
        <v>66950</v>
      </c>
    </row>
    <row r="7552" spans="1:3">
      <c r="A7552" s="8" t="s">
        <v>66951</v>
      </c>
      <c r="B7552" s="9" t="s">
        <v>66952</v>
      </c>
      <c r="C7552" s="6" t="s">
        <v>66953</v>
      </c>
    </row>
    <row r="7553" spans="1:3">
      <c r="A7553" s="8" t="s">
        <v>66954</v>
      </c>
      <c r="B7553" s="9" t="s">
        <v>66955</v>
      </c>
      <c r="C7553" s="6" t="s">
        <v>66956</v>
      </c>
    </row>
    <row r="7554" spans="1:3">
      <c r="A7554" s="8" t="s">
        <v>66957</v>
      </c>
      <c r="B7554" s="9" t="s">
        <v>66958</v>
      </c>
      <c r="C7554" s="6" t="s">
        <v>66959</v>
      </c>
    </row>
    <row r="7555" spans="1:3">
      <c r="A7555" s="8" t="s">
        <v>66960</v>
      </c>
      <c r="B7555" s="9" t="s">
        <v>66961</v>
      </c>
      <c r="C7555" s="6" t="s">
        <v>66962</v>
      </c>
    </row>
    <row r="7556" spans="1:3">
      <c r="A7556" s="8" t="s">
        <v>66963</v>
      </c>
      <c r="B7556" s="9" t="s">
        <v>66964</v>
      </c>
      <c r="C7556" s="6" t="s">
        <v>66965</v>
      </c>
    </row>
    <row r="7557" spans="1:3">
      <c r="A7557" s="8" t="s">
        <v>66966</v>
      </c>
      <c r="B7557" s="9" t="s">
        <v>66967</v>
      </c>
      <c r="C7557" s="6" t="s">
        <v>66968</v>
      </c>
    </row>
    <row r="7558" spans="1:3">
      <c r="A7558" s="8" t="s">
        <v>66969</v>
      </c>
      <c r="B7558" s="9" t="s">
        <v>66970</v>
      </c>
      <c r="C7558" s="6" t="s">
        <v>66971</v>
      </c>
    </row>
    <row r="7559" spans="1:3">
      <c r="A7559" s="8" t="s">
        <v>66972</v>
      </c>
      <c r="B7559" s="9" t="s">
        <v>66973</v>
      </c>
      <c r="C7559" s="6" t="s">
        <v>66974</v>
      </c>
    </row>
    <row r="7560" spans="1:3">
      <c r="A7560" s="8" t="s">
        <v>66975</v>
      </c>
      <c r="B7560" s="9" t="s">
        <v>66976</v>
      </c>
      <c r="C7560" s="6" t="s">
        <v>66977</v>
      </c>
    </row>
    <row r="7561" spans="1:3">
      <c r="A7561" s="8" t="s">
        <v>66978</v>
      </c>
      <c r="B7561" s="9" t="s">
        <v>66979</v>
      </c>
      <c r="C7561" s="6" t="s">
        <v>66980</v>
      </c>
    </row>
    <row r="7562" spans="1:3">
      <c r="A7562" s="8" t="s">
        <v>66981</v>
      </c>
      <c r="B7562" s="9" t="s">
        <v>66982</v>
      </c>
      <c r="C7562" s="6" t="s">
        <v>66983</v>
      </c>
    </row>
    <row r="7563" spans="1:3">
      <c r="A7563" s="8" t="s">
        <v>66984</v>
      </c>
      <c r="B7563" s="9" t="s">
        <v>66985</v>
      </c>
      <c r="C7563" s="6" t="s">
        <v>66986</v>
      </c>
    </row>
    <row r="7564" spans="1:3">
      <c r="A7564" s="8" t="s">
        <v>66987</v>
      </c>
      <c r="B7564" s="9" t="s">
        <v>66988</v>
      </c>
      <c r="C7564" s="6" t="s">
        <v>66989</v>
      </c>
    </row>
    <row r="7565" spans="1:3">
      <c r="A7565" s="8" t="s">
        <v>66990</v>
      </c>
      <c r="B7565" s="9" t="s">
        <v>66991</v>
      </c>
      <c r="C7565" s="6" t="s">
        <v>66992</v>
      </c>
    </row>
    <row r="7566" spans="1:3">
      <c r="A7566" s="8" t="s">
        <v>66993</v>
      </c>
      <c r="B7566" s="9" t="s">
        <v>66994</v>
      </c>
      <c r="C7566" s="6" t="s">
        <v>66995</v>
      </c>
    </row>
    <row r="7567" spans="1:3">
      <c r="A7567" s="8" t="s">
        <v>66996</v>
      </c>
      <c r="B7567" s="9" t="s">
        <v>66997</v>
      </c>
      <c r="C7567" s="6" t="s">
        <v>66998</v>
      </c>
    </row>
    <row r="7568" spans="1:3">
      <c r="A7568" s="8" t="s">
        <v>66999</v>
      </c>
      <c r="B7568" s="9" t="s">
        <v>67000</v>
      </c>
      <c r="C7568" s="6" t="s">
        <v>67001</v>
      </c>
    </row>
    <row r="7569" spans="1:3">
      <c r="A7569" s="8" t="s">
        <v>67002</v>
      </c>
      <c r="B7569" s="9" t="s">
        <v>67003</v>
      </c>
      <c r="C7569" s="6" t="s">
        <v>67004</v>
      </c>
    </row>
    <row r="7570" spans="1:3">
      <c r="A7570" s="8" t="s">
        <v>67005</v>
      </c>
      <c r="B7570" s="9" t="s">
        <v>67006</v>
      </c>
      <c r="C7570" s="6" t="s">
        <v>67007</v>
      </c>
    </row>
    <row r="7571" spans="1:3">
      <c r="A7571" s="8" t="s">
        <v>67008</v>
      </c>
      <c r="B7571" s="9" t="s">
        <v>67009</v>
      </c>
      <c r="C7571" s="6" t="s">
        <v>67010</v>
      </c>
    </row>
    <row r="7572" spans="1:3">
      <c r="A7572" s="8" t="s">
        <v>67011</v>
      </c>
      <c r="B7572" s="9" t="s">
        <v>67012</v>
      </c>
      <c r="C7572" s="6" t="s">
        <v>67013</v>
      </c>
    </row>
    <row r="7573" spans="1:3">
      <c r="A7573" s="8" t="s">
        <v>67014</v>
      </c>
      <c r="B7573" s="9" t="s">
        <v>67015</v>
      </c>
      <c r="C7573" s="6" t="s">
        <v>67016</v>
      </c>
    </row>
    <row r="7574" spans="1:3">
      <c r="A7574" s="8" t="s">
        <v>67017</v>
      </c>
      <c r="B7574" s="9" t="s">
        <v>67018</v>
      </c>
      <c r="C7574" s="6" t="s">
        <v>67019</v>
      </c>
    </row>
    <row r="7575" spans="1:3">
      <c r="A7575" s="8" t="s">
        <v>67020</v>
      </c>
      <c r="B7575" s="9" t="s">
        <v>67021</v>
      </c>
      <c r="C7575" s="6" t="s">
        <v>67022</v>
      </c>
    </row>
    <row r="7576" spans="1:3">
      <c r="A7576" s="8" t="s">
        <v>67023</v>
      </c>
      <c r="B7576" s="9" t="s">
        <v>67024</v>
      </c>
      <c r="C7576" s="6" t="s">
        <v>67025</v>
      </c>
    </row>
    <row r="7577" spans="1:3">
      <c r="A7577" s="8" t="s">
        <v>67026</v>
      </c>
      <c r="B7577" s="9" t="s">
        <v>67027</v>
      </c>
      <c r="C7577" s="6" t="s">
        <v>67028</v>
      </c>
    </row>
    <row r="7578" spans="1:3">
      <c r="A7578" s="8" t="s">
        <v>67029</v>
      </c>
      <c r="B7578" s="9" t="s">
        <v>67030</v>
      </c>
      <c r="C7578" s="6" t="s">
        <v>67031</v>
      </c>
    </row>
    <row r="7579" spans="1:3">
      <c r="A7579" s="8" t="s">
        <v>67032</v>
      </c>
      <c r="B7579" s="9" t="s">
        <v>67033</v>
      </c>
      <c r="C7579" s="6" t="s">
        <v>67034</v>
      </c>
    </row>
    <row r="7580" spans="1:3">
      <c r="A7580" s="8" t="s">
        <v>67035</v>
      </c>
      <c r="B7580" s="9" t="s">
        <v>67036</v>
      </c>
      <c r="C7580" s="6" t="s">
        <v>67037</v>
      </c>
    </row>
    <row r="7581" spans="1:3">
      <c r="A7581" s="8" t="s">
        <v>67038</v>
      </c>
      <c r="B7581" s="9" t="s">
        <v>67039</v>
      </c>
      <c r="C7581" s="6" t="s">
        <v>67040</v>
      </c>
    </row>
    <row r="7582" spans="1:3">
      <c r="A7582" s="8" t="s">
        <v>67041</v>
      </c>
      <c r="B7582" s="9" t="s">
        <v>67042</v>
      </c>
      <c r="C7582" s="6" t="s">
        <v>67043</v>
      </c>
    </row>
    <row r="7583" spans="1:3">
      <c r="A7583" s="8" t="s">
        <v>67044</v>
      </c>
      <c r="B7583" s="9" t="s">
        <v>67045</v>
      </c>
      <c r="C7583" s="6" t="s">
        <v>67046</v>
      </c>
    </row>
    <row r="7584" spans="1:3">
      <c r="A7584" s="8" t="s">
        <v>67047</v>
      </c>
      <c r="B7584" s="9" t="s">
        <v>67048</v>
      </c>
      <c r="C7584" s="6" t="s">
        <v>67049</v>
      </c>
    </row>
    <row r="7585" spans="1:3">
      <c r="A7585" s="8" t="s">
        <v>67050</v>
      </c>
      <c r="B7585" s="9" t="s">
        <v>67051</v>
      </c>
      <c r="C7585" s="6" t="s">
        <v>67052</v>
      </c>
    </row>
    <row r="7586" spans="1:3">
      <c r="A7586" s="8" t="s">
        <v>67053</v>
      </c>
      <c r="B7586" s="9" t="s">
        <v>67054</v>
      </c>
      <c r="C7586" s="6" t="s">
        <v>67055</v>
      </c>
    </row>
    <row r="7587" spans="1:3">
      <c r="A7587" s="8" t="s">
        <v>67056</v>
      </c>
      <c r="B7587" s="9" t="s">
        <v>67057</v>
      </c>
      <c r="C7587" s="6" t="s">
        <v>67058</v>
      </c>
    </row>
    <row r="7588" spans="1:3">
      <c r="A7588" s="8" t="s">
        <v>67059</v>
      </c>
      <c r="B7588" s="9" t="s">
        <v>67060</v>
      </c>
      <c r="C7588" s="6" t="s">
        <v>67061</v>
      </c>
    </row>
    <row r="7589" spans="1:3">
      <c r="A7589" s="8" t="s">
        <v>67062</v>
      </c>
      <c r="B7589" s="9" t="s">
        <v>67063</v>
      </c>
      <c r="C7589" s="6" t="s">
        <v>67064</v>
      </c>
    </row>
    <row r="7590" spans="1:3">
      <c r="A7590" s="8" t="s">
        <v>67065</v>
      </c>
      <c r="B7590" s="9" t="s">
        <v>67066</v>
      </c>
      <c r="C7590" s="6" t="s">
        <v>67067</v>
      </c>
    </row>
    <row r="7591" spans="1:3">
      <c r="A7591" s="8" t="s">
        <v>67068</v>
      </c>
      <c r="B7591" s="9" t="s">
        <v>67069</v>
      </c>
      <c r="C7591" s="6" t="s">
        <v>67070</v>
      </c>
    </row>
    <row r="7592" spans="1:3">
      <c r="A7592" s="8" t="s">
        <v>67071</v>
      </c>
      <c r="B7592" s="9" t="s">
        <v>67072</v>
      </c>
      <c r="C7592" s="6" t="s">
        <v>67073</v>
      </c>
    </row>
    <row r="7593" spans="1:3">
      <c r="A7593" s="8" t="s">
        <v>67074</v>
      </c>
      <c r="B7593" s="9" t="s">
        <v>67075</v>
      </c>
      <c r="C7593" s="6" t="s">
        <v>67076</v>
      </c>
    </row>
    <row r="7594" spans="1:3">
      <c r="A7594" s="8" t="s">
        <v>67077</v>
      </c>
      <c r="B7594" s="9" t="s">
        <v>67078</v>
      </c>
      <c r="C7594" s="6" t="s">
        <v>67079</v>
      </c>
    </row>
    <row r="7595" spans="1:3">
      <c r="A7595" s="8" t="s">
        <v>67080</v>
      </c>
      <c r="B7595" s="9" t="s">
        <v>83992</v>
      </c>
      <c r="C7595" s="6" t="s">
        <v>67081</v>
      </c>
    </row>
    <row r="7596" spans="1:3">
      <c r="A7596" s="8" t="s">
        <v>67082</v>
      </c>
      <c r="B7596" s="9" t="s">
        <v>67083</v>
      </c>
      <c r="C7596" s="6" t="s">
        <v>67084</v>
      </c>
    </row>
    <row r="7597" spans="1:3">
      <c r="A7597" s="8" t="s">
        <v>67085</v>
      </c>
      <c r="B7597" s="9" t="s">
        <v>67086</v>
      </c>
      <c r="C7597" s="6" t="s">
        <v>67087</v>
      </c>
    </row>
    <row r="7598" spans="1:3">
      <c r="A7598" s="8" t="s">
        <v>67088</v>
      </c>
      <c r="B7598" s="9" t="s">
        <v>67089</v>
      </c>
      <c r="C7598" s="6" t="s">
        <v>67090</v>
      </c>
    </row>
    <row r="7599" spans="1:3">
      <c r="A7599" s="8" t="s">
        <v>67091</v>
      </c>
      <c r="B7599" s="9" t="s">
        <v>67092</v>
      </c>
      <c r="C7599" s="6" t="s">
        <v>67093</v>
      </c>
    </row>
    <row r="7600" spans="1:3">
      <c r="A7600" s="8" t="s">
        <v>67094</v>
      </c>
      <c r="B7600" s="9" t="s">
        <v>67095</v>
      </c>
      <c r="C7600" s="6" t="s">
        <v>67096</v>
      </c>
    </row>
    <row r="7601" spans="1:3">
      <c r="A7601" s="8" t="s">
        <v>67097</v>
      </c>
      <c r="B7601" s="9" t="s">
        <v>67098</v>
      </c>
      <c r="C7601" s="6" t="s">
        <v>67099</v>
      </c>
    </row>
    <row r="7602" spans="1:3">
      <c r="A7602" s="8" t="s">
        <v>67100</v>
      </c>
      <c r="B7602" s="9" t="s">
        <v>67101</v>
      </c>
      <c r="C7602" s="6" t="s">
        <v>67102</v>
      </c>
    </row>
    <row r="7603" spans="1:3">
      <c r="A7603" s="8" t="s">
        <v>67103</v>
      </c>
      <c r="B7603" s="9" t="s">
        <v>67104</v>
      </c>
      <c r="C7603" s="6" t="s">
        <v>67105</v>
      </c>
    </row>
    <row r="7604" spans="1:3">
      <c r="A7604" s="8" t="s">
        <v>67106</v>
      </c>
      <c r="B7604" s="9" t="s">
        <v>67107</v>
      </c>
      <c r="C7604" s="6" t="s">
        <v>67108</v>
      </c>
    </row>
    <row r="7605" spans="1:3">
      <c r="A7605" s="8" t="s">
        <v>67109</v>
      </c>
      <c r="B7605" s="9" t="s">
        <v>67110</v>
      </c>
      <c r="C7605" s="6" t="s">
        <v>67111</v>
      </c>
    </row>
    <row r="7606" spans="1:3">
      <c r="A7606" s="8" t="s">
        <v>67112</v>
      </c>
      <c r="B7606" s="9" t="s">
        <v>67113</v>
      </c>
      <c r="C7606" s="6" t="s">
        <v>67114</v>
      </c>
    </row>
    <row r="7607" spans="1:3">
      <c r="A7607" s="8" t="s">
        <v>67115</v>
      </c>
      <c r="B7607" s="9" t="s">
        <v>67116</v>
      </c>
      <c r="C7607" s="6" t="s">
        <v>67117</v>
      </c>
    </row>
    <row r="7608" spans="1:3">
      <c r="A7608" s="8" t="s">
        <v>67118</v>
      </c>
      <c r="B7608" s="9" t="s">
        <v>67119</v>
      </c>
      <c r="C7608" s="6" t="s">
        <v>67120</v>
      </c>
    </row>
    <row r="7609" spans="1:3">
      <c r="A7609" s="8" t="s">
        <v>67121</v>
      </c>
      <c r="B7609" s="9" t="s">
        <v>67122</v>
      </c>
      <c r="C7609" s="6" t="s">
        <v>67123</v>
      </c>
    </row>
    <row r="7610" spans="1:3">
      <c r="A7610" s="8" t="s">
        <v>67124</v>
      </c>
      <c r="B7610" s="9" t="s">
        <v>67125</v>
      </c>
      <c r="C7610" s="6" t="s">
        <v>67126</v>
      </c>
    </row>
    <row r="7611" spans="1:3">
      <c r="A7611" s="8" t="s">
        <v>67127</v>
      </c>
      <c r="B7611" s="9" t="s">
        <v>67128</v>
      </c>
      <c r="C7611" s="6" t="s">
        <v>67129</v>
      </c>
    </row>
    <row r="7612" spans="1:3">
      <c r="A7612" s="8" t="s">
        <v>67130</v>
      </c>
      <c r="B7612" s="9" t="s">
        <v>67131</v>
      </c>
      <c r="C7612" s="6" t="s">
        <v>63923</v>
      </c>
    </row>
    <row r="7613" spans="1:3">
      <c r="A7613" s="8" t="s">
        <v>63924</v>
      </c>
      <c r="B7613" s="9" t="s">
        <v>63925</v>
      </c>
      <c r="C7613" s="6" t="s">
        <v>63926</v>
      </c>
    </row>
    <row r="7614" spans="1:3">
      <c r="A7614" s="8" t="s">
        <v>63927</v>
      </c>
      <c r="B7614" s="9" t="s">
        <v>63928</v>
      </c>
      <c r="C7614" s="6" t="s">
        <v>63929</v>
      </c>
    </row>
    <row r="7615" spans="1:3">
      <c r="A7615" s="8" t="s">
        <v>63930</v>
      </c>
      <c r="B7615" s="9" t="s">
        <v>63931</v>
      </c>
      <c r="C7615" s="6" t="s">
        <v>63932</v>
      </c>
    </row>
    <row r="7616" spans="1:3">
      <c r="A7616" s="8" t="s">
        <v>63933</v>
      </c>
      <c r="B7616" s="9" t="s">
        <v>63934</v>
      </c>
      <c r="C7616" s="6" t="s">
        <v>63935</v>
      </c>
    </row>
    <row r="7617" spans="1:3">
      <c r="A7617" s="8" t="s">
        <v>63936</v>
      </c>
      <c r="B7617" s="9" t="s">
        <v>63937</v>
      </c>
      <c r="C7617" s="6" t="s">
        <v>63938</v>
      </c>
    </row>
    <row r="7618" spans="1:3">
      <c r="A7618" s="8" t="s">
        <v>63939</v>
      </c>
      <c r="B7618" s="9" t="s">
        <v>63940</v>
      </c>
      <c r="C7618" s="6" t="s">
        <v>63941</v>
      </c>
    </row>
    <row r="7619" spans="1:3">
      <c r="A7619" s="8" t="s">
        <v>63942</v>
      </c>
      <c r="B7619" s="9" t="s">
        <v>63943</v>
      </c>
      <c r="C7619" s="6" t="s">
        <v>63944</v>
      </c>
    </row>
    <row r="7620" spans="1:3">
      <c r="A7620" s="8" t="s">
        <v>63945</v>
      </c>
      <c r="B7620" s="9" t="s">
        <v>63946</v>
      </c>
      <c r="C7620" s="6" t="s">
        <v>63947</v>
      </c>
    </row>
    <row r="7621" spans="1:3">
      <c r="A7621" s="8" t="s">
        <v>63948</v>
      </c>
      <c r="B7621" s="9" t="s">
        <v>63949</v>
      </c>
      <c r="C7621" s="6" t="s">
        <v>63950</v>
      </c>
    </row>
    <row r="7622" spans="1:3">
      <c r="A7622" s="8" t="s">
        <v>63951</v>
      </c>
      <c r="B7622" s="9" t="s">
        <v>63952</v>
      </c>
      <c r="C7622" s="6" t="s">
        <v>63953</v>
      </c>
    </row>
    <row r="7623" spans="1:3">
      <c r="A7623" s="8" t="s">
        <v>63954</v>
      </c>
      <c r="B7623" s="9" t="s">
        <v>63955</v>
      </c>
      <c r="C7623" s="6" t="s">
        <v>63956</v>
      </c>
    </row>
    <row r="7624" spans="1:3">
      <c r="A7624" s="8" t="s">
        <v>63957</v>
      </c>
      <c r="B7624" s="9" t="s">
        <v>63958</v>
      </c>
      <c r="C7624" s="6" t="s">
        <v>63959</v>
      </c>
    </row>
    <row r="7625" spans="1:3">
      <c r="A7625" s="8" t="s">
        <v>63960</v>
      </c>
      <c r="B7625" s="9" t="s">
        <v>63961</v>
      </c>
      <c r="C7625" s="6" t="s">
        <v>63962</v>
      </c>
    </row>
    <row r="7626" spans="1:3">
      <c r="A7626" s="8" t="s">
        <v>63963</v>
      </c>
      <c r="B7626" s="9" t="s">
        <v>63964</v>
      </c>
      <c r="C7626" s="6" t="s">
        <v>63965</v>
      </c>
    </row>
    <row r="7627" spans="1:3">
      <c r="A7627" s="8" t="s">
        <v>63966</v>
      </c>
      <c r="B7627" s="9" t="s">
        <v>63967</v>
      </c>
      <c r="C7627" s="6" t="s">
        <v>63968</v>
      </c>
    </row>
    <row r="7628" spans="1:3">
      <c r="A7628" s="8" t="s">
        <v>63969</v>
      </c>
      <c r="B7628" s="9" t="s">
        <v>63970</v>
      </c>
      <c r="C7628" s="6" t="s">
        <v>63971</v>
      </c>
    </row>
    <row r="7629" spans="1:3">
      <c r="A7629" s="8" t="s">
        <v>63972</v>
      </c>
      <c r="B7629" s="9" t="s">
        <v>63973</v>
      </c>
      <c r="C7629" s="6" t="s">
        <v>63974</v>
      </c>
    </row>
    <row r="7630" spans="1:3">
      <c r="A7630" s="8" t="s">
        <v>63975</v>
      </c>
      <c r="B7630" s="9" t="s">
        <v>63976</v>
      </c>
      <c r="C7630" s="6" t="s">
        <v>63977</v>
      </c>
    </row>
    <row r="7631" spans="1:3">
      <c r="A7631" s="8" t="s">
        <v>63978</v>
      </c>
      <c r="B7631" s="9" t="s">
        <v>63979</v>
      </c>
      <c r="C7631" s="6" t="s">
        <v>63980</v>
      </c>
    </row>
    <row r="7632" spans="1:3">
      <c r="A7632" s="8" t="s">
        <v>63981</v>
      </c>
      <c r="B7632" s="9" t="s">
        <v>63982</v>
      </c>
      <c r="C7632" s="6" t="s">
        <v>63983</v>
      </c>
    </row>
    <row r="7633" spans="1:3">
      <c r="A7633" s="8" t="s">
        <v>63984</v>
      </c>
      <c r="B7633" s="9" t="s">
        <v>63985</v>
      </c>
      <c r="C7633" s="6" t="s">
        <v>63986</v>
      </c>
    </row>
    <row r="7634" spans="1:3">
      <c r="A7634" s="8" t="s">
        <v>63987</v>
      </c>
      <c r="B7634" s="9" t="s">
        <v>63988</v>
      </c>
      <c r="C7634" s="6" t="s">
        <v>63989</v>
      </c>
    </row>
    <row r="7635" spans="1:3">
      <c r="A7635" s="8" t="s">
        <v>63990</v>
      </c>
      <c r="B7635" s="9" t="s">
        <v>85652</v>
      </c>
      <c r="C7635" s="6" t="s">
        <v>63991</v>
      </c>
    </row>
    <row r="7636" spans="1:3">
      <c r="A7636" s="8" t="s">
        <v>63992</v>
      </c>
      <c r="B7636" s="9" t="s">
        <v>63993</v>
      </c>
      <c r="C7636" s="6" t="s">
        <v>63994</v>
      </c>
    </row>
    <row r="7637" spans="1:3">
      <c r="A7637" s="8" t="s">
        <v>63995</v>
      </c>
      <c r="B7637" s="9" t="s">
        <v>63996</v>
      </c>
      <c r="C7637" s="6" t="s">
        <v>63997</v>
      </c>
    </row>
    <row r="7638" spans="1:3">
      <c r="A7638" s="8" t="s">
        <v>63998</v>
      </c>
      <c r="B7638" s="9" t="s">
        <v>63999</v>
      </c>
      <c r="C7638" s="6" t="s">
        <v>64000</v>
      </c>
    </row>
    <row r="7639" spans="1:3">
      <c r="A7639" s="8" t="s">
        <v>64001</v>
      </c>
      <c r="B7639" s="9" t="s">
        <v>64002</v>
      </c>
      <c r="C7639" s="6" t="s">
        <v>64003</v>
      </c>
    </row>
    <row r="7640" spans="1:3">
      <c r="A7640" s="8" t="s">
        <v>64004</v>
      </c>
      <c r="B7640" s="9" t="s">
        <v>64005</v>
      </c>
      <c r="C7640" s="6" t="s">
        <v>64006</v>
      </c>
    </row>
    <row r="7641" spans="1:3">
      <c r="A7641" s="8" t="s">
        <v>64007</v>
      </c>
      <c r="B7641" s="9" t="s">
        <v>64008</v>
      </c>
      <c r="C7641" s="6" t="s">
        <v>64009</v>
      </c>
    </row>
    <row r="7642" spans="1:3">
      <c r="A7642" s="8" t="s">
        <v>64010</v>
      </c>
      <c r="B7642" s="9" t="s">
        <v>64011</v>
      </c>
      <c r="C7642" s="6" t="s">
        <v>64012</v>
      </c>
    </row>
    <row r="7643" spans="1:3">
      <c r="A7643" s="8" t="s">
        <v>64013</v>
      </c>
      <c r="B7643" s="9" t="s">
        <v>64014</v>
      </c>
      <c r="C7643" s="6" t="s">
        <v>64015</v>
      </c>
    </row>
    <row r="7644" spans="1:3">
      <c r="A7644" s="8" t="s">
        <v>64016</v>
      </c>
      <c r="B7644" s="9" t="s">
        <v>64017</v>
      </c>
      <c r="C7644" s="6" t="s">
        <v>64018</v>
      </c>
    </row>
    <row r="7645" spans="1:3">
      <c r="A7645" s="8" t="s">
        <v>64019</v>
      </c>
      <c r="B7645" s="9" t="s">
        <v>64020</v>
      </c>
      <c r="C7645" s="6" t="s">
        <v>64021</v>
      </c>
    </row>
    <row r="7646" spans="1:3">
      <c r="A7646" s="8" t="s">
        <v>64022</v>
      </c>
      <c r="B7646" s="9" t="s">
        <v>64023</v>
      </c>
      <c r="C7646" s="6" t="s">
        <v>64024</v>
      </c>
    </row>
    <row r="7647" spans="1:3">
      <c r="A7647" s="8" t="s">
        <v>64025</v>
      </c>
      <c r="B7647" s="9" t="s">
        <v>64026</v>
      </c>
      <c r="C7647" s="6" t="s">
        <v>64027</v>
      </c>
    </row>
    <row r="7648" spans="1:3">
      <c r="A7648" s="8" t="s">
        <v>64028</v>
      </c>
      <c r="B7648" s="9" t="s">
        <v>64029</v>
      </c>
      <c r="C7648" s="6" t="s">
        <v>64030</v>
      </c>
    </row>
    <row r="7649" spans="1:3">
      <c r="A7649" s="8" t="s">
        <v>64031</v>
      </c>
      <c r="B7649" s="9" t="s">
        <v>64032</v>
      </c>
      <c r="C7649" s="6" t="s">
        <v>64033</v>
      </c>
    </row>
    <row r="7650" spans="1:3">
      <c r="A7650" s="8" t="s">
        <v>64034</v>
      </c>
      <c r="B7650" s="9" t="s">
        <v>64035</v>
      </c>
      <c r="C7650" s="6" t="s">
        <v>64036</v>
      </c>
    </row>
    <row r="7651" spans="1:3">
      <c r="A7651" s="8" t="s">
        <v>64037</v>
      </c>
      <c r="B7651" s="9" t="s">
        <v>64038</v>
      </c>
      <c r="C7651" s="6" t="s">
        <v>64039</v>
      </c>
    </row>
    <row r="7652" spans="1:3">
      <c r="A7652" s="8" t="s">
        <v>64040</v>
      </c>
      <c r="B7652" s="9" t="s">
        <v>64041</v>
      </c>
      <c r="C7652" s="6" t="s">
        <v>64042</v>
      </c>
    </row>
    <row r="7653" spans="1:3">
      <c r="A7653" s="8" t="s">
        <v>64043</v>
      </c>
      <c r="B7653" s="9" t="s">
        <v>64044</v>
      </c>
      <c r="C7653" s="6" t="s">
        <v>64045</v>
      </c>
    </row>
    <row r="7654" spans="1:3">
      <c r="A7654" s="8" t="s">
        <v>64046</v>
      </c>
      <c r="B7654" s="9" t="s">
        <v>64047</v>
      </c>
      <c r="C7654" s="6" t="s">
        <v>64048</v>
      </c>
    </row>
    <row r="7655" spans="1:3">
      <c r="A7655" s="8" t="s">
        <v>64049</v>
      </c>
      <c r="B7655" s="9" t="s">
        <v>64050</v>
      </c>
      <c r="C7655" s="6" t="s">
        <v>64051</v>
      </c>
    </row>
    <row r="7656" spans="1:3">
      <c r="A7656" s="8" t="s">
        <v>64052</v>
      </c>
      <c r="B7656" s="9" t="s">
        <v>64053</v>
      </c>
      <c r="C7656" s="6" t="s">
        <v>64054</v>
      </c>
    </row>
    <row r="7657" spans="1:3">
      <c r="A7657" s="8" t="s">
        <v>64055</v>
      </c>
      <c r="B7657" s="9" t="s">
        <v>64056</v>
      </c>
      <c r="C7657" s="6" t="s">
        <v>64057</v>
      </c>
    </row>
    <row r="7658" spans="1:3">
      <c r="A7658" s="8" t="s">
        <v>64058</v>
      </c>
      <c r="B7658" s="9" t="s">
        <v>64059</v>
      </c>
      <c r="C7658" s="6" t="s">
        <v>64060</v>
      </c>
    </row>
    <row r="7659" spans="1:3">
      <c r="A7659" s="8" t="s">
        <v>64061</v>
      </c>
      <c r="B7659" s="9" t="s">
        <v>64062</v>
      </c>
      <c r="C7659" s="6" t="s">
        <v>64063</v>
      </c>
    </row>
    <row r="7660" spans="1:3">
      <c r="A7660" s="8" t="s">
        <v>64064</v>
      </c>
      <c r="B7660" s="9" t="s">
        <v>64065</v>
      </c>
      <c r="C7660" s="6" t="s">
        <v>64066</v>
      </c>
    </row>
    <row r="7661" spans="1:3">
      <c r="A7661" s="8" t="s">
        <v>64067</v>
      </c>
      <c r="B7661" s="9" t="s">
        <v>64068</v>
      </c>
      <c r="C7661" s="6" t="s">
        <v>64069</v>
      </c>
    </row>
    <row r="7662" spans="1:3">
      <c r="A7662" s="8" t="s">
        <v>64070</v>
      </c>
      <c r="B7662" s="9" t="s">
        <v>64071</v>
      </c>
      <c r="C7662" s="6" t="s">
        <v>64072</v>
      </c>
    </row>
    <row r="7663" spans="1:3">
      <c r="A7663" s="8" t="s">
        <v>64073</v>
      </c>
      <c r="B7663" s="9" t="s">
        <v>72479</v>
      </c>
      <c r="C7663" s="6" t="s">
        <v>64074</v>
      </c>
    </row>
    <row r="7664" spans="1:3">
      <c r="A7664" s="8" t="s">
        <v>64075</v>
      </c>
      <c r="B7664" s="9" t="s">
        <v>64076</v>
      </c>
      <c r="C7664" s="6" t="s">
        <v>64077</v>
      </c>
    </row>
    <row r="7665" spans="1:3">
      <c r="A7665" s="8" t="s">
        <v>64078</v>
      </c>
      <c r="B7665" s="9" t="s">
        <v>64079</v>
      </c>
      <c r="C7665" s="6" t="s">
        <v>64080</v>
      </c>
    </row>
    <row r="7666" spans="1:3">
      <c r="A7666" s="8" t="s">
        <v>64081</v>
      </c>
      <c r="B7666" s="9" t="s">
        <v>64082</v>
      </c>
      <c r="C7666" s="6" t="s">
        <v>64083</v>
      </c>
    </row>
    <row r="7667" spans="1:3">
      <c r="A7667" s="8" t="s">
        <v>64084</v>
      </c>
      <c r="B7667" s="9" t="s">
        <v>64085</v>
      </c>
      <c r="C7667" s="6" t="s">
        <v>64086</v>
      </c>
    </row>
    <row r="7668" spans="1:3">
      <c r="A7668" s="8" t="s">
        <v>64087</v>
      </c>
      <c r="B7668" s="9" t="s">
        <v>64088</v>
      </c>
      <c r="C7668" s="6" t="s">
        <v>64089</v>
      </c>
    </row>
    <row r="7669" spans="1:3">
      <c r="A7669" s="8" t="s">
        <v>64090</v>
      </c>
      <c r="B7669" s="9" t="s">
        <v>64091</v>
      </c>
      <c r="C7669" s="6" t="s">
        <v>64092</v>
      </c>
    </row>
    <row r="7670" spans="1:3">
      <c r="A7670" s="8" t="s">
        <v>64093</v>
      </c>
      <c r="B7670" s="9" t="s">
        <v>64094</v>
      </c>
      <c r="C7670" s="6" t="s">
        <v>64095</v>
      </c>
    </row>
    <row r="7671" spans="1:3">
      <c r="A7671" s="8" t="s">
        <v>64096</v>
      </c>
      <c r="B7671" s="9" t="s">
        <v>64097</v>
      </c>
      <c r="C7671" s="6" t="s">
        <v>64098</v>
      </c>
    </row>
    <row r="7672" spans="1:3">
      <c r="A7672" s="8" t="s">
        <v>64099</v>
      </c>
      <c r="B7672" s="9" t="s">
        <v>64100</v>
      </c>
      <c r="C7672" s="6" t="s">
        <v>64101</v>
      </c>
    </row>
    <row r="7673" spans="1:3">
      <c r="A7673" s="8" t="s">
        <v>64102</v>
      </c>
      <c r="B7673" s="9" t="s">
        <v>86626</v>
      </c>
      <c r="C7673" s="6" t="s">
        <v>64103</v>
      </c>
    </row>
    <row r="7674" spans="1:3">
      <c r="A7674" s="8" t="s">
        <v>64104</v>
      </c>
      <c r="B7674" s="9" t="s">
        <v>64105</v>
      </c>
      <c r="C7674" s="6" t="s">
        <v>64106</v>
      </c>
    </row>
    <row r="7675" spans="1:3">
      <c r="A7675" s="8" t="s">
        <v>64107</v>
      </c>
      <c r="B7675" s="9" t="s">
        <v>64108</v>
      </c>
      <c r="C7675" s="6" t="s">
        <v>64109</v>
      </c>
    </row>
    <row r="7676" spans="1:3">
      <c r="A7676" s="8" t="s">
        <v>64110</v>
      </c>
      <c r="B7676" s="9" t="s">
        <v>64111</v>
      </c>
      <c r="C7676" s="6" t="s">
        <v>64112</v>
      </c>
    </row>
    <row r="7677" spans="1:3">
      <c r="A7677" s="8" t="s">
        <v>64113</v>
      </c>
      <c r="B7677" s="9" t="s">
        <v>64114</v>
      </c>
      <c r="C7677" s="6" t="s">
        <v>64115</v>
      </c>
    </row>
    <row r="7678" spans="1:3">
      <c r="A7678" s="8" t="s">
        <v>64116</v>
      </c>
      <c r="B7678" s="9" t="s">
        <v>64117</v>
      </c>
      <c r="C7678" s="6" t="s">
        <v>64118</v>
      </c>
    </row>
    <row r="7679" spans="1:3">
      <c r="A7679" s="8" t="s">
        <v>64119</v>
      </c>
      <c r="B7679" s="9" t="s">
        <v>64120</v>
      </c>
      <c r="C7679" s="6" t="s">
        <v>64121</v>
      </c>
    </row>
    <row r="7680" spans="1:3">
      <c r="A7680" s="8" t="s">
        <v>64122</v>
      </c>
      <c r="B7680" s="9" t="s">
        <v>64123</v>
      </c>
      <c r="C7680" s="6" t="s">
        <v>64124</v>
      </c>
    </row>
    <row r="7681" spans="1:3">
      <c r="A7681" s="8" t="s">
        <v>64125</v>
      </c>
      <c r="B7681" s="9" t="s">
        <v>64126</v>
      </c>
      <c r="C7681" s="6" t="s">
        <v>64127</v>
      </c>
    </row>
    <row r="7682" spans="1:3">
      <c r="A7682" s="8" t="s">
        <v>64128</v>
      </c>
      <c r="B7682" s="9" t="s">
        <v>64129</v>
      </c>
      <c r="C7682" s="6" t="s">
        <v>64130</v>
      </c>
    </row>
    <row r="7683" spans="1:3">
      <c r="A7683" s="8" t="s">
        <v>64131</v>
      </c>
      <c r="B7683" s="9" t="s">
        <v>64132</v>
      </c>
      <c r="C7683" s="6" t="s">
        <v>64133</v>
      </c>
    </row>
    <row r="7684" spans="1:3">
      <c r="A7684" s="8" t="s">
        <v>64134</v>
      </c>
      <c r="B7684" s="9" t="s">
        <v>66363</v>
      </c>
      <c r="C7684" s="6" t="s">
        <v>64135</v>
      </c>
    </row>
    <row r="7685" spans="1:3">
      <c r="A7685" s="8" t="s">
        <v>64136</v>
      </c>
      <c r="B7685" s="9" t="s">
        <v>64137</v>
      </c>
      <c r="C7685" s="6" t="s">
        <v>64138</v>
      </c>
    </row>
    <row r="7686" spans="1:3">
      <c r="A7686" s="8" t="s">
        <v>64139</v>
      </c>
      <c r="B7686" s="9" t="s">
        <v>76479</v>
      </c>
      <c r="C7686" s="6" t="s">
        <v>64140</v>
      </c>
    </row>
    <row r="7687" spans="1:3">
      <c r="A7687" s="8" t="s">
        <v>64141</v>
      </c>
      <c r="B7687" s="9" t="s">
        <v>64142</v>
      </c>
      <c r="C7687" s="6" t="s">
        <v>64143</v>
      </c>
    </row>
    <row r="7688" spans="1:3">
      <c r="A7688" s="8" t="s">
        <v>64144</v>
      </c>
      <c r="B7688" s="9" t="s">
        <v>64145</v>
      </c>
      <c r="C7688" s="6" t="s">
        <v>64146</v>
      </c>
    </row>
    <row r="7689" spans="1:3">
      <c r="A7689" s="8" t="s">
        <v>64147</v>
      </c>
      <c r="B7689" s="9" t="s">
        <v>64148</v>
      </c>
      <c r="C7689" s="6" t="s">
        <v>64149</v>
      </c>
    </row>
    <row r="7690" spans="1:3">
      <c r="A7690" s="8" t="s">
        <v>64150</v>
      </c>
      <c r="B7690" s="9" t="s">
        <v>64151</v>
      </c>
      <c r="C7690" s="6" t="s">
        <v>64152</v>
      </c>
    </row>
    <row r="7691" spans="1:3">
      <c r="A7691" s="8" t="s">
        <v>64153</v>
      </c>
      <c r="B7691" s="9" t="s">
        <v>64154</v>
      </c>
      <c r="C7691" s="6" t="s">
        <v>64155</v>
      </c>
    </row>
    <row r="7692" spans="1:3">
      <c r="A7692" s="8" t="s">
        <v>64156</v>
      </c>
      <c r="B7692" s="9" t="s">
        <v>64157</v>
      </c>
      <c r="C7692" s="6" t="s">
        <v>64158</v>
      </c>
    </row>
    <row r="7693" spans="1:3">
      <c r="A7693" s="8" t="s">
        <v>64159</v>
      </c>
      <c r="B7693" s="9" t="s">
        <v>83698</v>
      </c>
      <c r="C7693" s="6" t="s">
        <v>64160</v>
      </c>
    </row>
    <row r="7694" spans="1:3">
      <c r="A7694" s="8" t="s">
        <v>64161</v>
      </c>
      <c r="B7694" s="9" t="s">
        <v>64162</v>
      </c>
      <c r="C7694" s="6" t="s">
        <v>64163</v>
      </c>
    </row>
    <row r="7695" spans="1:3">
      <c r="A7695" s="8" t="s">
        <v>64164</v>
      </c>
      <c r="B7695" s="9" t="s">
        <v>64165</v>
      </c>
      <c r="C7695" s="6" t="s">
        <v>64166</v>
      </c>
    </row>
    <row r="7696" spans="1:3">
      <c r="A7696" s="8" t="s">
        <v>64167</v>
      </c>
      <c r="B7696" s="9" t="s">
        <v>64168</v>
      </c>
      <c r="C7696" s="6" t="s">
        <v>64169</v>
      </c>
    </row>
    <row r="7697" spans="1:3">
      <c r="A7697" s="8" t="s">
        <v>64170</v>
      </c>
      <c r="B7697" s="9" t="s">
        <v>70517</v>
      </c>
      <c r="C7697" s="6" t="s">
        <v>64171</v>
      </c>
    </row>
    <row r="7698" spans="1:3">
      <c r="A7698" s="8" t="s">
        <v>64172</v>
      </c>
      <c r="B7698" s="9" t="s">
        <v>64173</v>
      </c>
      <c r="C7698" s="6" t="s">
        <v>64174</v>
      </c>
    </row>
    <row r="7699" spans="1:3">
      <c r="A7699" s="8" t="s">
        <v>64175</v>
      </c>
      <c r="B7699" s="9" t="s">
        <v>64176</v>
      </c>
      <c r="C7699" s="6" t="s">
        <v>64177</v>
      </c>
    </row>
    <row r="7700" spans="1:3">
      <c r="A7700" s="8" t="s">
        <v>64178</v>
      </c>
      <c r="B7700" s="9" t="s">
        <v>64179</v>
      </c>
      <c r="C7700" s="6" t="s">
        <v>64180</v>
      </c>
    </row>
    <row r="7701" spans="1:3">
      <c r="A7701" s="8" t="s">
        <v>64181</v>
      </c>
      <c r="B7701" s="9" t="s">
        <v>64182</v>
      </c>
      <c r="C7701" s="6" t="s">
        <v>64183</v>
      </c>
    </row>
    <row r="7702" spans="1:3">
      <c r="A7702" s="8" t="s">
        <v>64184</v>
      </c>
      <c r="B7702" s="9" t="s">
        <v>64185</v>
      </c>
      <c r="C7702" s="6" t="s">
        <v>64186</v>
      </c>
    </row>
    <row r="7703" spans="1:3">
      <c r="A7703" s="8" t="s">
        <v>64187</v>
      </c>
      <c r="B7703" s="9" t="s">
        <v>64188</v>
      </c>
      <c r="C7703" s="6" t="s">
        <v>64189</v>
      </c>
    </row>
    <row r="7704" spans="1:3">
      <c r="A7704" s="8" t="s">
        <v>64190</v>
      </c>
      <c r="B7704" s="9" t="s">
        <v>64191</v>
      </c>
      <c r="C7704" s="6" t="s">
        <v>64192</v>
      </c>
    </row>
    <row r="7705" spans="1:3">
      <c r="A7705" s="8" t="s">
        <v>64193</v>
      </c>
      <c r="B7705" s="9" t="s">
        <v>64194</v>
      </c>
      <c r="C7705" s="6" t="s">
        <v>64195</v>
      </c>
    </row>
    <row r="7706" spans="1:3">
      <c r="A7706" s="8" t="s">
        <v>64196</v>
      </c>
      <c r="B7706" s="9" t="s">
        <v>64197</v>
      </c>
      <c r="C7706" s="6" t="s">
        <v>64198</v>
      </c>
    </row>
    <row r="7707" spans="1:3">
      <c r="A7707" s="8" t="s">
        <v>64199</v>
      </c>
      <c r="B7707" s="9" t="s">
        <v>64200</v>
      </c>
      <c r="C7707" s="6" t="s">
        <v>64201</v>
      </c>
    </row>
    <row r="7708" spans="1:3">
      <c r="A7708" s="8" t="s">
        <v>64202</v>
      </c>
      <c r="B7708" s="9" t="s">
        <v>64203</v>
      </c>
      <c r="C7708" s="6" t="s">
        <v>64204</v>
      </c>
    </row>
    <row r="7709" spans="1:3">
      <c r="A7709" s="8" t="s">
        <v>64205</v>
      </c>
      <c r="B7709" s="9" t="s">
        <v>64206</v>
      </c>
      <c r="C7709" s="6" t="s">
        <v>64207</v>
      </c>
    </row>
    <row r="7710" spans="1:3">
      <c r="A7710" s="8" t="s">
        <v>64208</v>
      </c>
      <c r="B7710" s="9" t="s">
        <v>64209</v>
      </c>
      <c r="C7710" s="6" t="s">
        <v>64210</v>
      </c>
    </row>
    <row r="7711" spans="1:3">
      <c r="A7711" s="8" t="s">
        <v>64211</v>
      </c>
      <c r="B7711" s="9" t="s">
        <v>64212</v>
      </c>
      <c r="C7711" s="6" t="s">
        <v>64213</v>
      </c>
    </row>
    <row r="7712" spans="1:3">
      <c r="A7712" s="8" t="s">
        <v>64214</v>
      </c>
      <c r="B7712" s="9" t="s">
        <v>64215</v>
      </c>
      <c r="C7712" s="6" t="s">
        <v>64216</v>
      </c>
    </row>
    <row r="7713" spans="1:3">
      <c r="A7713" s="8" t="s">
        <v>64217</v>
      </c>
      <c r="B7713" s="9" t="s">
        <v>64218</v>
      </c>
      <c r="C7713" s="6" t="s">
        <v>64219</v>
      </c>
    </row>
    <row r="7714" spans="1:3">
      <c r="A7714" s="8" t="s">
        <v>64220</v>
      </c>
      <c r="B7714" s="9" t="s">
        <v>64221</v>
      </c>
      <c r="C7714" s="6" t="s">
        <v>64222</v>
      </c>
    </row>
    <row r="7715" spans="1:3">
      <c r="A7715" s="8" t="s">
        <v>64223</v>
      </c>
      <c r="B7715" s="9" t="s">
        <v>64224</v>
      </c>
      <c r="C7715" s="6" t="s">
        <v>64225</v>
      </c>
    </row>
    <row r="7716" spans="1:3">
      <c r="A7716" s="8" t="s">
        <v>64226</v>
      </c>
      <c r="B7716" s="9" t="s">
        <v>64227</v>
      </c>
      <c r="C7716" s="6" t="s">
        <v>64228</v>
      </c>
    </row>
    <row r="7717" spans="1:3">
      <c r="A7717" s="8" t="s">
        <v>64229</v>
      </c>
      <c r="B7717" s="9" t="s">
        <v>64230</v>
      </c>
      <c r="C7717" s="6" t="s">
        <v>64231</v>
      </c>
    </row>
    <row r="7718" spans="1:3">
      <c r="A7718" s="8" t="s">
        <v>64232</v>
      </c>
      <c r="B7718" s="9" t="s">
        <v>73537</v>
      </c>
      <c r="C7718" s="6" t="s">
        <v>64233</v>
      </c>
    </row>
    <row r="7719" spans="1:3">
      <c r="A7719" s="8" t="s">
        <v>64234</v>
      </c>
      <c r="B7719" s="9" t="s">
        <v>64235</v>
      </c>
      <c r="C7719" s="6" t="s">
        <v>64236</v>
      </c>
    </row>
    <row r="7720" spans="1:3">
      <c r="A7720" s="8" t="s">
        <v>64237</v>
      </c>
      <c r="B7720" s="9" t="s">
        <v>64238</v>
      </c>
      <c r="C7720" s="6" t="s">
        <v>64239</v>
      </c>
    </row>
    <row r="7721" spans="1:3">
      <c r="A7721" s="8" t="s">
        <v>64240</v>
      </c>
      <c r="B7721" s="9" t="s">
        <v>64241</v>
      </c>
      <c r="C7721" s="6" t="s">
        <v>64242</v>
      </c>
    </row>
    <row r="7722" spans="1:3">
      <c r="A7722" s="8" t="s">
        <v>64243</v>
      </c>
      <c r="B7722" s="9" t="s">
        <v>64244</v>
      </c>
      <c r="C7722" s="6" t="s">
        <v>64245</v>
      </c>
    </row>
    <row r="7723" spans="1:3">
      <c r="A7723" s="8" t="s">
        <v>64246</v>
      </c>
      <c r="B7723" s="9" t="s">
        <v>64247</v>
      </c>
      <c r="C7723" s="6" t="s">
        <v>64248</v>
      </c>
    </row>
    <row r="7724" spans="1:3">
      <c r="A7724" s="8" t="s">
        <v>64249</v>
      </c>
      <c r="B7724" s="9" t="s">
        <v>64250</v>
      </c>
      <c r="C7724" s="6" t="s">
        <v>64251</v>
      </c>
    </row>
    <row r="7725" spans="1:3">
      <c r="A7725" s="8" t="s">
        <v>64252</v>
      </c>
      <c r="B7725" s="9" t="s">
        <v>68577</v>
      </c>
      <c r="C7725" s="6" t="s">
        <v>64253</v>
      </c>
    </row>
    <row r="7726" spans="1:3">
      <c r="A7726" s="8" t="s">
        <v>64254</v>
      </c>
      <c r="B7726" s="9" t="s">
        <v>64255</v>
      </c>
      <c r="C7726" s="6" t="s">
        <v>64256</v>
      </c>
    </row>
    <row r="7727" spans="1:3">
      <c r="A7727" s="8" t="s">
        <v>64257</v>
      </c>
      <c r="B7727" s="9" t="s">
        <v>82589</v>
      </c>
      <c r="C7727" s="6" t="s">
        <v>64258</v>
      </c>
    </row>
    <row r="7728" spans="1:3">
      <c r="A7728" s="8" t="s">
        <v>64259</v>
      </c>
      <c r="B7728" s="9" t="s">
        <v>64260</v>
      </c>
      <c r="C7728" s="6" t="s">
        <v>64261</v>
      </c>
    </row>
    <row r="7729" spans="1:3">
      <c r="A7729" s="8" t="s">
        <v>64262</v>
      </c>
      <c r="B7729" s="9" t="s">
        <v>71722</v>
      </c>
      <c r="C7729" s="6" t="s">
        <v>64263</v>
      </c>
    </row>
    <row r="7730" spans="1:3">
      <c r="A7730" s="8" t="s">
        <v>64264</v>
      </c>
      <c r="B7730" s="9" t="s">
        <v>64265</v>
      </c>
      <c r="C7730" s="6" t="s">
        <v>64266</v>
      </c>
    </row>
    <row r="7731" spans="1:3">
      <c r="A7731" s="8" t="s">
        <v>64267</v>
      </c>
      <c r="B7731" s="9" t="s">
        <v>64268</v>
      </c>
      <c r="C7731" s="6" t="s">
        <v>64269</v>
      </c>
    </row>
    <row r="7732" spans="1:3">
      <c r="A7732" s="8" t="s">
        <v>64270</v>
      </c>
      <c r="B7732" s="9" t="s">
        <v>64271</v>
      </c>
      <c r="C7732" s="6" t="s">
        <v>64272</v>
      </c>
    </row>
    <row r="7733" spans="1:3">
      <c r="A7733" s="8" t="s">
        <v>64273</v>
      </c>
      <c r="B7733" s="9" t="s">
        <v>64274</v>
      </c>
      <c r="C7733" s="6" t="s">
        <v>64275</v>
      </c>
    </row>
    <row r="7734" spans="1:3">
      <c r="A7734" s="8" t="s">
        <v>64276</v>
      </c>
      <c r="B7734" s="9" t="s">
        <v>64277</v>
      </c>
      <c r="C7734" s="6" t="s">
        <v>64278</v>
      </c>
    </row>
    <row r="7735" spans="1:3">
      <c r="A7735" s="8" t="s">
        <v>64279</v>
      </c>
      <c r="B7735" s="9" t="s">
        <v>64280</v>
      </c>
      <c r="C7735" s="6" t="s">
        <v>64281</v>
      </c>
    </row>
    <row r="7736" spans="1:3">
      <c r="A7736" s="8" t="s">
        <v>64282</v>
      </c>
      <c r="B7736" s="9" t="s">
        <v>64283</v>
      </c>
      <c r="C7736" s="6" t="s">
        <v>64284</v>
      </c>
    </row>
    <row r="7737" spans="1:3">
      <c r="A7737" s="8" t="s">
        <v>64285</v>
      </c>
      <c r="B7737" s="9" t="s">
        <v>64286</v>
      </c>
      <c r="C7737" s="6" t="s">
        <v>64287</v>
      </c>
    </row>
    <row r="7738" spans="1:3">
      <c r="A7738" s="8" t="s">
        <v>64288</v>
      </c>
      <c r="B7738" s="9" t="s">
        <v>64289</v>
      </c>
      <c r="C7738" s="6" t="s">
        <v>64290</v>
      </c>
    </row>
    <row r="7739" spans="1:3">
      <c r="A7739" s="8" t="s">
        <v>64291</v>
      </c>
      <c r="B7739" s="9" t="s">
        <v>64292</v>
      </c>
      <c r="C7739" s="6" t="s">
        <v>64293</v>
      </c>
    </row>
    <row r="7740" spans="1:3">
      <c r="A7740" s="8" t="s">
        <v>64294</v>
      </c>
      <c r="B7740" s="9" t="s">
        <v>64295</v>
      </c>
      <c r="C7740" s="6" t="s">
        <v>64296</v>
      </c>
    </row>
    <row r="7741" spans="1:3">
      <c r="A7741" s="8" t="s">
        <v>64297</v>
      </c>
      <c r="B7741" s="9" t="s">
        <v>70891</v>
      </c>
      <c r="C7741" s="6" t="s">
        <v>64298</v>
      </c>
    </row>
    <row r="7742" spans="1:3">
      <c r="A7742" s="8" t="s">
        <v>64299</v>
      </c>
      <c r="B7742" s="9" t="s">
        <v>64300</v>
      </c>
      <c r="C7742" s="6" t="s">
        <v>64301</v>
      </c>
    </row>
    <row r="7743" spans="1:3">
      <c r="A7743" s="8" t="s">
        <v>64302</v>
      </c>
      <c r="B7743" s="9" t="s">
        <v>64303</v>
      </c>
      <c r="C7743" s="6" t="s">
        <v>64304</v>
      </c>
    </row>
    <row r="7744" spans="1:3">
      <c r="A7744" s="8" t="s">
        <v>64305</v>
      </c>
      <c r="B7744" s="9" t="s">
        <v>64306</v>
      </c>
      <c r="C7744" s="6" t="s">
        <v>64307</v>
      </c>
    </row>
    <row r="7745" spans="1:3">
      <c r="A7745" s="8" t="s">
        <v>64308</v>
      </c>
      <c r="B7745" s="9" t="s">
        <v>64309</v>
      </c>
      <c r="C7745" s="6" t="s">
        <v>64310</v>
      </c>
    </row>
    <row r="7746" spans="1:3">
      <c r="A7746" s="8" t="s">
        <v>64311</v>
      </c>
      <c r="B7746" s="9" t="s">
        <v>64312</v>
      </c>
      <c r="C7746" s="6" t="s">
        <v>64313</v>
      </c>
    </row>
    <row r="7747" spans="1:3">
      <c r="A7747" s="8" t="s">
        <v>64314</v>
      </c>
      <c r="B7747" s="9" t="s">
        <v>64315</v>
      </c>
      <c r="C7747" s="6" t="s">
        <v>64316</v>
      </c>
    </row>
    <row r="7748" spans="1:3">
      <c r="A7748" s="8" t="s">
        <v>64317</v>
      </c>
      <c r="B7748" s="9" t="s">
        <v>64318</v>
      </c>
      <c r="C7748" s="6" t="s">
        <v>64319</v>
      </c>
    </row>
    <row r="7749" spans="1:3">
      <c r="A7749" s="8" t="s">
        <v>64320</v>
      </c>
      <c r="B7749" s="9" t="s">
        <v>64321</v>
      </c>
      <c r="C7749" s="6" t="s">
        <v>64322</v>
      </c>
    </row>
    <row r="7750" spans="1:3">
      <c r="A7750" s="8" t="s">
        <v>64323</v>
      </c>
      <c r="B7750" s="9" t="s">
        <v>64324</v>
      </c>
      <c r="C7750" s="6" t="s">
        <v>64325</v>
      </c>
    </row>
    <row r="7751" spans="1:3">
      <c r="A7751" s="8" t="s">
        <v>64326</v>
      </c>
      <c r="B7751" s="9" t="s">
        <v>64327</v>
      </c>
      <c r="C7751" s="6" t="s">
        <v>64328</v>
      </c>
    </row>
    <row r="7752" spans="1:3">
      <c r="A7752" s="8" t="s">
        <v>64329</v>
      </c>
      <c r="B7752" s="9" t="s">
        <v>64330</v>
      </c>
      <c r="C7752" s="6" t="s">
        <v>64331</v>
      </c>
    </row>
    <row r="7753" spans="1:3">
      <c r="A7753" s="8" t="s">
        <v>64332</v>
      </c>
      <c r="B7753" s="9" t="s">
        <v>64333</v>
      </c>
      <c r="C7753" s="6" t="s">
        <v>64334</v>
      </c>
    </row>
    <row r="7754" spans="1:3">
      <c r="A7754" s="8" t="s">
        <v>64335</v>
      </c>
      <c r="B7754" s="9" t="s">
        <v>64336</v>
      </c>
      <c r="C7754" s="6" t="s">
        <v>64337</v>
      </c>
    </row>
    <row r="7755" spans="1:3">
      <c r="A7755" s="8" t="s">
        <v>64338</v>
      </c>
      <c r="B7755" s="9" t="s">
        <v>64339</v>
      </c>
      <c r="C7755" s="6" t="s">
        <v>64340</v>
      </c>
    </row>
    <row r="7756" spans="1:3">
      <c r="A7756" s="8" t="s">
        <v>64341</v>
      </c>
      <c r="B7756" s="9" t="s">
        <v>64342</v>
      </c>
      <c r="C7756" s="6" t="s">
        <v>64343</v>
      </c>
    </row>
    <row r="7757" spans="1:3">
      <c r="A7757" s="8" t="s">
        <v>64344</v>
      </c>
      <c r="B7757" s="9" t="s">
        <v>64345</v>
      </c>
      <c r="C7757" s="6" t="s">
        <v>64346</v>
      </c>
    </row>
    <row r="7758" spans="1:3">
      <c r="A7758" s="8" t="s">
        <v>64347</v>
      </c>
      <c r="B7758" s="9" t="s">
        <v>64348</v>
      </c>
      <c r="C7758" s="6" t="s">
        <v>64349</v>
      </c>
    </row>
    <row r="7759" spans="1:3">
      <c r="A7759" s="8" t="s">
        <v>64350</v>
      </c>
      <c r="B7759" s="9" t="s">
        <v>64351</v>
      </c>
      <c r="C7759" s="6" t="s">
        <v>64352</v>
      </c>
    </row>
    <row r="7760" spans="1:3">
      <c r="A7760" s="8" t="s">
        <v>64353</v>
      </c>
      <c r="B7760" s="9" t="s">
        <v>64354</v>
      </c>
      <c r="C7760" s="6" t="s">
        <v>64355</v>
      </c>
    </row>
    <row r="7761" spans="1:3">
      <c r="A7761" s="8" t="s">
        <v>64356</v>
      </c>
      <c r="B7761" s="9" t="s">
        <v>64357</v>
      </c>
      <c r="C7761" s="6" t="s">
        <v>64358</v>
      </c>
    </row>
    <row r="7762" spans="1:3">
      <c r="A7762" s="8" t="s">
        <v>64359</v>
      </c>
      <c r="B7762" s="9" t="s">
        <v>64360</v>
      </c>
      <c r="C7762" s="6" t="s">
        <v>64361</v>
      </c>
    </row>
    <row r="7763" spans="1:3">
      <c r="A7763" s="8" t="s">
        <v>64362</v>
      </c>
      <c r="B7763" s="9" t="s">
        <v>64363</v>
      </c>
      <c r="C7763" s="6" t="s">
        <v>64364</v>
      </c>
    </row>
    <row r="7764" spans="1:3">
      <c r="A7764" s="8" t="s">
        <v>64365</v>
      </c>
      <c r="B7764" s="9" t="s">
        <v>64366</v>
      </c>
      <c r="C7764" s="6" t="s">
        <v>64367</v>
      </c>
    </row>
    <row r="7765" spans="1:3">
      <c r="A7765" s="8" t="s">
        <v>64368</v>
      </c>
      <c r="B7765" s="9" t="s">
        <v>64369</v>
      </c>
      <c r="C7765" s="6" t="s">
        <v>64370</v>
      </c>
    </row>
    <row r="7766" spans="1:3">
      <c r="A7766" s="8" t="s">
        <v>64371</v>
      </c>
      <c r="B7766" s="9" t="s">
        <v>64372</v>
      </c>
      <c r="C7766" s="6" t="s">
        <v>64373</v>
      </c>
    </row>
    <row r="7767" spans="1:3">
      <c r="A7767" s="8" t="s">
        <v>64374</v>
      </c>
      <c r="B7767" s="9" t="s">
        <v>64375</v>
      </c>
      <c r="C7767" s="6" t="s">
        <v>64376</v>
      </c>
    </row>
    <row r="7768" spans="1:3">
      <c r="A7768" s="8" t="s">
        <v>64377</v>
      </c>
      <c r="B7768" s="9" t="s">
        <v>64378</v>
      </c>
      <c r="C7768" s="6" t="s">
        <v>64379</v>
      </c>
    </row>
    <row r="7769" spans="1:3">
      <c r="A7769" s="8" t="s">
        <v>64380</v>
      </c>
      <c r="B7769" s="9" t="s">
        <v>64381</v>
      </c>
      <c r="C7769" s="6" t="s">
        <v>64382</v>
      </c>
    </row>
    <row r="7770" spans="1:3">
      <c r="A7770" s="8" t="s">
        <v>64383</v>
      </c>
      <c r="B7770" s="9" t="s">
        <v>64384</v>
      </c>
      <c r="C7770" s="6" t="s">
        <v>64385</v>
      </c>
    </row>
    <row r="7771" spans="1:3">
      <c r="A7771" s="8" t="s">
        <v>64386</v>
      </c>
      <c r="B7771" s="9" t="s">
        <v>64387</v>
      </c>
      <c r="C7771" s="6" t="s">
        <v>64388</v>
      </c>
    </row>
    <row r="7772" spans="1:3">
      <c r="A7772" s="8" t="s">
        <v>64389</v>
      </c>
      <c r="B7772" s="9" t="s">
        <v>64390</v>
      </c>
      <c r="C7772" s="6" t="s">
        <v>64391</v>
      </c>
    </row>
    <row r="7773" spans="1:3">
      <c r="A7773" s="8" t="s">
        <v>64392</v>
      </c>
      <c r="B7773" s="9" t="s">
        <v>64393</v>
      </c>
      <c r="C7773" s="6" t="s">
        <v>64394</v>
      </c>
    </row>
    <row r="7774" spans="1:3">
      <c r="A7774" s="8" t="s">
        <v>64395</v>
      </c>
      <c r="B7774" s="9" t="s">
        <v>64396</v>
      </c>
      <c r="C7774" s="6" t="s">
        <v>64397</v>
      </c>
    </row>
    <row r="7775" spans="1:3">
      <c r="A7775" s="8" t="s">
        <v>64398</v>
      </c>
      <c r="B7775" s="9" t="s">
        <v>64399</v>
      </c>
      <c r="C7775" s="6" t="s">
        <v>64400</v>
      </c>
    </row>
    <row r="7776" spans="1:3">
      <c r="A7776" s="8" t="s">
        <v>64401</v>
      </c>
      <c r="B7776" s="9" t="s">
        <v>64402</v>
      </c>
      <c r="C7776" s="6" t="s">
        <v>64403</v>
      </c>
    </row>
    <row r="7777" spans="1:3">
      <c r="A7777" s="8" t="s">
        <v>64404</v>
      </c>
      <c r="B7777" s="9" t="s">
        <v>64405</v>
      </c>
      <c r="C7777" s="6" t="s">
        <v>64406</v>
      </c>
    </row>
    <row r="7778" spans="1:3">
      <c r="A7778" s="8" t="s">
        <v>64407</v>
      </c>
      <c r="B7778" s="9" t="s">
        <v>64408</v>
      </c>
      <c r="C7778" s="6" t="s">
        <v>64409</v>
      </c>
    </row>
    <row r="7779" spans="1:3">
      <c r="A7779" s="8" t="s">
        <v>64410</v>
      </c>
      <c r="B7779" s="9" t="s">
        <v>64411</v>
      </c>
      <c r="C7779" s="6" t="s">
        <v>64412</v>
      </c>
    </row>
    <row r="7780" spans="1:3">
      <c r="A7780" s="8" t="s">
        <v>64413</v>
      </c>
      <c r="B7780" s="9" t="s">
        <v>64414</v>
      </c>
      <c r="C7780" s="6" t="s">
        <v>64415</v>
      </c>
    </row>
    <row r="7781" spans="1:3">
      <c r="A7781" s="8" t="s">
        <v>64416</v>
      </c>
      <c r="B7781" s="9" t="s">
        <v>64417</v>
      </c>
      <c r="C7781" s="6" t="s">
        <v>64418</v>
      </c>
    </row>
    <row r="7782" spans="1:3">
      <c r="A7782" s="8" t="s">
        <v>64419</v>
      </c>
      <c r="B7782" s="9" t="s">
        <v>64420</v>
      </c>
      <c r="C7782" s="6" t="s">
        <v>64421</v>
      </c>
    </row>
    <row r="7783" spans="1:3">
      <c r="A7783" s="8" t="s">
        <v>64422</v>
      </c>
      <c r="B7783" s="9" t="s">
        <v>64423</v>
      </c>
      <c r="C7783" s="6" t="s">
        <v>64424</v>
      </c>
    </row>
    <row r="7784" spans="1:3">
      <c r="A7784" s="8" t="s">
        <v>64425</v>
      </c>
      <c r="B7784" s="9" t="s">
        <v>64426</v>
      </c>
      <c r="C7784" s="6" t="s">
        <v>64427</v>
      </c>
    </row>
    <row r="7785" spans="1:3">
      <c r="A7785" s="8" t="s">
        <v>64428</v>
      </c>
      <c r="B7785" s="9" t="s">
        <v>64429</v>
      </c>
      <c r="C7785" s="6" t="s">
        <v>64430</v>
      </c>
    </row>
    <row r="7786" spans="1:3">
      <c r="A7786" s="8" t="s">
        <v>64431</v>
      </c>
      <c r="B7786" s="9" t="s">
        <v>64432</v>
      </c>
      <c r="C7786" s="6" t="s">
        <v>64433</v>
      </c>
    </row>
    <row r="7787" spans="1:3">
      <c r="A7787" s="8" t="s">
        <v>64434</v>
      </c>
      <c r="B7787" s="9" t="s">
        <v>64435</v>
      </c>
      <c r="C7787" s="6" t="s">
        <v>64436</v>
      </c>
    </row>
    <row r="7788" spans="1:3">
      <c r="A7788" s="8" t="s">
        <v>64437</v>
      </c>
      <c r="B7788" s="9" t="s">
        <v>64438</v>
      </c>
      <c r="C7788" s="6" t="s">
        <v>64439</v>
      </c>
    </row>
    <row r="7789" spans="1:3">
      <c r="A7789" s="8" t="s">
        <v>64440</v>
      </c>
      <c r="B7789" s="9" t="s">
        <v>64441</v>
      </c>
      <c r="C7789" s="6" t="s">
        <v>64442</v>
      </c>
    </row>
    <row r="7790" spans="1:3">
      <c r="A7790" s="8" t="s">
        <v>64443</v>
      </c>
      <c r="B7790" s="9" t="s">
        <v>64444</v>
      </c>
      <c r="C7790" s="6" t="s">
        <v>64445</v>
      </c>
    </row>
    <row r="7791" spans="1:3">
      <c r="A7791" s="8" t="s">
        <v>64446</v>
      </c>
      <c r="B7791" s="9" t="s">
        <v>64447</v>
      </c>
      <c r="C7791" s="6" t="s">
        <v>64448</v>
      </c>
    </row>
    <row r="7792" spans="1:3">
      <c r="A7792" s="8" t="s">
        <v>64449</v>
      </c>
      <c r="B7792" s="9" t="s">
        <v>64450</v>
      </c>
      <c r="C7792" s="6" t="s">
        <v>64451</v>
      </c>
    </row>
    <row r="7793" spans="1:3">
      <c r="A7793" s="8" t="s">
        <v>64452</v>
      </c>
      <c r="B7793" s="9" t="s">
        <v>64453</v>
      </c>
      <c r="C7793" s="6" t="s">
        <v>64454</v>
      </c>
    </row>
    <row r="7794" spans="1:3">
      <c r="A7794" s="8" t="s">
        <v>64455</v>
      </c>
      <c r="B7794" s="9" t="s">
        <v>64456</v>
      </c>
      <c r="C7794" s="6" t="s">
        <v>64457</v>
      </c>
    </row>
    <row r="7795" spans="1:3">
      <c r="A7795" s="8" t="s">
        <v>64458</v>
      </c>
      <c r="B7795" s="9" t="s">
        <v>64459</v>
      </c>
      <c r="C7795" s="6" t="s">
        <v>64460</v>
      </c>
    </row>
    <row r="7796" spans="1:3">
      <c r="A7796" s="8" t="s">
        <v>64461</v>
      </c>
      <c r="B7796" s="9" t="s">
        <v>64462</v>
      </c>
      <c r="C7796" s="6" t="s">
        <v>64463</v>
      </c>
    </row>
    <row r="7797" spans="1:3">
      <c r="A7797" s="8" t="s">
        <v>64464</v>
      </c>
      <c r="B7797" s="9" t="s">
        <v>73811</v>
      </c>
      <c r="C7797" s="6" t="s">
        <v>64465</v>
      </c>
    </row>
    <row r="7798" spans="1:3">
      <c r="A7798" s="8" t="s">
        <v>64466</v>
      </c>
      <c r="B7798" s="9" t="s">
        <v>64467</v>
      </c>
      <c r="C7798" s="6" t="s">
        <v>64468</v>
      </c>
    </row>
    <row r="7799" spans="1:3">
      <c r="A7799" s="8" t="s">
        <v>64469</v>
      </c>
      <c r="B7799" s="9" t="s">
        <v>64470</v>
      </c>
      <c r="C7799" s="6" t="s">
        <v>64471</v>
      </c>
    </row>
    <row r="7800" spans="1:3">
      <c r="A7800" s="8" t="s">
        <v>64472</v>
      </c>
      <c r="B7800" s="9" t="s">
        <v>64473</v>
      </c>
      <c r="C7800" s="6" t="s">
        <v>64474</v>
      </c>
    </row>
    <row r="7801" spans="1:3">
      <c r="A7801" s="8" t="s">
        <v>64475</v>
      </c>
      <c r="B7801" s="9" t="s">
        <v>64476</v>
      </c>
      <c r="C7801" s="6" t="s">
        <v>64477</v>
      </c>
    </row>
    <row r="7802" spans="1:3">
      <c r="A7802" s="8" t="s">
        <v>64478</v>
      </c>
      <c r="B7802" s="9" t="s">
        <v>64479</v>
      </c>
      <c r="C7802" s="6" t="s">
        <v>64480</v>
      </c>
    </row>
    <row r="7803" spans="1:3">
      <c r="A7803" s="8" t="s">
        <v>64481</v>
      </c>
      <c r="B7803" s="9" t="s">
        <v>64482</v>
      </c>
      <c r="C7803" s="6" t="s">
        <v>64483</v>
      </c>
    </row>
    <row r="7804" spans="1:3">
      <c r="A7804" s="8" t="s">
        <v>64484</v>
      </c>
      <c r="B7804" s="9" t="s">
        <v>64485</v>
      </c>
      <c r="C7804" s="6" t="s">
        <v>64486</v>
      </c>
    </row>
    <row r="7805" spans="1:3">
      <c r="A7805" s="8" t="s">
        <v>64487</v>
      </c>
      <c r="B7805" s="9" t="s">
        <v>64488</v>
      </c>
      <c r="C7805" s="6" t="s">
        <v>64489</v>
      </c>
    </row>
    <row r="7806" spans="1:3">
      <c r="A7806" s="8" t="s">
        <v>64490</v>
      </c>
      <c r="B7806" s="9" t="s">
        <v>82624</v>
      </c>
      <c r="C7806" s="6" t="s">
        <v>64491</v>
      </c>
    </row>
    <row r="7807" spans="1:3">
      <c r="A7807" s="8" t="s">
        <v>64492</v>
      </c>
      <c r="B7807" s="9" t="s">
        <v>64493</v>
      </c>
      <c r="C7807" s="6" t="s">
        <v>64494</v>
      </c>
    </row>
    <row r="7808" spans="1:3">
      <c r="A7808" s="8" t="s">
        <v>64495</v>
      </c>
      <c r="B7808" s="9" t="s">
        <v>64496</v>
      </c>
      <c r="C7808" s="6" t="s">
        <v>64497</v>
      </c>
    </row>
    <row r="7809" spans="1:3">
      <c r="A7809" s="8" t="s">
        <v>64498</v>
      </c>
      <c r="B7809" s="9" t="s">
        <v>64499</v>
      </c>
      <c r="C7809" s="6" t="s">
        <v>64500</v>
      </c>
    </row>
    <row r="7810" spans="1:3">
      <c r="A7810" s="8" t="s">
        <v>64501</v>
      </c>
      <c r="B7810" s="9" t="s">
        <v>64502</v>
      </c>
      <c r="C7810" s="6" t="s">
        <v>64503</v>
      </c>
    </row>
    <row r="7811" spans="1:3">
      <c r="A7811" s="8" t="s">
        <v>64504</v>
      </c>
      <c r="B7811" s="9" t="s">
        <v>64505</v>
      </c>
      <c r="C7811" s="6" t="s">
        <v>64506</v>
      </c>
    </row>
    <row r="7812" spans="1:3">
      <c r="A7812" s="8" t="s">
        <v>64507</v>
      </c>
      <c r="B7812" s="9" t="s">
        <v>64508</v>
      </c>
      <c r="C7812" s="6" t="s">
        <v>64509</v>
      </c>
    </row>
    <row r="7813" spans="1:3">
      <c r="A7813" s="8" t="s">
        <v>64510</v>
      </c>
      <c r="B7813" s="9" t="s">
        <v>84219</v>
      </c>
      <c r="C7813" s="6" t="s">
        <v>64511</v>
      </c>
    </row>
    <row r="7814" spans="1:3">
      <c r="A7814" s="8" t="s">
        <v>64512</v>
      </c>
      <c r="B7814" s="9" t="s">
        <v>64513</v>
      </c>
      <c r="C7814" s="6" t="s">
        <v>64514</v>
      </c>
    </row>
    <row r="7815" spans="1:3">
      <c r="A7815" s="8" t="s">
        <v>64515</v>
      </c>
      <c r="B7815" s="9" t="s">
        <v>64516</v>
      </c>
      <c r="C7815" s="6" t="s">
        <v>64517</v>
      </c>
    </row>
    <row r="7816" spans="1:3">
      <c r="A7816" s="8" t="s">
        <v>64518</v>
      </c>
      <c r="B7816" s="9" t="s">
        <v>64519</v>
      </c>
      <c r="C7816" s="6" t="s">
        <v>64520</v>
      </c>
    </row>
    <row r="7817" spans="1:3">
      <c r="A7817" s="8" t="s">
        <v>64521</v>
      </c>
      <c r="B7817" s="9" t="s">
        <v>64522</v>
      </c>
      <c r="C7817" s="6" t="s">
        <v>64523</v>
      </c>
    </row>
    <row r="7818" spans="1:3">
      <c r="A7818" s="8" t="s">
        <v>64524</v>
      </c>
      <c r="B7818" s="9" t="s">
        <v>64525</v>
      </c>
      <c r="C7818" s="6" t="s">
        <v>64526</v>
      </c>
    </row>
    <row r="7819" spans="1:3">
      <c r="A7819" s="8" t="s">
        <v>64527</v>
      </c>
      <c r="B7819" s="9" t="s">
        <v>64528</v>
      </c>
      <c r="C7819" s="6" t="s">
        <v>64529</v>
      </c>
    </row>
    <row r="7820" spans="1:3">
      <c r="A7820" s="8" t="s">
        <v>64530</v>
      </c>
      <c r="B7820" s="9" t="s">
        <v>64531</v>
      </c>
      <c r="C7820" s="6" t="s">
        <v>64532</v>
      </c>
    </row>
    <row r="7821" spans="1:3">
      <c r="A7821" s="8" t="s">
        <v>64533</v>
      </c>
      <c r="B7821" s="9" t="s">
        <v>64534</v>
      </c>
      <c r="C7821" s="6" t="s">
        <v>64535</v>
      </c>
    </row>
    <row r="7822" spans="1:3">
      <c r="A7822" s="8" t="s">
        <v>64536</v>
      </c>
      <c r="B7822" s="9" t="s">
        <v>64537</v>
      </c>
      <c r="C7822" s="6" t="s">
        <v>64538</v>
      </c>
    </row>
    <row r="7823" spans="1:3">
      <c r="A7823" s="8" t="s">
        <v>64539</v>
      </c>
      <c r="B7823" s="9" t="s">
        <v>64540</v>
      </c>
      <c r="C7823" s="6" t="s">
        <v>64541</v>
      </c>
    </row>
    <row r="7824" spans="1:3">
      <c r="A7824" s="8" t="s">
        <v>64542</v>
      </c>
      <c r="B7824" s="9" t="s">
        <v>64543</v>
      </c>
      <c r="C7824" s="6" t="s">
        <v>64544</v>
      </c>
    </row>
    <row r="7825" spans="1:3">
      <c r="A7825" s="8" t="s">
        <v>64545</v>
      </c>
      <c r="B7825" s="9" t="s">
        <v>64546</v>
      </c>
      <c r="C7825" s="6" t="s">
        <v>64547</v>
      </c>
    </row>
    <row r="7826" spans="1:3">
      <c r="A7826" s="8" t="s">
        <v>64548</v>
      </c>
      <c r="B7826" s="9" t="s">
        <v>64549</v>
      </c>
      <c r="C7826" s="6" t="s">
        <v>64550</v>
      </c>
    </row>
    <row r="7827" spans="1:3">
      <c r="A7827" s="8" t="s">
        <v>64551</v>
      </c>
      <c r="B7827" s="9" t="s">
        <v>64552</v>
      </c>
      <c r="C7827" s="6" t="s">
        <v>64553</v>
      </c>
    </row>
    <row r="7828" spans="1:3">
      <c r="A7828" s="8" t="s">
        <v>64554</v>
      </c>
      <c r="B7828" s="9" t="s">
        <v>64555</v>
      </c>
      <c r="C7828" s="6" t="s">
        <v>64556</v>
      </c>
    </row>
    <row r="7829" spans="1:3">
      <c r="A7829" s="8" t="s">
        <v>64557</v>
      </c>
      <c r="B7829" s="9" t="s">
        <v>75207</v>
      </c>
      <c r="C7829" s="6" t="s">
        <v>64558</v>
      </c>
    </row>
    <row r="7830" spans="1:3">
      <c r="A7830" s="8" t="s">
        <v>64559</v>
      </c>
      <c r="B7830" s="9" t="s">
        <v>64560</v>
      </c>
      <c r="C7830" s="6" t="s">
        <v>64561</v>
      </c>
    </row>
    <row r="7831" spans="1:3">
      <c r="A7831" s="8" t="s">
        <v>64562</v>
      </c>
      <c r="B7831" s="9" t="s">
        <v>64563</v>
      </c>
      <c r="C7831" s="6" t="s">
        <v>64564</v>
      </c>
    </row>
    <row r="7832" spans="1:3">
      <c r="A7832" s="8" t="s">
        <v>64565</v>
      </c>
      <c r="B7832" s="9" t="s">
        <v>64566</v>
      </c>
      <c r="C7832" s="6" t="s">
        <v>64567</v>
      </c>
    </row>
    <row r="7833" spans="1:3">
      <c r="A7833" s="8" t="s">
        <v>64568</v>
      </c>
      <c r="B7833" s="9" t="s">
        <v>64569</v>
      </c>
      <c r="C7833" s="6" t="s">
        <v>64570</v>
      </c>
    </row>
    <row r="7834" spans="1:3">
      <c r="A7834" s="8" t="s">
        <v>64571</v>
      </c>
      <c r="B7834" s="9" t="s">
        <v>64572</v>
      </c>
      <c r="C7834" s="6" t="s">
        <v>64573</v>
      </c>
    </row>
    <row r="7835" spans="1:3">
      <c r="A7835" s="8" t="s">
        <v>64574</v>
      </c>
      <c r="B7835" s="9" t="s">
        <v>64575</v>
      </c>
      <c r="C7835" s="6" t="s">
        <v>64576</v>
      </c>
    </row>
    <row r="7836" spans="1:3">
      <c r="A7836" s="8" t="s">
        <v>64577</v>
      </c>
      <c r="B7836" s="9" t="s">
        <v>64578</v>
      </c>
      <c r="C7836" s="6" t="s">
        <v>64579</v>
      </c>
    </row>
    <row r="7837" spans="1:3">
      <c r="A7837" s="8" t="s">
        <v>64580</v>
      </c>
      <c r="B7837" s="9" t="s">
        <v>64581</v>
      </c>
      <c r="C7837" s="6" t="s">
        <v>64582</v>
      </c>
    </row>
    <row r="7838" spans="1:3">
      <c r="A7838" s="8" t="s">
        <v>64583</v>
      </c>
      <c r="B7838" s="9" t="s">
        <v>64584</v>
      </c>
      <c r="C7838" s="6" t="s">
        <v>64585</v>
      </c>
    </row>
    <row r="7839" spans="1:3">
      <c r="A7839" s="8" t="s">
        <v>64586</v>
      </c>
      <c r="B7839" s="9" t="s">
        <v>64587</v>
      </c>
      <c r="C7839" s="6" t="s">
        <v>64588</v>
      </c>
    </row>
    <row r="7840" spans="1:3">
      <c r="A7840" s="8" t="s">
        <v>64589</v>
      </c>
      <c r="B7840" s="9" t="s">
        <v>64590</v>
      </c>
      <c r="C7840" s="6" t="s">
        <v>64591</v>
      </c>
    </row>
    <row r="7841" spans="1:3">
      <c r="A7841" s="8" t="s">
        <v>64592</v>
      </c>
      <c r="B7841" s="9" t="s">
        <v>64593</v>
      </c>
      <c r="C7841" s="6" t="s">
        <v>64594</v>
      </c>
    </row>
    <row r="7842" spans="1:3">
      <c r="A7842" s="8" t="s">
        <v>64595</v>
      </c>
      <c r="B7842" s="9" t="s">
        <v>64596</v>
      </c>
      <c r="C7842" s="6" t="s">
        <v>64597</v>
      </c>
    </row>
    <row r="7843" spans="1:3">
      <c r="A7843" s="8" t="s">
        <v>64598</v>
      </c>
      <c r="B7843" s="9" t="s">
        <v>64599</v>
      </c>
      <c r="C7843" s="6" t="s">
        <v>64600</v>
      </c>
    </row>
    <row r="7844" spans="1:3">
      <c r="A7844" s="8" t="s">
        <v>64601</v>
      </c>
      <c r="B7844" s="9" t="s">
        <v>64602</v>
      </c>
      <c r="C7844" s="6" t="s">
        <v>64603</v>
      </c>
    </row>
    <row r="7845" spans="1:3">
      <c r="A7845" s="8" t="s">
        <v>64604</v>
      </c>
      <c r="B7845" s="9" t="s">
        <v>64605</v>
      </c>
      <c r="C7845" s="6" t="s">
        <v>64606</v>
      </c>
    </row>
    <row r="7846" spans="1:3">
      <c r="A7846" s="8" t="s">
        <v>64607</v>
      </c>
      <c r="B7846" s="9" t="s">
        <v>64608</v>
      </c>
      <c r="C7846" s="6" t="s">
        <v>64609</v>
      </c>
    </row>
    <row r="7847" spans="1:3">
      <c r="A7847" s="8" t="s">
        <v>64610</v>
      </c>
      <c r="B7847" s="9" t="s">
        <v>64611</v>
      </c>
      <c r="C7847" s="6" t="s">
        <v>64612</v>
      </c>
    </row>
    <row r="7848" spans="1:3">
      <c r="A7848" s="8" t="s">
        <v>64613</v>
      </c>
      <c r="B7848" s="9" t="s">
        <v>64614</v>
      </c>
      <c r="C7848" s="6" t="s">
        <v>64615</v>
      </c>
    </row>
    <row r="7849" spans="1:3">
      <c r="A7849" s="8" t="s">
        <v>64616</v>
      </c>
      <c r="B7849" s="9" t="s">
        <v>64617</v>
      </c>
      <c r="C7849" s="6" t="s">
        <v>64618</v>
      </c>
    </row>
    <row r="7850" spans="1:3">
      <c r="A7850" s="8" t="s">
        <v>64619</v>
      </c>
      <c r="B7850" s="9" t="s">
        <v>64620</v>
      </c>
      <c r="C7850" s="6" t="s">
        <v>64621</v>
      </c>
    </row>
    <row r="7851" spans="1:3">
      <c r="A7851" s="8" t="s">
        <v>64622</v>
      </c>
      <c r="B7851" s="9" t="s">
        <v>64623</v>
      </c>
      <c r="C7851" s="6" t="s">
        <v>64624</v>
      </c>
    </row>
    <row r="7852" spans="1:3">
      <c r="A7852" s="8" t="s">
        <v>64625</v>
      </c>
      <c r="B7852" s="9" t="s">
        <v>64626</v>
      </c>
      <c r="C7852" s="6" t="s">
        <v>64627</v>
      </c>
    </row>
    <row r="7853" spans="1:3">
      <c r="A7853" s="8" t="s">
        <v>64628</v>
      </c>
      <c r="B7853" s="9" t="s">
        <v>64629</v>
      </c>
      <c r="C7853" s="6" t="s">
        <v>64630</v>
      </c>
    </row>
    <row r="7854" spans="1:3">
      <c r="A7854" s="8" t="s">
        <v>64631</v>
      </c>
      <c r="B7854" s="9" t="s">
        <v>64632</v>
      </c>
      <c r="C7854" s="6" t="s">
        <v>64633</v>
      </c>
    </row>
    <row r="7855" spans="1:3">
      <c r="A7855" s="8" t="s">
        <v>64634</v>
      </c>
      <c r="B7855" s="9" t="s">
        <v>64635</v>
      </c>
      <c r="C7855" s="6" t="s">
        <v>64636</v>
      </c>
    </row>
    <row r="7856" spans="1:3">
      <c r="A7856" s="8" t="s">
        <v>64637</v>
      </c>
      <c r="B7856" s="9" t="s">
        <v>64638</v>
      </c>
      <c r="C7856" s="6" t="s">
        <v>64639</v>
      </c>
    </row>
    <row r="7857" spans="1:3">
      <c r="A7857" s="8" t="s">
        <v>64640</v>
      </c>
      <c r="B7857" s="9" t="s">
        <v>64641</v>
      </c>
      <c r="C7857" s="6" t="s">
        <v>64642</v>
      </c>
    </row>
    <row r="7858" spans="1:3">
      <c r="A7858" s="8" t="s">
        <v>64643</v>
      </c>
      <c r="B7858" s="9" t="s">
        <v>64644</v>
      </c>
      <c r="C7858" s="6" t="s">
        <v>64645</v>
      </c>
    </row>
    <row r="7859" spans="1:3">
      <c r="A7859" s="8" t="s">
        <v>64646</v>
      </c>
      <c r="B7859" s="9" t="s">
        <v>64647</v>
      </c>
      <c r="C7859" s="6" t="s">
        <v>64648</v>
      </c>
    </row>
    <row r="7860" spans="1:3">
      <c r="A7860" s="8" t="s">
        <v>64649</v>
      </c>
      <c r="B7860" s="9" t="s">
        <v>64650</v>
      </c>
      <c r="C7860" s="6" t="s">
        <v>64651</v>
      </c>
    </row>
    <row r="7861" spans="1:3">
      <c r="A7861" s="8" t="s">
        <v>64652</v>
      </c>
      <c r="B7861" s="9" t="s">
        <v>64653</v>
      </c>
      <c r="C7861" s="6" t="s">
        <v>64654</v>
      </c>
    </row>
    <row r="7862" spans="1:3">
      <c r="A7862" s="8" t="s">
        <v>64655</v>
      </c>
      <c r="B7862" s="9" t="s">
        <v>64656</v>
      </c>
      <c r="C7862" s="6" t="s">
        <v>64657</v>
      </c>
    </row>
    <row r="7863" spans="1:3">
      <c r="A7863" s="8" t="s">
        <v>64658</v>
      </c>
      <c r="B7863" s="9" t="s">
        <v>64659</v>
      </c>
      <c r="C7863" s="6" t="s">
        <v>64660</v>
      </c>
    </row>
    <row r="7864" spans="1:3">
      <c r="A7864" s="8" t="s">
        <v>64661</v>
      </c>
      <c r="B7864" s="9" t="s">
        <v>82589</v>
      </c>
      <c r="C7864" s="6" t="s">
        <v>64662</v>
      </c>
    </row>
    <row r="7865" spans="1:3">
      <c r="A7865" s="8" t="s">
        <v>64663</v>
      </c>
      <c r="B7865" s="9" t="s">
        <v>64664</v>
      </c>
      <c r="C7865" s="6" t="s">
        <v>64665</v>
      </c>
    </row>
    <row r="7866" spans="1:3">
      <c r="A7866" s="8" t="s">
        <v>64666</v>
      </c>
      <c r="B7866" s="9" t="s">
        <v>64667</v>
      </c>
      <c r="C7866" s="6" t="s">
        <v>64668</v>
      </c>
    </row>
    <row r="7867" spans="1:3">
      <c r="A7867" s="8" t="s">
        <v>64669</v>
      </c>
      <c r="B7867" s="9" t="s">
        <v>83260</v>
      </c>
      <c r="C7867" s="6" t="s">
        <v>64670</v>
      </c>
    </row>
    <row r="7868" spans="1:3">
      <c r="A7868" s="8" t="s">
        <v>64671</v>
      </c>
      <c r="B7868" s="9" t="s">
        <v>64672</v>
      </c>
      <c r="C7868" s="6" t="s">
        <v>64673</v>
      </c>
    </row>
    <row r="7869" spans="1:3">
      <c r="A7869" s="8" t="s">
        <v>64674</v>
      </c>
      <c r="B7869" s="9" t="s">
        <v>64675</v>
      </c>
      <c r="C7869" s="6" t="s">
        <v>64676</v>
      </c>
    </row>
    <row r="7870" spans="1:3">
      <c r="A7870" s="8" t="s">
        <v>64677</v>
      </c>
      <c r="B7870" s="9" t="s">
        <v>64678</v>
      </c>
      <c r="C7870" s="6" t="s">
        <v>64679</v>
      </c>
    </row>
    <row r="7871" spans="1:3">
      <c r="A7871" s="8" t="s">
        <v>64680</v>
      </c>
      <c r="B7871" s="9" t="s">
        <v>64681</v>
      </c>
      <c r="C7871" s="6" t="s">
        <v>64682</v>
      </c>
    </row>
    <row r="7872" spans="1:3">
      <c r="A7872" s="8" t="s">
        <v>64683</v>
      </c>
      <c r="B7872" s="9" t="s">
        <v>64684</v>
      </c>
      <c r="C7872" s="6" t="s">
        <v>64685</v>
      </c>
    </row>
    <row r="7873" spans="1:3">
      <c r="A7873" s="8" t="s">
        <v>64686</v>
      </c>
      <c r="B7873" s="9" t="s">
        <v>64687</v>
      </c>
      <c r="C7873" s="6" t="s">
        <v>64688</v>
      </c>
    </row>
    <row r="7874" spans="1:3">
      <c r="A7874" s="8" t="s">
        <v>64689</v>
      </c>
      <c r="B7874" s="9" t="s">
        <v>64690</v>
      </c>
      <c r="C7874" s="6" t="s">
        <v>64691</v>
      </c>
    </row>
    <row r="7875" spans="1:3">
      <c r="A7875" s="8" t="s">
        <v>64692</v>
      </c>
      <c r="B7875" s="9" t="s">
        <v>64693</v>
      </c>
      <c r="C7875" s="6" t="s">
        <v>64694</v>
      </c>
    </row>
    <row r="7876" spans="1:3">
      <c r="A7876" s="8" t="s">
        <v>64695</v>
      </c>
      <c r="B7876" s="9" t="s">
        <v>64696</v>
      </c>
      <c r="C7876" s="6" t="s">
        <v>64697</v>
      </c>
    </row>
    <row r="7877" spans="1:3">
      <c r="A7877" s="8" t="s">
        <v>64698</v>
      </c>
      <c r="B7877" s="9" t="s">
        <v>64699</v>
      </c>
      <c r="C7877" s="6" t="s">
        <v>64700</v>
      </c>
    </row>
    <row r="7878" spans="1:3">
      <c r="A7878" s="8" t="s">
        <v>64701</v>
      </c>
      <c r="B7878" s="9" t="s">
        <v>64702</v>
      </c>
      <c r="C7878" s="6" t="s">
        <v>64703</v>
      </c>
    </row>
    <row r="7879" spans="1:3">
      <c r="A7879" s="8" t="s">
        <v>64704</v>
      </c>
      <c r="B7879" s="9" t="s">
        <v>69735</v>
      </c>
      <c r="C7879" s="6" t="s">
        <v>64705</v>
      </c>
    </row>
    <row r="7880" spans="1:3">
      <c r="A7880" s="8" t="s">
        <v>64706</v>
      </c>
      <c r="B7880" s="9" t="s">
        <v>64707</v>
      </c>
      <c r="C7880" s="6" t="s">
        <v>64708</v>
      </c>
    </row>
    <row r="7881" spans="1:3">
      <c r="A7881" s="8" t="s">
        <v>64709</v>
      </c>
      <c r="B7881" s="9" t="s">
        <v>66160</v>
      </c>
      <c r="C7881" s="6" t="s">
        <v>64710</v>
      </c>
    </row>
    <row r="7882" spans="1:3">
      <c r="A7882" s="8" t="s">
        <v>64711</v>
      </c>
      <c r="B7882" s="9" t="s">
        <v>79798</v>
      </c>
      <c r="C7882" s="6" t="s">
        <v>64712</v>
      </c>
    </row>
    <row r="7883" spans="1:3">
      <c r="A7883" s="8" t="s">
        <v>64713</v>
      </c>
      <c r="B7883" s="9" t="s">
        <v>76255</v>
      </c>
      <c r="C7883" s="6" t="s">
        <v>64714</v>
      </c>
    </row>
    <row r="7884" spans="1:3">
      <c r="A7884" s="8" t="s">
        <v>64715</v>
      </c>
      <c r="B7884" s="9" t="s">
        <v>64716</v>
      </c>
      <c r="C7884" s="6" t="s">
        <v>64717</v>
      </c>
    </row>
    <row r="7885" spans="1:3">
      <c r="A7885" s="8" t="s">
        <v>64718</v>
      </c>
      <c r="B7885" s="9" t="s">
        <v>64719</v>
      </c>
      <c r="C7885" s="6" t="s">
        <v>64720</v>
      </c>
    </row>
    <row r="7886" spans="1:3">
      <c r="A7886" s="8" t="s">
        <v>64721</v>
      </c>
      <c r="B7886" s="9" t="s">
        <v>64722</v>
      </c>
      <c r="C7886" s="6" t="s">
        <v>64723</v>
      </c>
    </row>
    <row r="7887" spans="1:3">
      <c r="A7887" s="8" t="s">
        <v>64724</v>
      </c>
      <c r="B7887" s="9" t="s">
        <v>64725</v>
      </c>
      <c r="C7887" s="6" t="s">
        <v>64726</v>
      </c>
    </row>
    <row r="7888" spans="1:3">
      <c r="A7888" s="8" t="s">
        <v>64727</v>
      </c>
      <c r="B7888" s="9" t="s">
        <v>64728</v>
      </c>
      <c r="C7888" s="6" t="s">
        <v>64729</v>
      </c>
    </row>
    <row r="7889" spans="1:3">
      <c r="A7889" s="8" t="s">
        <v>64730</v>
      </c>
      <c r="B7889" s="9" t="s">
        <v>64731</v>
      </c>
      <c r="C7889" s="6" t="s">
        <v>64732</v>
      </c>
    </row>
    <row r="7890" spans="1:3">
      <c r="A7890" s="8" t="s">
        <v>64733</v>
      </c>
      <c r="B7890" s="9" t="s">
        <v>64734</v>
      </c>
      <c r="C7890" s="6" t="s">
        <v>64735</v>
      </c>
    </row>
    <row r="7891" spans="1:3">
      <c r="A7891" s="8" t="s">
        <v>64736</v>
      </c>
      <c r="B7891" s="9" t="s">
        <v>64737</v>
      </c>
      <c r="C7891" s="6" t="s">
        <v>64738</v>
      </c>
    </row>
    <row r="7892" spans="1:3">
      <c r="A7892" s="8" t="s">
        <v>64739</v>
      </c>
      <c r="B7892" s="9" t="s">
        <v>64740</v>
      </c>
      <c r="C7892" s="6" t="s">
        <v>64741</v>
      </c>
    </row>
    <row r="7893" spans="1:3">
      <c r="A7893" s="8" t="s">
        <v>64742</v>
      </c>
      <c r="B7893" s="9" t="s">
        <v>64743</v>
      </c>
      <c r="C7893" s="6" t="s">
        <v>64744</v>
      </c>
    </row>
    <row r="7894" spans="1:3">
      <c r="A7894" s="8" t="s">
        <v>64745</v>
      </c>
      <c r="B7894" s="9" t="s">
        <v>64746</v>
      </c>
      <c r="C7894" s="6" t="s">
        <v>64747</v>
      </c>
    </row>
    <row r="7895" spans="1:3">
      <c r="A7895" s="8" t="s">
        <v>64748</v>
      </c>
      <c r="B7895" s="9" t="s">
        <v>64749</v>
      </c>
      <c r="C7895" s="6" t="s">
        <v>64750</v>
      </c>
    </row>
    <row r="7896" spans="1:3">
      <c r="A7896" s="8" t="s">
        <v>64751</v>
      </c>
      <c r="B7896" s="9" t="s">
        <v>64752</v>
      </c>
      <c r="C7896" s="6" t="s">
        <v>64753</v>
      </c>
    </row>
    <row r="7897" spans="1:3">
      <c r="A7897" s="8" t="s">
        <v>64754</v>
      </c>
      <c r="B7897" s="9" t="s">
        <v>69984</v>
      </c>
      <c r="C7897" s="6" t="s">
        <v>64755</v>
      </c>
    </row>
    <row r="7898" spans="1:3">
      <c r="A7898" s="8" t="s">
        <v>64756</v>
      </c>
      <c r="B7898" s="9" t="s">
        <v>64757</v>
      </c>
      <c r="C7898" s="6" t="s">
        <v>64758</v>
      </c>
    </row>
    <row r="7899" spans="1:3">
      <c r="A7899" s="8" t="s">
        <v>64759</v>
      </c>
      <c r="B7899" s="9" t="s">
        <v>64760</v>
      </c>
      <c r="C7899" s="6" t="s">
        <v>64761</v>
      </c>
    </row>
    <row r="7900" spans="1:3">
      <c r="A7900" s="8" t="s">
        <v>64762</v>
      </c>
      <c r="B7900" s="9" t="s">
        <v>64763</v>
      </c>
      <c r="C7900" s="6" t="s">
        <v>64764</v>
      </c>
    </row>
    <row r="7901" spans="1:3">
      <c r="A7901" s="8" t="s">
        <v>64765</v>
      </c>
      <c r="B7901" s="9" t="s">
        <v>64766</v>
      </c>
      <c r="C7901" s="6" t="s">
        <v>64767</v>
      </c>
    </row>
    <row r="7902" spans="1:3">
      <c r="A7902" s="8" t="s">
        <v>64768</v>
      </c>
      <c r="B7902" s="9" t="s">
        <v>64769</v>
      </c>
      <c r="C7902" s="6" t="s">
        <v>64770</v>
      </c>
    </row>
    <row r="7903" spans="1:3">
      <c r="A7903" s="8" t="s">
        <v>64771</v>
      </c>
      <c r="B7903" s="9" t="s">
        <v>64772</v>
      </c>
      <c r="C7903" s="6" t="s">
        <v>64773</v>
      </c>
    </row>
    <row r="7904" spans="1:3">
      <c r="A7904" s="8" t="s">
        <v>64774</v>
      </c>
      <c r="B7904" s="9" t="s">
        <v>64775</v>
      </c>
      <c r="C7904" s="6" t="s">
        <v>64776</v>
      </c>
    </row>
    <row r="7905" spans="1:3">
      <c r="A7905" s="8" t="s">
        <v>64777</v>
      </c>
      <c r="B7905" s="9" t="s">
        <v>64778</v>
      </c>
      <c r="C7905" s="6" t="s">
        <v>64779</v>
      </c>
    </row>
    <row r="7906" spans="1:3">
      <c r="A7906" s="8" t="s">
        <v>64780</v>
      </c>
      <c r="B7906" s="9" t="s">
        <v>64781</v>
      </c>
      <c r="C7906" s="6" t="s">
        <v>64782</v>
      </c>
    </row>
    <row r="7907" spans="1:3">
      <c r="A7907" s="8" t="s">
        <v>64783</v>
      </c>
      <c r="B7907" s="9" t="s">
        <v>64784</v>
      </c>
      <c r="C7907" s="6" t="s">
        <v>64785</v>
      </c>
    </row>
    <row r="7908" spans="1:3">
      <c r="A7908" s="8" t="s">
        <v>64786</v>
      </c>
      <c r="B7908" s="9" t="s">
        <v>64787</v>
      </c>
      <c r="C7908" s="6" t="s">
        <v>64788</v>
      </c>
    </row>
    <row r="7909" spans="1:3">
      <c r="A7909" s="8" t="s">
        <v>64789</v>
      </c>
      <c r="B7909" s="9" t="s">
        <v>64790</v>
      </c>
      <c r="C7909" s="6" t="s">
        <v>64791</v>
      </c>
    </row>
    <row r="7910" spans="1:3">
      <c r="A7910" s="8" t="s">
        <v>64792</v>
      </c>
      <c r="B7910" s="9" t="s">
        <v>68402</v>
      </c>
      <c r="C7910" s="6" t="s">
        <v>64793</v>
      </c>
    </row>
    <row r="7911" spans="1:3">
      <c r="A7911" s="8" t="s">
        <v>64794</v>
      </c>
      <c r="B7911" s="9" t="s">
        <v>64795</v>
      </c>
      <c r="C7911" s="6" t="s">
        <v>64796</v>
      </c>
    </row>
    <row r="7912" spans="1:3">
      <c r="A7912" s="8" t="s">
        <v>64797</v>
      </c>
      <c r="B7912" s="9" t="s">
        <v>64798</v>
      </c>
      <c r="C7912" s="6" t="s">
        <v>64799</v>
      </c>
    </row>
    <row r="7913" spans="1:3">
      <c r="A7913" s="8" t="s">
        <v>64800</v>
      </c>
      <c r="B7913" s="9" t="s">
        <v>64801</v>
      </c>
      <c r="C7913" s="6" t="s">
        <v>64802</v>
      </c>
    </row>
    <row r="7914" spans="1:3">
      <c r="A7914" s="8" t="s">
        <v>64803</v>
      </c>
      <c r="B7914" s="9" t="s">
        <v>64804</v>
      </c>
      <c r="C7914" s="6" t="s">
        <v>64805</v>
      </c>
    </row>
    <row r="7915" spans="1:3">
      <c r="A7915" s="8" t="s">
        <v>64806</v>
      </c>
      <c r="B7915" s="9" t="s">
        <v>64807</v>
      </c>
      <c r="C7915" s="6" t="s">
        <v>64808</v>
      </c>
    </row>
    <row r="7916" spans="1:3">
      <c r="A7916" s="8" t="s">
        <v>64809</v>
      </c>
      <c r="B7916" s="9" t="s">
        <v>64810</v>
      </c>
      <c r="C7916" s="6" t="s">
        <v>64811</v>
      </c>
    </row>
    <row r="7917" spans="1:3">
      <c r="A7917" s="8" t="s">
        <v>64812</v>
      </c>
      <c r="B7917" s="9" t="s">
        <v>64813</v>
      </c>
      <c r="C7917" s="6" t="s">
        <v>64814</v>
      </c>
    </row>
    <row r="7918" spans="1:3">
      <c r="A7918" s="8" t="s">
        <v>64815</v>
      </c>
      <c r="B7918" s="9" t="s">
        <v>64816</v>
      </c>
      <c r="C7918" s="6" t="s">
        <v>64817</v>
      </c>
    </row>
    <row r="7919" spans="1:3">
      <c r="A7919" s="8" t="s">
        <v>64818</v>
      </c>
      <c r="B7919" s="9" t="s">
        <v>64819</v>
      </c>
      <c r="C7919" s="6" t="s">
        <v>64820</v>
      </c>
    </row>
    <row r="7920" spans="1:3">
      <c r="A7920" s="8" t="s">
        <v>64821</v>
      </c>
      <c r="B7920" s="9" t="s">
        <v>64822</v>
      </c>
      <c r="C7920" s="6" t="s">
        <v>64823</v>
      </c>
    </row>
    <row r="7921" spans="1:3">
      <c r="A7921" s="8" t="s">
        <v>64824</v>
      </c>
      <c r="B7921" s="9" t="s">
        <v>64825</v>
      </c>
      <c r="C7921" s="6" t="s">
        <v>64826</v>
      </c>
    </row>
    <row r="7922" spans="1:3">
      <c r="A7922" s="8" t="s">
        <v>64827</v>
      </c>
      <c r="B7922" s="9" t="s">
        <v>64828</v>
      </c>
      <c r="C7922" s="6" t="s">
        <v>64829</v>
      </c>
    </row>
    <row r="7923" spans="1:3">
      <c r="A7923" s="8" t="s">
        <v>64830</v>
      </c>
      <c r="B7923" s="9" t="s">
        <v>64831</v>
      </c>
      <c r="C7923" s="6" t="s">
        <v>64832</v>
      </c>
    </row>
    <row r="7924" spans="1:3">
      <c r="A7924" s="8" t="s">
        <v>64833</v>
      </c>
      <c r="B7924" s="9" t="s">
        <v>64834</v>
      </c>
      <c r="C7924" s="6" t="s">
        <v>64835</v>
      </c>
    </row>
    <row r="7925" spans="1:3">
      <c r="A7925" s="8" t="s">
        <v>64836</v>
      </c>
      <c r="B7925" s="9" t="s">
        <v>64837</v>
      </c>
      <c r="C7925" s="6" t="s">
        <v>64838</v>
      </c>
    </row>
    <row r="7926" spans="1:3">
      <c r="A7926" s="8" t="s">
        <v>64839</v>
      </c>
      <c r="B7926" s="9" t="s">
        <v>64840</v>
      </c>
      <c r="C7926" s="6" t="s">
        <v>64841</v>
      </c>
    </row>
    <row r="7927" spans="1:3">
      <c r="A7927" s="8" t="s">
        <v>64842</v>
      </c>
      <c r="B7927" s="9" t="s">
        <v>64843</v>
      </c>
      <c r="C7927" s="6" t="s">
        <v>64844</v>
      </c>
    </row>
    <row r="7928" spans="1:3">
      <c r="A7928" s="8" t="s">
        <v>64845</v>
      </c>
      <c r="B7928" s="9" t="s">
        <v>64846</v>
      </c>
      <c r="C7928" s="6" t="s">
        <v>64847</v>
      </c>
    </row>
    <row r="7929" spans="1:3">
      <c r="A7929" s="8" t="s">
        <v>64848</v>
      </c>
      <c r="B7929" s="9" t="s">
        <v>64849</v>
      </c>
      <c r="C7929" s="6" t="s">
        <v>64850</v>
      </c>
    </row>
    <row r="7930" spans="1:3">
      <c r="A7930" s="8" t="s">
        <v>64851</v>
      </c>
      <c r="B7930" s="9" t="s">
        <v>64852</v>
      </c>
      <c r="C7930" s="6" t="s">
        <v>64853</v>
      </c>
    </row>
    <row r="7931" spans="1:3">
      <c r="A7931" s="8" t="s">
        <v>64854</v>
      </c>
      <c r="B7931" s="9" t="s">
        <v>64855</v>
      </c>
      <c r="C7931" s="6" t="s">
        <v>64856</v>
      </c>
    </row>
    <row r="7932" spans="1:3">
      <c r="A7932" s="8" t="s">
        <v>64857</v>
      </c>
      <c r="B7932" s="9" t="s">
        <v>64858</v>
      </c>
      <c r="C7932" s="6" t="s">
        <v>64859</v>
      </c>
    </row>
    <row r="7933" spans="1:3">
      <c r="A7933" s="8" t="s">
        <v>64860</v>
      </c>
      <c r="B7933" s="9" t="s">
        <v>64861</v>
      </c>
      <c r="C7933" s="6" t="s">
        <v>64862</v>
      </c>
    </row>
    <row r="7934" spans="1:3">
      <c r="A7934" s="8" t="s">
        <v>64863</v>
      </c>
      <c r="B7934" s="9" t="s">
        <v>64864</v>
      </c>
      <c r="C7934" s="6" t="s">
        <v>64865</v>
      </c>
    </row>
    <row r="7935" spans="1:3">
      <c r="A7935" s="8" t="s">
        <v>64866</v>
      </c>
      <c r="B7935" s="9" t="s">
        <v>64867</v>
      </c>
      <c r="C7935" s="6" t="s">
        <v>64868</v>
      </c>
    </row>
    <row r="7936" spans="1:3">
      <c r="A7936" s="8" t="s">
        <v>64869</v>
      </c>
      <c r="B7936" s="9" t="s">
        <v>64870</v>
      </c>
      <c r="C7936" s="6" t="s">
        <v>64871</v>
      </c>
    </row>
    <row r="7937" spans="1:3">
      <c r="A7937" s="8" t="s">
        <v>64872</v>
      </c>
      <c r="B7937" s="9" t="s">
        <v>64873</v>
      </c>
      <c r="C7937" s="6" t="s">
        <v>64874</v>
      </c>
    </row>
    <row r="7938" spans="1:3">
      <c r="A7938" s="8" t="s">
        <v>64875</v>
      </c>
      <c r="B7938" s="9" t="s">
        <v>64876</v>
      </c>
      <c r="C7938" s="6" t="s">
        <v>64877</v>
      </c>
    </row>
    <row r="7939" spans="1:3">
      <c r="A7939" s="8" t="s">
        <v>64878</v>
      </c>
      <c r="B7939" s="9" t="s">
        <v>70512</v>
      </c>
      <c r="C7939" s="6" t="s">
        <v>64879</v>
      </c>
    </row>
    <row r="7940" spans="1:3">
      <c r="A7940" s="8" t="s">
        <v>64880</v>
      </c>
      <c r="B7940" s="9" t="s">
        <v>64881</v>
      </c>
      <c r="C7940" s="6" t="s">
        <v>64882</v>
      </c>
    </row>
    <row r="7941" spans="1:3">
      <c r="A7941" s="8" t="s">
        <v>64883</v>
      </c>
      <c r="B7941" s="9" t="s">
        <v>64884</v>
      </c>
      <c r="C7941" s="6" t="s">
        <v>64885</v>
      </c>
    </row>
    <row r="7942" spans="1:3">
      <c r="A7942" s="8" t="s">
        <v>64886</v>
      </c>
      <c r="B7942" s="9" t="s">
        <v>64887</v>
      </c>
      <c r="C7942" s="6" t="s">
        <v>64888</v>
      </c>
    </row>
    <row r="7943" spans="1:3">
      <c r="A7943" s="8" t="s">
        <v>64889</v>
      </c>
      <c r="B7943" s="9" t="s">
        <v>85961</v>
      </c>
      <c r="C7943" s="6" t="s">
        <v>64890</v>
      </c>
    </row>
    <row r="7944" spans="1:3">
      <c r="A7944" s="8" t="s">
        <v>64891</v>
      </c>
      <c r="B7944" s="9" t="s">
        <v>64892</v>
      </c>
      <c r="C7944" s="6" t="s">
        <v>64893</v>
      </c>
    </row>
    <row r="7945" spans="1:3">
      <c r="A7945" s="8" t="s">
        <v>64894</v>
      </c>
      <c r="B7945" s="9" t="s">
        <v>64895</v>
      </c>
      <c r="C7945" s="6" t="s">
        <v>64896</v>
      </c>
    </row>
    <row r="7946" spans="1:3">
      <c r="A7946" s="8" t="s">
        <v>64897</v>
      </c>
      <c r="B7946" s="9" t="s">
        <v>64898</v>
      </c>
      <c r="C7946" s="6" t="s">
        <v>64899</v>
      </c>
    </row>
    <row r="7947" spans="1:3">
      <c r="A7947" s="8" t="s">
        <v>64900</v>
      </c>
      <c r="B7947" s="9" t="s">
        <v>79921</v>
      </c>
      <c r="C7947" s="6" t="s">
        <v>64901</v>
      </c>
    </row>
    <row r="7948" spans="1:3">
      <c r="A7948" s="8" t="s">
        <v>64902</v>
      </c>
      <c r="B7948" s="9" t="s">
        <v>64903</v>
      </c>
      <c r="C7948" s="6" t="s">
        <v>64904</v>
      </c>
    </row>
    <row r="7949" spans="1:3">
      <c r="A7949" s="8" t="s">
        <v>64905</v>
      </c>
      <c r="B7949" s="9" t="s">
        <v>64906</v>
      </c>
      <c r="C7949" s="6" t="s">
        <v>64907</v>
      </c>
    </row>
    <row r="7950" spans="1:3">
      <c r="A7950" s="8" t="s">
        <v>64908</v>
      </c>
      <c r="B7950" s="9" t="s">
        <v>64909</v>
      </c>
      <c r="C7950" s="6" t="s">
        <v>64910</v>
      </c>
    </row>
    <row r="7951" spans="1:3">
      <c r="A7951" s="8" t="s">
        <v>64911</v>
      </c>
      <c r="B7951" s="9" t="s">
        <v>64912</v>
      </c>
      <c r="C7951" s="6" t="s">
        <v>64913</v>
      </c>
    </row>
    <row r="7952" spans="1:3">
      <c r="A7952" s="8" t="s">
        <v>64914</v>
      </c>
      <c r="B7952" s="9" t="s">
        <v>64915</v>
      </c>
      <c r="C7952" s="6" t="s">
        <v>64916</v>
      </c>
    </row>
    <row r="7953" spans="1:3">
      <c r="A7953" s="8" t="s">
        <v>64917</v>
      </c>
      <c r="B7953" s="9" t="s">
        <v>64918</v>
      </c>
      <c r="C7953" s="6" t="s">
        <v>64919</v>
      </c>
    </row>
    <row r="7954" spans="1:3">
      <c r="A7954" s="8" t="s">
        <v>64920</v>
      </c>
      <c r="B7954" s="9" t="s">
        <v>64921</v>
      </c>
      <c r="C7954" s="6" t="s">
        <v>64922</v>
      </c>
    </row>
    <row r="7955" spans="1:3">
      <c r="A7955" s="8" t="s">
        <v>64923</v>
      </c>
      <c r="B7955" s="9" t="s">
        <v>76276</v>
      </c>
      <c r="C7955" s="6" t="s">
        <v>64924</v>
      </c>
    </row>
    <row r="7956" spans="1:3">
      <c r="A7956" s="8" t="s">
        <v>64925</v>
      </c>
      <c r="B7956" s="9" t="s">
        <v>64926</v>
      </c>
      <c r="C7956" s="6" t="s">
        <v>64927</v>
      </c>
    </row>
    <row r="7957" spans="1:3">
      <c r="A7957" s="8" t="s">
        <v>64928</v>
      </c>
      <c r="B7957" s="9" t="s">
        <v>64929</v>
      </c>
      <c r="C7957" s="6" t="s">
        <v>64930</v>
      </c>
    </row>
    <row r="7958" spans="1:3">
      <c r="A7958" s="8" t="s">
        <v>64931</v>
      </c>
      <c r="B7958" s="9" t="s">
        <v>64932</v>
      </c>
      <c r="C7958" s="6" t="s">
        <v>64933</v>
      </c>
    </row>
    <row r="7959" spans="1:3">
      <c r="A7959" s="8" t="s">
        <v>64934</v>
      </c>
      <c r="B7959" s="9" t="s">
        <v>64935</v>
      </c>
      <c r="C7959" s="6" t="s">
        <v>64936</v>
      </c>
    </row>
    <row r="7960" spans="1:3">
      <c r="A7960" s="8" t="s">
        <v>64937</v>
      </c>
      <c r="B7960" s="9" t="s">
        <v>64938</v>
      </c>
      <c r="C7960" s="6" t="s">
        <v>64939</v>
      </c>
    </row>
    <row r="7961" spans="1:3">
      <c r="A7961" s="8" t="s">
        <v>64940</v>
      </c>
      <c r="B7961" s="9" t="s">
        <v>85811</v>
      </c>
      <c r="C7961" s="6" t="s">
        <v>64941</v>
      </c>
    </row>
    <row r="7962" spans="1:3">
      <c r="A7962" s="2" t="s">
        <v>64942</v>
      </c>
      <c r="B7962" s="3" t="s">
        <v>64943</v>
      </c>
      <c r="C7962" s="6" t="s">
        <v>64944</v>
      </c>
    </row>
    <row r="7963" spans="1:3">
      <c r="A7963" s="8" t="s">
        <v>64945</v>
      </c>
      <c r="B7963" s="9" t="s">
        <v>64946</v>
      </c>
      <c r="C7963" s="6" t="s">
        <v>64947</v>
      </c>
    </row>
    <row r="7964" spans="1:3">
      <c r="A7964" s="8" t="s">
        <v>64948</v>
      </c>
      <c r="B7964" s="9" t="s">
        <v>87405</v>
      </c>
      <c r="C7964" s="6" t="s">
        <v>64949</v>
      </c>
    </row>
    <row r="7965" spans="1:3">
      <c r="A7965" s="8" t="s">
        <v>64950</v>
      </c>
      <c r="B7965" s="9" t="s">
        <v>64951</v>
      </c>
      <c r="C7965" s="6" t="s">
        <v>64952</v>
      </c>
    </row>
    <row r="7966" spans="1:3">
      <c r="A7966" s="8" t="s">
        <v>64953</v>
      </c>
      <c r="B7966" s="9" t="s">
        <v>64954</v>
      </c>
      <c r="C7966" s="6" t="s">
        <v>64955</v>
      </c>
    </row>
    <row r="7967" spans="1:3">
      <c r="A7967" s="8" t="s">
        <v>64956</v>
      </c>
      <c r="B7967" s="9" t="s">
        <v>76057</v>
      </c>
      <c r="C7967" s="6" t="s">
        <v>64957</v>
      </c>
    </row>
    <row r="7968" spans="1:3">
      <c r="A7968" s="8" t="s">
        <v>64958</v>
      </c>
      <c r="B7968" s="9" t="s">
        <v>64959</v>
      </c>
      <c r="C7968" s="6" t="s">
        <v>64960</v>
      </c>
    </row>
    <row r="7969" spans="1:3">
      <c r="A7969" s="8" t="s">
        <v>64961</v>
      </c>
      <c r="B7969" s="9" t="s">
        <v>64962</v>
      </c>
      <c r="C7969" s="6" t="s">
        <v>64963</v>
      </c>
    </row>
    <row r="7970" spans="1:3">
      <c r="A7970" s="8" t="s">
        <v>64964</v>
      </c>
      <c r="B7970" s="9" t="s">
        <v>71635</v>
      </c>
      <c r="C7970" s="6" t="s">
        <v>64965</v>
      </c>
    </row>
    <row r="7971" spans="1:3">
      <c r="A7971" s="8" t="s">
        <v>64966</v>
      </c>
      <c r="B7971" s="9" t="s">
        <v>64967</v>
      </c>
      <c r="C7971" s="6" t="s">
        <v>64968</v>
      </c>
    </row>
    <row r="7972" spans="1:3">
      <c r="A7972" s="8" t="s">
        <v>64969</v>
      </c>
      <c r="B7972" s="9" t="s">
        <v>64970</v>
      </c>
      <c r="C7972" s="6" t="s">
        <v>64971</v>
      </c>
    </row>
    <row r="7973" spans="1:3">
      <c r="A7973" s="8" t="s">
        <v>64972</v>
      </c>
      <c r="B7973" s="9" t="s">
        <v>64973</v>
      </c>
      <c r="C7973" s="6" t="s">
        <v>64974</v>
      </c>
    </row>
    <row r="7974" spans="1:3">
      <c r="A7974" s="8" t="s">
        <v>64975</v>
      </c>
      <c r="B7974" s="9" t="s">
        <v>64976</v>
      </c>
      <c r="C7974" s="6" t="s">
        <v>64977</v>
      </c>
    </row>
    <row r="7975" spans="1:3">
      <c r="A7975" s="8" t="s">
        <v>64978</v>
      </c>
      <c r="B7975" s="9" t="s">
        <v>64979</v>
      </c>
      <c r="C7975" s="6" t="s">
        <v>64980</v>
      </c>
    </row>
    <row r="7976" spans="1:3">
      <c r="A7976" s="8" t="s">
        <v>64981</v>
      </c>
      <c r="B7976" s="9" t="s">
        <v>64982</v>
      </c>
      <c r="C7976" s="6" t="s">
        <v>64983</v>
      </c>
    </row>
    <row r="7977" spans="1:3">
      <c r="A7977" s="8" t="s">
        <v>64984</v>
      </c>
      <c r="B7977" s="9" t="s">
        <v>64985</v>
      </c>
      <c r="C7977" s="6" t="s">
        <v>64986</v>
      </c>
    </row>
    <row r="7978" spans="1:3">
      <c r="A7978" s="8" t="s">
        <v>64987</v>
      </c>
      <c r="B7978" s="9" t="s">
        <v>64988</v>
      </c>
      <c r="C7978" s="6" t="s">
        <v>64989</v>
      </c>
    </row>
    <row r="7979" spans="1:3">
      <c r="A7979" s="8" t="s">
        <v>64990</v>
      </c>
      <c r="B7979" s="9" t="s">
        <v>64991</v>
      </c>
      <c r="C7979" s="6" t="s">
        <v>64992</v>
      </c>
    </row>
    <row r="7980" spans="1:3">
      <c r="A7980" s="8" t="s">
        <v>64993</v>
      </c>
      <c r="B7980" s="9" t="s">
        <v>76219</v>
      </c>
      <c r="C7980" s="6" t="s">
        <v>64994</v>
      </c>
    </row>
    <row r="7981" spans="1:3">
      <c r="A7981" s="8" t="s">
        <v>64995</v>
      </c>
      <c r="B7981" s="9" t="s">
        <v>64996</v>
      </c>
      <c r="C7981" s="6" t="s">
        <v>64997</v>
      </c>
    </row>
    <row r="7982" spans="1:3">
      <c r="A7982" s="8" t="s">
        <v>64998</v>
      </c>
      <c r="B7982" s="9" t="s">
        <v>64999</v>
      </c>
      <c r="C7982" s="6" t="s">
        <v>65000</v>
      </c>
    </row>
    <row r="7983" spans="1:3">
      <c r="A7983" s="8" t="s">
        <v>65001</v>
      </c>
      <c r="B7983" s="9" t="s">
        <v>79415</v>
      </c>
      <c r="C7983" s="6" t="s">
        <v>65002</v>
      </c>
    </row>
    <row r="7984" spans="1:3">
      <c r="A7984" s="8" t="s">
        <v>65003</v>
      </c>
      <c r="B7984" s="9" t="s">
        <v>87747</v>
      </c>
      <c r="C7984" s="6" t="s">
        <v>65004</v>
      </c>
    </row>
    <row r="7985" spans="1:3">
      <c r="A7985" s="8" t="s">
        <v>65005</v>
      </c>
      <c r="B7985" s="9" t="s">
        <v>65006</v>
      </c>
      <c r="C7985" s="6" t="s">
        <v>65007</v>
      </c>
    </row>
    <row r="7986" spans="1:3">
      <c r="A7986" s="8" t="s">
        <v>65008</v>
      </c>
      <c r="B7986" s="9" t="s">
        <v>65009</v>
      </c>
      <c r="C7986" s="6" t="s">
        <v>65010</v>
      </c>
    </row>
    <row r="7987" spans="1:3">
      <c r="A7987" s="8" t="s">
        <v>65011</v>
      </c>
      <c r="B7987" s="9" t="s">
        <v>65012</v>
      </c>
      <c r="C7987" s="6" t="s">
        <v>65013</v>
      </c>
    </row>
    <row r="7988" spans="1:3">
      <c r="A7988" s="8" t="s">
        <v>65014</v>
      </c>
      <c r="B7988" s="9" t="s">
        <v>65015</v>
      </c>
      <c r="C7988" s="6" t="s">
        <v>65016</v>
      </c>
    </row>
    <row r="7989" spans="1:3">
      <c r="A7989" s="8" t="s">
        <v>65017</v>
      </c>
      <c r="B7989" s="9" t="s">
        <v>84722</v>
      </c>
      <c r="C7989" s="6" t="s">
        <v>65018</v>
      </c>
    </row>
    <row r="7990" spans="1:3">
      <c r="A7990" s="8" t="s">
        <v>65019</v>
      </c>
      <c r="B7990" s="9" t="s">
        <v>65020</v>
      </c>
      <c r="C7990" s="6" t="s">
        <v>65021</v>
      </c>
    </row>
    <row r="7991" spans="1:3">
      <c r="A7991" s="8" t="s">
        <v>65022</v>
      </c>
      <c r="B7991" s="9" t="s">
        <v>65023</v>
      </c>
      <c r="C7991" s="6" t="s">
        <v>65024</v>
      </c>
    </row>
    <row r="7992" spans="1:3">
      <c r="A7992" s="8" t="s">
        <v>65025</v>
      </c>
      <c r="B7992" s="9" t="s">
        <v>65026</v>
      </c>
      <c r="C7992" s="6" t="s">
        <v>65027</v>
      </c>
    </row>
    <row r="7993" spans="1:3">
      <c r="A7993" s="8" t="s">
        <v>65028</v>
      </c>
      <c r="B7993" s="9" t="s">
        <v>65029</v>
      </c>
      <c r="C7993" s="6" t="s">
        <v>65030</v>
      </c>
    </row>
    <row r="7994" spans="1:3">
      <c r="A7994" s="8" t="s">
        <v>65031</v>
      </c>
      <c r="B7994" s="9" t="s">
        <v>65032</v>
      </c>
      <c r="C7994" s="6" t="s">
        <v>65033</v>
      </c>
    </row>
    <row r="7995" spans="1:3">
      <c r="A7995" s="8" t="s">
        <v>65034</v>
      </c>
      <c r="B7995" s="9" t="s">
        <v>65035</v>
      </c>
      <c r="C7995" s="6" t="s">
        <v>65036</v>
      </c>
    </row>
    <row r="7996" spans="1:3">
      <c r="A7996" s="8" t="s">
        <v>65037</v>
      </c>
      <c r="B7996" s="9" t="s">
        <v>65038</v>
      </c>
      <c r="C7996" s="6" t="s">
        <v>65039</v>
      </c>
    </row>
    <row r="7997" spans="1:3">
      <c r="A7997" s="8" t="s">
        <v>65040</v>
      </c>
      <c r="B7997" s="9" t="s">
        <v>65041</v>
      </c>
      <c r="C7997" s="6" t="s">
        <v>65042</v>
      </c>
    </row>
    <row r="7998" spans="1:3">
      <c r="A7998" s="8" t="s">
        <v>65043</v>
      </c>
      <c r="B7998" s="9" t="s">
        <v>65044</v>
      </c>
      <c r="C7998" s="6" t="s">
        <v>65045</v>
      </c>
    </row>
    <row r="7999" spans="1:3">
      <c r="A7999" s="8" t="s">
        <v>65046</v>
      </c>
      <c r="B7999" s="9" t="s">
        <v>65047</v>
      </c>
      <c r="C7999" s="6" t="s">
        <v>65048</v>
      </c>
    </row>
    <row r="8000" spans="1:3">
      <c r="A8000" s="8" t="s">
        <v>65049</v>
      </c>
      <c r="B8000" s="9" t="s">
        <v>65050</v>
      </c>
      <c r="C8000" s="6" t="s">
        <v>65051</v>
      </c>
    </row>
    <row r="8001" spans="1:3">
      <c r="A8001" s="8" t="s">
        <v>65052</v>
      </c>
      <c r="B8001" s="9" t="s">
        <v>65053</v>
      </c>
      <c r="C8001" s="6" t="s">
        <v>65054</v>
      </c>
    </row>
    <row r="8002" spans="1:3">
      <c r="A8002" s="8" t="s">
        <v>65055</v>
      </c>
      <c r="B8002" s="9" t="s">
        <v>65056</v>
      </c>
      <c r="C8002" s="6" t="s">
        <v>65057</v>
      </c>
    </row>
    <row r="8003" spans="1:3">
      <c r="A8003" s="8" t="s">
        <v>65058</v>
      </c>
      <c r="B8003" s="9" t="s">
        <v>65059</v>
      </c>
      <c r="C8003" s="6" t="s">
        <v>65060</v>
      </c>
    </row>
    <row r="8004" spans="1:3">
      <c r="A8004" s="8" t="s">
        <v>65061</v>
      </c>
      <c r="B8004" s="9" t="s">
        <v>65062</v>
      </c>
      <c r="C8004" s="6" t="s">
        <v>65063</v>
      </c>
    </row>
    <row r="8005" spans="1:3">
      <c r="A8005" s="8" t="s">
        <v>65064</v>
      </c>
      <c r="B8005" s="9" t="s">
        <v>65065</v>
      </c>
      <c r="C8005" s="6" t="s">
        <v>65066</v>
      </c>
    </row>
    <row r="8006" spans="1:3">
      <c r="A8006" s="8" t="s">
        <v>65067</v>
      </c>
      <c r="B8006" s="9" t="s">
        <v>65068</v>
      </c>
      <c r="C8006" s="6" t="s">
        <v>65069</v>
      </c>
    </row>
    <row r="8007" spans="1:3">
      <c r="A8007" s="8" t="s">
        <v>65070</v>
      </c>
      <c r="B8007" s="9" t="s">
        <v>65071</v>
      </c>
      <c r="C8007" s="6" t="s">
        <v>65072</v>
      </c>
    </row>
    <row r="8008" spans="1:3">
      <c r="A8008" s="8" t="s">
        <v>65073</v>
      </c>
      <c r="B8008" s="9" t="s">
        <v>65074</v>
      </c>
      <c r="C8008" s="6" t="s">
        <v>65075</v>
      </c>
    </row>
    <row r="8009" spans="1:3">
      <c r="A8009" s="8" t="s">
        <v>65076</v>
      </c>
      <c r="B8009" s="9" t="s">
        <v>78598</v>
      </c>
      <c r="C8009" s="6" t="s">
        <v>65077</v>
      </c>
    </row>
    <row r="8010" spans="1:3">
      <c r="A8010" s="8" t="s">
        <v>65078</v>
      </c>
      <c r="B8010" s="9" t="s">
        <v>65079</v>
      </c>
      <c r="C8010" s="6" t="s">
        <v>65080</v>
      </c>
    </row>
    <row r="8011" spans="1:3">
      <c r="A8011" s="8" t="s">
        <v>65081</v>
      </c>
      <c r="B8011" s="9" t="s">
        <v>65082</v>
      </c>
      <c r="C8011" s="6" t="s">
        <v>65083</v>
      </c>
    </row>
    <row r="8012" spans="1:3">
      <c r="A8012" s="8" t="s">
        <v>65084</v>
      </c>
      <c r="B8012" s="9" t="s">
        <v>65085</v>
      </c>
      <c r="C8012" s="6" t="s">
        <v>65086</v>
      </c>
    </row>
    <row r="8013" spans="1:3">
      <c r="A8013" s="8" t="s">
        <v>65087</v>
      </c>
      <c r="B8013" s="9" t="s">
        <v>65088</v>
      </c>
      <c r="C8013" s="6" t="s">
        <v>65089</v>
      </c>
    </row>
    <row r="8014" spans="1:3">
      <c r="A8014" s="8" t="s">
        <v>65090</v>
      </c>
      <c r="B8014" s="9" t="s">
        <v>65091</v>
      </c>
      <c r="C8014" s="6" t="s">
        <v>65092</v>
      </c>
    </row>
    <row r="8015" spans="1:3">
      <c r="A8015" s="8" t="s">
        <v>65093</v>
      </c>
      <c r="B8015" s="9" t="s">
        <v>65094</v>
      </c>
      <c r="C8015" s="6" t="s">
        <v>65095</v>
      </c>
    </row>
    <row r="8016" spans="1:3">
      <c r="A8016" s="8" t="s">
        <v>65096</v>
      </c>
      <c r="B8016" s="9" t="s">
        <v>65097</v>
      </c>
      <c r="C8016" s="6" t="s">
        <v>65098</v>
      </c>
    </row>
    <row r="8017" spans="1:3">
      <c r="A8017" s="8" t="s">
        <v>65099</v>
      </c>
      <c r="B8017" s="9" t="s">
        <v>65100</v>
      </c>
      <c r="C8017" s="6" t="s">
        <v>65101</v>
      </c>
    </row>
    <row r="8018" spans="1:3">
      <c r="A8018" s="8" t="s">
        <v>65102</v>
      </c>
      <c r="B8018" s="9" t="s">
        <v>65103</v>
      </c>
      <c r="C8018" s="6" t="s">
        <v>65104</v>
      </c>
    </row>
    <row r="8019" spans="1:3">
      <c r="A8019" s="8" t="s">
        <v>65105</v>
      </c>
      <c r="B8019" s="9" t="s">
        <v>65106</v>
      </c>
      <c r="C8019" s="6" t="s">
        <v>65107</v>
      </c>
    </row>
    <row r="8020" spans="1:3">
      <c r="A8020" s="8" t="s">
        <v>65108</v>
      </c>
      <c r="B8020" s="9" t="s">
        <v>65109</v>
      </c>
      <c r="C8020" s="6" t="s">
        <v>65110</v>
      </c>
    </row>
    <row r="8021" spans="1:3">
      <c r="A8021" s="8" t="s">
        <v>65111</v>
      </c>
      <c r="B8021" s="9" t="s">
        <v>65112</v>
      </c>
      <c r="C8021" s="6" t="s">
        <v>65113</v>
      </c>
    </row>
    <row r="8022" spans="1:3">
      <c r="A8022" s="8" t="s">
        <v>65114</v>
      </c>
      <c r="B8022" s="9" t="s">
        <v>65115</v>
      </c>
      <c r="C8022" s="6" t="s">
        <v>65116</v>
      </c>
    </row>
    <row r="8023" spans="1:3">
      <c r="A8023" s="8" t="s">
        <v>65117</v>
      </c>
      <c r="B8023" s="9" t="s">
        <v>65118</v>
      </c>
      <c r="C8023" s="6" t="s">
        <v>65119</v>
      </c>
    </row>
    <row r="8024" spans="1:3">
      <c r="A8024" s="8" t="s">
        <v>65120</v>
      </c>
      <c r="B8024" s="9" t="s">
        <v>65121</v>
      </c>
      <c r="C8024" s="6" t="s">
        <v>65122</v>
      </c>
    </row>
    <row r="8025" spans="1:3">
      <c r="A8025" s="8" t="s">
        <v>65123</v>
      </c>
      <c r="B8025" s="9" t="s">
        <v>70512</v>
      </c>
      <c r="C8025" s="6" t="s">
        <v>65124</v>
      </c>
    </row>
    <row r="8026" spans="1:3">
      <c r="A8026" s="8" t="s">
        <v>65125</v>
      </c>
      <c r="B8026" s="9" t="s">
        <v>65126</v>
      </c>
      <c r="C8026" s="6" t="s">
        <v>65127</v>
      </c>
    </row>
    <row r="8027" spans="1:3">
      <c r="A8027" s="8" t="s">
        <v>65128</v>
      </c>
      <c r="B8027" s="9" t="s">
        <v>65129</v>
      </c>
      <c r="C8027" s="6" t="s">
        <v>65130</v>
      </c>
    </row>
    <row r="8028" spans="1:3">
      <c r="A8028" s="8" t="s">
        <v>65131</v>
      </c>
      <c r="B8028" s="9" t="s">
        <v>65132</v>
      </c>
      <c r="C8028" s="6" t="s">
        <v>65133</v>
      </c>
    </row>
    <row r="8029" spans="1:3">
      <c r="A8029" s="8" t="s">
        <v>65134</v>
      </c>
      <c r="B8029" s="9" t="s">
        <v>65135</v>
      </c>
      <c r="C8029" s="6" t="s">
        <v>65136</v>
      </c>
    </row>
    <row r="8030" spans="1:3">
      <c r="A8030" s="8" t="s">
        <v>65137</v>
      </c>
      <c r="B8030" s="9" t="s">
        <v>65138</v>
      </c>
      <c r="C8030" s="6" t="s">
        <v>65139</v>
      </c>
    </row>
    <row r="8031" spans="1:3">
      <c r="A8031" s="8" t="s">
        <v>65140</v>
      </c>
      <c r="B8031" s="9" t="s">
        <v>65141</v>
      </c>
      <c r="C8031" s="6" t="s">
        <v>65142</v>
      </c>
    </row>
    <row r="8032" spans="1:3">
      <c r="A8032" s="8" t="s">
        <v>65143</v>
      </c>
      <c r="B8032" s="9" t="s">
        <v>65144</v>
      </c>
      <c r="C8032" s="6" t="s">
        <v>65145</v>
      </c>
    </row>
    <row r="8033" spans="1:3">
      <c r="A8033" s="8" t="s">
        <v>65146</v>
      </c>
      <c r="B8033" s="9" t="s">
        <v>76359</v>
      </c>
      <c r="C8033" s="6" t="s">
        <v>65147</v>
      </c>
    </row>
    <row r="8034" spans="1:3">
      <c r="A8034" s="8" t="s">
        <v>65148</v>
      </c>
      <c r="B8034" s="9" t="s">
        <v>86115</v>
      </c>
      <c r="C8034" s="6" t="s">
        <v>65149</v>
      </c>
    </row>
    <row r="8035" spans="1:3">
      <c r="A8035" s="8" t="s">
        <v>65150</v>
      </c>
      <c r="B8035" s="9" t="s">
        <v>65151</v>
      </c>
      <c r="C8035" s="6" t="s">
        <v>65152</v>
      </c>
    </row>
    <row r="8036" spans="1:3">
      <c r="A8036" s="8" t="s">
        <v>65153</v>
      </c>
      <c r="B8036" s="9" t="s">
        <v>65154</v>
      </c>
      <c r="C8036" s="6" t="s">
        <v>65155</v>
      </c>
    </row>
    <row r="8037" spans="1:3">
      <c r="A8037" s="8" t="s">
        <v>65156</v>
      </c>
      <c r="B8037" s="9" t="s">
        <v>65157</v>
      </c>
      <c r="C8037" s="6" t="s">
        <v>65158</v>
      </c>
    </row>
    <row r="8038" spans="1:3">
      <c r="A8038" s="8" t="s">
        <v>65159</v>
      </c>
      <c r="B8038" s="9" t="s">
        <v>65160</v>
      </c>
      <c r="C8038" s="6" t="s">
        <v>65161</v>
      </c>
    </row>
    <row r="8039" spans="1:3">
      <c r="A8039" s="8" t="s">
        <v>65162</v>
      </c>
      <c r="B8039" s="9" t="s">
        <v>65163</v>
      </c>
      <c r="C8039" s="6" t="s">
        <v>65164</v>
      </c>
    </row>
    <row r="8040" spans="1:3">
      <c r="A8040" s="8" t="s">
        <v>65165</v>
      </c>
      <c r="B8040" s="9" t="s">
        <v>65166</v>
      </c>
      <c r="C8040" s="6" t="s">
        <v>65167</v>
      </c>
    </row>
    <row r="8041" spans="1:3">
      <c r="A8041" s="8" t="s">
        <v>65168</v>
      </c>
      <c r="B8041" s="9" t="s">
        <v>65169</v>
      </c>
      <c r="C8041" s="6" t="s">
        <v>65170</v>
      </c>
    </row>
    <row r="8042" spans="1:3">
      <c r="A8042" s="8" t="s">
        <v>65171</v>
      </c>
      <c r="B8042" s="9" t="s">
        <v>65172</v>
      </c>
      <c r="C8042" s="6" t="s">
        <v>65173</v>
      </c>
    </row>
    <row r="8043" spans="1:3">
      <c r="A8043" s="8" t="s">
        <v>65174</v>
      </c>
      <c r="B8043" s="9" t="s">
        <v>65175</v>
      </c>
      <c r="C8043" s="6" t="s">
        <v>65176</v>
      </c>
    </row>
    <row r="8044" spans="1:3">
      <c r="A8044" s="8" t="s">
        <v>65177</v>
      </c>
      <c r="B8044" s="9" t="s">
        <v>65178</v>
      </c>
      <c r="C8044" s="6" t="s">
        <v>65179</v>
      </c>
    </row>
    <row r="8045" spans="1:3">
      <c r="A8045" s="8" t="s">
        <v>65180</v>
      </c>
      <c r="B8045" s="9" t="s">
        <v>81209</v>
      </c>
      <c r="C8045" s="6" t="s">
        <v>65181</v>
      </c>
    </row>
    <row r="8046" spans="1:3">
      <c r="A8046" s="8" t="s">
        <v>65182</v>
      </c>
      <c r="B8046" s="9" t="s">
        <v>65183</v>
      </c>
      <c r="C8046" s="6" t="s">
        <v>65184</v>
      </c>
    </row>
    <row r="8047" spans="1:3">
      <c r="A8047" s="8" t="s">
        <v>65185</v>
      </c>
      <c r="B8047" s="9" t="s">
        <v>65186</v>
      </c>
      <c r="C8047" s="6" t="s">
        <v>65187</v>
      </c>
    </row>
    <row r="8048" spans="1:3">
      <c r="A8048" s="8" t="s">
        <v>65188</v>
      </c>
      <c r="B8048" s="9" t="s">
        <v>65189</v>
      </c>
      <c r="C8048" s="6" t="s">
        <v>65190</v>
      </c>
    </row>
    <row r="8049" spans="1:3">
      <c r="A8049" s="8" t="s">
        <v>65191</v>
      </c>
      <c r="B8049" s="9" t="s">
        <v>65192</v>
      </c>
      <c r="C8049" s="6" t="s">
        <v>65193</v>
      </c>
    </row>
    <row r="8050" spans="1:3">
      <c r="A8050" s="8" t="s">
        <v>65194</v>
      </c>
      <c r="B8050" s="9" t="s">
        <v>65195</v>
      </c>
      <c r="C8050" s="6" t="s">
        <v>65196</v>
      </c>
    </row>
    <row r="8051" spans="1:3">
      <c r="A8051" s="8" t="s">
        <v>65197</v>
      </c>
      <c r="B8051" s="9" t="s">
        <v>65198</v>
      </c>
      <c r="C8051" s="6" t="s">
        <v>65199</v>
      </c>
    </row>
    <row r="8052" spans="1:3">
      <c r="A8052" s="8" t="s">
        <v>65200</v>
      </c>
      <c r="B8052" s="9" t="s">
        <v>65201</v>
      </c>
      <c r="C8052" s="6" t="s">
        <v>65202</v>
      </c>
    </row>
    <row r="8053" spans="1:3">
      <c r="A8053" s="8" t="s">
        <v>65203</v>
      </c>
      <c r="B8053" s="9" t="s">
        <v>65204</v>
      </c>
      <c r="C8053" s="6" t="s">
        <v>65205</v>
      </c>
    </row>
    <row r="8054" spans="1:3">
      <c r="A8054" s="8" t="s">
        <v>65206</v>
      </c>
      <c r="B8054" s="9" t="s">
        <v>65207</v>
      </c>
      <c r="C8054" s="6" t="s">
        <v>65208</v>
      </c>
    </row>
    <row r="8055" spans="1:3">
      <c r="A8055" s="8" t="s">
        <v>65209</v>
      </c>
      <c r="B8055" s="9" t="s">
        <v>65210</v>
      </c>
      <c r="C8055" s="6" t="s">
        <v>65211</v>
      </c>
    </row>
    <row r="8056" spans="1:3">
      <c r="A8056" s="8" t="s">
        <v>65212</v>
      </c>
      <c r="B8056" s="9" t="s">
        <v>65213</v>
      </c>
      <c r="C8056" s="6" t="s">
        <v>65214</v>
      </c>
    </row>
    <row r="8057" spans="1:3">
      <c r="A8057" s="8" t="s">
        <v>65215</v>
      </c>
      <c r="B8057" s="9" t="s">
        <v>65216</v>
      </c>
      <c r="C8057" s="6" t="s">
        <v>65217</v>
      </c>
    </row>
    <row r="8058" spans="1:3">
      <c r="A8058" s="8" t="s">
        <v>65218</v>
      </c>
      <c r="B8058" s="9" t="s">
        <v>65219</v>
      </c>
      <c r="C8058" s="6" t="s">
        <v>65220</v>
      </c>
    </row>
    <row r="8059" spans="1:3">
      <c r="A8059" s="8" t="s">
        <v>65221</v>
      </c>
      <c r="B8059" s="9" t="s">
        <v>65222</v>
      </c>
      <c r="C8059" s="6" t="s">
        <v>65223</v>
      </c>
    </row>
    <row r="8060" spans="1:3">
      <c r="A8060" s="8" t="s">
        <v>65224</v>
      </c>
      <c r="B8060" s="9" t="s">
        <v>65225</v>
      </c>
      <c r="C8060" s="6" t="s">
        <v>65226</v>
      </c>
    </row>
    <row r="8061" spans="1:3">
      <c r="A8061" s="8" t="s">
        <v>65227</v>
      </c>
      <c r="B8061" s="9" t="s">
        <v>65228</v>
      </c>
      <c r="C8061" s="6" t="s">
        <v>65229</v>
      </c>
    </row>
    <row r="8062" spans="1:3">
      <c r="A8062" s="8" t="s">
        <v>65230</v>
      </c>
      <c r="B8062" s="9" t="s">
        <v>72502</v>
      </c>
      <c r="C8062" s="6" t="s">
        <v>65231</v>
      </c>
    </row>
    <row r="8063" spans="1:3">
      <c r="A8063" s="8" t="s">
        <v>65232</v>
      </c>
      <c r="B8063" s="9" t="s">
        <v>65233</v>
      </c>
      <c r="C8063" s="6" t="s">
        <v>65234</v>
      </c>
    </row>
    <row r="8064" spans="1:3">
      <c r="A8064" s="8" t="s">
        <v>65235</v>
      </c>
      <c r="B8064" s="9" t="s">
        <v>65236</v>
      </c>
      <c r="C8064" s="6" t="s">
        <v>65237</v>
      </c>
    </row>
    <row r="8065" spans="1:3">
      <c r="A8065" s="8" t="s">
        <v>65238</v>
      </c>
      <c r="B8065" s="9" t="s">
        <v>87405</v>
      </c>
      <c r="C8065" s="6" t="s">
        <v>65239</v>
      </c>
    </row>
    <row r="8066" spans="1:3">
      <c r="A8066" s="8" t="s">
        <v>65240</v>
      </c>
      <c r="B8066" s="9" t="s">
        <v>65241</v>
      </c>
      <c r="C8066" s="6" t="s">
        <v>65242</v>
      </c>
    </row>
    <row r="8067" spans="1:3">
      <c r="A8067" s="8" t="s">
        <v>65243</v>
      </c>
      <c r="B8067" s="9" t="s">
        <v>65244</v>
      </c>
      <c r="C8067" s="6" t="s">
        <v>65245</v>
      </c>
    </row>
    <row r="8068" spans="1:3">
      <c r="A8068" s="8" t="s">
        <v>65246</v>
      </c>
      <c r="B8068" s="9" t="s">
        <v>65247</v>
      </c>
      <c r="C8068" s="6" t="s">
        <v>65248</v>
      </c>
    </row>
    <row r="8069" spans="1:3">
      <c r="A8069" s="8" t="s">
        <v>65249</v>
      </c>
      <c r="B8069" s="9" t="s">
        <v>65250</v>
      </c>
      <c r="C8069" s="6" t="s">
        <v>65251</v>
      </c>
    </row>
    <row r="8070" spans="1:3">
      <c r="A8070" s="8" t="s">
        <v>65252</v>
      </c>
      <c r="B8070" s="9" t="s">
        <v>65253</v>
      </c>
      <c r="C8070" s="6" t="s">
        <v>65254</v>
      </c>
    </row>
    <row r="8071" spans="1:3">
      <c r="A8071" s="8" t="s">
        <v>65255</v>
      </c>
      <c r="B8071" s="9" t="s">
        <v>65256</v>
      </c>
      <c r="C8071" s="6" t="s">
        <v>65257</v>
      </c>
    </row>
    <row r="8072" spans="1:3">
      <c r="A8072" s="8" t="s">
        <v>65258</v>
      </c>
      <c r="B8072" s="9" t="s">
        <v>65259</v>
      </c>
      <c r="C8072" s="6" t="s">
        <v>65260</v>
      </c>
    </row>
    <row r="8073" spans="1:3">
      <c r="A8073" s="8" t="s">
        <v>65261</v>
      </c>
      <c r="B8073" s="9" t="s">
        <v>65262</v>
      </c>
      <c r="C8073" s="6" t="s">
        <v>65263</v>
      </c>
    </row>
    <row r="8074" spans="1:3">
      <c r="A8074" s="8" t="s">
        <v>65264</v>
      </c>
      <c r="B8074" s="9" t="s">
        <v>65265</v>
      </c>
      <c r="C8074" s="6" t="s">
        <v>65266</v>
      </c>
    </row>
    <row r="8075" spans="1:3">
      <c r="A8075" s="8" t="s">
        <v>65267</v>
      </c>
      <c r="B8075" s="9" t="s">
        <v>81423</v>
      </c>
      <c r="C8075" s="6" t="s">
        <v>65268</v>
      </c>
    </row>
    <row r="8076" spans="1:3">
      <c r="A8076" s="8" t="s">
        <v>65269</v>
      </c>
      <c r="B8076" s="9" t="s">
        <v>64641</v>
      </c>
      <c r="C8076" s="6" t="s">
        <v>65270</v>
      </c>
    </row>
    <row r="8077" spans="1:3">
      <c r="A8077" s="8" t="s">
        <v>65271</v>
      </c>
      <c r="B8077" s="9" t="s">
        <v>65272</v>
      </c>
      <c r="C8077" s="6" t="s">
        <v>65273</v>
      </c>
    </row>
    <row r="8078" spans="1:3">
      <c r="A8078" s="8" t="s">
        <v>65274</v>
      </c>
      <c r="B8078" s="9" t="s">
        <v>65275</v>
      </c>
      <c r="C8078" s="6" t="s">
        <v>65276</v>
      </c>
    </row>
    <row r="8079" spans="1:3">
      <c r="A8079" s="8" t="s">
        <v>65277</v>
      </c>
      <c r="B8079" s="9" t="s">
        <v>65278</v>
      </c>
      <c r="C8079" s="6" t="s">
        <v>65279</v>
      </c>
    </row>
    <row r="8080" spans="1:3">
      <c r="A8080" s="8" t="s">
        <v>65280</v>
      </c>
      <c r="B8080" s="9" t="s">
        <v>65281</v>
      </c>
      <c r="C8080" s="6" t="s">
        <v>65282</v>
      </c>
    </row>
    <row r="8081" spans="1:3">
      <c r="A8081" s="8" t="s">
        <v>65283</v>
      </c>
      <c r="B8081" s="9" t="s">
        <v>65284</v>
      </c>
      <c r="C8081" s="6" t="s">
        <v>65285</v>
      </c>
    </row>
    <row r="8082" spans="1:3">
      <c r="A8082" s="8" t="s">
        <v>65286</v>
      </c>
      <c r="B8082" s="9" t="s">
        <v>65287</v>
      </c>
      <c r="C8082" s="6" t="s">
        <v>65288</v>
      </c>
    </row>
    <row r="8083" spans="1:3">
      <c r="A8083" s="8" t="s">
        <v>65289</v>
      </c>
      <c r="B8083" s="9" t="s">
        <v>65290</v>
      </c>
      <c r="C8083" s="6" t="s">
        <v>65291</v>
      </c>
    </row>
    <row r="8084" spans="1:3">
      <c r="A8084" s="8" t="s">
        <v>65292</v>
      </c>
      <c r="B8084" s="9" t="s">
        <v>65293</v>
      </c>
      <c r="C8084" s="6" t="s">
        <v>65294</v>
      </c>
    </row>
    <row r="8085" spans="1:3">
      <c r="A8085" s="8" t="s">
        <v>65295</v>
      </c>
      <c r="B8085" s="9" t="s">
        <v>65296</v>
      </c>
      <c r="C8085" s="6" t="s">
        <v>65297</v>
      </c>
    </row>
    <row r="8086" spans="1:3">
      <c r="A8086" s="8" t="s">
        <v>65298</v>
      </c>
      <c r="B8086" s="9" t="s">
        <v>65299</v>
      </c>
      <c r="C8086" s="6" t="s">
        <v>65300</v>
      </c>
    </row>
    <row r="8087" spans="1:3">
      <c r="A8087" s="8" t="s">
        <v>65301</v>
      </c>
      <c r="B8087" s="9" t="s">
        <v>65302</v>
      </c>
      <c r="C8087" s="6" t="s">
        <v>65303</v>
      </c>
    </row>
    <row r="8088" spans="1:3">
      <c r="A8088" s="8" t="s">
        <v>65304</v>
      </c>
      <c r="B8088" s="9" t="s">
        <v>65305</v>
      </c>
      <c r="C8088" s="6" t="s">
        <v>65306</v>
      </c>
    </row>
    <row r="8089" spans="1:3">
      <c r="A8089" s="8" t="s">
        <v>65307</v>
      </c>
      <c r="B8089" s="9" t="s">
        <v>65308</v>
      </c>
      <c r="C8089" s="6" t="s">
        <v>65309</v>
      </c>
    </row>
    <row r="8090" spans="1:3">
      <c r="A8090" s="8" t="s">
        <v>65310</v>
      </c>
      <c r="B8090" s="9" t="s">
        <v>65311</v>
      </c>
      <c r="C8090" s="6" t="s">
        <v>65312</v>
      </c>
    </row>
    <row r="8091" spans="1:3">
      <c r="A8091" s="8" t="s">
        <v>65313</v>
      </c>
      <c r="B8091" s="9" t="s">
        <v>65314</v>
      </c>
      <c r="C8091" s="6" t="s">
        <v>65315</v>
      </c>
    </row>
    <row r="8092" spans="1:3">
      <c r="A8092" s="8" t="s">
        <v>65316</v>
      </c>
      <c r="B8092" s="9" t="s">
        <v>65317</v>
      </c>
      <c r="C8092" s="6" t="s">
        <v>65318</v>
      </c>
    </row>
    <row r="8093" spans="1:3">
      <c r="A8093" s="8" t="s">
        <v>65319</v>
      </c>
      <c r="B8093" s="9" t="s">
        <v>65320</v>
      </c>
      <c r="C8093" s="6" t="s">
        <v>65321</v>
      </c>
    </row>
    <row r="8094" spans="1:3">
      <c r="A8094" s="8" t="s">
        <v>65322</v>
      </c>
      <c r="B8094" s="9" t="s">
        <v>65323</v>
      </c>
      <c r="C8094" s="6" t="s">
        <v>65324</v>
      </c>
    </row>
    <row r="8095" spans="1:3">
      <c r="A8095" s="8" t="s">
        <v>65325</v>
      </c>
      <c r="B8095" s="9" t="s">
        <v>65326</v>
      </c>
      <c r="C8095" s="6" t="s">
        <v>65327</v>
      </c>
    </row>
    <row r="8096" spans="1:3">
      <c r="A8096" s="8" t="s">
        <v>65328</v>
      </c>
      <c r="B8096" s="9" t="s">
        <v>65329</v>
      </c>
      <c r="C8096" s="6" t="s">
        <v>65330</v>
      </c>
    </row>
    <row r="8097" spans="1:3">
      <c r="A8097" s="8" t="s">
        <v>65331</v>
      </c>
      <c r="B8097" s="9" t="s">
        <v>65332</v>
      </c>
      <c r="C8097" s="6" t="s">
        <v>65333</v>
      </c>
    </row>
    <row r="8098" spans="1:3">
      <c r="A8098" s="8" t="s">
        <v>65334</v>
      </c>
      <c r="B8098" s="9" t="s">
        <v>65335</v>
      </c>
      <c r="C8098" s="6" t="s">
        <v>65336</v>
      </c>
    </row>
    <row r="8099" spans="1:3">
      <c r="A8099" s="8" t="s">
        <v>65337</v>
      </c>
      <c r="B8099" s="9" t="s">
        <v>65338</v>
      </c>
      <c r="C8099" s="6" t="s">
        <v>65339</v>
      </c>
    </row>
    <row r="8100" spans="1:3">
      <c r="A8100" s="8" t="s">
        <v>65340</v>
      </c>
      <c r="B8100" s="9" t="s">
        <v>65341</v>
      </c>
      <c r="C8100" s="6" t="s">
        <v>65342</v>
      </c>
    </row>
    <row r="8101" spans="1:3">
      <c r="A8101" s="8" t="s">
        <v>65343</v>
      </c>
      <c r="B8101" s="9" t="s">
        <v>65344</v>
      </c>
      <c r="C8101" s="6" t="s">
        <v>65345</v>
      </c>
    </row>
    <row r="8102" spans="1:3">
      <c r="A8102" s="8" t="s">
        <v>65346</v>
      </c>
      <c r="B8102" s="9" t="s">
        <v>65347</v>
      </c>
      <c r="C8102" s="6" t="s">
        <v>65348</v>
      </c>
    </row>
    <row r="8103" spans="1:3">
      <c r="A8103" s="8" t="s">
        <v>65349</v>
      </c>
      <c r="B8103" s="9" t="s">
        <v>71276</v>
      </c>
      <c r="C8103" s="6" t="s">
        <v>65350</v>
      </c>
    </row>
    <row r="8104" spans="1:3">
      <c r="A8104" s="8" t="s">
        <v>65351</v>
      </c>
      <c r="B8104" s="9" t="s">
        <v>65352</v>
      </c>
      <c r="C8104" s="6" t="s">
        <v>65353</v>
      </c>
    </row>
    <row r="8105" spans="1:3">
      <c r="A8105" s="8" t="s">
        <v>65354</v>
      </c>
      <c r="B8105" s="9" t="s">
        <v>65355</v>
      </c>
      <c r="C8105" s="6" t="s">
        <v>65356</v>
      </c>
    </row>
    <row r="8106" spans="1:3">
      <c r="A8106" s="8" t="s">
        <v>65357</v>
      </c>
      <c r="B8106" s="9" t="s">
        <v>65358</v>
      </c>
      <c r="C8106" s="6" t="s">
        <v>65359</v>
      </c>
    </row>
    <row r="8107" spans="1:3">
      <c r="A8107" s="8" t="s">
        <v>65360</v>
      </c>
      <c r="B8107" s="9" t="s">
        <v>65361</v>
      </c>
      <c r="C8107" s="6" t="s">
        <v>65362</v>
      </c>
    </row>
    <row r="8108" spans="1:3">
      <c r="A8108" s="8" t="s">
        <v>65363</v>
      </c>
      <c r="B8108" s="9" t="s">
        <v>65364</v>
      </c>
      <c r="C8108" s="6" t="s">
        <v>65365</v>
      </c>
    </row>
    <row r="8109" spans="1:3">
      <c r="A8109" s="8" t="s">
        <v>65366</v>
      </c>
      <c r="B8109" s="9" t="s">
        <v>65367</v>
      </c>
      <c r="C8109" s="6" t="s">
        <v>65368</v>
      </c>
    </row>
    <row r="8110" spans="1:3">
      <c r="A8110" s="8" t="s">
        <v>65369</v>
      </c>
      <c r="B8110" s="9" t="s">
        <v>65370</v>
      </c>
      <c r="C8110" s="6" t="s">
        <v>65371</v>
      </c>
    </row>
    <row r="8111" spans="1:3">
      <c r="A8111" s="8" t="s">
        <v>65372</v>
      </c>
      <c r="B8111" s="9" t="s">
        <v>65373</v>
      </c>
      <c r="C8111" s="6" t="s">
        <v>65374</v>
      </c>
    </row>
    <row r="8112" spans="1:3">
      <c r="A8112" s="8" t="s">
        <v>65375</v>
      </c>
      <c r="B8112" s="9" t="s">
        <v>65376</v>
      </c>
      <c r="C8112" s="6" t="s">
        <v>65377</v>
      </c>
    </row>
    <row r="8113" spans="1:3">
      <c r="A8113" s="8" t="s">
        <v>65378</v>
      </c>
      <c r="B8113" s="9" t="s">
        <v>65379</v>
      </c>
      <c r="C8113" s="6" t="s">
        <v>65380</v>
      </c>
    </row>
    <row r="8114" spans="1:3">
      <c r="A8114" s="8" t="s">
        <v>65381</v>
      </c>
      <c r="B8114" s="9" t="s">
        <v>65382</v>
      </c>
      <c r="C8114" s="6" t="s">
        <v>65383</v>
      </c>
    </row>
    <row r="8115" spans="1:3">
      <c r="A8115" s="8" t="s">
        <v>65384</v>
      </c>
      <c r="B8115" s="9" t="s">
        <v>65385</v>
      </c>
      <c r="C8115" s="6" t="s">
        <v>65386</v>
      </c>
    </row>
    <row r="8116" spans="1:3">
      <c r="A8116" s="8" t="s">
        <v>65387</v>
      </c>
      <c r="B8116" s="9" t="s">
        <v>65388</v>
      </c>
      <c r="C8116" s="6" t="s">
        <v>65389</v>
      </c>
    </row>
    <row r="8117" spans="1:3">
      <c r="A8117" s="8" t="s">
        <v>65390</v>
      </c>
      <c r="B8117" s="9" t="s">
        <v>65391</v>
      </c>
      <c r="C8117" s="6" t="s">
        <v>65392</v>
      </c>
    </row>
    <row r="8118" spans="1:3">
      <c r="A8118" s="8" t="s">
        <v>65393</v>
      </c>
      <c r="B8118" s="9" t="s">
        <v>65394</v>
      </c>
      <c r="C8118" s="6" t="s">
        <v>65395</v>
      </c>
    </row>
    <row r="8119" spans="1:3">
      <c r="A8119" s="8" t="s">
        <v>65396</v>
      </c>
      <c r="B8119" s="9" t="s">
        <v>65397</v>
      </c>
      <c r="C8119" s="6" t="s">
        <v>65398</v>
      </c>
    </row>
    <row r="8120" spans="1:3">
      <c r="A8120" s="8" t="s">
        <v>65399</v>
      </c>
      <c r="B8120" s="9" t="s">
        <v>87388</v>
      </c>
      <c r="C8120" s="6" t="s">
        <v>65400</v>
      </c>
    </row>
    <row r="8121" spans="1:3">
      <c r="A8121" s="8" t="s">
        <v>65401</v>
      </c>
      <c r="B8121" s="9" t="s">
        <v>65402</v>
      </c>
      <c r="C8121" s="6" t="s">
        <v>65403</v>
      </c>
    </row>
    <row r="8122" spans="1:3">
      <c r="A8122" s="8" t="s">
        <v>65404</v>
      </c>
      <c r="B8122" s="9" t="s">
        <v>65405</v>
      </c>
      <c r="C8122" s="6" t="s">
        <v>65406</v>
      </c>
    </row>
    <row r="8123" spans="1:3">
      <c r="A8123" s="8" t="s">
        <v>65407</v>
      </c>
      <c r="B8123" s="9" t="s">
        <v>65408</v>
      </c>
      <c r="C8123" s="6" t="s">
        <v>65409</v>
      </c>
    </row>
    <row r="8124" spans="1:3">
      <c r="A8124" s="8" t="s">
        <v>65410</v>
      </c>
      <c r="B8124" s="9" t="s">
        <v>71647</v>
      </c>
      <c r="C8124" s="6" t="s">
        <v>65411</v>
      </c>
    </row>
    <row r="8125" spans="1:3">
      <c r="A8125" s="8" t="s">
        <v>65412</v>
      </c>
      <c r="B8125" s="9" t="s">
        <v>65413</v>
      </c>
      <c r="C8125" s="6" t="s">
        <v>65414</v>
      </c>
    </row>
    <row r="8126" spans="1:3">
      <c r="A8126" s="8" t="s">
        <v>65415</v>
      </c>
      <c r="B8126" s="9" t="s">
        <v>65416</v>
      </c>
      <c r="C8126" s="6" t="s">
        <v>65417</v>
      </c>
    </row>
    <row r="8127" spans="1:3">
      <c r="A8127" s="8" t="s">
        <v>65418</v>
      </c>
      <c r="B8127" s="9" t="s">
        <v>65419</v>
      </c>
      <c r="C8127" s="6" t="s">
        <v>65420</v>
      </c>
    </row>
    <row r="8128" spans="1:3">
      <c r="A8128" s="8" t="s">
        <v>65421</v>
      </c>
      <c r="B8128" s="9" t="s">
        <v>65422</v>
      </c>
      <c r="C8128" s="6" t="s">
        <v>65423</v>
      </c>
    </row>
    <row r="8129" spans="1:3">
      <c r="A8129" s="8" t="s">
        <v>65424</v>
      </c>
      <c r="B8129" s="9" t="s">
        <v>65425</v>
      </c>
      <c r="C8129" s="6" t="s">
        <v>65426</v>
      </c>
    </row>
    <row r="8130" spans="1:3">
      <c r="A8130" s="8" t="s">
        <v>65427</v>
      </c>
      <c r="B8130" s="9" t="s">
        <v>73481</v>
      </c>
      <c r="C8130" s="6" t="s">
        <v>65428</v>
      </c>
    </row>
    <row r="8131" spans="1:3">
      <c r="A8131" s="8" t="s">
        <v>65429</v>
      </c>
      <c r="B8131" s="9" t="s">
        <v>65430</v>
      </c>
      <c r="C8131" s="6" t="s">
        <v>65431</v>
      </c>
    </row>
    <row r="8132" spans="1:3">
      <c r="A8132" s="8" t="s">
        <v>65432</v>
      </c>
      <c r="B8132" s="9" t="s">
        <v>65433</v>
      </c>
      <c r="C8132" s="6" t="s">
        <v>65434</v>
      </c>
    </row>
    <row r="8133" spans="1:3">
      <c r="A8133" s="8" t="s">
        <v>65435</v>
      </c>
      <c r="B8133" s="9" t="s">
        <v>74075</v>
      </c>
      <c r="C8133" s="6" t="s">
        <v>65436</v>
      </c>
    </row>
    <row r="8134" spans="1:3">
      <c r="A8134" s="8" t="s">
        <v>65437</v>
      </c>
      <c r="B8134" s="9" t="s">
        <v>65438</v>
      </c>
      <c r="C8134" s="6" t="s">
        <v>65439</v>
      </c>
    </row>
    <row r="8135" spans="1:3">
      <c r="A8135" s="8" t="s">
        <v>65440</v>
      </c>
      <c r="B8135" s="9" t="s">
        <v>65441</v>
      </c>
      <c r="C8135" s="6" t="s">
        <v>65442</v>
      </c>
    </row>
    <row r="8136" spans="1:3">
      <c r="A8136" s="8" t="s">
        <v>65443</v>
      </c>
      <c r="B8136" s="9" t="s">
        <v>65444</v>
      </c>
      <c r="C8136" s="6" t="s">
        <v>65445</v>
      </c>
    </row>
    <row r="8137" spans="1:3">
      <c r="A8137" s="8" t="s">
        <v>65446</v>
      </c>
      <c r="B8137" s="9" t="s">
        <v>65447</v>
      </c>
      <c r="C8137" s="6" t="s">
        <v>65448</v>
      </c>
    </row>
    <row r="8138" spans="1:3">
      <c r="A8138" s="8" t="s">
        <v>65449</v>
      </c>
      <c r="B8138" s="9" t="s">
        <v>65450</v>
      </c>
      <c r="C8138" s="6" t="s">
        <v>65451</v>
      </c>
    </row>
    <row r="8139" spans="1:3">
      <c r="A8139" s="8" t="s">
        <v>65452</v>
      </c>
      <c r="B8139" s="9" t="s">
        <v>65453</v>
      </c>
      <c r="C8139" s="6" t="s">
        <v>65454</v>
      </c>
    </row>
    <row r="8140" spans="1:3">
      <c r="A8140" s="8" t="s">
        <v>65455</v>
      </c>
      <c r="B8140" s="9" t="s">
        <v>79601</v>
      </c>
      <c r="C8140" s="6" t="s">
        <v>65456</v>
      </c>
    </row>
    <row r="8141" spans="1:3">
      <c r="A8141" s="8" t="s">
        <v>65457</v>
      </c>
      <c r="B8141" s="9" t="s">
        <v>65458</v>
      </c>
      <c r="C8141" s="6" t="s">
        <v>65459</v>
      </c>
    </row>
    <row r="8142" spans="1:3">
      <c r="A8142" s="8" t="s">
        <v>65460</v>
      </c>
      <c r="B8142" s="9" t="s">
        <v>65461</v>
      </c>
      <c r="C8142" s="6" t="s">
        <v>65462</v>
      </c>
    </row>
    <row r="8143" spans="1:3">
      <c r="A8143" s="8" t="s">
        <v>65463</v>
      </c>
      <c r="B8143" s="9" t="s">
        <v>65464</v>
      </c>
      <c r="C8143" s="6" t="s">
        <v>65465</v>
      </c>
    </row>
    <row r="8144" spans="1:3">
      <c r="A8144" s="8" t="s">
        <v>65466</v>
      </c>
      <c r="B8144" s="9" t="s">
        <v>65467</v>
      </c>
      <c r="C8144" s="6" t="s">
        <v>65468</v>
      </c>
    </row>
    <row r="8145" spans="1:3">
      <c r="A8145" s="8" t="s">
        <v>65469</v>
      </c>
      <c r="B8145" s="9" t="s">
        <v>65470</v>
      </c>
      <c r="C8145" s="6" t="s">
        <v>65471</v>
      </c>
    </row>
    <row r="8146" spans="1:3">
      <c r="A8146" s="8" t="s">
        <v>65472</v>
      </c>
      <c r="B8146" s="9" t="s">
        <v>65473</v>
      </c>
      <c r="C8146" s="6" t="s">
        <v>65474</v>
      </c>
    </row>
    <row r="8147" spans="1:3">
      <c r="A8147" s="8" t="s">
        <v>65475</v>
      </c>
      <c r="B8147" s="9" t="s">
        <v>65476</v>
      </c>
      <c r="C8147" s="6" t="s">
        <v>65477</v>
      </c>
    </row>
    <row r="8148" spans="1:3">
      <c r="A8148" s="8" t="s">
        <v>65478</v>
      </c>
      <c r="B8148" s="9" t="s">
        <v>65479</v>
      </c>
      <c r="C8148" s="6" t="s">
        <v>65480</v>
      </c>
    </row>
    <row r="8149" spans="1:3">
      <c r="A8149" s="8" t="s">
        <v>65481</v>
      </c>
      <c r="B8149" s="9" t="s">
        <v>65482</v>
      </c>
      <c r="C8149" s="6" t="s">
        <v>65483</v>
      </c>
    </row>
    <row r="8150" spans="1:3">
      <c r="A8150" s="8" t="s">
        <v>65484</v>
      </c>
      <c r="B8150" s="9" t="s">
        <v>65485</v>
      </c>
      <c r="C8150" s="6" t="s">
        <v>65486</v>
      </c>
    </row>
    <row r="8151" spans="1:3">
      <c r="A8151" s="8" t="s">
        <v>65487</v>
      </c>
      <c r="B8151" s="9" t="s">
        <v>65488</v>
      </c>
      <c r="C8151" s="6" t="s">
        <v>65489</v>
      </c>
    </row>
    <row r="8152" spans="1:3">
      <c r="A8152" s="8" t="s">
        <v>65490</v>
      </c>
      <c r="B8152" s="9" t="s">
        <v>65491</v>
      </c>
      <c r="C8152" s="6" t="s">
        <v>65492</v>
      </c>
    </row>
    <row r="8153" spans="1:3">
      <c r="A8153" s="8" t="s">
        <v>65493</v>
      </c>
      <c r="B8153" s="9" t="s">
        <v>65494</v>
      </c>
      <c r="C8153" s="6" t="s">
        <v>65495</v>
      </c>
    </row>
    <row r="8154" spans="1:3">
      <c r="A8154" s="8" t="s">
        <v>65496</v>
      </c>
      <c r="B8154" s="9" t="s">
        <v>65497</v>
      </c>
      <c r="C8154" s="6" t="s">
        <v>65498</v>
      </c>
    </row>
    <row r="8155" spans="1:3">
      <c r="A8155" s="8" t="s">
        <v>65499</v>
      </c>
      <c r="B8155" s="9" t="s">
        <v>65500</v>
      </c>
      <c r="C8155" s="6" t="s">
        <v>65501</v>
      </c>
    </row>
    <row r="8156" spans="1:3">
      <c r="A8156" s="8" t="s">
        <v>65502</v>
      </c>
      <c r="B8156" s="9" t="s">
        <v>65503</v>
      </c>
      <c r="C8156" s="6" t="s">
        <v>65504</v>
      </c>
    </row>
    <row r="8157" spans="1:3">
      <c r="A8157" s="8" t="s">
        <v>65505</v>
      </c>
      <c r="B8157" s="9" t="s">
        <v>65506</v>
      </c>
      <c r="C8157" s="6" t="s">
        <v>65507</v>
      </c>
    </row>
    <row r="8158" spans="1:3">
      <c r="A8158" s="8" t="s">
        <v>65508</v>
      </c>
      <c r="B8158" s="9" t="s">
        <v>65509</v>
      </c>
      <c r="C8158" s="6" t="s">
        <v>65510</v>
      </c>
    </row>
    <row r="8159" spans="1:3">
      <c r="A8159" s="8" t="s">
        <v>65511</v>
      </c>
      <c r="B8159" s="9" t="s">
        <v>65512</v>
      </c>
      <c r="C8159" s="6" t="s">
        <v>65513</v>
      </c>
    </row>
    <row r="8160" spans="1:3">
      <c r="A8160" s="8" t="s">
        <v>65514</v>
      </c>
      <c r="B8160" s="9" t="s">
        <v>87172</v>
      </c>
      <c r="C8160" s="6" t="s">
        <v>65515</v>
      </c>
    </row>
    <row r="8161" spans="1:3">
      <c r="A8161" s="8" t="s">
        <v>65516</v>
      </c>
      <c r="B8161" s="9" t="s">
        <v>65517</v>
      </c>
      <c r="C8161" s="6" t="s">
        <v>65518</v>
      </c>
    </row>
    <row r="8162" spans="1:3">
      <c r="A8162" s="8" t="s">
        <v>65519</v>
      </c>
      <c r="B8162" s="9" t="s">
        <v>65520</v>
      </c>
      <c r="C8162" s="6" t="s">
        <v>62315</v>
      </c>
    </row>
    <row r="8163" spans="1:3">
      <c r="A8163" s="8" t="s">
        <v>62316</v>
      </c>
      <c r="B8163" s="9" t="s">
        <v>68535</v>
      </c>
      <c r="C8163" s="6" t="s">
        <v>62317</v>
      </c>
    </row>
    <row r="8164" spans="1:3">
      <c r="A8164" s="8" t="s">
        <v>62318</v>
      </c>
      <c r="B8164" s="9" t="s">
        <v>62319</v>
      </c>
      <c r="C8164" s="6" t="s">
        <v>62320</v>
      </c>
    </row>
    <row r="8165" spans="1:3">
      <c r="A8165" s="8" t="s">
        <v>62321</v>
      </c>
      <c r="B8165" s="9" t="s">
        <v>62322</v>
      </c>
      <c r="C8165" s="6" t="s">
        <v>62323</v>
      </c>
    </row>
    <row r="8166" spans="1:3">
      <c r="A8166" s="8" t="s">
        <v>62324</v>
      </c>
      <c r="B8166" s="9" t="s">
        <v>62325</v>
      </c>
      <c r="C8166" s="6" t="s">
        <v>62326</v>
      </c>
    </row>
    <row r="8167" spans="1:3">
      <c r="A8167" s="8" t="s">
        <v>62327</v>
      </c>
      <c r="B8167" s="9" t="s">
        <v>62328</v>
      </c>
      <c r="C8167" s="6" t="s">
        <v>62329</v>
      </c>
    </row>
    <row r="8168" spans="1:3">
      <c r="A8168" s="8" t="s">
        <v>62330</v>
      </c>
      <c r="B8168" s="9" t="s">
        <v>62331</v>
      </c>
      <c r="C8168" s="6" t="s">
        <v>62332</v>
      </c>
    </row>
    <row r="8169" spans="1:3">
      <c r="A8169" s="8" t="s">
        <v>62333</v>
      </c>
      <c r="B8169" s="9" t="s">
        <v>62334</v>
      </c>
      <c r="C8169" s="6" t="s">
        <v>62335</v>
      </c>
    </row>
    <row r="8170" spans="1:3">
      <c r="A8170" s="8" t="s">
        <v>62336</v>
      </c>
      <c r="B8170" s="9" t="s">
        <v>62337</v>
      </c>
      <c r="C8170" s="6" t="s">
        <v>62338</v>
      </c>
    </row>
    <row r="8171" spans="1:3">
      <c r="A8171" s="8" t="s">
        <v>62339</v>
      </c>
      <c r="B8171" s="9" t="s">
        <v>62340</v>
      </c>
      <c r="C8171" s="6" t="s">
        <v>62341</v>
      </c>
    </row>
    <row r="8172" spans="1:3">
      <c r="A8172" s="8" t="s">
        <v>62342</v>
      </c>
      <c r="B8172" s="9" t="s">
        <v>62343</v>
      </c>
      <c r="C8172" s="6" t="s">
        <v>62344</v>
      </c>
    </row>
    <row r="8173" spans="1:3">
      <c r="A8173" s="8" t="s">
        <v>62345</v>
      </c>
      <c r="B8173" s="9" t="s">
        <v>62346</v>
      </c>
      <c r="C8173" s="6" t="s">
        <v>62347</v>
      </c>
    </row>
    <row r="8174" spans="1:3">
      <c r="A8174" s="8" t="s">
        <v>62348</v>
      </c>
      <c r="B8174" s="9" t="s">
        <v>62349</v>
      </c>
      <c r="C8174" s="6" t="s">
        <v>62350</v>
      </c>
    </row>
    <row r="8175" spans="1:3">
      <c r="A8175" s="8" t="s">
        <v>62351</v>
      </c>
      <c r="B8175" s="9" t="s">
        <v>62352</v>
      </c>
      <c r="C8175" s="6" t="s">
        <v>62353</v>
      </c>
    </row>
    <row r="8176" spans="1:3">
      <c r="A8176" s="8" t="s">
        <v>62354</v>
      </c>
      <c r="B8176" s="9" t="s">
        <v>74289</v>
      </c>
      <c r="C8176" s="6" t="s">
        <v>62355</v>
      </c>
    </row>
    <row r="8177" spans="1:3">
      <c r="A8177" s="8" t="s">
        <v>62356</v>
      </c>
      <c r="B8177" s="9" t="s">
        <v>62357</v>
      </c>
      <c r="C8177" s="6" t="s">
        <v>62358</v>
      </c>
    </row>
    <row r="8178" spans="1:3">
      <c r="A8178" s="8" t="s">
        <v>62359</v>
      </c>
      <c r="B8178" s="9" t="s">
        <v>62360</v>
      </c>
      <c r="C8178" s="6" t="s">
        <v>62361</v>
      </c>
    </row>
    <row r="8179" spans="1:3">
      <c r="A8179" s="8" t="s">
        <v>62362</v>
      </c>
      <c r="B8179" s="9" t="s">
        <v>62363</v>
      </c>
      <c r="C8179" s="6" t="s">
        <v>62364</v>
      </c>
    </row>
    <row r="8180" spans="1:3">
      <c r="A8180" s="8" t="s">
        <v>62365</v>
      </c>
      <c r="B8180" s="9" t="s">
        <v>62366</v>
      </c>
      <c r="C8180" s="6" t="s">
        <v>62367</v>
      </c>
    </row>
    <row r="8181" spans="1:3">
      <c r="A8181" s="8" t="s">
        <v>62368</v>
      </c>
      <c r="B8181" s="9" t="s">
        <v>62369</v>
      </c>
      <c r="C8181" s="6" t="s">
        <v>62370</v>
      </c>
    </row>
    <row r="8182" spans="1:3">
      <c r="A8182" s="8" t="s">
        <v>62371</v>
      </c>
      <c r="B8182" s="9" t="s">
        <v>62372</v>
      </c>
      <c r="C8182" s="6" t="s">
        <v>62373</v>
      </c>
    </row>
    <row r="8183" spans="1:3">
      <c r="A8183" s="8" t="s">
        <v>62374</v>
      </c>
      <c r="B8183" s="9" t="s">
        <v>62375</v>
      </c>
      <c r="C8183" s="6" t="s">
        <v>62376</v>
      </c>
    </row>
    <row r="8184" spans="1:3">
      <c r="A8184" s="8" t="s">
        <v>62377</v>
      </c>
      <c r="B8184" s="9" t="s">
        <v>62378</v>
      </c>
      <c r="C8184" s="6" t="s">
        <v>62379</v>
      </c>
    </row>
    <row r="8185" spans="1:3">
      <c r="A8185" s="8" t="s">
        <v>62380</v>
      </c>
      <c r="B8185" s="9" t="s">
        <v>62381</v>
      </c>
      <c r="C8185" s="6" t="s">
        <v>62382</v>
      </c>
    </row>
    <row r="8186" spans="1:3">
      <c r="A8186" s="8" t="s">
        <v>62383</v>
      </c>
      <c r="B8186" s="9" t="s">
        <v>62384</v>
      </c>
      <c r="C8186" s="6" t="s">
        <v>62385</v>
      </c>
    </row>
    <row r="8187" spans="1:3">
      <c r="A8187" s="8" t="s">
        <v>62386</v>
      </c>
      <c r="B8187" s="9" t="s">
        <v>62387</v>
      </c>
      <c r="C8187" s="6" t="s">
        <v>62388</v>
      </c>
    </row>
    <row r="8188" spans="1:3">
      <c r="A8188" s="8" t="s">
        <v>62389</v>
      </c>
      <c r="B8188" s="9" t="s">
        <v>62390</v>
      </c>
      <c r="C8188" s="6" t="s">
        <v>62391</v>
      </c>
    </row>
    <row r="8189" spans="1:3">
      <c r="A8189" s="8" t="s">
        <v>62392</v>
      </c>
      <c r="B8189" s="9" t="s">
        <v>62393</v>
      </c>
      <c r="C8189" s="6" t="s">
        <v>62394</v>
      </c>
    </row>
    <row r="8190" spans="1:3">
      <c r="A8190" s="9" t="s">
        <v>62395</v>
      </c>
      <c r="B8190" s="9" t="s">
        <v>62396</v>
      </c>
      <c r="C8190" s="6" t="s">
        <v>62397</v>
      </c>
    </row>
    <row r="8191" spans="1:3">
      <c r="A8191" s="8" t="s">
        <v>62398</v>
      </c>
      <c r="B8191" s="9" t="s">
        <v>62399</v>
      </c>
      <c r="C8191" s="6" t="s">
        <v>62400</v>
      </c>
    </row>
    <row r="8192" spans="1:3">
      <c r="A8192" s="8" t="s">
        <v>62401</v>
      </c>
      <c r="B8192" s="9" t="s">
        <v>62402</v>
      </c>
      <c r="C8192" s="6" t="s">
        <v>62403</v>
      </c>
    </row>
    <row r="8193" spans="1:3">
      <c r="A8193" s="8" t="s">
        <v>62404</v>
      </c>
      <c r="B8193" s="9" t="s">
        <v>62405</v>
      </c>
      <c r="C8193" s="6" t="s">
        <v>62406</v>
      </c>
    </row>
    <row r="8194" spans="1:3">
      <c r="A8194" s="8" t="s">
        <v>62407</v>
      </c>
      <c r="B8194" s="9" t="s">
        <v>62408</v>
      </c>
      <c r="C8194" s="6" t="s">
        <v>62409</v>
      </c>
    </row>
    <row r="8195" spans="1:3">
      <c r="A8195" s="8" t="s">
        <v>62410</v>
      </c>
      <c r="B8195" s="9" t="s">
        <v>62411</v>
      </c>
      <c r="C8195" s="6" t="s">
        <v>62412</v>
      </c>
    </row>
    <row r="8196" spans="1:3">
      <c r="A8196" s="8" t="s">
        <v>62413</v>
      </c>
      <c r="B8196" s="9" t="s">
        <v>62414</v>
      </c>
      <c r="C8196" s="6" t="s">
        <v>62415</v>
      </c>
    </row>
    <row r="8197" spans="1:3">
      <c r="A8197" s="8" t="s">
        <v>62416</v>
      </c>
      <c r="B8197" s="9" t="s">
        <v>62417</v>
      </c>
      <c r="C8197" s="6" t="s">
        <v>62418</v>
      </c>
    </row>
    <row r="8198" spans="1:3">
      <c r="A8198" s="8" t="s">
        <v>62419</v>
      </c>
      <c r="B8198" s="9" t="s">
        <v>62420</v>
      </c>
      <c r="C8198" s="6" t="s">
        <v>62421</v>
      </c>
    </row>
    <row r="8199" spans="1:3">
      <c r="A8199" s="8" t="s">
        <v>62422</v>
      </c>
      <c r="B8199" s="9" t="s">
        <v>62423</v>
      </c>
      <c r="C8199" s="6" t="s">
        <v>62424</v>
      </c>
    </row>
    <row r="8200" spans="1:3">
      <c r="A8200" s="8" t="s">
        <v>62425</v>
      </c>
      <c r="B8200" s="9" t="s">
        <v>62426</v>
      </c>
      <c r="C8200" s="6" t="s">
        <v>62427</v>
      </c>
    </row>
    <row r="8201" spans="1:3">
      <c r="A8201" s="8" t="s">
        <v>62428</v>
      </c>
      <c r="B8201" s="9" t="s">
        <v>85203</v>
      </c>
      <c r="C8201" s="6" t="s">
        <v>62429</v>
      </c>
    </row>
    <row r="8202" spans="1:3">
      <c r="A8202" s="8" t="s">
        <v>62430</v>
      </c>
      <c r="B8202" s="9" t="s">
        <v>62431</v>
      </c>
      <c r="C8202" s="6" t="s">
        <v>62432</v>
      </c>
    </row>
    <row r="8203" spans="1:3">
      <c r="A8203" s="8" t="s">
        <v>62433</v>
      </c>
      <c r="B8203" s="9" t="s">
        <v>62434</v>
      </c>
      <c r="C8203" s="6" t="s">
        <v>62435</v>
      </c>
    </row>
    <row r="8204" spans="1:3">
      <c r="A8204" s="8" t="s">
        <v>62436</v>
      </c>
      <c r="B8204" s="9" t="s">
        <v>62437</v>
      </c>
      <c r="C8204" s="6" t="s">
        <v>62438</v>
      </c>
    </row>
    <row r="8205" spans="1:3">
      <c r="A8205" s="8" t="s">
        <v>62439</v>
      </c>
      <c r="B8205" s="9" t="s">
        <v>62440</v>
      </c>
      <c r="C8205" s="6" t="s">
        <v>62441</v>
      </c>
    </row>
    <row r="8206" spans="1:3">
      <c r="A8206" s="8" t="s">
        <v>62442</v>
      </c>
      <c r="B8206" s="9" t="s">
        <v>62443</v>
      </c>
      <c r="C8206" s="6" t="s">
        <v>62444</v>
      </c>
    </row>
    <row r="8207" spans="1:3">
      <c r="A8207" s="8" t="s">
        <v>62445</v>
      </c>
      <c r="B8207" s="9" t="s">
        <v>62446</v>
      </c>
      <c r="C8207" s="6" t="s">
        <v>62447</v>
      </c>
    </row>
    <row r="8208" spans="1:3">
      <c r="A8208" s="8" t="s">
        <v>62448</v>
      </c>
      <c r="B8208" s="9" t="s">
        <v>62449</v>
      </c>
      <c r="C8208" s="6" t="s">
        <v>62450</v>
      </c>
    </row>
    <row r="8209" spans="1:3">
      <c r="A8209" s="8" t="s">
        <v>62451</v>
      </c>
      <c r="B8209" s="9" t="s">
        <v>62452</v>
      </c>
      <c r="C8209" s="6" t="s">
        <v>62453</v>
      </c>
    </row>
    <row r="8210" spans="1:3">
      <c r="A8210" s="8" t="s">
        <v>62454</v>
      </c>
      <c r="B8210" s="9" t="s">
        <v>62455</v>
      </c>
      <c r="C8210" s="6" t="s">
        <v>62456</v>
      </c>
    </row>
    <row r="8211" spans="1:3">
      <c r="A8211" s="8" t="s">
        <v>62457</v>
      </c>
      <c r="B8211" s="9" t="s">
        <v>62458</v>
      </c>
      <c r="C8211" s="6" t="s">
        <v>62459</v>
      </c>
    </row>
    <row r="8212" spans="1:3">
      <c r="A8212" s="8" t="s">
        <v>62460</v>
      </c>
      <c r="B8212" s="9" t="s">
        <v>62461</v>
      </c>
      <c r="C8212" s="6" t="s">
        <v>62462</v>
      </c>
    </row>
    <row r="8213" spans="1:3">
      <c r="A8213" s="8" t="s">
        <v>62463</v>
      </c>
      <c r="B8213" s="9" t="s">
        <v>62464</v>
      </c>
      <c r="C8213" s="6" t="s">
        <v>62465</v>
      </c>
    </row>
    <row r="8214" spans="1:3">
      <c r="A8214" s="8" t="s">
        <v>62466</v>
      </c>
      <c r="B8214" s="9" t="s">
        <v>62467</v>
      </c>
      <c r="C8214" s="6" t="s">
        <v>62468</v>
      </c>
    </row>
    <row r="8215" spans="1:3">
      <c r="A8215" s="8" t="s">
        <v>62469</v>
      </c>
      <c r="B8215" s="9" t="s">
        <v>83359</v>
      </c>
      <c r="C8215" s="6" t="s">
        <v>62470</v>
      </c>
    </row>
    <row r="8216" spans="1:3">
      <c r="A8216" s="8" t="s">
        <v>62471</v>
      </c>
      <c r="B8216" s="9" t="s">
        <v>62472</v>
      </c>
      <c r="C8216" s="6" t="s">
        <v>62473</v>
      </c>
    </row>
    <row r="8217" spans="1:3">
      <c r="A8217" s="8" t="s">
        <v>62474</v>
      </c>
      <c r="B8217" s="9" t="s">
        <v>62475</v>
      </c>
      <c r="C8217" s="6" t="s">
        <v>62476</v>
      </c>
    </row>
    <row r="8218" spans="1:3">
      <c r="A8218" s="8" t="s">
        <v>62477</v>
      </c>
      <c r="B8218" s="9" t="s">
        <v>62478</v>
      </c>
      <c r="C8218" s="6" t="s">
        <v>62479</v>
      </c>
    </row>
    <row r="8219" spans="1:3">
      <c r="A8219" s="8" t="s">
        <v>62480</v>
      </c>
      <c r="B8219" s="9" t="s">
        <v>62481</v>
      </c>
      <c r="C8219" s="6" t="s">
        <v>62482</v>
      </c>
    </row>
    <row r="8220" spans="1:3">
      <c r="A8220" s="8" t="s">
        <v>62483</v>
      </c>
      <c r="B8220" s="9" t="s">
        <v>62484</v>
      </c>
      <c r="C8220" s="6" t="s">
        <v>62485</v>
      </c>
    </row>
    <row r="8221" spans="1:3">
      <c r="A8221" s="8" t="s">
        <v>62486</v>
      </c>
      <c r="B8221" s="9" t="s">
        <v>62487</v>
      </c>
      <c r="C8221" s="6" t="s">
        <v>62488</v>
      </c>
    </row>
    <row r="8222" spans="1:3">
      <c r="A8222" s="8" t="s">
        <v>62489</v>
      </c>
      <c r="B8222" s="9" t="s">
        <v>62490</v>
      </c>
      <c r="C8222" s="6" t="s">
        <v>62491</v>
      </c>
    </row>
    <row r="8223" spans="1:3">
      <c r="A8223" s="8" t="s">
        <v>62492</v>
      </c>
      <c r="B8223" s="9" t="s">
        <v>62493</v>
      </c>
      <c r="C8223" s="6" t="s">
        <v>62494</v>
      </c>
    </row>
    <row r="8224" spans="1:3">
      <c r="A8224" s="8" t="s">
        <v>62495</v>
      </c>
      <c r="B8224" s="9" t="s">
        <v>62496</v>
      </c>
      <c r="C8224" s="6" t="s">
        <v>62497</v>
      </c>
    </row>
    <row r="8225" spans="1:3">
      <c r="A8225" s="8" t="s">
        <v>62498</v>
      </c>
      <c r="B8225" s="9" t="s">
        <v>62499</v>
      </c>
      <c r="C8225" s="6" t="s">
        <v>62500</v>
      </c>
    </row>
    <row r="8226" spans="1:3">
      <c r="A8226" s="8" t="s">
        <v>62501</v>
      </c>
      <c r="B8226" s="9" t="s">
        <v>62502</v>
      </c>
      <c r="C8226" s="6" t="s">
        <v>62503</v>
      </c>
    </row>
    <row r="8227" spans="1:3">
      <c r="A8227" s="8" t="s">
        <v>62504</v>
      </c>
      <c r="B8227" s="9" t="s">
        <v>62505</v>
      </c>
      <c r="C8227" s="6" t="s">
        <v>62506</v>
      </c>
    </row>
    <row r="8228" spans="1:3">
      <c r="A8228" s="8" t="s">
        <v>62507</v>
      </c>
      <c r="B8228" s="9" t="s">
        <v>62508</v>
      </c>
      <c r="C8228" s="6" t="s">
        <v>62509</v>
      </c>
    </row>
    <row r="8229" spans="1:3">
      <c r="A8229" s="8" t="s">
        <v>62510</v>
      </c>
      <c r="B8229" s="9" t="s">
        <v>62511</v>
      </c>
      <c r="C8229" s="6" t="s">
        <v>62512</v>
      </c>
    </row>
    <row r="8230" spans="1:3">
      <c r="A8230" s="8" t="s">
        <v>62513</v>
      </c>
      <c r="B8230" s="9" t="s">
        <v>62514</v>
      </c>
      <c r="C8230" s="6" t="s">
        <v>62515</v>
      </c>
    </row>
    <row r="8231" spans="1:3">
      <c r="A8231" s="8" t="s">
        <v>62516</v>
      </c>
      <c r="B8231" s="9" t="s">
        <v>62517</v>
      </c>
      <c r="C8231" s="6" t="s">
        <v>62518</v>
      </c>
    </row>
    <row r="8232" spans="1:3">
      <c r="A8232" s="8" t="s">
        <v>62519</v>
      </c>
      <c r="B8232" s="9" t="s">
        <v>62520</v>
      </c>
      <c r="C8232" s="6" t="s">
        <v>62521</v>
      </c>
    </row>
    <row r="8233" spans="1:3">
      <c r="A8233" s="8" t="s">
        <v>62522</v>
      </c>
      <c r="B8233" s="9" t="s">
        <v>62523</v>
      </c>
      <c r="C8233" s="6" t="s">
        <v>62524</v>
      </c>
    </row>
    <row r="8234" spans="1:3">
      <c r="A8234" s="8" t="s">
        <v>62525</v>
      </c>
      <c r="B8234" s="9" t="s">
        <v>62526</v>
      </c>
      <c r="C8234" s="6" t="s">
        <v>62527</v>
      </c>
    </row>
    <row r="8235" spans="1:3">
      <c r="A8235" s="8" t="s">
        <v>62528</v>
      </c>
      <c r="B8235" s="9" t="s">
        <v>62529</v>
      </c>
      <c r="C8235" s="6" t="s">
        <v>62530</v>
      </c>
    </row>
    <row r="8236" spans="1:3">
      <c r="A8236" s="8" t="s">
        <v>62531</v>
      </c>
      <c r="B8236" s="9" t="s">
        <v>62532</v>
      </c>
      <c r="C8236" s="6" t="s">
        <v>62533</v>
      </c>
    </row>
    <row r="8237" spans="1:3">
      <c r="A8237" s="8" t="s">
        <v>62534</v>
      </c>
      <c r="B8237" s="9" t="s">
        <v>62535</v>
      </c>
      <c r="C8237" s="6" t="s">
        <v>62536</v>
      </c>
    </row>
    <row r="8238" spans="1:3">
      <c r="A8238" s="8" t="s">
        <v>62537</v>
      </c>
      <c r="B8238" s="9" t="s">
        <v>62538</v>
      </c>
      <c r="C8238" s="6" t="s">
        <v>62539</v>
      </c>
    </row>
    <row r="8239" spans="1:3">
      <c r="A8239" s="8" t="s">
        <v>62540</v>
      </c>
      <c r="B8239" s="9" t="s">
        <v>62541</v>
      </c>
      <c r="C8239" s="6" t="s">
        <v>62542</v>
      </c>
    </row>
    <row r="8240" spans="1:3">
      <c r="A8240" s="8" t="s">
        <v>62543</v>
      </c>
      <c r="B8240" s="9" t="s">
        <v>62544</v>
      </c>
      <c r="C8240" s="6" t="s">
        <v>62545</v>
      </c>
    </row>
    <row r="8241" spans="1:3">
      <c r="A8241" s="8" t="s">
        <v>62546</v>
      </c>
      <c r="B8241" s="9" t="s">
        <v>62547</v>
      </c>
      <c r="C8241" s="6" t="s">
        <v>62548</v>
      </c>
    </row>
    <row r="8242" spans="1:3">
      <c r="A8242" s="8" t="s">
        <v>62549</v>
      </c>
      <c r="B8242" s="9" t="s">
        <v>62550</v>
      </c>
      <c r="C8242" s="6" t="s">
        <v>62551</v>
      </c>
    </row>
    <row r="8243" spans="1:3">
      <c r="A8243" s="8" t="s">
        <v>62552</v>
      </c>
      <c r="B8243" s="9" t="s">
        <v>62553</v>
      </c>
      <c r="C8243" s="6" t="s">
        <v>62554</v>
      </c>
    </row>
    <row r="8244" spans="1:3">
      <c r="A8244" s="8" t="s">
        <v>62555</v>
      </c>
      <c r="B8244" s="9" t="s">
        <v>62556</v>
      </c>
      <c r="C8244" s="6" t="s">
        <v>62557</v>
      </c>
    </row>
    <row r="8245" spans="1:3">
      <c r="A8245" s="8" t="s">
        <v>62558</v>
      </c>
      <c r="B8245" s="9" t="s">
        <v>85400</v>
      </c>
      <c r="C8245" s="6" t="s">
        <v>62559</v>
      </c>
    </row>
    <row r="8246" spans="1:3">
      <c r="A8246" s="8" t="s">
        <v>62560</v>
      </c>
      <c r="B8246" s="9" t="s">
        <v>62561</v>
      </c>
      <c r="C8246" s="6" t="s">
        <v>62562</v>
      </c>
    </row>
    <row r="8247" spans="1:3">
      <c r="A8247" s="8" t="s">
        <v>62563</v>
      </c>
      <c r="B8247" s="9" t="s">
        <v>62564</v>
      </c>
      <c r="C8247" s="6" t="s">
        <v>62565</v>
      </c>
    </row>
    <row r="8248" spans="1:3">
      <c r="A8248" s="8" t="s">
        <v>62566</v>
      </c>
      <c r="B8248" s="9" t="s">
        <v>62567</v>
      </c>
      <c r="C8248" s="6" t="s">
        <v>62568</v>
      </c>
    </row>
    <row r="8249" spans="1:3">
      <c r="A8249" s="8" t="s">
        <v>62569</v>
      </c>
      <c r="B8249" s="9" t="s">
        <v>62570</v>
      </c>
      <c r="C8249" s="6" t="s">
        <v>62571</v>
      </c>
    </row>
    <row r="8250" spans="1:3">
      <c r="A8250" s="8" t="s">
        <v>62572</v>
      </c>
      <c r="B8250" s="9" t="s">
        <v>62573</v>
      </c>
      <c r="C8250" s="6" t="s">
        <v>62574</v>
      </c>
    </row>
    <row r="8251" spans="1:3">
      <c r="A8251" s="8" t="s">
        <v>62575</v>
      </c>
      <c r="B8251" s="9" t="s">
        <v>62576</v>
      </c>
      <c r="C8251" s="6" t="s">
        <v>62577</v>
      </c>
    </row>
    <row r="8252" spans="1:3">
      <c r="A8252" s="8" t="s">
        <v>62578</v>
      </c>
      <c r="B8252" s="9" t="s">
        <v>62579</v>
      </c>
      <c r="C8252" s="6" t="s">
        <v>62580</v>
      </c>
    </row>
    <row r="8253" spans="1:3">
      <c r="A8253" s="8" t="s">
        <v>62581</v>
      </c>
      <c r="B8253" s="9" t="s">
        <v>62582</v>
      </c>
      <c r="C8253" s="6" t="s">
        <v>62583</v>
      </c>
    </row>
    <row r="8254" spans="1:3">
      <c r="A8254" s="8" t="s">
        <v>62584</v>
      </c>
      <c r="B8254" s="9" t="s">
        <v>62585</v>
      </c>
      <c r="C8254" s="6" t="s">
        <v>62586</v>
      </c>
    </row>
    <row r="8255" spans="1:3">
      <c r="A8255" s="8" t="s">
        <v>62587</v>
      </c>
      <c r="B8255" s="9" t="s">
        <v>62588</v>
      </c>
      <c r="C8255" s="6" t="s">
        <v>62589</v>
      </c>
    </row>
    <row r="8256" spans="1:3">
      <c r="A8256" s="8" t="s">
        <v>62590</v>
      </c>
      <c r="B8256" s="9" t="s">
        <v>62591</v>
      </c>
      <c r="C8256" s="6" t="s">
        <v>62592</v>
      </c>
    </row>
    <row r="8257" spans="1:3">
      <c r="A8257" s="8" t="s">
        <v>62593</v>
      </c>
      <c r="B8257" s="9" t="s">
        <v>62594</v>
      </c>
      <c r="C8257" s="6" t="s">
        <v>62595</v>
      </c>
    </row>
    <row r="8258" spans="1:3">
      <c r="A8258" s="8" t="s">
        <v>62596</v>
      </c>
      <c r="B8258" s="9" t="s">
        <v>62597</v>
      </c>
      <c r="C8258" s="6" t="s">
        <v>62598</v>
      </c>
    </row>
    <row r="8259" spans="1:3">
      <c r="A8259" s="8" t="s">
        <v>62599</v>
      </c>
      <c r="B8259" s="9" t="s">
        <v>62600</v>
      </c>
      <c r="C8259" s="6" t="s">
        <v>62601</v>
      </c>
    </row>
    <row r="8260" spans="1:3">
      <c r="A8260" s="8" t="s">
        <v>62602</v>
      </c>
      <c r="B8260" s="9" t="s">
        <v>62603</v>
      </c>
      <c r="C8260" s="6" t="s">
        <v>62604</v>
      </c>
    </row>
    <row r="8261" spans="1:3">
      <c r="A8261" s="8" t="s">
        <v>62605</v>
      </c>
      <c r="B8261" s="9" t="s">
        <v>62606</v>
      </c>
      <c r="C8261" s="6" t="s">
        <v>62607</v>
      </c>
    </row>
    <row r="8262" spans="1:3">
      <c r="A8262" s="8" t="s">
        <v>62608</v>
      </c>
      <c r="B8262" s="9" t="s">
        <v>62609</v>
      </c>
      <c r="C8262" s="6" t="s">
        <v>62610</v>
      </c>
    </row>
    <row r="8263" spans="1:3">
      <c r="A8263" s="8" t="s">
        <v>62611</v>
      </c>
      <c r="B8263" s="9" t="s">
        <v>62612</v>
      </c>
      <c r="C8263" s="6" t="s">
        <v>62613</v>
      </c>
    </row>
    <row r="8264" spans="1:3">
      <c r="A8264" s="8" t="s">
        <v>62614</v>
      </c>
      <c r="B8264" s="9" t="s">
        <v>62615</v>
      </c>
      <c r="C8264" s="6" t="s">
        <v>62616</v>
      </c>
    </row>
    <row r="8265" spans="1:3">
      <c r="A8265" s="8" t="s">
        <v>62617</v>
      </c>
      <c r="B8265" s="9" t="s">
        <v>84472</v>
      </c>
      <c r="C8265" s="6" t="s">
        <v>62618</v>
      </c>
    </row>
    <row r="8266" spans="1:3">
      <c r="A8266" s="8" t="s">
        <v>62619</v>
      </c>
      <c r="B8266" s="9" t="s">
        <v>62620</v>
      </c>
      <c r="C8266" s="6" t="s">
        <v>62621</v>
      </c>
    </row>
    <row r="8267" spans="1:3">
      <c r="A8267" s="8" t="s">
        <v>62622</v>
      </c>
      <c r="B8267" s="9" t="s">
        <v>62623</v>
      </c>
      <c r="C8267" s="6" t="s">
        <v>62624</v>
      </c>
    </row>
    <row r="8268" spans="1:3">
      <c r="A8268" s="8" t="s">
        <v>62625</v>
      </c>
      <c r="B8268" s="9" t="s">
        <v>62626</v>
      </c>
      <c r="C8268" s="6" t="s">
        <v>62627</v>
      </c>
    </row>
    <row r="8269" spans="1:3">
      <c r="A8269" s="8" t="s">
        <v>62628</v>
      </c>
      <c r="B8269" s="9" t="s">
        <v>62629</v>
      </c>
      <c r="C8269" s="6" t="s">
        <v>62630</v>
      </c>
    </row>
    <row r="8270" spans="1:3">
      <c r="A8270" s="8" t="s">
        <v>62631</v>
      </c>
      <c r="B8270" s="9" t="s">
        <v>62632</v>
      </c>
      <c r="C8270" s="6" t="s">
        <v>62633</v>
      </c>
    </row>
    <row r="8271" spans="1:3">
      <c r="A8271" s="8" t="s">
        <v>62634</v>
      </c>
      <c r="B8271" s="9" t="s">
        <v>62635</v>
      </c>
      <c r="C8271" s="6" t="s">
        <v>62636</v>
      </c>
    </row>
    <row r="8272" spans="1:3">
      <c r="A8272" s="8" t="s">
        <v>62637</v>
      </c>
      <c r="B8272" s="9" t="s">
        <v>62638</v>
      </c>
      <c r="C8272" s="6" t="s">
        <v>62639</v>
      </c>
    </row>
    <row r="8273" spans="1:3">
      <c r="A8273" s="8" t="s">
        <v>62640</v>
      </c>
      <c r="B8273" s="9" t="s">
        <v>62641</v>
      </c>
      <c r="C8273" s="6" t="s">
        <v>62642</v>
      </c>
    </row>
    <row r="8274" spans="1:3">
      <c r="A8274" s="8" t="s">
        <v>62643</v>
      </c>
      <c r="B8274" s="9" t="s">
        <v>62644</v>
      </c>
      <c r="C8274" s="6" t="s">
        <v>62645</v>
      </c>
    </row>
    <row r="8275" spans="1:3">
      <c r="A8275" s="8" t="s">
        <v>62646</v>
      </c>
      <c r="B8275" s="9" t="s">
        <v>62647</v>
      </c>
      <c r="C8275" s="6" t="s">
        <v>62648</v>
      </c>
    </row>
    <row r="8276" spans="1:3">
      <c r="A8276" s="8" t="s">
        <v>62649</v>
      </c>
      <c r="B8276" s="9" t="s">
        <v>62650</v>
      </c>
      <c r="C8276" s="6" t="s">
        <v>62651</v>
      </c>
    </row>
    <row r="8277" spans="1:3">
      <c r="A8277" s="8" t="s">
        <v>62652</v>
      </c>
      <c r="B8277" s="9" t="s">
        <v>62653</v>
      </c>
      <c r="C8277" s="6" t="s">
        <v>62654</v>
      </c>
    </row>
    <row r="8278" spans="1:3">
      <c r="A8278" s="8" t="s">
        <v>62655</v>
      </c>
      <c r="B8278" s="9" t="s">
        <v>62656</v>
      </c>
      <c r="C8278" s="6" t="s">
        <v>62657</v>
      </c>
    </row>
    <row r="8279" spans="1:3">
      <c r="A8279" s="8" t="s">
        <v>62658</v>
      </c>
      <c r="B8279" s="9" t="s">
        <v>62659</v>
      </c>
      <c r="C8279" s="6" t="s">
        <v>62660</v>
      </c>
    </row>
    <row r="8280" spans="1:3">
      <c r="A8280" s="8" t="s">
        <v>62661</v>
      </c>
      <c r="B8280" s="9" t="s">
        <v>62662</v>
      </c>
      <c r="C8280" s="6" t="s">
        <v>62663</v>
      </c>
    </row>
    <row r="8281" spans="1:3">
      <c r="A8281" s="8" t="s">
        <v>62664</v>
      </c>
      <c r="B8281" s="9" t="s">
        <v>62665</v>
      </c>
      <c r="C8281" s="6" t="s">
        <v>62666</v>
      </c>
    </row>
    <row r="8282" spans="1:3">
      <c r="A8282" s="8" t="s">
        <v>62667</v>
      </c>
      <c r="B8282" s="9" t="s">
        <v>62668</v>
      </c>
      <c r="C8282" s="6" t="s">
        <v>62669</v>
      </c>
    </row>
    <row r="8283" spans="1:3">
      <c r="A8283" s="8" t="s">
        <v>62670</v>
      </c>
      <c r="B8283" s="9" t="s">
        <v>62671</v>
      </c>
      <c r="C8283" s="6" t="s">
        <v>62672</v>
      </c>
    </row>
    <row r="8284" spans="1:3">
      <c r="A8284" s="8" t="s">
        <v>62673</v>
      </c>
      <c r="B8284" s="9" t="s">
        <v>84885</v>
      </c>
      <c r="C8284" s="6" t="s">
        <v>62674</v>
      </c>
    </row>
    <row r="8285" spans="1:3">
      <c r="A8285" s="8" t="s">
        <v>62675</v>
      </c>
      <c r="B8285" s="9" t="s">
        <v>62676</v>
      </c>
      <c r="C8285" s="6" t="s">
        <v>62677</v>
      </c>
    </row>
    <row r="8286" spans="1:3">
      <c r="A8286" s="8" t="s">
        <v>62678</v>
      </c>
      <c r="B8286" s="9" t="s">
        <v>62679</v>
      </c>
      <c r="C8286" s="6" t="s">
        <v>62680</v>
      </c>
    </row>
    <row r="8287" spans="1:3">
      <c r="A8287" s="8" t="s">
        <v>62681</v>
      </c>
      <c r="B8287" s="9" t="s">
        <v>62682</v>
      </c>
      <c r="C8287" s="6" t="s">
        <v>62683</v>
      </c>
    </row>
    <row r="8288" spans="1:3">
      <c r="A8288" s="8" t="s">
        <v>62684</v>
      </c>
      <c r="B8288" s="9" t="s">
        <v>62685</v>
      </c>
      <c r="C8288" s="6" t="s">
        <v>62686</v>
      </c>
    </row>
    <row r="8289" spans="1:3">
      <c r="A8289" s="8" t="s">
        <v>62687</v>
      </c>
      <c r="B8289" s="9" t="s">
        <v>83045</v>
      </c>
      <c r="C8289" s="6" t="s">
        <v>62688</v>
      </c>
    </row>
    <row r="8290" spans="1:3">
      <c r="A8290" s="8" t="s">
        <v>62689</v>
      </c>
      <c r="B8290" s="9" t="s">
        <v>62690</v>
      </c>
      <c r="C8290" s="6" t="s">
        <v>62691</v>
      </c>
    </row>
    <row r="8291" spans="1:3">
      <c r="A8291" s="8" t="s">
        <v>62692</v>
      </c>
      <c r="B8291" s="9" t="s">
        <v>62693</v>
      </c>
      <c r="C8291" s="6" t="s">
        <v>62694</v>
      </c>
    </row>
    <row r="8292" spans="1:3">
      <c r="A8292" s="8" t="s">
        <v>62695</v>
      </c>
      <c r="B8292" s="9" t="s">
        <v>62696</v>
      </c>
      <c r="C8292" s="6" t="s">
        <v>62697</v>
      </c>
    </row>
    <row r="8293" spans="1:3">
      <c r="A8293" s="8" t="s">
        <v>62698</v>
      </c>
      <c r="B8293" s="9" t="s">
        <v>62699</v>
      </c>
      <c r="C8293" s="6" t="s">
        <v>62700</v>
      </c>
    </row>
    <row r="8294" spans="1:3">
      <c r="A8294" s="8" t="s">
        <v>62701</v>
      </c>
      <c r="B8294" s="9" t="s">
        <v>62702</v>
      </c>
      <c r="C8294" s="6" t="s">
        <v>62703</v>
      </c>
    </row>
    <row r="8295" spans="1:3">
      <c r="A8295" s="8" t="s">
        <v>62704</v>
      </c>
      <c r="B8295" s="9" t="s">
        <v>62705</v>
      </c>
      <c r="C8295" s="6" t="s">
        <v>62706</v>
      </c>
    </row>
    <row r="8296" spans="1:3">
      <c r="A8296" s="8" t="s">
        <v>62707</v>
      </c>
      <c r="B8296" s="9" t="s">
        <v>85571</v>
      </c>
      <c r="C8296" s="6" t="s">
        <v>62708</v>
      </c>
    </row>
    <row r="8297" spans="1:3">
      <c r="A8297" s="8" t="s">
        <v>62709</v>
      </c>
      <c r="B8297" s="9" t="s">
        <v>62710</v>
      </c>
      <c r="C8297" s="6" t="s">
        <v>62711</v>
      </c>
    </row>
    <row r="8298" spans="1:3">
      <c r="A8298" s="8" t="s">
        <v>62712</v>
      </c>
      <c r="B8298" s="9" t="s">
        <v>62713</v>
      </c>
      <c r="C8298" s="6" t="s">
        <v>62714</v>
      </c>
    </row>
    <row r="8299" spans="1:3">
      <c r="A8299" s="8" t="s">
        <v>62715</v>
      </c>
      <c r="B8299" s="9" t="s">
        <v>62716</v>
      </c>
      <c r="C8299" s="6" t="s">
        <v>62717</v>
      </c>
    </row>
    <row r="8300" spans="1:3">
      <c r="A8300" s="8" t="s">
        <v>62718</v>
      </c>
      <c r="B8300" s="9" t="s">
        <v>62719</v>
      </c>
      <c r="C8300" s="6" t="s">
        <v>62720</v>
      </c>
    </row>
    <row r="8301" spans="1:3">
      <c r="A8301" s="8" t="s">
        <v>62721</v>
      </c>
      <c r="B8301" s="9" t="s">
        <v>62722</v>
      </c>
      <c r="C8301" s="6" t="s">
        <v>62723</v>
      </c>
    </row>
    <row r="8302" spans="1:3">
      <c r="A8302" s="8" t="s">
        <v>62724</v>
      </c>
      <c r="B8302" s="9" t="s">
        <v>62725</v>
      </c>
      <c r="C8302" s="6" t="s">
        <v>62726</v>
      </c>
    </row>
    <row r="8303" spans="1:3">
      <c r="A8303" s="8" t="s">
        <v>62727</v>
      </c>
      <c r="B8303" s="9" t="s">
        <v>62728</v>
      </c>
      <c r="C8303" s="6" t="s">
        <v>62729</v>
      </c>
    </row>
    <row r="8304" spans="1:3">
      <c r="A8304" s="8" t="s">
        <v>62730</v>
      </c>
      <c r="B8304" s="9" t="s">
        <v>62731</v>
      </c>
      <c r="C8304" s="6" t="s">
        <v>62732</v>
      </c>
    </row>
    <row r="8305" spans="1:3">
      <c r="A8305" s="8" t="s">
        <v>62733</v>
      </c>
      <c r="B8305" s="9" t="s">
        <v>62734</v>
      </c>
      <c r="C8305" s="6" t="s">
        <v>62735</v>
      </c>
    </row>
    <row r="8306" spans="1:3">
      <c r="A8306" s="8" t="s">
        <v>62736</v>
      </c>
      <c r="B8306" s="9" t="s">
        <v>62737</v>
      </c>
      <c r="C8306" s="6" t="s">
        <v>62738</v>
      </c>
    </row>
    <row r="8307" spans="1:3">
      <c r="A8307" s="8" t="s">
        <v>62739</v>
      </c>
      <c r="B8307" s="9" t="s">
        <v>65747</v>
      </c>
      <c r="C8307" s="6" t="s">
        <v>62740</v>
      </c>
    </row>
    <row r="8308" spans="1:3">
      <c r="A8308" s="8" t="s">
        <v>62741</v>
      </c>
      <c r="B8308" s="9" t="s">
        <v>62742</v>
      </c>
      <c r="C8308" s="6" t="s">
        <v>62743</v>
      </c>
    </row>
    <row r="8309" spans="1:3">
      <c r="A8309" s="8" t="s">
        <v>62744</v>
      </c>
      <c r="B8309" s="9" t="s">
        <v>62745</v>
      </c>
      <c r="C8309" s="6" t="s">
        <v>62746</v>
      </c>
    </row>
    <row r="8310" spans="1:3">
      <c r="A8310" s="8" t="s">
        <v>62747</v>
      </c>
      <c r="B8310" s="9" t="s">
        <v>62748</v>
      </c>
      <c r="C8310" s="6" t="s">
        <v>62749</v>
      </c>
    </row>
    <row r="8311" spans="1:3">
      <c r="A8311" s="8" t="s">
        <v>62750</v>
      </c>
      <c r="B8311" s="9" t="s">
        <v>62751</v>
      </c>
      <c r="C8311" s="6" t="s">
        <v>62752</v>
      </c>
    </row>
    <row r="8312" spans="1:3">
      <c r="A8312" s="8" t="s">
        <v>62753</v>
      </c>
      <c r="B8312" s="9" t="s">
        <v>62754</v>
      </c>
      <c r="C8312" s="6" t="s">
        <v>62755</v>
      </c>
    </row>
    <row r="8313" spans="1:3">
      <c r="A8313" s="8" t="s">
        <v>62756</v>
      </c>
      <c r="B8313" s="9" t="s">
        <v>62757</v>
      </c>
      <c r="C8313" s="6" t="s">
        <v>62758</v>
      </c>
    </row>
    <row r="8314" spans="1:3">
      <c r="A8314" s="8" t="s">
        <v>62759</v>
      </c>
      <c r="B8314" s="9" t="s">
        <v>62760</v>
      </c>
      <c r="C8314" s="6" t="s">
        <v>62761</v>
      </c>
    </row>
    <row r="8315" spans="1:3">
      <c r="A8315" s="8" t="s">
        <v>62762</v>
      </c>
      <c r="B8315" s="9" t="s">
        <v>68148</v>
      </c>
      <c r="C8315" s="6" t="s">
        <v>62763</v>
      </c>
    </row>
    <row r="8316" spans="1:3">
      <c r="A8316" s="8" t="s">
        <v>62764</v>
      </c>
      <c r="B8316" s="9" t="s">
        <v>62765</v>
      </c>
      <c r="C8316" s="6" t="s">
        <v>62766</v>
      </c>
    </row>
    <row r="8317" spans="1:3">
      <c r="A8317" s="8" t="s">
        <v>62767</v>
      </c>
      <c r="B8317" s="9" t="s">
        <v>62768</v>
      </c>
      <c r="C8317" s="6" t="s">
        <v>62769</v>
      </c>
    </row>
    <row r="8318" spans="1:3">
      <c r="A8318" s="8" t="s">
        <v>62770</v>
      </c>
      <c r="B8318" s="9" t="s">
        <v>62771</v>
      </c>
      <c r="C8318" s="6" t="s">
        <v>62772</v>
      </c>
    </row>
    <row r="8319" spans="1:3">
      <c r="A8319" s="8" t="s">
        <v>62773</v>
      </c>
      <c r="B8319" s="9" t="s">
        <v>62774</v>
      </c>
      <c r="C8319" s="6" t="s">
        <v>62775</v>
      </c>
    </row>
    <row r="8320" spans="1:3">
      <c r="A8320" s="8" t="s">
        <v>62776</v>
      </c>
      <c r="B8320" s="9" t="s">
        <v>62777</v>
      </c>
      <c r="C8320" s="6" t="s">
        <v>62778</v>
      </c>
    </row>
    <row r="8321" spans="1:3">
      <c r="A8321" s="8" t="s">
        <v>62779</v>
      </c>
      <c r="B8321" s="9" t="s">
        <v>62780</v>
      </c>
      <c r="C8321" s="6" t="s">
        <v>62781</v>
      </c>
    </row>
    <row r="8322" spans="1:3">
      <c r="A8322" s="2" t="s">
        <v>62782</v>
      </c>
      <c r="B8322" s="3" t="s">
        <v>62783</v>
      </c>
      <c r="C8322" s="6" t="s">
        <v>62784</v>
      </c>
    </row>
    <row r="8323" spans="1:3">
      <c r="A8323" s="8" t="s">
        <v>62785</v>
      </c>
      <c r="B8323" s="9" t="s">
        <v>62786</v>
      </c>
      <c r="C8323" s="6" t="s">
        <v>62787</v>
      </c>
    </row>
    <row r="8324" spans="1:3">
      <c r="A8324" s="8" t="s">
        <v>62788</v>
      </c>
      <c r="B8324" s="9" t="s">
        <v>62789</v>
      </c>
      <c r="C8324" s="6" t="s">
        <v>62790</v>
      </c>
    </row>
    <row r="8325" spans="1:3">
      <c r="A8325" s="8" t="s">
        <v>62791</v>
      </c>
      <c r="B8325" s="9" t="s">
        <v>62792</v>
      </c>
      <c r="C8325" s="6" t="s">
        <v>62793</v>
      </c>
    </row>
    <row r="8326" spans="1:3">
      <c r="A8326" s="8" t="s">
        <v>62794</v>
      </c>
      <c r="B8326" s="9" t="s">
        <v>62795</v>
      </c>
      <c r="C8326" s="6" t="s">
        <v>62796</v>
      </c>
    </row>
    <row r="8327" spans="1:3">
      <c r="A8327" s="8" t="s">
        <v>62797</v>
      </c>
      <c r="B8327" s="9" t="s">
        <v>62798</v>
      </c>
      <c r="C8327" s="6" t="s">
        <v>62799</v>
      </c>
    </row>
    <row r="8328" spans="1:3">
      <c r="A8328" s="8" t="s">
        <v>62800</v>
      </c>
      <c r="B8328" s="9" t="s">
        <v>62801</v>
      </c>
      <c r="C8328" s="6" t="s">
        <v>62802</v>
      </c>
    </row>
    <row r="8329" spans="1:3">
      <c r="A8329" s="8" t="s">
        <v>62803</v>
      </c>
      <c r="B8329" s="9" t="s">
        <v>62804</v>
      </c>
      <c r="C8329" s="6" t="s">
        <v>62805</v>
      </c>
    </row>
    <row r="8330" spans="1:3">
      <c r="A8330" s="8" t="s">
        <v>62806</v>
      </c>
      <c r="B8330" s="9" t="s">
        <v>62807</v>
      </c>
      <c r="C8330" s="6" t="s">
        <v>62808</v>
      </c>
    </row>
    <row r="8331" spans="1:3">
      <c r="A8331" s="8" t="s">
        <v>62809</v>
      </c>
      <c r="B8331" s="9" t="s">
        <v>62810</v>
      </c>
      <c r="C8331" s="6" t="s">
        <v>62811</v>
      </c>
    </row>
    <row r="8332" spans="1:3">
      <c r="A8332" s="8" t="s">
        <v>62812</v>
      </c>
      <c r="B8332" s="9" t="s">
        <v>62813</v>
      </c>
      <c r="C8332" s="6" t="s">
        <v>62814</v>
      </c>
    </row>
    <row r="8333" spans="1:3">
      <c r="A8333" s="8" t="s">
        <v>62815</v>
      </c>
      <c r="B8333" s="9" t="s">
        <v>62816</v>
      </c>
      <c r="C8333" s="6" t="s">
        <v>62817</v>
      </c>
    </row>
    <row r="8334" spans="1:3">
      <c r="A8334" s="8" t="s">
        <v>62818</v>
      </c>
      <c r="B8334" s="9" t="s">
        <v>62819</v>
      </c>
      <c r="C8334" s="6" t="s">
        <v>62820</v>
      </c>
    </row>
    <row r="8335" spans="1:3">
      <c r="A8335" s="8" t="s">
        <v>62821</v>
      </c>
      <c r="B8335" s="9" t="s">
        <v>62822</v>
      </c>
      <c r="C8335" s="6" t="s">
        <v>62823</v>
      </c>
    </row>
    <row r="8336" spans="1:3">
      <c r="A8336" s="8" t="s">
        <v>62824</v>
      </c>
      <c r="B8336" s="9" t="s">
        <v>62825</v>
      </c>
      <c r="C8336" s="6" t="s">
        <v>62826</v>
      </c>
    </row>
    <row r="8337" spans="1:3">
      <c r="A8337" s="8" t="s">
        <v>62827</v>
      </c>
      <c r="B8337" s="9" t="s">
        <v>62828</v>
      </c>
      <c r="C8337" s="6" t="s">
        <v>62829</v>
      </c>
    </row>
    <row r="8338" spans="1:3">
      <c r="A8338" s="8" t="s">
        <v>62830</v>
      </c>
      <c r="B8338" s="9" t="s">
        <v>62831</v>
      </c>
      <c r="C8338" s="6" t="s">
        <v>62832</v>
      </c>
    </row>
    <row r="8339" spans="1:3">
      <c r="A8339" s="8" t="s">
        <v>62833</v>
      </c>
      <c r="B8339" s="9" t="s">
        <v>62834</v>
      </c>
      <c r="C8339" s="6" t="s">
        <v>62835</v>
      </c>
    </row>
    <row r="8340" spans="1:3">
      <c r="A8340" s="8" t="s">
        <v>62836</v>
      </c>
      <c r="B8340" s="9" t="s">
        <v>62837</v>
      </c>
      <c r="C8340" s="6" t="s">
        <v>62838</v>
      </c>
    </row>
    <row r="8341" spans="1:3">
      <c r="A8341" s="8" t="s">
        <v>62839</v>
      </c>
      <c r="B8341" s="9" t="s">
        <v>62840</v>
      </c>
      <c r="C8341" s="6" t="s">
        <v>62841</v>
      </c>
    </row>
    <row r="8342" spans="1:3">
      <c r="A8342" s="8" t="s">
        <v>62842</v>
      </c>
      <c r="B8342" s="9" t="s">
        <v>62843</v>
      </c>
      <c r="C8342" s="6" t="s">
        <v>62844</v>
      </c>
    </row>
    <row r="8343" spans="1:3">
      <c r="A8343" s="8" t="s">
        <v>62845</v>
      </c>
      <c r="B8343" s="9" t="s">
        <v>62846</v>
      </c>
      <c r="C8343" s="6" t="s">
        <v>62847</v>
      </c>
    </row>
    <row r="8344" spans="1:3">
      <c r="A8344" s="8" t="s">
        <v>62848</v>
      </c>
      <c r="B8344" s="9" t="s">
        <v>62849</v>
      </c>
      <c r="C8344" s="6" t="s">
        <v>62850</v>
      </c>
    </row>
    <row r="8345" spans="1:3">
      <c r="A8345" s="8" t="s">
        <v>62851</v>
      </c>
      <c r="B8345" s="9" t="s">
        <v>77688</v>
      </c>
      <c r="C8345" s="6" t="s">
        <v>62852</v>
      </c>
    </row>
    <row r="8346" spans="1:3">
      <c r="A8346" s="8" t="s">
        <v>62853</v>
      </c>
      <c r="B8346" s="9" t="s">
        <v>62854</v>
      </c>
      <c r="C8346" s="6" t="s">
        <v>62855</v>
      </c>
    </row>
    <row r="8347" spans="1:3">
      <c r="A8347" s="8" t="s">
        <v>62856</v>
      </c>
      <c r="B8347" s="9" t="s">
        <v>62857</v>
      </c>
      <c r="C8347" s="6" t="s">
        <v>62858</v>
      </c>
    </row>
    <row r="8348" spans="1:3">
      <c r="A8348" s="8" t="s">
        <v>62859</v>
      </c>
      <c r="B8348" s="9" t="s">
        <v>62860</v>
      </c>
      <c r="C8348" s="6" t="s">
        <v>62861</v>
      </c>
    </row>
    <row r="8349" spans="1:3">
      <c r="A8349" s="8" t="s">
        <v>62862</v>
      </c>
      <c r="B8349" s="9" t="s">
        <v>62863</v>
      </c>
      <c r="C8349" s="6" t="s">
        <v>62864</v>
      </c>
    </row>
    <row r="8350" spans="1:3">
      <c r="A8350" s="8" t="s">
        <v>62865</v>
      </c>
      <c r="B8350" s="9" t="s">
        <v>62866</v>
      </c>
      <c r="C8350" s="6" t="s">
        <v>62867</v>
      </c>
    </row>
    <row r="8351" spans="1:3">
      <c r="A8351" s="8" t="s">
        <v>62868</v>
      </c>
      <c r="B8351" s="9" t="s">
        <v>62869</v>
      </c>
      <c r="C8351" s="6" t="s">
        <v>62870</v>
      </c>
    </row>
    <row r="8352" spans="1:3">
      <c r="A8352" s="8" t="s">
        <v>62871</v>
      </c>
      <c r="B8352" s="9" t="s">
        <v>62872</v>
      </c>
      <c r="C8352" s="6" t="s">
        <v>62873</v>
      </c>
    </row>
    <row r="8353" spans="1:3">
      <c r="A8353" s="8" t="s">
        <v>62874</v>
      </c>
      <c r="B8353" s="9" t="s">
        <v>62875</v>
      </c>
      <c r="C8353" s="6" t="s">
        <v>62876</v>
      </c>
    </row>
    <row r="8354" spans="1:3">
      <c r="A8354" s="8" t="s">
        <v>62877</v>
      </c>
      <c r="B8354" s="9" t="s">
        <v>62878</v>
      </c>
      <c r="C8354" s="6" t="s">
        <v>62879</v>
      </c>
    </row>
    <row r="8355" spans="1:3">
      <c r="A8355" s="8" t="s">
        <v>62880</v>
      </c>
      <c r="B8355" s="9" t="s">
        <v>62881</v>
      </c>
      <c r="C8355" s="6" t="s">
        <v>62882</v>
      </c>
    </row>
    <row r="8356" spans="1:3">
      <c r="A8356" s="8" t="s">
        <v>62883</v>
      </c>
      <c r="B8356" s="9" t="s">
        <v>62884</v>
      </c>
      <c r="C8356" s="6" t="s">
        <v>62885</v>
      </c>
    </row>
    <row r="8357" spans="1:3">
      <c r="A8357" s="8" t="s">
        <v>62886</v>
      </c>
      <c r="B8357" s="9" t="s">
        <v>62887</v>
      </c>
      <c r="C8357" s="6" t="s">
        <v>62888</v>
      </c>
    </row>
    <row r="8358" spans="1:3">
      <c r="A8358" s="8" t="s">
        <v>62889</v>
      </c>
      <c r="B8358" s="9" t="s">
        <v>62890</v>
      </c>
      <c r="C8358" s="6" t="s">
        <v>62891</v>
      </c>
    </row>
    <row r="8359" spans="1:3">
      <c r="A8359" s="8" t="s">
        <v>62892</v>
      </c>
      <c r="B8359" s="9" t="s">
        <v>62893</v>
      </c>
      <c r="C8359" s="6" t="s">
        <v>62894</v>
      </c>
    </row>
    <row r="8360" spans="1:3">
      <c r="A8360" s="8" t="s">
        <v>62895</v>
      </c>
      <c r="B8360" s="9" t="s">
        <v>62896</v>
      </c>
      <c r="C8360" s="6" t="s">
        <v>62897</v>
      </c>
    </row>
    <row r="8361" spans="1:3">
      <c r="A8361" s="8" t="s">
        <v>62898</v>
      </c>
      <c r="B8361" s="9" t="s">
        <v>62899</v>
      </c>
      <c r="C8361" s="6" t="s">
        <v>62900</v>
      </c>
    </row>
    <row r="8362" spans="1:3">
      <c r="A8362" s="8" t="s">
        <v>62901</v>
      </c>
      <c r="B8362" s="9" t="s">
        <v>62902</v>
      </c>
      <c r="C8362" s="6" t="s">
        <v>62903</v>
      </c>
    </row>
    <row r="8363" spans="1:3">
      <c r="A8363" s="8" t="s">
        <v>62904</v>
      </c>
      <c r="B8363" s="9" t="s">
        <v>62905</v>
      </c>
      <c r="C8363" s="6" t="s">
        <v>62906</v>
      </c>
    </row>
    <row r="8364" spans="1:3">
      <c r="A8364" s="8" t="s">
        <v>62907</v>
      </c>
      <c r="B8364" s="9" t="s">
        <v>62908</v>
      </c>
      <c r="C8364" s="6" t="s">
        <v>62909</v>
      </c>
    </row>
    <row r="8365" spans="1:3">
      <c r="A8365" s="8" t="s">
        <v>62910</v>
      </c>
      <c r="B8365" s="9" t="s">
        <v>62911</v>
      </c>
      <c r="C8365" s="6" t="s">
        <v>62912</v>
      </c>
    </row>
    <row r="8366" spans="1:3">
      <c r="A8366" s="8" t="s">
        <v>62913</v>
      </c>
      <c r="B8366" s="9" t="s">
        <v>62914</v>
      </c>
      <c r="C8366" s="6" t="s">
        <v>62915</v>
      </c>
    </row>
    <row r="8367" spans="1:3">
      <c r="A8367" s="8" t="s">
        <v>62916</v>
      </c>
      <c r="B8367" s="9" t="s">
        <v>62917</v>
      </c>
      <c r="C8367" s="6" t="s">
        <v>62918</v>
      </c>
    </row>
    <row r="8368" spans="1:3">
      <c r="A8368" s="8" t="s">
        <v>62919</v>
      </c>
      <c r="B8368" s="9" t="s">
        <v>62920</v>
      </c>
      <c r="C8368" s="6" t="s">
        <v>62921</v>
      </c>
    </row>
    <row r="8369" spans="1:3">
      <c r="A8369" s="8" t="s">
        <v>62922</v>
      </c>
      <c r="B8369" s="9" t="s">
        <v>62923</v>
      </c>
      <c r="C8369" s="6" t="s">
        <v>62924</v>
      </c>
    </row>
    <row r="8370" spans="1:3">
      <c r="A8370" s="8" t="s">
        <v>62925</v>
      </c>
      <c r="B8370" s="9" t="s">
        <v>62926</v>
      </c>
      <c r="C8370" s="6" t="s">
        <v>62927</v>
      </c>
    </row>
    <row r="8371" spans="1:3">
      <c r="A8371" s="8" t="s">
        <v>62928</v>
      </c>
      <c r="B8371" s="9" t="s">
        <v>62929</v>
      </c>
      <c r="C8371" s="6" t="s">
        <v>62930</v>
      </c>
    </row>
    <row r="8372" spans="1:3">
      <c r="A8372" s="8" t="s">
        <v>62931</v>
      </c>
      <c r="B8372" s="9" t="s">
        <v>62932</v>
      </c>
      <c r="C8372" s="6" t="s">
        <v>62933</v>
      </c>
    </row>
    <row r="8373" spans="1:3">
      <c r="A8373" s="8" t="s">
        <v>62934</v>
      </c>
      <c r="B8373" s="9" t="s">
        <v>62935</v>
      </c>
      <c r="C8373" s="6" t="s">
        <v>62936</v>
      </c>
    </row>
    <row r="8374" spans="1:3">
      <c r="A8374" s="8" t="s">
        <v>62937</v>
      </c>
      <c r="B8374" s="9" t="s">
        <v>62938</v>
      </c>
      <c r="C8374" s="6" t="s">
        <v>62939</v>
      </c>
    </row>
    <row r="8375" spans="1:3">
      <c r="A8375" s="8" t="s">
        <v>62940</v>
      </c>
      <c r="B8375" s="9" t="s">
        <v>62941</v>
      </c>
      <c r="C8375" s="6" t="s">
        <v>62942</v>
      </c>
    </row>
    <row r="8376" spans="1:3">
      <c r="A8376" s="8" t="s">
        <v>62943</v>
      </c>
      <c r="B8376" s="9" t="s">
        <v>62944</v>
      </c>
      <c r="C8376" s="6" t="s">
        <v>62945</v>
      </c>
    </row>
    <row r="8377" spans="1:3">
      <c r="A8377" s="8" t="s">
        <v>62946</v>
      </c>
      <c r="B8377" s="9" t="s">
        <v>62947</v>
      </c>
      <c r="C8377" s="6" t="s">
        <v>62948</v>
      </c>
    </row>
    <row r="8378" spans="1:3">
      <c r="A8378" s="8" t="s">
        <v>62949</v>
      </c>
      <c r="B8378" s="9" t="s">
        <v>62950</v>
      </c>
      <c r="C8378" s="6" t="s">
        <v>62951</v>
      </c>
    </row>
    <row r="8379" spans="1:3">
      <c r="A8379" s="8" t="s">
        <v>62952</v>
      </c>
      <c r="B8379" s="9" t="s">
        <v>62953</v>
      </c>
      <c r="C8379" s="6" t="s">
        <v>62954</v>
      </c>
    </row>
    <row r="8380" spans="1:3">
      <c r="A8380" s="8" t="s">
        <v>62955</v>
      </c>
      <c r="B8380" s="9" t="s">
        <v>62956</v>
      </c>
      <c r="C8380" s="6" t="s">
        <v>62957</v>
      </c>
    </row>
    <row r="8381" spans="1:3">
      <c r="A8381" s="8" t="s">
        <v>62958</v>
      </c>
      <c r="B8381" s="9" t="s">
        <v>62959</v>
      </c>
      <c r="C8381" s="6" t="s">
        <v>62960</v>
      </c>
    </row>
    <row r="8382" spans="1:3">
      <c r="A8382" s="8" t="s">
        <v>62961</v>
      </c>
      <c r="B8382" s="9" t="s">
        <v>62962</v>
      </c>
      <c r="C8382" s="6" t="s">
        <v>62963</v>
      </c>
    </row>
    <row r="8383" spans="1:3">
      <c r="A8383" s="8" t="s">
        <v>62964</v>
      </c>
      <c r="B8383" s="9" t="s">
        <v>62965</v>
      </c>
      <c r="C8383" s="6" t="s">
        <v>62966</v>
      </c>
    </row>
    <row r="8384" spans="1:3">
      <c r="A8384" s="8" t="s">
        <v>62967</v>
      </c>
      <c r="B8384" s="9" t="s">
        <v>87235</v>
      </c>
      <c r="C8384" s="6" t="s">
        <v>62968</v>
      </c>
    </row>
    <row r="8385" spans="1:3">
      <c r="A8385" s="8" t="s">
        <v>62969</v>
      </c>
      <c r="B8385" s="9" t="s">
        <v>62970</v>
      </c>
      <c r="C8385" s="6" t="s">
        <v>62971</v>
      </c>
    </row>
    <row r="8386" spans="1:3">
      <c r="A8386" s="8" t="s">
        <v>62972</v>
      </c>
      <c r="B8386" s="9" t="s">
        <v>62973</v>
      </c>
      <c r="C8386" s="6" t="s">
        <v>62974</v>
      </c>
    </row>
    <row r="8387" spans="1:3">
      <c r="A8387" s="8" t="s">
        <v>62975</v>
      </c>
      <c r="B8387" s="9" t="s">
        <v>62976</v>
      </c>
      <c r="C8387" s="6" t="s">
        <v>62977</v>
      </c>
    </row>
    <row r="8388" spans="1:3">
      <c r="A8388" s="8" t="s">
        <v>62978</v>
      </c>
      <c r="B8388" s="9" t="s">
        <v>62979</v>
      </c>
      <c r="C8388" s="6" t="s">
        <v>62980</v>
      </c>
    </row>
    <row r="8389" spans="1:3">
      <c r="A8389" s="8" t="s">
        <v>62981</v>
      </c>
      <c r="B8389" s="9" t="s">
        <v>62982</v>
      </c>
      <c r="C8389" s="6" t="s">
        <v>62983</v>
      </c>
    </row>
    <row r="8390" spans="1:3">
      <c r="A8390" s="8" t="s">
        <v>62984</v>
      </c>
      <c r="B8390" s="9" t="s">
        <v>79500</v>
      </c>
      <c r="C8390" s="6" t="s">
        <v>62985</v>
      </c>
    </row>
    <row r="8391" spans="1:3">
      <c r="A8391" s="8" t="s">
        <v>62986</v>
      </c>
      <c r="B8391" s="9" t="s">
        <v>62987</v>
      </c>
      <c r="C8391" s="6" t="s">
        <v>62988</v>
      </c>
    </row>
    <row r="8392" spans="1:3">
      <c r="A8392" s="8" t="s">
        <v>62989</v>
      </c>
      <c r="B8392" s="9" t="s">
        <v>62990</v>
      </c>
      <c r="C8392" s="6" t="s">
        <v>62991</v>
      </c>
    </row>
    <row r="8393" spans="1:3">
      <c r="A8393" s="8" t="s">
        <v>62992</v>
      </c>
      <c r="B8393" s="9" t="s">
        <v>62993</v>
      </c>
      <c r="C8393" s="6" t="s">
        <v>62994</v>
      </c>
    </row>
    <row r="8394" spans="1:3">
      <c r="A8394" s="8" t="s">
        <v>62995</v>
      </c>
      <c r="B8394" s="9" t="s">
        <v>62996</v>
      </c>
      <c r="C8394" s="6" t="s">
        <v>62997</v>
      </c>
    </row>
    <row r="8395" spans="1:3">
      <c r="A8395" s="8" t="s">
        <v>62998</v>
      </c>
      <c r="B8395" s="9" t="s">
        <v>62999</v>
      </c>
      <c r="C8395" s="6" t="s">
        <v>63000</v>
      </c>
    </row>
    <row r="8396" spans="1:3">
      <c r="A8396" s="8" t="s">
        <v>63001</v>
      </c>
      <c r="B8396" s="9" t="s">
        <v>63002</v>
      </c>
      <c r="C8396" s="6" t="s">
        <v>63003</v>
      </c>
    </row>
    <row r="8397" spans="1:3">
      <c r="A8397" s="8" t="s">
        <v>63004</v>
      </c>
      <c r="B8397" s="9" t="s">
        <v>63005</v>
      </c>
      <c r="C8397" s="6" t="s">
        <v>63006</v>
      </c>
    </row>
    <row r="8398" spans="1:3">
      <c r="A8398" s="8" t="s">
        <v>63007</v>
      </c>
      <c r="B8398" s="9" t="s">
        <v>63008</v>
      </c>
      <c r="C8398" s="6" t="s">
        <v>63009</v>
      </c>
    </row>
    <row r="8399" spans="1:3">
      <c r="A8399" s="8" t="s">
        <v>63010</v>
      </c>
      <c r="B8399" s="9" t="s">
        <v>63011</v>
      </c>
      <c r="C8399" s="6" t="s">
        <v>63012</v>
      </c>
    </row>
    <row r="8400" spans="1:3">
      <c r="A8400" s="8" t="s">
        <v>63013</v>
      </c>
      <c r="B8400" s="9" t="s">
        <v>63014</v>
      </c>
      <c r="C8400" s="6" t="s">
        <v>63015</v>
      </c>
    </row>
    <row r="8401" spans="1:3">
      <c r="A8401" s="8" t="s">
        <v>63016</v>
      </c>
      <c r="B8401" s="9" t="s">
        <v>63017</v>
      </c>
      <c r="C8401" s="6" t="s">
        <v>63018</v>
      </c>
    </row>
    <row r="8402" spans="1:3">
      <c r="A8402" s="8" t="s">
        <v>63019</v>
      </c>
      <c r="B8402" s="9" t="s">
        <v>63020</v>
      </c>
      <c r="C8402" s="6" t="s">
        <v>63021</v>
      </c>
    </row>
    <row r="8403" spans="1:3">
      <c r="A8403" s="8" t="s">
        <v>63022</v>
      </c>
      <c r="B8403" s="9" t="s">
        <v>63023</v>
      </c>
      <c r="C8403" s="6" t="s">
        <v>63024</v>
      </c>
    </row>
    <row r="8404" spans="1:3">
      <c r="A8404" s="8" t="s">
        <v>63025</v>
      </c>
      <c r="B8404" s="9" t="s">
        <v>63026</v>
      </c>
      <c r="C8404" s="6" t="s">
        <v>63027</v>
      </c>
    </row>
    <row r="8405" spans="1:3">
      <c r="A8405" s="8" t="s">
        <v>63028</v>
      </c>
      <c r="B8405" s="9" t="s">
        <v>63029</v>
      </c>
      <c r="C8405" s="6" t="s">
        <v>63030</v>
      </c>
    </row>
    <row r="8406" spans="1:3">
      <c r="A8406" s="8" t="s">
        <v>63031</v>
      </c>
      <c r="B8406" s="9" t="s">
        <v>63032</v>
      </c>
      <c r="C8406" s="6" t="s">
        <v>63033</v>
      </c>
    </row>
    <row r="8407" spans="1:3">
      <c r="A8407" s="8" t="s">
        <v>63034</v>
      </c>
      <c r="B8407" s="9" t="s">
        <v>63035</v>
      </c>
      <c r="C8407" s="6" t="s">
        <v>63036</v>
      </c>
    </row>
    <row r="8408" spans="1:3">
      <c r="A8408" s="8" t="s">
        <v>63037</v>
      </c>
      <c r="B8408" s="9" t="s">
        <v>74096</v>
      </c>
      <c r="C8408" s="6" t="s">
        <v>63038</v>
      </c>
    </row>
    <row r="8409" spans="1:3">
      <c r="A8409" s="8" t="s">
        <v>63039</v>
      </c>
      <c r="B8409" s="9" t="s">
        <v>63040</v>
      </c>
      <c r="C8409" s="6" t="s">
        <v>63041</v>
      </c>
    </row>
    <row r="8410" spans="1:3">
      <c r="A8410" s="8" t="s">
        <v>63042</v>
      </c>
      <c r="B8410" s="9" t="s">
        <v>63043</v>
      </c>
      <c r="C8410" s="6" t="s">
        <v>63044</v>
      </c>
    </row>
    <row r="8411" spans="1:3">
      <c r="A8411" s="8" t="s">
        <v>63045</v>
      </c>
      <c r="B8411" s="9" t="s">
        <v>63046</v>
      </c>
      <c r="C8411" s="6" t="s">
        <v>63047</v>
      </c>
    </row>
    <row r="8412" spans="1:3">
      <c r="A8412" s="8" t="s">
        <v>63048</v>
      </c>
      <c r="B8412" s="9" t="s">
        <v>63049</v>
      </c>
      <c r="C8412" s="6" t="s">
        <v>63050</v>
      </c>
    </row>
    <row r="8413" spans="1:3">
      <c r="A8413" s="8" t="s">
        <v>63051</v>
      </c>
      <c r="B8413" s="9" t="s">
        <v>63052</v>
      </c>
      <c r="C8413" s="6" t="s">
        <v>63053</v>
      </c>
    </row>
    <row r="8414" spans="1:3">
      <c r="A8414" s="8" t="s">
        <v>63054</v>
      </c>
      <c r="B8414" s="9" t="s">
        <v>63055</v>
      </c>
      <c r="C8414" s="6" t="s">
        <v>63056</v>
      </c>
    </row>
    <row r="8415" spans="1:3">
      <c r="A8415" s="8" t="s">
        <v>63057</v>
      </c>
      <c r="B8415" s="9" t="s">
        <v>63058</v>
      </c>
      <c r="C8415" s="6" t="s">
        <v>63059</v>
      </c>
    </row>
    <row r="8416" spans="1:3">
      <c r="A8416" s="8" t="s">
        <v>63060</v>
      </c>
      <c r="B8416" s="9" t="s">
        <v>63061</v>
      </c>
      <c r="C8416" s="6" t="s">
        <v>63062</v>
      </c>
    </row>
    <row r="8417" spans="1:3">
      <c r="A8417" s="8" t="s">
        <v>63063</v>
      </c>
      <c r="B8417" s="9" t="s">
        <v>74105</v>
      </c>
      <c r="C8417" s="6" t="s">
        <v>63064</v>
      </c>
    </row>
    <row r="8418" spans="1:3">
      <c r="A8418" s="8" t="s">
        <v>63065</v>
      </c>
      <c r="B8418" s="9" t="s">
        <v>63066</v>
      </c>
      <c r="C8418" s="6" t="s">
        <v>63067</v>
      </c>
    </row>
    <row r="8419" spans="1:3">
      <c r="A8419" s="8" t="s">
        <v>63068</v>
      </c>
      <c r="B8419" s="9" t="s">
        <v>63069</v>
      </c>
      <c r="C8419" s="6" t="s">
        <v>63070</v>
      </c>
    </row>
    <row r="8420" spans="1:3">
      <c r="A8420" s="8" t="s">
        <v>63071</v>
      </c>
      <c r="B8420" s="9" t="s">
        <v>63072</v>
      </c>
      <c r="C8420" s="6" t="s">
        <v>63073</v>
      </c>
    </row>
    <row r="8421" spans="1:3">
      <c r="A8421" s="8" t="s">
        <v>63074</v>
      </c>
      <c r="B8421" s="9" t="s">
        <v>63075</v>
      </c>
      <c r="C8421" s="6" t="s">
        <v>63076</v>
      </c>
    </row>
    <row r="8422" spans="1:3">
      <c r="A8422" s="8" t="s">
        <v>63077</v>
      </c>
      <c r="B8422" s="9" t="s">
        <v>63078</v>
      </c>
      <c r="C8422" s="6" t="s">
        <v>63079</v>
      </c>
    </row>
    <row r="8423" spans="1:3">
      <c r="A8423" s="8" t="s">
        <v>63080</v>
      </c>
      <c r="B8423" s="9" t="s">
        <v>63081</v>
      </c>
      <c r="C8423" s="6" t="s">
        <v>63082</v>
      </c>
    </row>
    <row r="8424" spans="1:3">
      <c r="A8424" s="8" t="s">
        <v>63083</v>
      </c>
      <c r="B8424" s="9" t="s">
        <v>63084</v>
      </c>
      <c r="C8424" s="6" t="s">
        <v>63085</v>
      </c>
    </row>
    <row r="8425" spans="1:3">
      <c r="A8425" s="8" t="s">
        <v>63086</v>
      </c>
      <c r="B8425" s="9" t="s">
        <v>63087</v>
      </c>
      <c r="C8425" s="6" t="s">
        <v>63088</v>
      </c>
    </row>
    <row r="8426" spans="1:3">
      <c r="A8426" s="8" t="s">
        <v>63089</v>
      </c>
      <c r="B8426" s="9" t="s">
        <v>63090</v>
      </c>
      <c r="C8426" s="6" t="s">
        <v>63091</v>
      </c>
    </row>
    <row r="8427" spans="1:3">
      <c r="A8427" s="8" t="s">
        <v>63092</v>
      </c>
      <c r="B8427" s="9" t="s">
        <v>63093</v>
      </c>
      <c r="C8427" s="6" t="s">
        <v>63094</v>
      </c>
    </row>
    <row r="8428" spans="1:3">
      <c r="A8428" s="8" t="s">
        <v>63095</v>
      </c>
      <c r="B8428" s="9" t="s">
        <v>63096</v>
      </c>
      <c r="C8428" s="6" t="s">
        <v>63097</v>
      </c>
    </row>
    <row r="8429" spans="1:3">
      <c r="A8429" s="8" t="s">
        <v>63098</v>
      </c>
      <c r="B8429" s="9" t="s">
        <v>63099</v>
      </c>
      <c r="C8429" s="6" t="s">
        <v>63100</v>
      </c>
    </row>
    <row r="8430" spans="1:3">
      <c r="A8430" s="8" t="s">
        <v>63101</v>
      </c>
      <c r="B8430" s="9" t="s">
        <v>63102</v>
      </c>
      <c r="C8430" s="6" t="s">
        <v>63103</v>
      </c>
    </row>
    <row r="8431" spans="1:3">
      <c r="A8431" s="8" t="s">
        <v>63104</v>
      </c>
      <c r="B8431" s="9" t="s">
        <v>63105</v>
      </c>
      <c r="C8431" s="6" t="s">
        <v>63106</v>
      </c>
    </row>
    <row r="8432" spans="1:3">
      <c r="A8432" s="8" t="s">
        <v>63107</v>
      </c>
      <c r="B8432" s="9" t="s">
        <v>63108</v>
      </c>
      <c r="C8432" s="6" t="s">
        <v>63109</v>
      </c>
    </row>
    <row r="8433" spans="1:3">
      <c r="A8433" s="8" t="s">
        <v>63110</v>
      </c>
      <c r="B8433" s="9" t="s">
        <v>63111</v>
      </c>
      <c r="C8433" s="6" t="s">
        <v>63112</v>
      </c>
    </row>
    <row r="8434" spans="1:3">
      <c r="A8434" s="8" t="s">
        <v>63113</v>
      </c>
      <c r="B8434" s="9" t="s">
        <v>71385</v>
      </c>
      <c r="C8434" s="6" t="s">
        <v>63114</v>
      </c>
    </row>
    <row r="8435" spans="1:3">
      <c r="A8435" s="8" t="s">
        <v>63115</v>
      </c>
      <c r="B8435" s="9" t="s">
        <v>63116</v>
      </c>
      <c r="C8435" s="6" t="s">
        <v>63117</v>
      </c>
    </row>
    <row r="8436" spans="1:3">
      <c r="A8436" s="8" t="s">
        <v>63118</v>
      </c>
      <c r="B8436" s="9" t="s">
        <v>63119</v>
      </c>
      <c r="C8436" s="6" t="s">
        <v>63120</v>
      </c>
    </row>
    <row r="8437" spans="1:3">
      <c r="A8437" s="8" t="s">
        <v>63121</v>
      </c>
      <c r="B8437" s="9" t="s">
        <v>63122</v>
      </c>
      <c r="C8437" s="6" t="s">
        <v>63123</v>
      </c>
    </row>
    <row r="8438" spans="1:3">
      <c r="A8438" s="8" t="s">
        <v>63124</v>
      </c>
      <c r="B8438" s="9" t="s">
        <v>63125</v>
      </c>
      <c r="C8438" s="6" t="s">
        <v>63126</v>
      </c>
    </row>
    <row r="8439" spans="1:3">
      <c r="A8439" s="8" t="s">
        <v>63127</v>
      </c>
      <c r="B8439" s="9" t="s">
        <v>63128</v>
      </c>
      <c r="C8439" s="6" t="s">
        <v>63129</v>
      </c>
    </row>
    <row r="8440" spans="1:3">
      <c r="A8440" s="8" t="s">
        <v>63130</v>
      </c>
      <c r="B8440" s="9" t="s">
        <v>63131</v>
      </c>
      <c r="C8440" s="6" t="s">
        <v>63132</v>
      </c>
    </row>
    <row r="8441" spans="1:3">
      <c r="A8441" s="8" t="s">
        <v>63133</v>
      </c>
      <c r="B8441" s="9" t="s">
        <v>63134</v>
      </c>
      <c r="C8441" s="6" t="s">
        <v>63135</v>
      </c>
    </row>
    <row r="8442" spans="1:3">
      <c r="A8442" s="8" t="s">
        <v>63136</v>
      </c>
      <c r="B8442" s="9" t="s">
        <v>63137</v>
      </c>
      <c r="C8442" s="6" t="s">
        <v>63138</v>
      </c>
    </row>
    <row r="8443" spans="1:3">
      <c r="A8443" s="8" t="s">
        <v>63139</v>
      </c>
      <c r="B8443" s="9" t="s">
        <v>63140</v>
      </c>
      <c r="C8443" s="6" t="s">
        <v>63141</v>
      </c>
    </row>
    <row r="8444" spans="1:3">
      <c r="A8444" s="8" t="s">
        <v>63142</v>
      </c>
      <c r="B8444" s="9" t="s">
        <v>68607</v>
      </c>
      <c r="C8444" s="6" t="s">
        <v>63143</v>
      </c>
    </row>
    <row r="8445" spans="1:3">
      <c r="A8445" s="8" t="s">
        <v>63144</v>
      </c>
      <c r="B8445" s="9" t="s">
        <v>63145</v>
      </c>
      <c r="C8445" s="6" t="s">
        <v>63146</v>
      </c>
    </row>
    <row r="8446" spans="1:3">
      <c r="A8446" s="8" t="s">
        <v>63147</v>
      </c>
      <c r="B8446" s="9" t="s">
        <v>63148</v>
      </c>
      <c r="C8446" s="6" t="s">
        <v>63149</v>
      </c>
    </row>
    <row r="8447" spans="1:3">
      <c r="A8447" s="8" t="s">
        <v>63150</v>
      </c>
      <c r="B8447" s="9" t="s">
        <v>63151</v>
      </c>
      <c r="C8447" s="6" t="s">
        <v>63152</v>
      </c>
    </row>
    <row r="8448" spans="1:3">
      <c r="A8448" s="8" t="s">
        <v>63153</v>
      </c>
      <c r="B8448" s="9" t="s">
        <v>63154</v>
      </c>
      <c r="C8448" s="6" t="s">
        <v>63155</v>
      </c>
    </row>
    <row r="8449" spans="1:3">
      <c r="A8449" s="8" t="s">
        <v>63156</v>
      </c>
      <c r="B8449" s="9" t="s">
        <v>63157</v>
      </c>
      <c r="C8449" s="6" t="s">
        <v>63158</v>
      </c>
    </row>
    <row r="8450" spans="1:3">
      <c r="A8450" s="8" t="s">
        <v>63159</v>
      </c>
      <c r="B8450" s="9" t="s">
        <v>63160</v>
      </c>
      <c r="C8450" s="6" t="s">
        <v>63161</v>
      </c>
    </row>
    <row r="8451" spans="1:3">
      <c r="A8451" s="8" t="s">
        <v>63162</v>
      </c>
      <c r="B8451" s="9" t="s">
        <v>63163</v>
      </c>
      <c r="C8451" s="6" t="s">
        <v>63164</v>
      </c>
    </row>
    <row r="8452" spans="1:3">
      <c r="A8452" s="8" t="s">
        <v>63165</v>
      </c>
      <c r="B8452" s="9" t="s">
        <v>63166</v>
      </c>
      <c r="C8452" s="6" t="s">
        <v>63167</v>
      </c>
    </row>
    <row r="8453" spans="1:3">
      <c r="A8453" s="8" t="s">
        <v>63168</v>
      </c>
      <c r="B8453" s="9" t="s">
        <v>63169</v>
      </c>
      <c r="C8453" s="6" t="s">
        <v>63170</v>
      </c>
    </row>
    <row r="8454" spans="1:3">
      <c r="A8454" s="8" t="s">
        <v>63171</v>
      </c>
      <c r="B8454" s="9" t="s">
        <v>63172</v>
      </c>
      <c r="C8454" s="6" t="s">
        <v>63173</v>
      </c>
    </row>
    <row r="8455" spans="1:3">
      <c r="A8455" s="8" t="s">
        <v>63174</v>
      </c>
      <c r="B8455" s="9" t="s">
        <v>63175</v>
      </c>
      <c r="C8455" s="6" t="s">
        <v>63176</v>
      </c>
    </row>
    <row r="8456" spans="1:3">
      <c r="A8456" s="8" t="s">
        <v>63177</v>
      </c>
      <c r="B8456" s="9" t="s">
        <v>63178</v>
      </c>
      <c r="C8456" s="6" t="s">
        <v>63179</v>
      </c>
    </row>
    <row r="8457" spans="1:3">
      <c r="A8457" s="8" t="s">
        <v>63180</v>
      </c>
      <c r="B8457" s="9" t="s">
        <v>63181</v>
      </c>
      <c r="C8457" s="6" t="s">
        <v>63182</v>
      </c>
    </row>
    <row r="8458" spans="1:3">
      <c r="A8458" s="8" t="s">
        <v>63183</v>
      </c>
      <c r="B8458" s="9" t="s">
        <v>63184</v>
      </c>
      <c r="C8458" s="6" t="s">
        <v>63185</v>
      </c>
    </row>
    <row r="8459" spans="1:3">
      <c r="A8459" s="8" t="s">
        <v>63186</v>
      </c>
      <c r="B8459" s="9" t="s">
        <v>63187</v>
      </c>
      <c r="C8459" s="6" t="s">
        <v>63188</v>
      </c>
    </row>
    <row r="8460" spans="1:3">
      <c r="A8460" s="8" t="s">
        <v>63189</v>
      </c>
      <c r="B8460" s="9" t="s">
        <v>63190</v>
      </c>
      <c r="C8460" s="6" t="s">
        <v>63191</v>
      </c>
    </row>
    <row r="8461" spans="1:3">
      <c r="A8461" s="8" t="s">
        <v>63192</v>
      </c>
      <c r="B8461" s="9" t="s">
        <v>63193</v>
      </c>
      <c r="C8461" s="6" t="s">
        <v>63194</v>
      </c>
    </row>
    <row r="8462" spans="1:3">
      <c r="A8462" s="8" t="s">
        <v>63195</v>
      </c>
      <c r="B8462" s="9" t="s">
        <v>63196</v>
      </c>
      <c r="C8462" s="6" t="s">
        <v>63197</v>
      </c>
    </row>
    <row r="8463" spans="1:3">
      <c r="A8463" s="8" t="s">
        <v>63198</v>
      </c>
      <c r="B8463" s="9" t="s">
        <v>63199</v>
      </c>
      <c r="C8463" s="6" t="s">
        <v>63200</v>
      </c>
    </row>
    <row r="8464" spans="1:3">
      <c r="A8464" s="8" t="s">
        <v>63201</v>
      </c>
      <c r="B8464" s="9" t="s">
        <v>63202</v>
      </c>
      <c r="C8464" s="6" t="s">
        <v>63203</v>
      </c>
    </row>
    <row r="8465" spans="1:3">
      <c r="A8465" s="8" t="s">
        <v>63204</v>
      </c>
      <c r="B8465" s="9" t="s">
        <v>63205</v>
      </c>
      <c r="C8465" s="6" t="s">
        <v>63206</v>
      </c>
    </row>
    <row r="8466" spans="1:3">
      <c r="A8466" s="8" t="s">
        <v>63207</v>
      </c>
      <c r="B8466" s="9" t="s">
        <v>63208</v>
      </c>
      <c r="C8466" s="6" t="s">
        <v>63209</v>
      </c>
    </row>
    <row r="8467" spans="1:3">
      <c r="A8467" s="8" t="s">
        <v>63210</v>
      </c>
      <c r="B8467" s="9" t="s">
        <v>63211</v>
      </c>
      <c r="C8467" s="6" t="s">
        <v>63212</v>
      </c>
    </row>
    <row r="8468" spans="1:3">
      <c r="A8468" s="8" t="s">
        <v>63213</v>
      </c>
      <c r="B8468" s="9" t="s">
        <v>63214</v>
      </c>
      <c r="C8468" s="6" t="s">
        <v>63215</v>
      </c>
    </row>
    <row r="8469" spans="1:3">
      <c r="A8469" s="8" t="s">
        <v>63216</v>
      </c>
      <c r="B8469" s="9" t="s">
        <v>63217</v>
      </c>
      <c r="C8469" s="6" t="s">
        <v>63218</v>
      </c>
    </row>
    <row r="8470" spans="1:3">
      <c r="A8470" s="8" t="s">
        <v>63219</v>
      </c>
      <c r="B8470" s="9" t="s">
        <v>63220</v>
      </c>
      <c r="C8470" s="6" t="s">
        <v>63221</v>
      </c>
    </row>
    <row r="8471" spans="1:3">
      <c r="A8471" s="8" t="s">
        <v>63222</v>
      </c>
      <c r="B8471" s="9" t="s">
        <v>63223</v>
      </c>
      <c r="C8471" s="6" t="s">
        <v>63224</v>
      </c>
    </row>
    <row r="8472" spans="1:3">
      <c r="A8472" s="8" t="s">
        <v>63225</v>
      </c>
      <c r="B8472" s="9" t="s">
        <v>63226</v>
      </c>
      <c r="C8472" s="6" t="s">
        <v>63227</v>
      </c>
    </row>
    <row r="8473" spans="1:3">
      <c r="A8473" s="8" t="s">
        <v>63228</v>
      </c>
      <c r="B8473" s="9" t="s">
        <v>63229</v>
      </c>
      <c r="C8473" s="6" t="s">
        <v>63230</v>
      </c>
    </row>
    <row r="8474" spans="1:3">
      <c r="A8474" s="8" t="s">
        <v>63231</v>
      </c>
      <c r="B8474" s="9" t="s">
        <v>63232</v>
      </c>
      <c r="C8474" s="6" t="s">
        <v>63233</v>
      </c>
    </row>
    <row r="8475" spans="1:3">
      <c r="A8475" s="8" t="s">
        <v>63234</v>
      </c>
      <c r="B8475" s="9" t="s">
        <v>63235</v>
      </c>
      <c r="C8475" s="6" t="s">
        <v>63236</v>
      </c>
    </row>
    <row r="8476" spans="1:3">
      <c r="A8476" s="8" t="s">
        <v>63237</v>
      </c>
      <c r="B8476" s="9" t="s">
        <v>63238</v>
      </c>
      <c r="C8476" s="6" t="s">
        <v>63239</v>
      </c>
    </row>
    <row r="8477" spans="1:3">
      <c r="A8477" s="8" t="s">
        <v>63240</v>
      </c>
      <c r="B8477" s="9" t="s">
        <v>63241</v>
      </c>
      <c r="C8477" s="6" t="s">
        <v>63242</v>
      </c>
    </row>
    <row r="8478" spans="1:3">
      <c r="A8478" s="8" t="s">
        <v>63243</v>
      </c>
      <c r="B8478" s="9" t="s">
        <v>63244</v>
      </c>
      <c r="C8478" s="6" t="s">
        <v>63245</v>
      </c>
    </row>
    <row r="8479" spans="1:3">
      <c r="A8479" s="8" t="s">
        <v>63246</v>
      </c>
      <c r="B8479" s="9" t="s">
        <v>63247</v>
      </c>
      <c r="C8479" s="6" t="s">
        <v>63248</v>
      </c>
    </row>
    <row r="8480" spans="1:3">
      <c r="A8480" s="8" t="s">
        <v>63249</v>
      </c>
      <c r="B8480" s="9" t="s">
        <v>63250</v>
      </c>
      <c r="C8480" s="6" t="s">
        <v>63251</v>
      </c>
    </row>
    <row r="8481" spans="1:3">
      <c r="A8481" s="8" t="s">
        <v>63252</v>
      </c>
      <c r="B8481" s="9" t="s">
        <v>63253</v>
      </c>
      <c r="C8481" s="6" t="s">
        <v>63254</v>
      </c>
    </row>
    <row r="8482" spans="1:3">
      <c r="A8482" s="8" t="s">
        <v>63255</v>
      </c>
      <c r="B8482" s="9" t="s">
        <v>63256</v>
      </c>
      <c r="C8482" s="6" t="s">
        <v>63257</v>
      </c>
    </row>
    <row r="8483" spans="1:3">
      <c r="A8483" s="8" t="s">
        <v>63258</v>
      </c>
      <c r="B8483" s="9" t="s">
        <v>63259</v>
      </c>
      <c r="C8483" s="6" t="s">
        <v>63260</v>
      </c>
    </row>
    <row r="8484" spans="1:3">
      <c r="A8484" s="8" t="s">
        <v>63261</v>
      </c>
      <c r="B8484" s="9" t="s">
        <v>63262</v>
      </c>
      <c r="C8484" s="6" t="s">
        <v>63263</v>
      </c>
    </row>
    <row r="8485" spans="1:3">
      <c r="A8485" s="8" t="s">
        <v>63264</v>
      </c>
      <c r="B8485" s="9" t="s">
        <v>63265</v>
      </c>
      <c r="C8485" s="6" t="s">
        <v>63266</v>
      </c>
    </row>
    <row r="8486" spans="1:3">
      <c r="A8486" s="8" t="s">
        <v>63267</v>
      </c>
      <c r="B8486" s="9" t="s">
        <v>63268</v>
      </c>
      <c r="C8486" s="6" t="s">
        <v>63269</v>
      </c>
    </row>
    <row r="8487" spans="1:3">
      <c r="A8487" s="8" t="s">
        <v>63270</v>
      </c>
      <c r="B8487" s="9" t="s">
        <v>63271</v>
      </c>
      <c r="C8487" s="6" t="s">
        <v>63272</v>
      </c>
    </row>
    <row r="8488" spans="1:3">
      <c r="A8488" s="8" t="s">
        <v>63273</v>
      </c>
      <c r="B8488" s="9" t="s">
        <v>63274</v>
      </c>
      <c r="C8488" s="6" t="s">
        <v>63275</v>
      </c>
    </row>
    <row r="8489" spans="1:3">
      <c r="A8489" s="8" t="s">
        <v>63276</v>
      </c>
      <c r="B8489" s="9" t="s">
        <v>63277</v>
      </c>
      <c r="C8489" s="6" t="s">
        <v>63278</v>
      </c>
    </row>
    <row r="8490" spans="1:3">
      <c r="A8490" s="8" t="s">
        <v>63279</v>
      </c>
      <c r="B8490" s="9" t="s">
        <v>63280</v>
      </c>
      <c r="C8490" s="6" t="s">
        <v>63281</v>
      </c>
    </row>
    <row r="8491" spans="1:3">
      <c r="A8491" s="8" t="s">
        <v>63282</v>
      </c>
      <c r="B8491" s="9" t="s">
        <v>63283</v>
      </c>
      <c r="C8491" s="6" t="s">
        <v>63284</v>
      </c>
    </row>
    <row r="8492" spans="1:3">
      <c r="A8492" s="8" t="s">
        <v>63285</v>
      </c>
      <c r="B8492" s="9" t="s">
        <v>63286</v>
      </c>
      <c r="C8492" s="6" t="s">
        <v>63287</v>
      </c>
    </row>
    <row r="8493" spans="1:3">
      <c r="A8493" s="8" t="s">
        <v>63288</v>
      </c>
      <c r="B8493" s="9" t="s">
        <v>63289</v>
      </c>
      <c r="C8493" s="6" t="s">
        <v>63290</v>
      </c>
    </row>
    <row r="8494" spans="1:3">
      <c r="A8494" s="8" t="s">
        <v>63291</v>
      </c>
      <c r="B8494" s="9" t="s">
        <v>85571</v>
      </c>
      <c r="C8494" s="6" t="s">
        <v>63292</v>
      </c>
    </row>
    <row r="8495" spans="1:3">
      <c r="A8495" s="8" t="s">
        <v>63293</v>
      </c>
      <c r="B8495" s="9" t="s">
        <v>63294</v>
      </c>
      <c r="C8495" s="6" t="s">
        <v>63295</v>
      </c>
    </row>
    <row r="8496" spans="1:3">
      <c r="A8496" s="8" t="s">
        <v>63296</v>
      </c>
      <c r="B8496" s="9" t="s">
        <v>63297</v>
      </c>
      <c r="C8496" s="6" t="s">
        <v>63298</v>
      </c>
    </row>
    <row r="8497" spans="1:3">
      <c r="A8497" s="8" t="s">
        <v>63299</v>
      </c>
      <c r="B8497" s="9" t="s">
        <v>63300</v>
      </c>
      <c r="C8497" s="6" t="s">
        <v>63301</v>
      </c>
    </row>
    <row r="8498" spans="1:3">
      <c r="A8498" s="8" t="s">
        <v>63302</v>
      </c>
      <c r="B8498" s="9" t="s">
        <v>63303</v>
      </c>
      <c r="C8498" s="6" t="s">
        <v>63304</v>
      </c>
    </row>
    <row r="8499" spans="1:3">
      <c r="A8499" s="8" t="s">
        <v>63305</v>
      </c>
      <c r="B8499" s="9" t="s">
        <v>63306</v>
      </c>
      <c r="C8499" s="6" t="s">
        <v>63307</v>
      </c>
    </row>
    <row r="8500" spans="1:3">
      <c r="A8500" s="8" t="s">
        <v>63308</v>
      </c>
      <c r="B8500" s="9" t="s">
        <v>63309</v>
      </c>
      <c r="C8500" s="6" t="s">
        <v>63310</v>
      </c>
    </row>
    <row r="8501" spans="1:3">
      <c r="A8501" s="8" t="s">
        <v>63311</v>
      </c>
      <c r="B8501" s="9" t="s">
        <v>63312</v>
      </c>
      <c r="C8501" s="6" t="s">
        <v>63313</v>
      </c>
    </row>
    <row r="8502" spans="1:3">
      <c r="A8502" s="8" t="s">
        <v>63314</v>
      </c>
      <c r="B8502" s="9" t="s">
        <v>63315</v>
      </c>
      <c r="C8502" s="6" t="s">
        <v>63316</v>
      </c>
    </row>
    <row r="8503" spans="1:3">
      <c r="A8503" s="2" t="s">
        <v>63317</v>
      </c>
      <c r="B8503" s="3" t="s">
        <v>63318</v>
      </c>
      <c r="C8503" s="6" t="s">
        <v>63319</v>
      </c>
    </row>
    <row r="8504" spans="1:3">
      <c r="A8504" s="8" t="s">
        <v>63320</v>
      </c>
      <c r="B8504" s="9" t="s">
        <v>63321</v>
      </c>
      <c r="C8504" s="6" t="s">
        <v>63322</v>
      </c>
    </row>
    <row r="8505" spans="1:3">
      <c r="A8505" s="8" t="s">
        <v>63323</v>
      </c>
      <c r="B8505" s="9" t="s">
        <v>63324</v>
      </c>
      <c r="C8505" s="6" t="s">
        <v>63325</v>
      </c>
    </row>
    <row r="8506" spans="1:3">
      <c r="A8506" s="8" t="s">
        <v>63326</v>
      </c>
      <c r="B8506" s="9" t="s">
        <v>82542</v>
      </c>
      <c r="C8506" s="6" t="s">
        <v>63327</v>
      </c>
    </row>
    <row r="8507" spans="1:3">
      <c r="A8507" s="8" t="s">
        <v>63328</v>
      </c>
      <c r="B8507" s="9" t="s">
        <v>63329</v>
      </c>
      <c r="C8507" s="6" t="s">
        <v>63330</v>
      </c>
    </row>
    <row r="8508" spans="1:3">
      <c r="A8508" s="8" t="s">
        <v>63331</v>
      </c>
      <c r="B8508" s="9" t="s">
        <v>63332</v>
      </c>
      <c r="C8508" s="6" t="s">
        <v>63333</v>
      </c>
    </row>
    <row r="8509" spans="1:3">
      <c r="A8509" s="8" t="s">
        <v>63334</v>
      </c>
      <c r="B8509" s="9" t="s">
        <v>63335</v>
      </c>
      <c r="C8509" s="6" t="s">
        <v>63336</v>
      </c>
    </row>
    <row r="8510" spans="1:3">
      <c r="A8510" s="8" t="s">
        <v>63337</v>
      </c>
      <c r="B8510" s="9" t="s">
        <v>63338</v>
      </c>
      <c r="C8510" s="6" t="s">
        <v>63339</v>
      </c>
    </row>
    <row r="8511" spans="1:3">
      <c r="A8511" s="8" t="s">
        <v>63340</v>
      </c>
      <c r="B8511" s="9" t="s">
        <v>63341</v>
      </c>
      <c r="C8511" s="6" t="s">
        <v>63342</v>
      </c>
    </row>
    <row r="8512" spans="1:3">
      <c r="A8512" s="8" t="s">
        <v>63343</v>
      </c>
      <c r="B8512" s="9" t="s">
        <v>63344</v>
      </c>
      <c r="C8512" s="6" t="s">
        <v>63345</v>
      </c>
    </row>
    <row r="8513" spans="1:3">
      <c r="A8513" s="8" t="s">
        <v>63346</v>
      </c>
      <c r="B8513" s="9" t="s">
        <v>63347</v>
      </c>
      <c r="C8513" s="6" t="s">
        <v>63348</v>
      </c>
    </row>
    <row r="8514" spans="1:3">
      <c r="A8514" s="8" t="s">
        <v>63349</v>
      </c>
      <c r="B8514" s="9" t="s">
        <v>63350</v>
      </c>
      <c r="C8514" s="6" t="s">
        <v>63351</v>
      </c>
    </row>
    <row r="8515" spans="1:3">
      <c r="A8515" s="8" t="s">
        <v>63352</v>
      </c>
      <c r="B8515" s="9" t="s">
        <v>63353</v>
      </c>
      <c r="C8515" s="6" t="s">
        <v>63354</v>
      </c>
    </row>
    <row r="8516" spans="1:3">
      <c r="A8516" s="8" t="s">
        <v>63355</v>
      </c>
      <c r="B8516" s="9" t="s">
        <v>63356</v>
      </c>
      <c r="C8516" s="6" t="s">
        <v>63357</v>
      </c>
    </row>
    <row r="8517" spans="1:3">
      <c r="A8517" s="8" t="s">
        <v>63358</v>
      </c>
      <c r="B8517" s="9" t="s">
        <v>79237</v>
      </c>
      <c r="C8517" s="6" t="s">
        <v>63359</v>
      </c>
    </row>
    <row r="8518" spans="1:3">
      <c r="A8518" s="8" t="s">
        <v>63360</v>
      </c>
      <c r="B8518" s="9" t="s">
        <v>63361</v>
      </c>
      <c r="C8518" s="6" t="s">
        <v>63362</v>
      </c>
    </row>
    <row r="8519" spans="1:3">
      <c r="A8519" s="8" t="s">
        <v>63363</v>
      </c>
      <c r="B8519" s="9" t="s">
        <v>63364</v>
      </c>
      <c r="C8519" s="6" t="s">
        <v>63365</v>
      </c>
    </row>
    <row r="8520" spans="1:3">
      <c r="A8520" s="8" t="s">
        <v>63366</v>
      </c>
      <c r="B8520" s="9" t="s">
        <v>63367</v>
      </c>
      <c r="C8520" s="6" t="s">
        <v>63368</v>
      </c>
    </row>
    <row r="8521" spans="1:3">
      <c r="A8521" s="8" t="s">
        <v>63369</v>
      </c>
      <c r="B8521" s="9" t="s">
        <v>63370</v>
      </c>
      <c r="C8521" s="6" t="s">
        <v>63371</v>
      </c>
    </row>
    <row r="8522" spans="1:3">
      <c r="A8522" s="8" t="s">
        <v>63372</v>
      </c>
      <c r="B8522" s="9" t="s">
        <v>63373</v>
      </c>
      <c r="C8522" s="6" t="s">
        <v>63374</v>
      </c>
    </row>
    <row r="8523" spans="1:3">
      <c r="A8523" s="8" t="s">
        <v>63375</v>
      </c>
      <c r="B8523" s="9" t="s">
        <v>63376</v>
      </c>
      <c r="C8523" s="6" t="s">
        <v>63377</v>
      </c>
    </row>
    <row r="8524" spans="1:3">
      <c r="A8524" s="8" t="s">
        <v>63378</v>
      </c>
      <c r="B8524" s="9" t="s">
        <v>63379</v>
      </c>
      <c r="C8524" s="6" t="s">
        <v>63380</v>
      </c>
    </row>
    <row r="8525" spans="1:3">
      <c r="A8525" s="8" t="s">
        <v>63381</v>
      </c>
      <c r="B8525" s="9" t="s">
        <v>75141</v>
      </c>
      <c r="C8525" s="6" t="s">
        <v>63382</v>
      </c>
    </row>
    <row r="8526" spans="1:3">
      <c r="A8526" s="8" t="s">
        <v>63383</v>
      </c>
      <c r="B8526" s="9" t="s">
        <v>63384</v>
      </c>
      <c r="C8526" s="6" t="s">
        <v>63385</v>
      </c>
    </row>
    <row r="8527" spans="1:3">
      <c r="A8527" s="8" t="s">
        <v>63386</v>
      </c>
      <c r="B8527" s="9" t="s">
        <v>63387</v>
      </c>
      <c r="C8527" s="6" t="s">
        <v>63388</v>
      </c>
    </row>
    <row r="8528" spans="1:3">
      <c r="A8528" s="8" t="s">
        <v>63389</v>
      </c>
      <c r="B8528" s="9" t="s">
        <v>63390</v>
      </c>
      <c r="C8528" s="6" t="s">
        <v>63391</v>
      </c>
    </row>
    <row r="8529" spans="1:3">
      <c r="A8529" s="8" t="s">
        <v>63392</v>
      </c>
      <c r="B8529" s="9" t="s">
        <v>63393</v>
      </c>
      <c r="C8529" s="6" t="s">
        <v>63394</v>
      </c>
    </row>
    <row r="8530" spans="1:3">
      <c r="A8530" s="8" t="s">
        <v>63395</v>
      </c>
      <c r="B8530" s="9" t="s">
        <v>63396</v>
      </c>
      <c r="C8530" s="6" t="s">
        <v>63397</v>
      </c>
    </row>
    <row r="8531" spans="1:3">
      <c r="A8531" s="8" t="s">
        <v>63398</v>
      </c>
      <c r="B8531" s="9" t="s">
        <v>63399</v>
      </c>
      <c r="C8531" s="6" t="s">
        <v>63400</v>
      </c>
    </row>
    <row r="8532" spans="1:3">
      <c r="A8532" s="8" t="s">
        <v>63401</v>
      </c>
      <c r="B8532" s="9" t="s">
        <v>63402</v>
      </c>
      <c r="C8532" s="6" t="s">
        <v>63403</v>
      </c>
    </row>
    <row r="8533" spans="1:3">
      <c r="A8533" s="8" t="s">
        <v>63404</v>
      </c>
      <c r="B8533" s="9" t="s">
        <v>63405</v>
      </c>
      <c r="C8533" s="6" t="s">
        <v>63406</v>
      </c>
    </row>
    <row r="8534" spans="1:3">
      <c r="A8534" s="8" t="s">
        <v>63407</v>
      </c>
      <c r="B8534" s="9" t="s">
        <v>63408</v>
      </c>
      <c r="C8534" s="6" t="s">
        <v>63409</v>
      </c>
    </row>
    <row r="8535" spans="1:3">
      <c r="A8535" s="8" t="s">
        <v>63410</v>
      </c>
      <c r="B8535" s="9" t="s">
        <v>63411</v>
      </c>
      <c r="C8535" s="6" t="s">
        <v>63412</v>
      </c>
    </row>
    <row r="8536" spans="1:3">
      <c r="A8536" s="8" t="s">
        <v>63413</v>
      </c>
      <c r="B8536" s="9" t="s">
        <v>63414</v>
      </c>
      <c r="C8536" s="6" t="s">
        <v>63415</v>
      </c>
    </row>
    <row r="8537" spans="1:3">
      <c r="A8537" s="8" t="s">
        <v>63416</v>
      </c>
      <c r="B8537" s="9" t="s">
        <v>81209</v>
      </c>
      <c r="C8537" s="6" t="s">
        <v>63417</v>
      </c>
    </row>
    <row r="8538" spans="1:3">
      <c r="A8538" s="8" t="s">
        <v>63418</v>
      </c>
      <c r="B8538" s="9" t="s">
        <v>63419</v>
      </c>
      <c r="C8538" s="6" t="s">
        <v>63420</v>
      </c>
    </row>
    <row r="8539" spans="1:3">
      <c r="A8539" s="8" t="s">
        <v>63421</v>
      </c>
      <c r="B8539" s="9" t="s">
        <v>63422</v>
      </c>
      <c r="C8539" s="6" t="s">
        <v>63423</v>
      </c>
    </row>
    <row r="8540" spans="1:3">
      <c r="A8540" s="8" t="s">
        <v>63424</v>
      </c>
      <c r="B8540" s="9" t="s">
        <v>63425</v>
      </c>
      <c r="C8540" s="6" t="s">
        <v>63426</v>
      </c>
    </row>
    <row r="8541" spans="1:3">
      <c r="A8541" s="8" t="s">
        <v>63427</v>
      </c>
      <c r="B8541" s="9" t="s">
        <v>63428</v>
      </c>
      <c r="C8541" s="6" t="s">
        <v>63429</v>
      </c>
    </row>
    <row r="8542" spans="1:3">
      <c r="A8542" s="8" t="s">
        <v>63430</v>
      </c>
      <c r="B8542" s="9" t="s">
        <v>63431</v>
      </c>
      <c r="C8542" s="6" t="s">
        <v>63432</v>
      </c>
    </row>
    <row r="8543" spans="1:3">
      <c r="A8543" s="8" t="s">
        <v>63433</v>
      </c>
      <c r="B8543" s="9" t="s">
        <v>63434</v>
      </c>
      <c r="C8543" s="6" t="s">
        <v>63435</v>
      </c>
    </row>
    <row r="8544" spans="1:3">
      <c r="A8544" s="8" t="s">
        <v>63436</v>
      </c>
      <c r="B8544" s="9" t="s">
        <v>80157</v>
      </c>
      <c r="C8544" s="6" t="s">
        <v>63437</v>
      </c>
    </row>
    <row r="8545" spans="1:3">
      <c r="A8545" s="8" t="s">
        <v>63438</v>
      </c>
      <c r="B8545" s="9" t="s">
        <v>63439</v>
      </c>
      <c r="C8545" s="6" t="s">
        <v>63440</v>
      </c>
    </row>
    <row r="8546" spans="1:3">
      <c r="A8546" s="8" t="s">
        <v>63441</v>
      </c>
      <c r="B8546" s="9" t="s">
        <v>63442</v>
      </c>
      <c r="C8546" s="6" t="s">
        <v>63443</v>
      </c>
    </row>
    <row r="8547" spans="1:3">
      <c r="A8547" s="8" t="s">
        <v>63444</v>
      </c>
      <c r="B8547" s="9" t="s">
        <v>63445</v>
      </c>
      <c r="C8547" s="6" t="s">
        <v>63446</v>
      </c>
    </row>
    <row r="8548" spans="1:3">
      <c r="A8548" s="8" t="s">
        <v>63447</v>
      </c>
      <c r="B8548" s="9" t="s">
        <v>63448</v>
      </c>
      <c r="C8548" s="6" t="s">
        <v>63449</v>
      </c>
    </row>
    <row r="8549" spans="1:3">
      <c r="A8549" s="8" t="s">
        <v>63450</v>
      </c>
      <c r="B8549" s="9" t="s">
        <v>63451</v>
      </c>
      <c r="C8549" s="6" t="s">
        <v>63452</v>
      </c>
    </row>
    <row r="8550" spans="1:3">
      <c r="A8550" s="8" t="s">
        <v>63453</v>
      </c>
      <c r="B8550" s="9" t="s">
        <v>63454</v>
      </c>
      <c r="C8550" s="6" t="s">
        <v>63455</v>
      </c>
    </row>
    <row r="8551" spans="1:3">
      <c r="A8551" s="8" t="s">
        <v>63456</v>
      </c>
      <c r="B8551" s="9" t="s">
        <v>63457</v>
      </c>
      <c r="C8551" s="6" t="s">
        <v>63458</v>
      </c>
    </row>
    <row r="8552" spans="1:3">
      <c r="A8552" s="8" t="s">
        <v>63459</v>
      </c>
      <c r="B8552" s="9" t="s">
        <v>76961</v>
      </c>
      <c r="C8552" s="6" t="s">
        <v>63460</v>
      </c>
    </row>
    <row r="8553" spans="1:3">
      <c r="A8553" s="8" t="s">
        <v>63461</v>
      </c>
      <c r="B8553" s="9" t="s">
        <v>63462</v>
      </c>
      <c r="C8553" s="6" t="s">
        <v>63463</v>
      </c>
    </row>
    <row r="8554" spans="1:3">
      <c r="A8554" s="8" t="s">
        <v>63464</v>
      </c>
      <c r="B8554" s="9" t="s">
        <v>63465</v>
      </c>
      <c r="C8554" s="6" t="s">
        <v>63466</v>
      </c>
    </row>
    <row r="8555" spans="1:3">
      <c r="A8555" s="8" t="s">
        <v>63467</v>
      </c>
      <c r="B8555" s="9" t="s">
        <v>63468</v>
      </c>
      <c r="C8555" s="6" t="s">
        <v>63469</v>
      </c>
    </row>
    <row r="8556" spans="1:3">
      <c r="A8556" s="8" t="s">
        <v>63470</v>
      </c>
      <c r="B8556" s="9" t="s">
        <v>63471</v>
      </c>
      <c r="C8556" s="6" t="s">
        <v>63472</v>
      </c>
    </row>
    <row r="8557" spans="1:3">
      <c r="A8557" s="8" t="s">
        <v>63473</v>
      </c>
      <c r="B8557" s="9" t="s">
        <v>63474</v>
      </c>
      <c r="C8557" s="6" t="s">
        <v>63475</v>
      </c>
    </row>
    <row r="8558" spans="1:3">
      <c r="A8558" s="8" t="s">
        <v>63476</v>
      </c>
      <c r="B8558" s="9" t="s">
        <v>63477</v>
      </c>
      <c r="C8558" s="6" t="s">
        <v>63478</v>
      </c>
    </row>
    <row r="8559" spans="1:3">
      <c r="A8559" s="8" t="s">
        <v>63479</v>
      </c>
      <c r="B8559" s="9" t="s">
        <v>63480</v>
      </c>
      <c r="C8559" s="6" t="s">
        <v>63481</v>
      </c>
    </row>
    <row r="8560" spans="1:3">
      <c r="A8560" s="8" t="s">
        <v>63482</v>
      </c>
      <c r="B8560" s="9" t="s">
        <v>63483</v>
      </c>
      <c r="C8560" s="6" t="s">
        <v>63484</v>
      </c>
    </row>
    <row r="8561" spans="1:3">
      <c r="A8561" s="8" t="s">
        <v>63485</v>
      </c>
      <c r="B8561" s="9" t="s">
        <v>63486</v>
      </c>
      <c r="C8561" s="6" t="s">
        <v>63487</v>
      </c>
    </row>
    <row r="8562" spans="1:3">
      <c r="A8562" s="8" t="s">
        <v>63488</v>
      </c>
      <c r="B8562" s="9" t="s">
        <v>63489</v>
      </c>
      <c r="C8562" s="6" t="s">
        <v>63490</v>
      </c>
    </row>
    <row r="8563" spans="1:3">
      <c r="A8563" s="8" t="s">
        <v>63491</v>
      </c>
      <c r="B8563" s="9" t="s">
        <v>63492</v>
      </c>
      <c r="C8563" s="6" t="s">
        <v>63493</v>
      </c>
    </row>
    <row r="8564" spans="1:3">
      <c r="A8564" s="8" t="s">
        <v>63494</v>
      </c>
      <c r="B8564" s="9" t="s">
        <v>63495</v>
      </c>
      <c r="C8564" s="6" t="s">
        <v>63496</v>
      </c>
    </row>
    <row r="8565" spans="1:3">
      <c r="A8565" s="8" t="s">
        <v>63497</v>
      </c>
      <c r="B8565" s="9" t="s">
        <v>63498</v>
      </c>
      <c r="C8565" s="6" t="s">
        <v>63499</v>
      </c>
    </row>
    <row r="8566" spans="1:3">
      <c r="A8566" s="8" t="s">
        <v>63500</v>
      </c>
      <c r="B8566" s="9" t="s">
        <v>63501</v>
      </c>
      <c r="C8566" s="6" t="s">
        <v>63502</v>
      </c>
    </row>
    <row r="8567" spans="1:3">
      <c r="A8567" s="8" t="s">
        <v>63503</v>
      </c>
      <c r="B8567" s="9" t="s">
        <v>63504</v>
      </c>
      <c r="C8567" s="6" t="s">
        <v>63505</v>
      </c>
    </row>
    <row r="8568" spans="1:3">
      <c r="A8568" s="8" t="s">
        <v>63506</v>
      </c>
      <c r="B8568" s="9" t="s">
        <v>63507</v>
      </c>
      <c r="C8568" s="6" t="s">
        <v>63508</v>
      </c>
    </row>
    <row r="8569" spans="1:3">
      <c r="A8569" s="8" t="s">
        <v>63509</v>
      </c>
      <c r="B8569" s="9" t="s">
        <v>63510</v>
      </c>
      <c r="C8569" s="6" t="s">
        <v>63511</v>
      </c>
    </row>
    <row r="8570" spans="1:3">
      <c r="A8570" s="8" t="s">
        <v>63512</v>
      </c>
      <c r="B8570" s="9" t="s">
        <v>63513</v>
      </c>
      <c r="C8570" s="6" t="s">
        <v>63514</v>
      </c>
    </row>
    <row r="8571" spans="1:3">
      <c r="A8571" s="8" t="s">
        <v>63515</v>
      </c>
      <c r="B8571" s="9" t="s">
        <v>63516</v>
      </c>
      <c r="C8571" s="6" t="s">
        <v>63517</v>
      </c>
    </row>
    <row r="8572" spans="1:3">
      <c r="A8572" s="8" t="s">
        <v>63518</v>
      </c>
      <c r="B8572" s="9" t="s">
        <v>63519</v>
      </c>
      <c r="C8572" s="6" t="s">
        <v>63520</v>
      </c>
    </row>
    <row r="8573" spans="1:3">
      <c r="A8573" s="8" t="s">
        <v>63521</v>
      </c>
      <c r="B8573" s="9" t="s">
        <v>63522</v>
      </c>
      <c r="C8573" s="6" t="s">
        <v>63523</v>
      </c>
    </row>
    <row r="8574" spans="1:3">
      <c r="A8574" s="8" t="s">
        <v>63524</v>
      </c>
      <c r="B8574" s="9" t="s">
        <v>63525</v>
      </c>
      <c r="C8574" s="6" t="s">
        <v>63526</v>
      </c>
    </row>
    <row r="8575" spans="1:3">
      <c r="A8575" s="8" t="s">
        <v>63527</v>
      </c>
      <c r="B8575" s="9" t="s">
        <v>63528</v>
      </c>
      <c r="C8575" s="6" t="s">
        <v>63529</v>
      </c>
    </row>
    <row r="8576" spans="1:3">
      <c r="A8576" s="8" t="s">
        <v>63530</v>
      </c>
      <c r="B8576" s="9" t="s">
        <v>63531</v>
      </c>
      <c r="C8576" s="6" t="s">
        <v>63532</v>
      </c>
    </row>
    <row r="8577" spans="1:3">
      <c r="A8577" s="8" t="s">
        <v>63533</v>
      </c>
      <c r="B8577" s="9" t="s">
        <v>63534</v>
      </c>
      <c r="C8577" s="6" t="s">
        <v>63535</v>
      </c>
    </row>
    <row r="8578" spans="1:3">
      <c r="A8578" s="8" t="s">
        <v>63536</v>
      </c>
      <c r="B8578" s="9" t="s">
        <v>63537</v>
      </c>
      <c r="C8578" s="6" t="s">
        <v>63538</v>
      </c>
    </row>
    <row r="8579" spans="1:3">
      <c r="A8579" s="8" t="s">
        <v>63539</v>
      </c>
      <c r="B8579" s="9" t="s">
        <v>63540</v>
      </c>
      <c r="C8579" s="6" t="s">
        <v>63541</v>
      </c>
    </row>
    <row r="8580" spans="1:3">
      <c r="A8580" s="8" t="s">
        <v>63542</v>
      </c>
      <c r="B8580" s="9" t="s">
        <v>63543</v>
      </c>
      <c r="C8580" s="6" t="s">
        <v>63544</v>
      </c>
    </row>
    <row r="8581" spans="1:3">
      <c r="A8581" s="8" t="s">
        <v>63545</v>
      </c>
      <c r="B8581" s="9" t="s">
        <v>63546</v>
      </c>
      <c r="C8581" s="6" t="s">
        <v>63547</v>
      </c>
    </row>
    <row r="8582" spans="1:3">
      <c r="A8582" s="8" t="s">
        <v>63548</v>
      </c>
      <c r="B8582" s="9" t="s">
        <v>63549</v>
      </c>
      <c r="C8582" s="6" t="s">
        <v>63550</v>
      </c>
    </row>
    <row r="8583" spans="1:3">
      <c r="A8583" s="8" t="s">
        <v>63551</v>
      </c>
      <c r="B8583" s="9" t="s">
        <v>78144</v>
      </c>
      <c r="C8583" s="6" t="s">
        <v>63552</v>
      </c>
    </row>
    <row r="8584" spans="1:3">
      <c r="A8584" s="8" t="s">
        <v>63553</v>
      </c>
      <c r="B8584" s="9" t="s">
        <v>63554</v>
      </c>
      <c r="C8584" s="6" t="s">
        <v>63555</v>
      </c>
    </row>
    <row r="8585" spans="1:3">
      <c r="A8585" s="8" t="s">
        <v>63556</v>
      </c>
      <c r="B8585" s="9" t="s">
        <v>63557</v>
      </c>
      <c r="C8585" s="6" t="s">
        <v>63558</v>
      </c>
    </row>
    <row r="8586" spans="1:3">
      <c r="A8586" s="8" t="s">
        <v>63559</v>
      </c>
      <c r="B8586" s="9" t="s">
        <v>63560</v>
      </c>
      <c r="C8586" s="6" t="s">
        <v>63561</v>
      </c>
    </row>
    <row r="8587" spans="1:3">
      <c r="A8587" s="8" t="s">
        <v>63562</v>
      </c>
      <c r="B8587" s="9" t="s">
        <v>63563</v>
      </c>
      <c r="C8587" s="6" t="s">
        <v>63564</v>
      </c>
    </row>
    <row r="8588" spans="1:3">
      <c r="A8588" s="8" t="s">
        <v>63565</v>
      </c>
      <c r="B8588" s="9" t="s">
        <v>63566</v>
      </c>
      <c r="C8588" s="6" t="s">
        <v>63567</v>
      </c>
    </row>
    <row r="8589" spans="1:3">
      <c r="A8589" s="8" t="s">
        <v>63568</v>
      </c>
      <c r="B8589" s="9" t="s">
        <v>63569</v>
      </c>
      <c r="C8589" s="6" t="s">
        <v>63570</v>
      </c>
    </row>
    <row r="8590" spans="1:3">
      <c r="A8590" s="8" t="s">
        <v>63571</v>
      </c>
      <c r="B8590" s="9" t="s">
        <v>63572</v>
      </c>
      <c r="C8590" s="6" t="s">
        <v>63573</v>
      </c>
    </row>
    <row r="8591" spans="1:3">
      <c r="A8591" s="8" t="s">
        <v>63574</v>
      </c>
      <c r="B8591" s="9" t="s">
        <v>63575</v>
      </c>
      <c r="C8591" s="6" t="s">
        <v>63576</v>
      </c>
    </row>
    <row r="8592" spans="1:3">
      <c r="A8592" s="8" t="s">
        <v>63577</v>
      </c>
      <c r="B8592" s="9" t="s">
        <v>63578</v>
      </c>
      <c r="C8592" s="6" t="s">
        <v>63579</v>
      </c>
    </row>
    <row r="8593" spans="1:3">
      <c r="A8593" s="8" t="s">
        <v>63580</v>
      </c>
      <c r="B8593" s="9" t="s">
        <v>63581</v>
      </c>
      <c r="C8593" s="6" t="s">
        <v>63582</v>
      </c>
    </row>
    <row r="8594" spans="1:3">
      <c r="A8594" s="8" t="s">
        <v>63583</v>
      </c>
      <c r="B8594" s="9" t="s">
        <v>71617</v>
      </c>
      <c r="C8594" s="6" t="s">
        <v>63584</v>
      </c>
    </row>
    <row r="8595" spans="1:3">
      <c r="A8595" s="8" t="s">
        <v>63585</v>
      </c>
      <c r="B8595" s="9" t="s">
        <v>63586</v>
      </c>
      <c r="C8595" s="6" t="s">
        <v>63587</v>
      </c>
    </row>
    <row r="8596" spans="1:3">
      <c r="A8596" s="8" t="s">
        <v>63588</v>
      </c>
      <c r="B8596" s="9" t="s">
        <v>63589</v>
      </c>
      <c r="C8596" s="6" t="s">
        <v>63590</v>
      </c>
    </row>
    <row r="8597" spans="1:3">
      <c r="A8597" s="8" t="s">
        <v>63591</v>
      </c>
      <c r="B8597" s="9" t="s">
        <v>63592</v>
      </c>
      <c r="C8597" s="6" t="s">
        <v>63593</v>
      </c>
    </row>
    <row r="8598" spans="1:3">
      <c r="A8598" s="8" t="s">
        <v>63594</v>
      </c>
      <c r="B8598" s="9" t="s">
        <v>63595</v>
      </c>
      <c r="C8598" s="6" t="s">
        <v>63596</v>
      </c>
    </row>
    <row r="8599" spans="1:3">
      <c r="A8599" s="8" t="s">
        <v>63597</v>
      </c>
      <c r="B8599" s="9" t="s">
        <v>63598</v>
      </c>
      <c r="C8599" s="6" t="s">
        <v>63599</v>
      </c>
    </row>
    <row r="8600" spans="1:3">
      <c r="A8600" s="8" t="s">
        <v>63600</v>
      </c>
      <c r="B8600" s="9" t="s">
        <v>63601</v>
      </c>
      <c r="C8600" s="6" t="s">
        <v>63602</v>
      </c>
    </row>
    <row r="8601" spans="1:3">
      <c r="A8601" s="8" t="s">
        <v>63603</v>
      </c>
      <c r="B8601" s="9" t="s">
        <v>63604</v>
      </c>
      <c r="C8601" s="6" t="s">
        <v>63605</v>
      </c>
    </row>
    <row r="8602" spans="1:3">
      <c r="A8602" s="8" t="s">
        <v>63606</v>
      </c>
      <c r="B8602" s="9" t="s">
        <v>63607</v>
      </c>
      <c r="C8602" s="6" t="s">
        <v>63608</v>
      </c>
    </row>
    <row r="8603" spans="1:3">
      <c r="A8603" s="8" t="s">
        <v>63609</v>
      </c>
      <c r="B8603" s="9" t="s">
        <v>63610</v>
      </c>
      <c r="C8603" s="6" t="s">
        <v>63611</v>
      </c>
    </row>
    <row r="8604" spans="1:3">
      <c r="A8604" s="8" t="s">
        <v>63612</v>
      </c>
      <c r="B8604" s="9" t="s">
        <v>63613</v>
      </c>
      <c r="C8604" s="6" t="s">
        <v>63614</v>
      </c>
    </row>
    <row r="8605" spans="1:3">
      <c r="A8605" s="8" t="s">
        <v>63615</v>
      </c>
      <c r="B8605" s="9" t="s">
        <v>81040</v>
      </c>
      <c r="C8605" s="6" t="s">
        <v>63616</v>
      </c>
    </row>
    <row r="8606" spans="1:3">
      <c r="A8606" s="8" t="s">
        <v>63617</v>
      </c>
      <c r="B8606" s="9" t="s">
        <v>63618</v>
      </c>
      <c r="C8606" s="6" t="s">
        <v>63619</v>
      </c>
    </row>
    <row r="8607" spans="1:3">
      <c r="A8607" s="8" t="s">
        <v>63620</v>
      </c>
      <c r="B8607" s="9" t="s">
        <v>63621</v>
      </c>
      <c r="C8607" s="6" t="s">
        <v>63622</v>
      </c>
    </row>
    <row r="8608" spans="1:3">
      <c r="A8608" s="8" t="s">
        <v>63623</v>
      </c>
      <c r="B8608" s="9" t="s">
        <v>63624</v>
      </c>
      <c r="C8608" s="6" t="s">
        <v>63625</v>
      </c>
    </row>
    <row r="8609" spans="1:3">
      <c r="A8609" s="8" t="s">
        <v>63626</v>
      </c>
      <c r="B8609" s="9" t="s">
        <v>63627</v>
      </c>
      <c r="C8609" s="6" t="s">
        <v>63628</v>
      </c>
    </row>
    <row r="8610" spans="1:3">
      <c r="A8610" s="8" t="s">
        <v>63629</v>
      </c>
      <c r="B8610" s="9" t="s">
        <v>63630</v>
      </c>
      <c r="C8610" s="6" t="s">
        <v>63631</v>
      </c>
    </row>
    <row r="8611" spans="1:3">
      <c r="A8611" s="8" t="s">
        <v>63632</v>
      </c>
      <c r="B8611" s="9" t="s">
        <v>63633</v>
      </c>
      <c r="C8611" s="6" t="s">
        <v>63634</v>
      </c>
    </row>
    <row r="8612" spans="1:3">
      <c r="A8612" s="8" t="s">
        <v>63635</v>
      </c>
      <c r="B8612" s="9" t="s">
        <v>63636</v>
      </c>
      <c r="C8612" s="6" t="s">
        <v>63637</v>
      </c>
    </row>
    <row r="8613" spans="1:3">
      <c r="A8613" s="8" t="s">
        <v>63638</v>
      </c>
      <c r="B8613" s="9" t="s">
        <v>83365</v>
      </c>
      <c r="C8613" s="6" t="s">
        <v>63639</v>
      </c>
    </row>
    <row r="8614" spans="1:3">
      <c r="A8614" s="8" t="s">
        <v>63640</v>
      </c>
      <c r="B8614" s="9" t="s">
        <v>63641</v>
      </c>
      <c r="C8614" s="6" t="s">
        <v>63642</v>
      </c>
    </row>
    <row r="8615" spans="1:3">
      <c r="A8615" s="8" t="s">
        <v>63643</v>
      </c>
      <c r="B8615" s="9" t="s">
        <v>63644</v>
      </c>
      <c r="C8615" s="6" t="s">
        <v>63645</v>
      </c>
    </row>
    <row r="8616" spans="1:3">
      <c r="A8616" s="8" t="s">
        <v>63646</v>
      </c>
      <c r="B8616" s="9" t="s">
        <v>63647</v>
      </c>
      <c r="C8616" s="6" t="s">
        <v>63648</v>
      </c>
    </row>
    <row r="8617" spans="1:3">
      <c r="A8617" s="8" t="s">
        <v>63649</v>
      </c>
      <c r="B8617" s="9" t="s">
        <v>63650</v>
      </c>
      <c r="C8617" s="6" t="s">
        <v>63651</v>
      </c>
    </row>
    <row r="8618" spans="1:3">
      <c r="A8618" s="8" t="s">
        <v>63652</v>
      </c>
      <c r="B8618" s="9" t="s">
        <v>63653</v>
      </c>
      <c r="C8618" s="6" t="s">
        <v>63654</v>
      </c>
    </row>
    <row r="8619" spans="1:3">
      <c r="A8619" s="8" t="s">
        <v>63655</v>
      </c>
      <c r="B8619" s="9" t="s">
        <v>63656</v>
      </c>
      <c r="C8619" s="6" t="s">
        <v>63657</v>
      </c>
    </row>
    <row r="8620" spans="1:3">
      <c r="A8620" s="8" t="s">
        <v>63658</v>
      </c>
      <c r="B8620" s="9" t="s">
        <v>63659</v>
      </c>
      <c r="C8620" s="6" t="s">
        <v>63660</v>
      </c>
    </row>
    <row r="8621" spans="1:3">
      <c r="A8621" s="8" t="s">
        <v>63661</v>
      </c>
      <c r="B8621" s="9" t="s">
        <v>63662</v>
      </c>
      <c r="C8621" s="6" t="s">
        <v>63663</v>
      </c>
    </row>
    <row r="8622" spans="1:3">
      <c r="A8622" s="8" t="s">
        <v>63664</v>
      </c>
      <c r="B8622" s="9" t="s">
        <v>63665</v>
      </c>
      <c r="C8622" s="6" t="s">
        <v>63666</v>
      </c>
    </row>
    <row r="8623" spans="1:3">
      <c r="A8623" s="8" t="s">
        <v>63667</v>
      </c>
      <c r="B8623" s="9" t="s">
        <v>63668</v>
      </c>
      <c r="C8623" s="6" t="s">
        <v>63669</v>
      </c>
    </row>
    <row r="8624" spans="1:3">
      <c r="A8624" s="8" t="s">
        <v>63670</v>
      </c>
      <c r="B8624" s="9" t="s">
        <v>63671</v>
      </c>
      <c r="C8624" s="6" t="s">
        <v>63672</v>
      </c>
    </row>
    <row r="8625" spans="1:3">
      <c r="A8625" s="8" t="s">
        <v>63673</v>
      </c>
      <c r="B8625" s="9" t="s">
        <v>63674</v>
      </c>
      <c r="C8625" s="6" t="s">
        <v>63675</v>
      </c>
    </row>
    <row r="8626" spans="1:3">
      <c r="A8626" s="8" t="s">
        <v>63676</v>
      </c>
      <c r="B8626" s="9" t="s">
        <v>63677</v>
      </c>
      <c r="C8626" s="6" t="s">
        <v>63678</v>
      </c>
    </row>
    <row r="8627" spans="1:3">
      <c r="A8627" s="8" t="s">
        <v>63679</v>
      </c>
      <c r="B8627" s="9" t="s">
        <v>66026</v>
      </c>
      <c r="C8627" s="6" t="s">
        <v>63680</v>
      </c>
    </row>
    <row r="8628" spans="1:3">
      <c r="A8628" s="8" t="s">
        <v>63681</v>
      </c>
      <c r="B8628" s="9" t="s">
        <v>63682</v>
      </c>
      <c r="C8628" s="6" t="s">
        <v>63683</v>
      </c>
    </row>
    <row r="8629" spans="1:3">
      <c r="A8629" s="8" t="s">
        <v>63684</v>
      </c>
      <c r="B8629" s="9" t="s">
        <v>63685</v>
      </c>
      <c r="C8629" s="6" t="s">
        <v>63686</v>
      </c>
    </row>
    <row r="8630" spans="1:3">
      <c r="A8630" s="8" t="s">
        <v>63687</v>
      </c>
      <c r="B8630" s="9" t="s">
        <v>63688</v>
      </c>
      <c r="C8630" s="6" t="s">
        <v>63689</v>
      </c>
    </row>
    <row r="8631" spans="1:3">
      <c r="A8631" s="8" t="s">
        <v>63690</v>
      </c>
      <c r="B8631" s="9" t="s">
        <v>63691</v>
      </c>
      <c r="C8631" s="6" t="s">
        <v>63692</v>
      </c>
    </row>
    <row r="8632" spans="1:3">
      <c r="A8632" s="8" t="s">
        <v>63693</v>
      </c>
      <c r="B8632" s="9" t="s">
        <v>63694</v>
      </c>
      <c r="C8632" s="6" t="s">
        <v>63695</v>
      </c>
    </row>
    <row r="8633" spans="1:3">
      <c r="A8633" s="8" t="s">
        <v>63696</v>
      </c>
      <c r="B8633" s="9" t="s">
        <v>63697</v>
      </c>
      <c r="C8633" s="6" t="s">
        <v>63698</v>
      </c>
    </row>
    <row r="8634" spans="1:3">
      <c r="A8634" s="8" t="s">
        <v>63699</v>
      </c>
      <c r="B8634" s="9" t="s">
        <v>63700</v>
      </c>
      <c r="C8634" s="6" t="s">
        <v>63701</v>
      </c>
    </row>
    <row r="8635" spans="1:3">
      <c r="A8635" s="8" t="s">
        <v>63702</v>
      </c>
      <c r="B8635" s="9" t="s">
        <v>63703</v>
      </c>
      <c r="C8635" s="6" t="s">
        <v>63704</v>
      </c>
    </row>
    <row r="8636" spans="1:3">
      <c r="A8636" s="8" t="s">
        <v>63705</v>
      </c>
      <c r="B8636" s="9" t="s">
        <v>63706</v>
      </c>
      <c r="C8636" s="6" t="s">
        <v>63707</v>
      </c>
    </row>
    <row r="8637" spans="1:3">
      <c r="A8637" s="8" t="s">
        <v>63708</v>
      </c>
      <c r="B8637" s="9" t="s">
        <v>63709</v>
      </c>
      <c r="C8637" s="6" t="s">
        <v>63710</v>
      </c>
    </row>
    <row r="8638" spans="1:3">
      <c r="A8638" s="8" t="s">
        <v>63711</v>
      </c>
      <c r="B8638" s="9" t="s">
        <v>63712</v>
      </c>
      <c r="C8638" s="6" t="s">
        <v>63713</v>
      </c>
    </row>
    <row r="8639" spans="1:3">
      <c r="A8639" s="8" t="s">
        <v>63714</v>
      </c>
      <c r="B8639" s="9" t="s">
        <v>63715</v>
      </c>
      <c r="C8639" s="6" t="s">
        <v>63716</v>
      </c>
    </row>
    <row r="8640" spans="1:3">
      <c r="A8640" s="8" t="s">
        <v>63717</v>
      </c>
      <c r="B8640" s="9" t="s">
        <v>63718</v>
      </c>
      <c r="C8640" s="6" t="s">
        <v>63719</v>
      </c>
    </row>
    <row r="8641" spans="1:3">
      <c r="A8641" s="8" t="s">
        <v>63720</v>
      </c>
      <c r="B8641" s="9" t="s">
        <v>63721</v>
      </c>
      <c r="C8641" s="6" t="s">
        <v>63722</v>
      </c>
    </row>
    <row r="8642" spans="1:3">
      <c r="A8642" s="8" t="s">
        <v>63723</v>
      </c>
      <c r="B8642" s="9" t="s">
        <v>63724</v>
      </c>
      <c r="C8642" s="6" t="s">
        <v>63725</v>
      </c>
    </row>
    <row r="8643" spans="1:3">
      <c r="A8643" s="8" t="s">
        <v>63726</v>
      </c>
      <c r="B8643" s="9" t="s">
        <v>63727</v>
      </c>
      <c r="C8643" s="6" t="s">
        <v>63728</v>
      </c>
    </row>
    <row r="8644" spans="1:3">
      <c r="A8644" s="8" t="s">
        <v>63729</v>
      </c>
      <c r="B8644" s="9" t="s">
        <v>63730</v>
      </c>
      <c r="C8644" s="6" t="s">
        <v>63731</v>
      </c>
    </row>
    <row r="8645" spans="1:3">
      <c r="A8645" s="8" t="s">
        <v>63732</v>
      </c>
      <c r="B8645" s="9" t="s">
        <v>63733</v>
      </c>
      <c r="C8645" s="6" t="s">
        <v>63734</v>
      </c>
    </row>
    <row r="8646" spans="1:3">
      <c r="A8646" s="8" t="s">
        <v>63735</v>
      </c>
      <c r="B8646" s="9" t="s">
        <v>63736</v>
      </c>
      <c r="C8646" s="6" t="s">
        <v>63737</v>
      </c>
    </row>
    <row r="8647" spans="1:3">
      <c r="A8647" s="8" t="s">
        <v>63738</v>
      </c>
      <c r="B8647" s="9" t="s">
        <v>63739</v>
      </c>
      <c r="C8647" s="6" t="s">
        <v>63740</v>
      </c>
    </row>
    <row r="8648" spans="1:3">
      <c r="A8648" s="8" t="s">
        <v>63741</v>
      </c>
      <c r="B8648" s="9" t="s">
        <v>63742</v>
      </c>
      <c r="C8648" s="6" t="s">
        <v>63743</v>
      </c>
    </row>
    <row r="8649" spans="1:3">
      <c r="A8649" s="8" t="s">
        <v>63744</v>
      </c>
      <c r="B8649" s="9" t="s">
        <v>63745</v>
      </c>
      <c r="C8649" s="6" t="s">
        <v>63746</v>
      </c>
    </row>
    <row r="8650" spans="1:3">
      <c r="A8650" s="8" t="s">
        <v>63747</v>
      </c>
      <c r="B8650" s="9" t="s">
        <v>63748</v>
      </c>
      <c r="C8650" s="6" t="s">
        <v>63749</v>
      </c>
    </row>
    <row r="8651" spans="1:3">
      <c r="A8651" s="8" t="s">
        <v>63750</v>
      </c>
      <c r="B8651" s="9" t="s">
        <v>63751</v>
      </c>
      <c r="C8651" s="6" t="s">
        <v>63752</v>
      </c>
    </row>
    <row r="8652" spans="1:3">
      <c r="A8652" s="8" t="s">
        <v>63753</v>
      </c>
      <c r="B8652" s="9" t="s">
        <v>63754</v>
      </c>
      <c r="C8652" s="6" t="s">
        <v>63755</v>
      </c>
    </row>
    <row r="8653" spans="1:3">
      <c r="A8653" s="8" t="s">
        <v>63756</v>
      </c>
      <c r="B8653" s="9" t="s">
        <v>63757</v>
      </c>
      <c r="C8653" s="6" t="s">
        <v>63758</v>
      </c>
    </row>
    <row r="8654" spans="1:3">
      <c r="A8654" s="8" t="s">
        <v>63759</v>
      </c>
      <c r="B8654" s="9" t="s">
        <v>63760</v>
      </c>
      <c r="C8654" s="6" t="s">
        <v>63761</v>
      </c>
    </row>
    <row r="8655" spans="1:3">
      <c r="A8655" s="8" t="s">
        <v>63762</v>
      </c>
      <c r="B8655" s="9" t="s">
        <v>63763</v>
      </c>
      <c r="C8655" s="6" t="s">
        <v>63764</v>
      </c>
    </row>
    <row r="8656" spans="1:3">
      <c r="A8656" s="8" t="s">
        <v>63765</v>
      </c>
      <c r="B8656" s="9" t="s">
        <v>63766</v>
      </c>
      <c r="C8656" s="6" t="s">
        <v>63767</v>
      </c>
    </row>
    <row r="8657" spans="1:3">
      <c r="A8657" s="8" t="s">
        <v>63768</v>
      </c>
      <c r="B8657" s="9" t="s">
        <v>63769</v>
      </c>
      <c r="C8657" s="6" t="s">
        <v>63770</v>
      </c>
    </row>
    <row r="8658" spans="1:3">
      <c r="A8658" s="8" t="s">
        <v>63771</v>
      </c>
      <c r="B8658" s="9" t="s">
        <v>63772</v>
      </c>
      <c r="C8658" s="6" t="s">
        <v>63773</v>
      </c>
    </row>
    <row r="8659" spans="1:3">
      <c r="A8659" s="8" t="s">
        <v>63774</v>
      </c>
      <c r="B8659" s="9" t="s">
        <v>63775</v>
      </c>
      <c r="C8659" s="6" t="s">
        <v>63776</v>
      </c>
    </row>
    <row r="8660" spans="1:3">
      <c r="A8660" s="8" t="s">
        <v>63777</v>
      </c>
      <c r="B8660" s="9" t="s">
        <v>63778</v>
      </c>
      <c r="C8660" s="6" t="s">
        <v>63779</v>
      </c>
    </row>
    <row r="8661" spans="1:3">
      <c r="A8661" s="8" t="s">
        <v>63780</v>
      </c>
      <c r="B8661" s="9" t="s">
        <v>63781</v>
      </c>
      <c r="C8661" s="6" t="s">
        <v>63782</v>
      </c>
    </row>
    <row r="8662" spans="1:3">
      <c r="A8662" s="8" t="s">
        <v>63783</v>
      </c>
      <c r="B8662" s="9" t="s">
        <v>63784</v>
      </c>
      <c r="C8662" s="6" t="s">
        <v>63785</v>
      </c>
    </row>
    <row r="8663" spans="1:3">
      <c r="A8663" s="8" t="s">
        <v>63786</v>
      </c>
      <c r="B8663" s="9" t="s">
        <v>63787</v>
      </c>
      <c r="C8663" s="6" t="s">
        <v>63788</v>
      </c>
    </row>
    <row r="8664" spans="1:3">
      <c r="A8664" s="8" t="s">
        <v>63789</v>
      </c>
      <c r="B8664" s="9" t="s">
        <v>63790</v>
      </c>
      <c r="C8664" s="6" t="s">
        <v>63791</v>
      </c>
    </row>
    <row r="8665" spans="1:3">
      <c r="A8665" s="8" t="s">
        <v>63792</v>
      </c>
      <c r="B8665" s="9" t="s">
        <v>63793</v>
      </c>
      <c r="C8665" s="6" t="s">
        <v>63794</v>
      </c>
    </row>
    <row r="8666" spans="1:3">
      <c r="A8666" s="8" t="s">
        <v>63795</v>
      </c>
      <c r="B8666" s="9" t="s">
        <v>63796</v>
      </c>
      <c r="C8666" s="6" t="s">
        <v>63797</v>
      </c>
    </row>
    <row r="8667" spans="1:3">
      <c r="A8667" s="8" t="s">
        <v>63798</v>
      </c>
      <c r="B8667" s="9" t="s">
        <v>63799</v>
      </c>
      <c r="C8667" s="6" t="s">
        <v>63800</v>
      </c>
    </row>
    <row r="8668" spans="1:3">
      <c r="A8668" s="8" t="s">
        <v>63801</v>
      </c>
      <c r="B8668" s="9" t="s">
        <v>63802</v>
      </c>
      <c r="C8668" s="6" t="s">
        <v>63803</v>
      </c>
    </row>
    <row r="8669" spans="1:3">
      <c r="A8669" s="8" t="s">
        <v>63804</v>
      </c>
      <c r="B8669" s="9" t="s">
        <v>63805</v>
      </c>
      <c r="C8669" s="6" t="s">
        <v>63806</v>
      </c>
    </row>
    <row r="8670" spans="1:3">
      <c r="A8670" s="8" t="s">
        <v>63807</v>
      </c>
      <c r="B8670" s="9" t="s">
        <v>63808</v>
      </c>
      <c r="C8670" s="6" t="s">
        <v>63809</v>
      </c>
    </row>
    <row r="8671" spans="1:3">
      <c r="A8671" s="8" t="s">
        <v>63810</v>
      </c>
      <c r="B8671" s="9" t="s">
        <v>63811</v>
      </c>
      <c r="C8671" s="6" t="s">
        <v>63812</v>
      </c>
    </row>
    <row r="8672" spans="1:3">
      <c r="A8672" s="8" t="s">
        <v>63813</v>
      </c>
      <c r="B8672" s="9" t="s">
        <v>84376</v>
      </c>
      <c r="C8672" s="6" t="s">
        <v>63814</v>
      </c>
    </row>
    <row r="8673" spans="1:3">
      <c r="A8673" s="8" t="s">
        <v>63815</v>
      </c>
      <c r="B8673" s="9" t="s">
        <v>63816</v>
      </c>
      <c r="C8673" s="6" t="s">
        <v>63817</v>
      </c>
    </row>
    <row r="8674" spans="1:3">
      <c r="A8674" s="8" t="s">
        <v>63818</v>
      </c>
      <c r="B8674" s="9" t="s">
        <v>63819</v>
      </c>
      <c r="C8674" s="6" t="s">
        <v>63820</v>
      </c>
    </row>
    <row r="8675" spans="1:3">
      <c r="A8675" s="8" t="s">
        <v>63821</v>
      </c>
      <c r="B8675" s="9" t="s">
        <v>63822</v>
      </c>
      <c r="C8675" s="6" t="s">
        <v>63823</v>
      </c>
    </row>
    <row r="8676" spans="1:3">
      <c r="A8676" s="8" t="s">
        <v>63824</v>
      </c>
      <c r="B8676" s="9" t="s">
        <v>71859</v>
      </c>
      <c r="C8676" s="6" t="s">
        <v>63825</v>
      </c>
    </row>
    <row r="8677" spans="1:3">
      <c r="A8677" s="8" t="s">
        <v>63826</v>
      </c>
      <c r="B8677" s="9" t="s">
        <v>63827</v>
      </c>
      <c r="C8677" s="6" t="s">
        <v>63828</v>
      </c>
    </row>
    <row r="8678" spans="1:3">
      <c r="A8678" s="8" t="s">
        <v>63829</v>
      </c>
      <c r="B8678" s="9" t="s">
        <v>77500</v>
      </c>
      <c r="C8678" s="6" t="s">
        <v>63830</v>
      </c>
    </row>
    <row r="8679" spans="1:3">
      <c r="A8679" s="8" t="s">
        <v>63831</v>
      </c>
      <c r="B8679" s="9" t="s">
        <v>63832</v>
      </c>
      <c r="C8679" s="6" t="s">
        <v>63833</v>
      </c>
    </row>
    <row r="8680" spans="1:3">
      <c r="A8680" s="8" t="s">
        <v>63834</v>
      </c>
      <c r="B8680" s="9" t="s">
        <v>63835</v>
      </c>
      <c r="C8680" s="6" t="s">
        <v>63836</v>
      </c>
    </row>
    <row r="8681" spans="1:3">
      <c r="A8681" s="8" t="s">
        <v>63837</v>
      </c>
      <c r="B8681" s="9" t="s">
        <v>63838</v>
      </c>
      <c r="C8681" s="6" t="s">
        <v>63839</v>
      </c>
    </row>
    <row r="8682" spans="1:3">
      <c r="A8682" s="8" t="s">
        <v>63840</v>
      </c>
      <c r="B8682" s="9" t="s">
        <v>63841</v>
      </c>
      <c r="C8682" s="6" t="s">
        <v>63842</v>
      </c>
    </row>
    <row r="8683" spans="1:3">
      <c r="A8683" s="8" t="s">
        <v>63843</v>
      </c>
      <c r="B8683" s="9" t="s">
        <v>63844</v>
      </c>
      <c r="C8683" s="6" t="s">
        <v>63845</v>
      </c>
    </row>
    <row r="8684" spans="1:3">
      <c r="A8684" s="8" t="s">
        <v>63846</v>
      </c>
      <c r="B8684" s="9" t="s">
        <v>63847</v>
      </c>
      <c r="C8684" s="6" t="s">
        <v>63848</v>
      </c>
    </row>
    <row r="8685" spans="1:3">
      <c r="A8685" s="8" t="s">
        <v>63849</v>
      </c>
      <c r="B8685" s="9" t="s">
        <v>63850</v>
      </c>
      <c r="C8685" s="6" t="s">
        <v>63851</v>
      </c>
    </row>
    <row r="8686" spans="1:3">
      <c r="A8686" s="8" t="s">
        <v>63852</v>
      </c>
      <c r="B8686" s="9" t="s">
        <v>63853</v>
      </c>
      <c r="C8686" s="6" t="s">
        <v>63854</v>
      </c>
    </row>
    <row r="8687" spans="1:3">
      <c r="A8687" s="8" t="s">
        <v>63855</v>
      </c>
      <c r="B8687" s="9" t="s">
        <v>63856</v>
      </c>
      <c r="C8687" s="6" t="s">
        <v>63857</v>
      </c>
    </row>
    <row r="8688" spans="1:3">
      <c r="A8688" s="8" t="s">
        <v>63858</v>
      </c>
      <c r="B8688" s="9" t="s">
        <v>63859</v>
      </c>
      <c r="C8688" s="6" t="s">
        <v>63860</v>
      </c>
    </row>
    <row r="8689" spans="1:3">
      <c r="A8689" s="8" t="s">
        <v>63861</v>
      </c>
      <c r="B8689" s="9" t="s">
        <v>63862</v>
      </c>
      <c r="C8689" s="6" t="s">
        <v>63863</v>
      </c>
    </row>
    <row r="8690" spans="1:3">
      <c r="A8690" s="8" t="s">
        <v>63864</v>
      </c>
      <c r="B8690" s="9" t="s">
        <v>63865</v>
      </c>
      <c r="C8690" s="6" t="s">
        <v>63866</v>
      </c>
    </row>
    <row r="8691" spans="1:3">
      <c r="A8691" s="8" t="s">
        <v>63867</v>
      </c>
      <c r="B8691" s="9" t="s">
        <v>63868</v>
      </c>
      <c r="C8691" s="6" t="s">
        <v>63869</v>
      </c>
    </row>
    <row r="8692" spans="1:3">
      <c r="A8692" s="8" t="s">
        <v>63870</v>
      </c>
      <c r="B8692" s="9" t="s">
        <v>63871</v>
      </c>
      <c r="C8692" s="6" t="s">
        <v>63872</v>
      </c>
    </row>
    <row r="8693" spans="1:3">
      <c r="A8693" s="8" t="s">
        <v>63873</v>
      </c>
      <c r="B8693" s="9" t="s">
        <v>63874</v>
      </c>
      <c r="C8693" s="6" t="s">
        <v>63875</v>
      </c>
    </row>
    <row r="8694" spans="1:3">
      <c r="A8694" s="8" t="s">
        <v>63876</v>
      </c>
      <c r="B8694" s="9" t="s">
        <v>63877</v>
      </c>
      <c r="C8694" s="6" t="s">
        <v>63878</v>
      </c>
    </row>
    <row r="8695" spans="1:3">
      <c r="A8695" s="8" t="s">
        <v>63879</v>
      </c>
      <c r="B8695" s="9" t="s">
        <v>63880</v>
      </c>
      <c r="C8695" s="6" t="s">
        <v>63881</v>
      </c>
    </row>
    <row r="8696" spans="1:3">
      <c r="A8696" s="8" t="s">
        <v>63882</v>
      </c>
      <c r="B8696" s="9" t="s">
        <v>63883</v>
      </c>
      <c r="C8696" s="6" t="s">
        <v>63884</v>
      </c>
    </row>
    <row r="8697" spans="1:3">
      <c r="A8697" s="8" t="s">
        <v>63885</v>
      </c>
      <c r="B8697" s="9" t="s">
        <v>63886</v>
      </c>
      <c r="C8697" s="6" t="s">
        <v>63887</v>
      </c>
    </row>
    <row r="8698" spans="1:3">
      <c r="A8698" s="8" t="s">
        <v>63888</v>
      </c>
      <c r="B8698" s="9" t="s">
        <v>63889</v>
      </c>
      <c r="C8698" s="6" t="s">
        <v>63890</v>
      </c>
    </row>
    <row r="8699" spans="1:3">
      <c r="A8699" s="8" t="s">
        <v>63891</v>
      </c>
      <c r="B8699" s="9" t="s">
        <v>63892</v>
      </c>
      <c r="C8699" s="6" t="s">
        <v>63893</v>
      </c>
    </row>
    <row r="8700" spans="1:3">
      <c r="A8700" s="8" t="s">
        <v>63894</v>
      </c>
      <c r="B8700" s="9" t="s">
        <v>63895</v>
      </c>
      <c r="C8700" s="6" t="s">
        <v>63896</v>
      </c>
    </row>
    <row r="8701" spans="1:3">
      <c r="A8701" s="8" t="s">
        <v>63897</v>
      </c>
      <c r="B8701" s="9" t="s">
        <v>63898</v>
      </c>
      <c r="C8701" s="6" t="s">
        <v>63899</v>
      </c>
    </row>
    <row r="8702" spans="1:3">
      <c r="A8702" s="8" t="s">
        <v>63900</v>
      </c>
      <c r="B8702" s="9" t="s">
        <v>63901</v>
      </c>
      <c r="C8702" s="6" t="s">
        <v>63902</v>
      </c>
    </row>
    <row r="8703" spans="1:3">
      <c r="A8703" s="8" t="s">
        <v>63903</v>
      </c>
      <c r="B8703" s="9" t="s">
        <v>63904</v>
      </c>
      <c r="C8703" s="6" t="s">
        <v>63905</v>
      </c>
    </row>
    <row r="8704" spans="1:3">
      <c r="A8704" s="8" t="s">
        <v>63906</v>
      </c>
      <c r="B8704" s="9" t="s">
        <v>63907</v>
      </c>
      <c r="C8704" s="6" t="s">
        <v>63908</v>
      </c>
    </row>
    <row r="8705" spans="1:3">
      <c r="A8705" s="8" t="s">
        <v>63909</v>
      </c>
      <c r="B8705" s="9" t="s">
        <v>63910</v>
      </c>
      <c r="C8705" s="6" t="s">
        <v>63911</v>
      </c>
    </row>
    <row r="8706" spans="1:3">
      <c r="A8706" s="8" t="s">
        <v>63912</v>
      </c>
      <c r="B8706" s="9" t="s">
        <v>63913</v>
      </c>
      <c r="C8706" s="6" t="s">
        <v>63914</v>
      </c>
    </row>
    <row r="8707" spans="1:3">
      <c r="A8707" s="8" t="s">
        <v>63915</v>
      </c>
      <c r="B8707" s="9" t="s">
        <v>63916</v>
      </c>
      <c r="C8707" s="6" t="s">
        <v>63917</v>
      </c>
    </row>
    <row r="8708" spans="1:3">
      <c r="A8708" s="8" t="s">
        <v>63918</v>
      </c>
      <c r="B8708" s="9" t="s">
        <v>63919</v>
      </c>
      <c r="C8708" s="6" t="s">
        <v>63920</v>
      </c>
    </row>
    <row r="8709" spans="1:3">
      <c r="A8709" s="8" t="s">
        <v>63921</v>
      </c>
      <c r="B8709" s="9" t="s">
        <v>63922</v>
      </c>
      <c r="C8709" s="6" t="s">
        <v>60708</v>
      </c>
    </row>
    <row r="8710" spans="1:3">
      <c r="A8710" s="8" t="s">
        <v>60709</v>
      </c>
      <c r="B8710" s="9" t="s">
        <v>60710</v>
      </c>
      <c r="C8710" s="6" t="s">
        <v>60711</v>
      </c>
    </row>
    <row r="8711" spans="1:3">
      <c r="A8711" s="8" t="s">
        <v>60712</v>
      </c>
      <c r="B8711" s="9" t="s">
        <v>60713</v>
      </c>
      <c r="C8711" s="6" t="s">
        <v>60714</v>
      </c>
    </row>
    <row r="8712" spans="1:3">
      <c r="A8712" s="8" t="s">
        <v>60715</v>
      </c>
      <c r="B8712" s="9" t="s">
        <v>60716</v>
      </c>
      <c r="C8712" s="6" t="s">
        <v>60717</v>
      </c>
    </row>
    <row r="8713" spans="1:3">
      <c r="A8713" s="8" t="s">
        <v>60718</v>
      </c>
      <c r="B8713" s="9" t="s">
        <v>60719</v>
      </c>
      <c r="C8713" s="6" t="s">
        <v>60720</v>
      </c>
    </row>
    <row r="8714" spans="1:3">
      <c r="A8714" s="8" t="s">
        <v>60721</v>
      </c>
      <c r="B8714" s="9" t="s">
        <v>60722</v>
      </c>
      <c r="C8714" s="6" t="s">
        <v>60723</v>
      </c>
    </row>
    <row r="8715" spans="1:3">
      <c r="A8715" s="8" t="s">
        <v>60724</v>
      </c>
      <c r="B8715" s="9" t="s">
        <v>86115</v>
      </c>
      <c r="C8715" s="6" t="s">
        <v>60725</v>
      </c>
    </row>
    <row r="8716" spans="1:3">
      <c r="A8716" s="8" t="s">
        <v>60726</v>
      </c>
      <c r="B8716" s="9" t="s">
        <v>60727</v>
      </c>
      <c r="C8716" s="6" t="s">
        <v>60728</v>
      </c>
    </row>
    <row r="8717" spans="1:3">
      <c r="A8717" s="8" t="s">
        <v>60729</v>
      </c>
      <c r="B8717" s="9" t="s">
        <v>60730</v>
      </c>
      <c r="C8717" s="6" t="s">
        <v>60731</v>
      </c>
    </row>
    <row r="8718" spans="1:3">
      <c r="A8718" s="8" t="s">
        <v>60732</v>
      </c>
      <c r="B8718" s="9" t="s">
        <v>60733</v>
      </c>
      <c r="C8718" s="6" t="s">
        <v>60734</v>
      </c>
    </row>
    <row r="8719" spans="1:3">
      <c r="A8719" s="8" t="s">
        <v>60735</v>
      </c>
      <c r="B8719" s="9" t="s">
        <v>60736</v>
      </c>
      <c r="C8719" s="6" t="s">
        <v>60737</v>
      </c>
    </row>
    <row r="8720" spans="1:3">
      <c r="A8720" s="8" t="s">
        <v>60738</v>
      </c>
      <c r="B8720" s="9" t="s">
        <v>60739</v>
      </c>
      <c r="C8720" s="6" t="s">
        <v>60740</v>
      </c>
    </row>
    <row r="8721" spans="1:3">
      <c r="A8721" s="8" t="s">
        <v>60741</v>
      </c>
      <c r="B8721" s="9" t="s">
        <v>85400</v>
      </c>
      <c r="C8721" s="6" t="s">
        <v>60742</v>
      </c>
    </row>
    <row r="8722" spans="1:3">
      <c r="A8722" s="8" t="s">
        <v>60743</v>
      </c>
      <c r="B8722" s="9" t="s">
        <v>60744</v>
      </c>
      <c r="C8722" s="6" t="s">
        <v>60745</v>
      </c>
    </row>
    <row r="8723" spans="1:3">
      <c r="A8723" s="8" t="s">
        <v>60746</v>
      </c>
      <c r="B8723" s="9" t="s">
        <v>60747</v>
      </c>
      <c r="C8723" s="6" t="s">
        <v>60748</v>
      </c>
    </row>
    <row r="8724" spans="1:3">
      <c r="A8724" s="8" t="s">
        <v>60749</v>
      </c>
      <c r="B8724" s="9" t="s">
        <v>60750</v>
      </c>
      <c r="C8724" s="6" t="s">
        <v>60751</v>
      </c>
    </row>
    <row r="8725" spans="1:3">
      <c r="A8725" s="8" t="s">
        <v>60752</v>
      </c>
      <c r="B8725" s="9" t="s">
        <v>60753</v>
      </c>
      <c r="C8725" s="6" t="s">
        <v>60754</v>
      </c>
    </row>
    <row r="8726" spans="1:3">
      <c r="A8726" s="8" t="s">
        <v>60755</v>
      </c>
      <c r="B8726" s="9" t="s">
        <v>60756</v>
      </c>
      <c r="C8726" s="6" t="s">
        <v>60757</v>
      </c>
    </row>
    <row r="8727" spans="1:3">
      <c r="A8727" s="8" t="s">
        <v>60758</v>
      </c>
      <c r="B8727" s="9" t="s">
        <v>60759</v>
      </c>
      <c r="C8727" s="6" t="s">
        <v>60760</v>
      </c>
    </row>
    <row r="8728" spans="1:3">
      <c r="A8728" s="8" t="s">
        <v>60761</v>
      </c>
      <c r="B8728" s="9" t="s">
        <v>60762</v>
      </c>
      <c r="C8728" s="6" t="s">
        <v>60763</v>
      </c>
    </row>
    <row r="8729" spans="1:3">
      <c r="A8729" s="8" t="s">
        <v>60764</v>
      </c>
      <c r="B8729" s="9" t="s">
        <v>60765</v>
      </c>
      <c r="C8729" s="6" t="s">
        <v>60766</v>
      </c>
    </row>
    <row r="8730" spans="1:3">
      <c r="A8730" s="8" t="s">
        <v>60767</v>
      </c>
      <c r="B8730" s="9" t="s">
        <v>60768</v>
      </c>
      <c r="C8730" s="6" t="s">
        <v>60769</v>
      </c>
    </row>
    <row r="8731" spans="1:3">
      <c r="A8731" s="8" t="s">
        <v>60770</v>
      </c>
      <c r="B8731" s="9" t="s">
        <v>60771</v>
      </c>
      <c r="C8731" s="6" t="s">
        <v>60772</v>
      </c>
    </row>
    <row r="8732" spans="1:3">
      <c r="A8732" s="8" t="s">
        <v>60773</v>
      </c>
      <c r="B8732" s="9" t="s">
        <v>60774</v>
      </c>
      <c r="C8732" s="6" t="s">
        <v>60775</v>
      </c>
    </row>
    <row r="8733" spans="1:3">
      <c r="A8733" s="8" t="s">
        <v>60776</v>
      </c>
      <c r="B8733" s="9" t="s">
        <v>60777</v>
      </c>
      <c r="C8733" s="6" t="s">
        <v>60778</v>
      </c>
    </row>
    <row r="8734" spans="1:3">
      <c r="A8734" s="8" t="s">
        <v>60779</v>
      </c>
      <c r="B8734" s="9" t="s">
        <v>60780</v>
      </c>
      <c r="C8734" s="6" t="s">
        <v>60781</v>
      </c>
    </row>
    <row r="8735" spans="1:3">
      <c r="A8735" s="8" t="s">
        <v>60782</v>
      </c>
      <c r="B8735" s="9" t="s">
        <v>60783</v>
      </c>
      <c r="C8735" s="6" t="s">
        <v>60784</v>
      </c>
    </row>
    <row r="8736" spans="1:3">
      <c r="A8736" s="8" t="s">
        <v>60785</v>
      </c>
      <c r="B8736" s="9" t="s">
        <v>60786</v>
      </c>
      <c r="C8736" s="6" t="s">
        <v>60787</v>
      </c>
    </row>
    <row r="8737" spans="1:3">
      <c r="A8737" s="8" t="s">
        <v>60788</v>
      </c>
      <c r="B8737" s="9" t="s">
        <v>60789</v>
      </c>
      <c r="C8737" s="6" t="s">
        <v>60790</v>
      </c>
    </row>
    <row r="8738" spans="1:3">
      <c r="A8738" s="8" t="s">
        <v>60791</v>
      </c>
      <c r="B8738" s="9" t="s">
        <v>60792</v>
      </c>
      <c r="C8738" s="6" t="s">
        <v>60793</v>
      </c>
    </row>
    <row r="8739" spans="1:3">
      <c r="A8739" s="8" t="s">
        <v>60794</v>
      </c>
      <c r="B8739" s="9" t="s">
        <v>60795</v>
      </c>
      <c r="C8739" s="6" t="s">
        <v>60796</v>
      </c>
    </row>
    <row r="8740" spans="1:3">
      <c r="A8740" s="8" t="s">
        <v>60797</v>
      </c>
      <c r="B8740" s="9" t="s">
        <v>60798</v>
      </c>
      <c r="C8740" s="6" t="s">
        <v>60799</v>
      </c>
    </row>
    <row r="8741" spans="1:3">
      <c r="A8741" s="8" t="s">
        <v>60800</v>
      </c>
      <c r="B8741" s="9" t="s">
        <v>60801</v>
      </c>
      <c r="C8741" s="6" t="s">
        <v>60802</v>
      </c>
    </row>
    <row r="8742" spans="1:3">
      <c r="A8742" s="8" t="s">
        <v>60803</v>
      </c>
      <c r="B8742" s="9" t="s">
        <v>60804</v>
      </c>
      <c r="C8742" s="6" t="s">
        <v>60805</v>
      </c>
    </row>
    <row r="8743" spans="1:3">
      <c r="A8743" s="8" t="s">
        <v>60806</v>
      </c>
      <c r="B8743" s="9" t="s">
        <v>60807</v>
      </c>
      <c r="C8743" s="6" t="s">
        <v>60808</v>
      </c>
    </row>
    <row r="8744" spans="1:3">
      <c r="A8744" s="8" t="s">
        <v>60809</v>
      </c>
      <c r="B8744" s="9" t="s">
        <v>60810</v>
      </c>
      <c r="C8744" s="6" t="s">
        <v>60811</v>
      </c>
    </row>
    <row r="8745" spans="1:3">
      <c r="A8745" s="8" t="s">
        <v>60812</v>
      </c>
      <c r="B8745" s="9" t="s">
        <v>60813</v>
      </c>
      <c r="C8745" s="6" t="s">
        <v>60814</v>
      </c>
    </row>
    <row r="8746" spans="1:3">
      <c r="A8746" s="8" t="s">
        <v>60815</v>
      </c>
      <c r="B8746" s="9" t="s">
        <v>60816</v>
      </c>
      <c r="C8746" s="6" t="s">
        <v>60817</v>
      </c>
    </row>
    <row r="8747" spans="1:3">
      <c r="A8747" s="8" t="s">
        <v>60818</v>
      </c>
      <c r="B8747" s="9" t="s">
        <v>60819</v>
      </c>
      <c r="C8747" s="6" t="s">
        <v>60820</v>
      </c>
    </row>
    <row r="8748" spans="1:3">
      <c r="A8748" s="8" t="s">
        <v>60821</v>
      </c>
      <c r="B8748" s="9" t="s">
        <v>60822</v>
      </c>
      <c r="C8748" s="6" t="s">
        <v>60823</v>
      </c>
    </row>
    <row r="8749" spans="1:3">
      <c r="A8749" s="8" t="s">
        <v>60824</v>
      </c>
      <c r="B8749" s="9" t="s">
        <v>60825</v>
      </c>
      <c r="C8749" s="6" t="s">
        <v>60826</v>
      </c>
    </row>
    <row r="8750" spans="1:3">
      <c r="A8750" s="8" t="s">
        <v>60827</v>
      </c>
      <c r="B8750" s="9" t="s">
        <v>60828</v>
      </c>
      <c r="C8750" s="6" t="s">
        <v>60829</v>
      </c>
    </row>
    <row r="8751" spans="1:3">
      <c r="A8751" s="8" t="s">
        <v>60830</v>
      </c>
      <c r="B8751" s="9" t="s">
        <v>60831</v>
      </c>
      <c r="C8751" s="6" t="s">
        <v>60832</v>
      </c>
    </row>
    <row r="8752" spans="1:3">
      <c r="A8752" s="8" t="s">
        <v>60833</v>
      </c>
      <c r="B8752" s="9" t="s">
        <v>60834</v>
      </c>
      <c r="C8752" s="6" t="s">
        <v>60835</v>
      </c>
    </row>
    <row r="8753" spans="1:3">
      <c r="A8753" s="8" t="s">
        <v>60836</v>
      </c>
      <c r="B8753" s="9" t="s">
        <v>60837</v>
      </c>
      <c r="C8753" s="6" t="s">
        <v>60838</v>
      </c>
    </row>
    <row r="8754" spans="1:3">
      <c r="A8754" s="8" t="s">
        <v>60839</v>
      </c>
      <c r="B8754" s="9" t="s">
        <v>60840</v>
      </c>
      <c r="C8754" s="6" t="s">
        <v>60841</v>
      </c>
    </row>
    <row r="8755" spans="1:3">
      <c r="A8755" s="8" t="s">
        <v>60842</v>
      </c>
      <c r="B8755" s="9" t="s">
        <v>60843</v>
      </c>
      <c r="C8755" s="6" t="s">
        <v>60844</v>
      </c>
    </row>
    <row r="8756" spans="1:3">
      <c r="A8756" s="8" t="s">
        <v>60845</v>
      </c>
      <c r="B8756" s="9" t="s">
        <v>60846</v>
      </c>
      <c r="C8756" s="6" t="s">
        <v>60847</v>
      </c>
    </row>
    <row r="8757" spans="1:3">
      <c r="A8757" s="8" t="s">
        <v>60848</v>
      </c>
      <c r="B8757" s="9" t="s">
        <v>60849</v>
      </c>
      <c r="C8757" s="6" t="s">
        <v>60850</v>
      </c>
    </row>
    <row r="8758" spans="1:3">
      <c r="A8758" s="8" t="s">
        <v>60851</v>
      </c>
      <c r="B8758" s="9" t="s">
        <v>60852</v>
      </c>
      <c r="C8758" s="6" t="s">
        <v>60853</v>
      </c>
    </row>
    <row r="8759" spans="1:3">
      <c r="A8759" s="8" t="s">
        <v>60854</v>
      </c>
      <c r="B8759" s="9" t="s">
        <v>60855</v>
      </c>
      <c r="C8759" s="6" t="s">
        <v>60856</v>
      </c>
    </row>
    <row r="8760" spans="1:3">
      <c r="A8760" s="8" t="s">
        <v>60857</v>
      </c>
      <c r="B8760" s="9" t="s">
        <v>60858</v>
      </c>
      <c r="C8760" s="6" t="s">
        <v>60859</v>
      </c>
    </row>
    <row r="8761" spans="1:3">
      <c r="A8761" s="8" t="s">
        <v>60860</v>
      </c>
      <c r="B8761" s="9" t="s">
        <v>60861</v>
      </c>
      <c r="C8761" s="6" t="s">
        <v>60862</v>
      </c>
    </row>
    <row r="8762" spans="1:3">
      <c r="A8762" s="8" t="s">
        <v>60863</v>
      </c>
      <c r="B8762" s="9" t="s">
        <v>60864</v>
      </c>
      <c r="C8762" s="6" t="s">
        <v>60865</v>
      </c>
    </row>
    <row r="8763" spans="1:3">
      <c r="A8763" s="8" t="s">
        <v>60866</v>
      </c>
      <c r="B8763" s="9" t="s">
        <v>60867</v>
      </c>
      <c r="C8763" s="6" t="s">
        <v>60868</v>
      </c>
    </row>
    <row r="8764" spans="1:3">
      <c r="A8764" s="8" t="s">
        <v>60869</v>
      </c>
      <c r="B8764" s="9" t="s">
        <v>60870</v>
      </c>
      <c r="C8764" s="6" t="s">
        <v>60871</v>
      </c>
    </row>
    <row r="8765" spans="1:3">
      <c r="A8765" s="8" t="s">
        <v>60872</v>
      </c>
      <c r="B8765" s="9" t="s">
        <v>60873</v>
      </c>
      <c r="C8765" s="6" t="s">
        <v>60874</v>
      </c>
    </row>
    <row r="8766" spans="1:3">
      <c r="A8766" s="8" t="s">
        <v>60875</v>
      </c>
      <c r="B8766" s="9" t="s">
        <v>60876</v>
      </c>
      <c r="C8766" s="6" t="s">
        <v>60877</v>
      </c>
    </row>
    <row r="8767" spans="1:3">
      <c r="A8767" s="8" t="s">
        <v>60878</v>
      </c>
      <c r="B8767" s="9" t="s">
        <v>60879</v>
      </c>
      <c r="C8767" s="6" t="s">
        <v>60880</v>
      </c>
    </row>
    <row r="8768" spans="1:3">
      <c r="A8768" s="8" t="s">
        <v>60881</v>
      </c>
      <c r="B8768" s="9" t="s">
        <v>60882</v>
      </c>
      <c r="C8768" s="6" t="s">
        <v>60883</v>
      </c>
    </row>
    <row r="8769" spans="1:3">
      <c r="A8769" s="8" t="s">
        <v>60884</v>
      </c>
      <c r="B8769" s="9" t="s">
        <v>60885</v>
      </c>
      <c r="C8769" s="6" t="s">
        <v>60886</v>
      </c>
    </row>
    <row r="8770" spans="1:3">
      <c r="A8770" s="8" t="s">
        <v>60887</v>
      </c>
      <c r="B8770" s="9" t="s">
        <v>60888</v>
      </c>
      <c r="C8770" s="6" t="s">
        <v>60889</v>
      </c>
    </row>
    <row r="8771" spans="1:3">
      <c r="A8771" s="8" t="s">
        <v>60890</v>
      </c>
      <c r="B8771" s="9" t="s">
        <v>60891</v>
      </c>
      <c r="C8771" s="6" t="s">
        <v>60892</v>
      </c>
    </row>
    <row r="8772" spans="1:3">
      <c r="A8772" s="8" t="s">
        <v>60893</v>
      </c>
      <c r="B8772" s="9" t="s">
        <v>60894</v>
      </c>
      <c r="C8772" s="6" t="s">
        <v>60895</v>
      </c>
    </row>
    <row r="8773" spans="1:3">
      <c r="A8773" s="8" t="s">
        <v>60896</v>
      </c>
      <c r="B8773" s="9" t="s">
        <v>60897</v>
      </c>
      <c r="C8773" s="6" t="s">
        <v>60898</v>
      </c>
    </row>
    <row r="8774" spans="1:3">
      <c r="A8774" s="8" t="s">
        <v>60899</v>
      </c>
      <c r="B8774" s="9" t="s">
        <v>60900</v>
      </c>
      <c r="C8774" s="6" t="s">
        <v>60901</v>
      </c>
    </row>
    <row r="8775" spans="1:3">
      <c r="A8775" s="8" t="s">
        <v>60902</v>
      </c>
      <c r="B8775" s="9" t="s">
        <v>60903</v>
      </c>
      <c r="C8775" s="6" t="s">
        <v>60904</v>
      </c>
    </row>
    <row r="8776" spans="1:3">
      <c r="A8776" s="8" t="s">
        <v>60905</v>
      </c>
      <c r="B8776" s="9" t="s">
        <v>60906</v>
      </c>
      <c r="C8776" s="6" t="s">
        <v>60907</v>
      </c>
    </row>
    <row r="8777" spans="1:3">
      <c r="A8777" s="8" t="s">
        <v>60908</v>
      </c>
      <c r="B8777" s="9" t="s">
        <v>60909</v>
      </c>
      <c r="C8777" s="6" t="s">
        <v>60910</v>
      </c>
    </row>
    <row r="8778" spans="1:3">
      <c r="A8778" s="8" t="s">
        <v>60911</v>
      </c>
      <c r="B8778" s="9" t="s">
        <v>60912</v>
      </c>
      <c r="C8778" s="6" t="s">
        <v>60913</v>
      </c>
    </row>
    <row r="8779" spans="1:3">
      <c r="A8779" s="8" t="s">
        <v>60914</v>
      </c>
      <c r="B8779" s="9" t="s">
        <v>60915</v>
      </c>
      <c r="C8779" s="6" t="s">
        <v>60916</v>
      </c>
    </row>
    <row r="8780" spans="1:3">
      <c r="A8780" s="8" t="s">
        <v>60917</v>
      </c>
      <c r="B8780" s="9" t="s">
        <v>60918</v>
      </c>
      <c r="C8780" s="6" t="s">
        <v>60919</v>
      </c>
    </row>
    <row r="8781" spans="1:3">
      <c r="A8781" s="8" t="s">
        <v>60920</v>
      </c>
      <c r="B8781" s="9" t="s">
        <v>60921</v>
      </c>
      <c r="C8781" s="6" t="s">
        <v>60922</v>
      </c>
    </row>
    <row r="8782" spans="1:3">
      <c r="A8782" s="8" t="s">
        <v>60923</v>
      </c>
      <c r="B8782" s="9" t="s">
        <v>87852</v>
      </c>
      <c r="C8782" s="6" t="s">
        <v>60924</v>
      </c>
    </row>
    <row r="8783" spans="1:3">
      <c r="A8783" s="8" t="s">
        <v>60925</v>
      </c>
      <c r="B8783" s="9" t="s">
        <v>60926</v>
      </c>
      <c r="C8783" s="6" t="s">
        <v>60927</v>
      </c>
    </row>
    <row r="8784" spans="1:3">
      <c r="A8784" s="8" t="s">
        <v>60928</v>
      </c>
      <c r="B8784" s="9" t="s">
        <v>60929</v>
      </c>
      <c r="C8784" s="6" t="s">
        <v>60930</v>
      </c>
    </row>
    <row r="8785" spans="1:3">
      <c r="A8785" s="8" t="s">
        <v>60931</v>
      </c>
      <c r="B8785" s="9" t="s">
        <v>60932</v>
      </c>
      <c r="C8785" s="6" t="s">
        <v>60933</v>
      </c>
    </row>
    <row r="8786" spans="1:3">
      <c r="A8786" s="8" t="s">
        <v>60934</v>
      </c>
      <c r="B8786" s="9" t="s">
        <v>60935</v>
      </c>
      <c r="C8786" s="6" t="s">
        <v>60936</v>
      </c>
    </row>
    <row r="8787" spans="1:3">
      <c r="A8787" s="8" t="s">
        <v>60937</v>
      </c>
      <c r="B8787" s="9" t="s">
        <v>60938</v>
      </c>
      <c r="C8787" s="6" t="s">
        <v>60939</v>
      </c>
    </row>
    <row r="8788" spans="1:3">
      <c r="A8788" s="8" t="s">
        <v>60940</v>
      </c>
      <c r="B8788" s="9" t="s">
        <v>71016</v>
      </c>
      <c r="C8788" s="6" t="s">
        <v>60941</v>
      </c>
    </row>
    <row r="8789" spans="1:3">
      <c r="A8789" s="8" t="s">
        <v>60942</v>
      </c>
      <c r="B8789" s="9" t="s">
        <v>60943</v>
      </c>
      <c r="C8789" s="6" t="s">
        <v>60944</v>
      </c>
    </row>
    <row r="8790" spans="1:3">
      <c r="A8790" s="8" t="s">
        <v>60945</v>
      </c>
      <c r="B8790" s="9" t="s">
        <v>60946</v>
      </c>
      <c r="C8790" s="6" t="s">
        <v>60947</v>
      </c>
    </row>
    <row r="8791" spans="1:3">
      <c r="A8791" s="8" t="s">
        <v>60948</v>
      </c>
      <c r="B8791" s="9" t="s">
        <v>60949</v>
      </c>
      <c r="C8791" s="6" t="s">
        <v>60950</v>
      </c>
    </row>
    <row r="8792" spans="1:3">
      <c r="A8792" s="8" t="s">
        <v>60951</v>
      </c>
      <c r="B8792" s="9" t="s">
        <v>60952</v>
      </c>
      <c r="C8792" s="6" t="s">
        <v>60953</v>
      </c>
    </row>
    <row r="8793" spans="1:3">
      <c r="A8793" s="8" t="s">
        <v>60954</v>
      </c>
      <c r="B8793" s="9" t="s">
        <v>60955</v>
      </c>
      <c r="C8793" s="6" t="s">
        <v>60956</v>
      </c>
    </row>
    <row r="8794" spans="1:3">
      <c r="A8794" s="8" t="s">
        <v>60957</v>
      </c>
      <c r="B8794" s="9" t="s">
        <v>60958</v>
      </c>
      <c r="C8794" s="6" t="s">
        <v>60959</v>
      </c>
    </row>
    <row r="8795" spans="1:3">
      <c r="A8795" s="8" t="s">
        <v>60960</v>
      </c>
      <c r="B8795" s="9" t="s">
        <v>60961</v>
      </c>
      <c r="C8795" s="6" t="s">
        <v>60962</v>
      </c>
    </row>
    <row r="8796" spans="1:3">
      <c r="A8796" s="8" t="s">
        <v>60963</v>
      </c>
      <c r="B8796" s="9" t="s">
        <v>60964</v>
      </c>
      <c r="C8796" s="6" t="s">
        <v>60965</v>
      </c>
    </row>
    <row r="8797" spans="1:3">
      <c r="A8797" s="8" t="s">
        <v>60966</v>
      </c>
      <c r="B8797" s="9" t="s">
        <v>60967</v>
      </c>
      <c r="C8797" s="6" t="s">
        <v>60968</v>
      </c>
    </row>
    <row r="8798" spans="1:3">
      <c r="A8798" s="8" t="s">
        <v>60969</v>
      </c>
      <c r="B8798" s="9" t="s">
        <v>60970</v>
      </c>
      <c r="C8798" s="6" t="s">
        <v>60971</v>
      </c>
    </row>
    <row r="8799" spans="1:3">
      <c r="A8799" s="8" t="s">
        <v>60972</v>
      </c>
      <c r="B8799" s="9" t="s">
        <v>60973</v>
      </c>
      <c r="C8799" s="6" t="s">
        <v>60974</v>
      </c>
    </row>
    <row r="8800" spans="1:3">
      <c r="A8800" s="8" t="s">
        <v>60975</v>
      </c>
      <c r="B8800" s="9" t="s">
        <v>60976</v>
      </c>
      <c r="C8800" s="6" t="s">
        <v>60977</v>
      </c>
    </row>
    <row r="8801" spans="1:3">
      <c r="A8801" s="8" t="s">
        <v>60978</v>
      </c>
      <c r="B8801" s="9" t="s">
        <v>60979</v>
      </c>
      <c r="C8801" s="6" t="s">
        <v>60980</v>
      </c>
    </row>
    <row r="8802" spans="1:3">
      <c r="A8802" s="8" t="s">
        <v>60981</v>
      </c>
      <c r="B8802" s="9" t="s">
        <v>60982</v>
      </c>
      <c r="C8802" s="6" t="s">
        <v>60983</v>
      </c>
    </row>
    <row r="8803" spans="1:3">
      <c r="A8803" s="8" t="s">
        <v>60984</v>
      </c>
      <c r="B8803" s="9" t="s">
        <v>62881</v>
      </c>
      <c r="C8803" s="6" t="s">
        <v>60985</v>
      </c>
    </row>
    <row r="8804" spans="1:3">
      <c r="A8804" s="8" t="s">
        <v>60986</v>
      </c>
      <c r="B8804" s="9" t="s">
        <v>60987</v>
      </c>
      <c r="C8804" s="6" t="s">
        <v>60988</v>
      </c>
    </row>
    <row r="8805" spans="1:3">
      <c r="A8805" s="8" t="s">
        <v>60989</v>
      </c>
      <c r="B8805" s="9" t="s">
        <v>60990</v>
      </c>
      <c r="C8805" s="6" t="s">
        <v>60991</v>
      </c>
    </row>
    <row r="8806" spans="1:3">
      <c r="A8806" s="8" t="s">
        <v>60992</v>
      </c>
      <c r="B8806" s="9" t="s">
        <v>60993</v>
      </c>
      <c r="C8806" s="6" t="s">
        <v>60994</v>
      </c>
    </row>
    <row r="8807" spans="1:3">
      <c r="A8807" s="8" t="s">
        <v>60995</v>
      </c>
      <c r="B8807" s="9" t="s">
        <v>60996</v>
      </c>
      <c r="C8807" s="6" t="s">
        <v>60997</v>
      </c>
    </row>
    <row r="8808" spans="1:3">
      <c r="A8808" s="8" t="s">
        <v>60998</v>
      </c>
      <c r="B8808" s="9" t="s">
        <v>78673</v>
      </c>
      <c r="C8808" s="6" t="s">
        <v>60999</v>
      </c>
    </row>
    <row r="8809" spans="1:3">
      <c r="A8809" s="8" t="s">
        <v>61000</v>
      </c>
      <c r="B8809" s="9" t="s">
        <v>61001</v>
      </c>
      <c r="C8809" s="6" t="s">
        <v>61002</v>
      </c>
    </row>
    <row r="8810" spans="1:3">
      <c r="A8810" s="8" t="s">
        <v>61003</v>
      </c>
      <c r="B8810" s="9" t="s">
        <v>61004</v>
      </c>
      <c r="C8810" s="6" t="s">
        <v>61005</v>
      </c>
    </row>
    <row r="8811" spans="1:3">
      <c r="A8811" s="8" t="s">
        <v>61006</v>
      </c>
      <c r="B8811" s="9" t="s">
        <v>61007</v>
      </c>
      <c r="C8811" s="6" t="s">
        <v>61008</v>
      </c>
    </row>
    <row r="8812" spans="1:3">
      <c r="A8812" s="8" t="s">
        <v>61009</v>
      </c>
      <c r="B8812" s="9" t="s">
        <v>61010</v>
      </c>
      <c r="C8812" s="6" t="s">
        <v>61011</v>
      </c>
    </row>
    <row r="8813" spans="1:3">
      <c r="A8813" s="8" t="s">
        <v>61012</v>
      </c>
      <c r="B8813" s="9" t="s">
        <v>61013</v>
      </c>
      <c r="C8813" s="6" t="s">
        <v>61014</v>
      </c>
    </row>
    <row r="8814" spans="1:3">
      <c r="A8814" s="8" t="s">
        <v>61015</v>
      </c>
      <c r="B8814" s="9" t="s">
        <v>61016</v>
      </c>
      <c r="C8814" s="6" t="s">
        <v>61017</v>
      </c>
    </row>
    <row r="8815" spans="1:3">
      <c r="A8815" s="8" t="s">
        <v>61018</v>
      </c>
      <c r="B8815" s="9" t="s">
        <v>61019</v>
      </c>
      <c r="C8815" s="6" t="s">
        <v>61020</v>
      </c>
    </row>
    <row r="8816" spans="1:3">
      <c r="A8816" s="8" t="s">
        <v>61021</v>
      </c>
      <c r="B8816" s="9" t="s">
        <v>61022</v>
      </c>
      <c r="C8816" s="6" t="s">
        <v>61023</v>
      </c>
    </row>
    <row r="8817" spans="1:3">
      <c r="A8817" s="8" t="s">
        <v>61024</v>
      </c>
      <c r="B8817" s="9" t="s">
        <v>61025</v>
      </c>
      <c r="C8817" s="6" t="s">
        <v>61026</v>
      </c>
    </row>
    <row r="8818" spans="1:3">
      <c r="A8818" s="8" t="s">
        <v>61027</v>
      </c>
      <c r="B8818" s="9" t="s">
        <v>61028</v>
      </c>
      <c r="C8818" s="6" t="s">
        <v>61029</v>
      </c>
    </row>
    <row r="8819" spans="1:3">
      <c r="A8819" s="8" t="s">
        <v>61030</v>
      </c>
      <c r="B8819" s="9" t="s">
        <v>61031</v>
      </c>
      <c r="C8819" s="6" t="s">
        <v>61032</v>
      </c>
    </row>
    <row r="8820" spans="1:3">
      <c r="A8820" s="8" t="s">
        <v>61033</v>
      </c>
      <c r="B8820" s="9" t="s">
        <v>61034</v>
      </c>
      <c r="C8820" s="6" t="s">
        <v>61035</v>
      </c>
    </row>
    <row r="8821" spans="1:3">
      <c r="A8821" s="8" t="s">
        <v>61036</v>
      </c>
      <c r="B8821" s="9" t="s">
        <v>61037</v>
      </c>
      <c r="C8821" s="6" t="s">
        <v>61038</v>
      </c>
    </row>
    <row r="8822" spans="1:3">
      <c r="A8822" s="8" t="s">
        <v>61039</v>
      </c>
      <c r="B8822" s="9" t="s">
        <v>61040</v>
      </c>
      <c r="C8822" s="6" t="s">
        <v>61041</v>
      </c>
    </row>
    <row r="8823" spans="1:3">
      <c r="A8823" s="8" t="s">
        <v>61042</v>
      </c>
      <c r="B8823" s="9" t="s">
        <v>61043</v>
      </c>
      <c r="C8823" s="6" t="s">
        <v>61044</v>
      </c>
    </row>
    <row r="8824" spans="1:3">
      <c r="A8824" s="8" t="s">
        <v>61045</v>
      </c>
      <c r="B8824" s="9" t="s">
        <v>61046</v>
      </c>
      <c r="C8824" s="6" t="s">
        <v>61047</v>
      </c>
    </row>
    <row r="8825" spans="1:3">
      <c r="A8825" s="8" t="s">
        <v>61048</v>
      </c>
      <c r="B8825" s="9" t="s">
        <v>61049</v>
      </c>
      <c r="C8825" s="6" t="s">
        <v>61050</v>
      </c>
    </row>
    <row r="8826" spans="1:3">
      <c r="A8826" s="8" t="s">
        <v>61051</v>
      </c>
      <c r="B8826" s="9" t="s">
        <v>61052</v>
      </c>
      <c r="C8826" s="6" t="s">
        <v>61053</v>
      </c>
    </row>
    <row r="8827" spans="1:3">
      <c r="A8827" s="8" t="s">
        <v>61054</v>
      </c>
      <c r="B8827" s="9" t="s">
        <v>61055</v>
      </c>
      <c r="C8827" s="6" t="s">
        <v>61056</v>
      </c>
    </row>
    <row r="8828" spans="1:3">
      <c r="A8828" s="8" t="s">
        <v>61057</v>
      </c>
      <c r="B8828" s="9" t="s">
        <v>61058</v>
      </c>
      <c r="C8828" s="6" t="s">
        <v>61059</v>
      </c>
    </row>
    <row r="8829" spans="1:3">
      <c r="A8829" s="8" t="s">
        <v>61060</v>
      </c>
      <c r="B8829" s="9" t="s">
        <v>65711</v>
      </c>
      <c r="C8829" s="6" t="s">
        <v>61061</v>
      </c>
    </row>
    <row r="8830" spans="1:3">
      <c r="A8830" s="8" t="s">
        <v>61062</v>
      </c>
      <c r="B8830" s="9" t="s">
        <v>61063</v>
      </c>
      <c r="C8830" s="6" t="s">
        <v>61064</v>
      </c>
    </row>
    <row r="8831" spans="1:3">
      <c r="A8831" s="8" t="s">
        <v>61065</v>
      </c>
      <c r="B8831" s="9" t="s">
        <v>83902</v>
      </c>
      <c r="C8831" s="6" t="s">
        <v>61066</v>
      </c>
    </row>
    <row r="8832" spans="1:3">
      <c r="A8832" s="8" t="s">
        <v>61067</v>
      </c>
      <c r="B8832" s="9" t="s">
        <v>61068</v>
      </c>
      <c r="C8832" s="6" t="s">
        <v>61069</v>
      </c>
    </row>
    <row r="8833" spans="1:3">
      <c r="A8833" s="8" t="s">
        <v>61070</v>
      </c>
      <c r="B8833" s="9" t="s">
        <v>61071</v>
      </c>
      <c r="C8833" s="6" t="s">
        <v>61072</v>
      </c>
    </row>
    <row r="8834" spans="1:3">
      <c r="A8834" s="8" t="s">
        <v>61073</v>
      </c>
      <c r="B8834" s="9" t="s">
        <v>61074</v>
      </c>
      <c r="C8834" s="6" t="s">
        <v>61075</v>
      </c>
    </row>
    <row r="8835" spans="1:3">
      <c r="A8835" s="8" t="s">
        <v>61076</v>
      </c>
      <c r="B8835" s="9" t="s">
        <v>61077</v>
      </c>
      <c r="C8835" s="6" t="s">
        <v>61078</v>
      </c>
    </row>
    <row r="8836" spans="1:3">
      <c r="A8836" s="8" t="s">
        <v>61079</v>
      </c>
      <c r="B8836" s="9" t="s">
        <v>61080</v>
      </c>
      <c r="C8836" s="6" t="s">
        <v>61081</v>
      </c>
    </row>
    <row r="8837" spans="1:3">
      <c r="A8837" s="8" t="s">
        <v>61082</v>
      </c>
      <c r="B8837" s="9" t="s">
        <v>61083</v>
      </c>
      <c r="C8837" s="6" t="s">
        <v>61084</v>
      </c>
    </row>
    <row r="8838" spans="1:3">
      <c r="A8838" s="8" t="s">
        <v>61085</v>
      </c>
      <c r="B8838" s="9" t="s">
        <v>61086</v>
      </c>
      <c r="C8838" s="6" t="s">
        <v>61087</v>
      </c>
    </row>
    <row r="8839" spans="1:3">
      <c r="A8839" s="8" t="s">
        <v>61088</v>
      </c>
      <c r="B8839" s="9" t="s">
        <v>61089</v>
      </c>
      <c r="C8839" s="6" t="s">
        <v>61090</v>
      </c>
    </row>
    <row r="8840" spans="1:3">
      <c r="A8840" s="8" t="s">
        <v>61091</v>
      </c>
      <c r="B8840" s="9" t="s">
        <v>61092</v>
      </c>
      <c r="C8840" s="6" t="s">
        <v>61093</v>
      </c>
    </row>
    <row r="8841" spans="1:3">
      <c r="A8841" s="8" t="s">
        <v>61094</v>
      </c>
      <c r="B8841" s="9" t="s">
        <v>61095</v>
      </c>
      <c r="C8841" s="6" t="s">
        <v>61096</v>
      </c>
    </row>
    <row r="8842" spans="1:3">
      <c r="A8842" s="8" t="s">
        <v>61097</v>
      </c>
      <c r="B8842" s="9" t="s">
        <v>61098</v>
      </c>
      <c r="C8842" s="6" t="s">
        <v>61099</v>
      </c>
    </row>
    <row r="8843" spans="1:3">
      <c r="A8843" s="8" t="s">
        <v>61100</v>
      </c>
      <c r="B8843" s="9" t="s">
        <v>61101</v>
      </c>
      <c r="C8843" s="6" t="s">
        <v>61102</v>
      </c>
    </row>
    <row r="8844" spans="1:3">
      <c r="A8844" s="8" t="s">
        <v>61103</v>
      </c>
      <c r="B8844" s="9" t="s">
        <v>61104</v>
      </c>
      <c r="C8844" s="6" t="s">
        <v>61105</v>
      </c>
    </row>
    <row r="8845" spans="1:3">
      <c r="A8845" s="8" t="s">
        <v>61106</v>
      </c>
      <c r="B8845" s="9" t="s">
        <v>61107</v>
      </c>
      <c r="C8845" s="6" t="s">
        <v>61108</v>
      </c>
    </row>
    <row r="8846" spans="1:3">
      <c r="A8846" s="8" t="s">
        <v>61109</v>
      </c>
      <c r="B8846" s="9" t="s">
        <v>61110</v>
      </c>
      <c r="C8846" s="6" t="s">
        <v>61111</v>
      </c>
    </row>
    <row r="8847" spans="1:3">
      <c r="A8847" s="8" t="s">
        <v>61112</v>
      </c>
      <c r="B8847" s="9" t="s">
        <v>61113</v>
      </c>
      <c r="C8847" s="6" t="s">
        <v>61114</v>
      </c>
    </row>
    <row r="8848" spans="1:3">
      <c r="A8848" s="8" t="s">
        <v>61115</v>
      </c>
      <c r="B8848" s="9" t="s">
        <v>61116</v>
      </c>
      <c r="C8848" s="6" t="s">
        <v>61117</v>
      </c>
    </row>
    <row r="8849" spans="1:3">
      <c r="A8849" s="8" t="s">
        <v>61118</v>
      </c>
      <c r="B8849" s="9" t="s">
        <v>61119</v>
      </c>
      <c r="C8849" s="6" t="s">
        <v>61120</v>
      </c>
    </row>
    <row r="8850" spans="1:3">
      <c r="A8850" s="8" t="s">
        <v>61121</v>
      </c>
      <c r="B8850" s="9" t="s">
        <v>61122</v>
      </c>
      <c r="C8850" s="6" t="s">
        <v>61123</v>
      </c>
    </row>
    <row r="8851" spans="1:3">
      <c r="A8851" s="8" t="s">
        <v>61124</v>
      </c>
      <c r="B8851" s="9" t="s">
        <v>61125</v>
      </c>
      <c r="C8851" s="6" t="s">
        <v>61126</v>
      </c>
    </row>
    <row r="8852" spans="1:3">
      <c r="A8852" s="8" t="s">
        <v>61127</v>
      </c>
      <c r="B8852" s="9" t="s">
        <v>61128</v>
      </c>
      <c r="C8852" s="6" t="s">
        <v>61129</v>
      </c>
    </row>
    <row r="8853" spans="1:3">
      <c r="A8853" s="8" t="s">
        <v>61130</v>
      </c>
      <c r="B8853" s="9" t="s">
        <v>61131</v>
      </c>
      <c r="C8853" s="6" t="s">
        <v>61132</v>
      </c>
    </row>
    <row r="8854" spans="1:3">
      <c r="A8854" s="8" t="s">
        <v>61133</v>
      </c>
      <c r="B8854" s="9" t="s">
        <v>61134</v>
      </c>
      <c r="C8854" s="6" t="s">
        <v>61135</v>
      </c>
    </row>
    <row r="8855" spans="1:3">
      <c r="A8855" s="8" t="s">
        <v>61136</v>
      </c>
      <c r="B8855" s="9" t="s">
        <v>61137</v>
      </c>
      <c r="C8855" s="6" t="s">
        <v>61138</v>
      </c>
    </row>
    <row r="8856" spans="1:3">
      <c r="A8856" s="8" t="s">
        <v>61139</v>
      </c>
      <c r="B8856" s="9" t="s">
        <v>61140</v>
      </c>
      <c r="C8856" s="6" t="s">
        <v>61141</v>
      </c>
    </row>
    <row r="8857" spans="1:3">
      <c r="A8857" s="8" t="s">
        <v>61142</v>
      </c>
      <c r="B8857" s="9" t="s">
        <v>61143</v>
      </c>
      <c r="C8857" s="6" t="s">
        <v>61144</v>
      </c>
    </row>
    <row r="8858" spans="1:3">
      <c r="A8858" s="8" t="s">
        <v>61145</v>
      </c>
      <c r="B8858" s="9" t="s">
        <v>61146</v>
      </c>
      <c r="C8858" s="6" t="s">
        <v>61147</v>
      </c>
    </row>
    <row r="8859" spans="1:3">
      <c r="A8859" s="8" t="s">
        <v>61148</v>
      </c>
      <c r="B8859" s="9" t="s">
        <v>61149</v>
      </c>
      <c r="C8859" s="6" t="s">
        <v>61150</v>
      </c>
    </row>
    <row r="8860" spans="1:3">
      <c r="A8860" s="8" t="s">
        <v>61151</v>
      </c>
      <c r="B8860" s="9" t="s">
        <v>61152</v>
      </c>
      <c r="C8860" s="6" t="s">
        <v>61153</v>
      </c>
    </row>
    <row r="8861" spans="1:3">
      <c r="A8861" s="8" t="s">
        <v>61154</v>
      </c>
      <c r="B8861" s="9" t="s">
        <v>61155</v>
      </c>
      <c r="C8861" s="6" t="s">
        <v>61156</v>
      </c>
    </row>
    <row r="8862" spans="1:3">
      <c r="A8862" s="8" t="s">
        <v>61157</v>
      </c>
      <c r="B8862" s="9" t="s">
        <v>61158</v>
      </c>
      <c r="C8862" s="6" t="s">
        <v>61159</v>
      </c>
    </row>
    <row r="8863" spans="1:3">
      <c r="A8863" s="8" t="s">
        <v>61160</v>
      </c>
      <c r="B8863" s="9" t="s">
        <v>61161</v>
      </c>
      <c r="C8863" s="6" t="s">
        <v>61162</v>
      </c>
    </row>
    <row r="8864" spans="1:3">
      <c r="A8864" s="8" t="s">
        <v>61163</v>
      </c>
      <c r="B8864" s="9" t="s">
        <v>61164</v>
      </c>
      <c r="C8864" s="6" t="s">
        <v>61165</v>
      </c>
    </row>
    <row r="8865" spans="1:3">
      <c r="A8865" s="8" t="s">
        <v>61166</v>
      </c>
      <c r="B8865" s="9" t="s">
        <v>61167</v>
      </c>
      <c r="C8865" s="6" t="s">
        <v>61168</v>
      </c>
    </row>
    <row r="8866" spans="1:3">
      <c r="A8866" s="8" t="s">
        <v>61169</v>
      </c>
      <c r="B8866" s="9" t="s">
        <v>61170</v>
      </c>
      <c r="C8866" s="6" t="s">
        <v>61171</v>
      </c>
    </row>
    <row r="8867" spans="1:3">
      <c r="A8867" s="8" t="s">
        <v>61172</v>
      </c>
      <c r="B8867" s="9" t="s">
        <v>61173</v>
      </c>
      <c r="C8867" s="6" t="s">
        <v>61174</v>
      </c>
    </row>
    <row r="8868" spans="1:3">
      <c r="A8868" s="8" t="s">
        <v>61175</v>
      </c>
      <c r="B8868" s="9" t="s">
        <v>61176</v>
      </c>
      <c r="C8868" s="6" t="s">
        <v>61177</v>
      </c>
    </row>
    <row r="8869" spans="1:3">
      <c r="A8869" s="8" t="s">
        <v>61178</v>
      </c>
      <c r="B8869" s="9" t="s">
        <v>61179</v>
      </c>
      <c r="C8869" s="6" t="s">
        <v>61180</v>
      </c>
    </row>
    <row r="8870" spans="1:3">
      <c r="A8870" s="8" t="s">
        <v>61181</v>
      </c>
      <c r="B8870" s="9" t="s">
        <v>78521</v>
      </c>
      <c r="C8870" s="6" t="s">
        <v>61182</v>
      </c>
    </row>
    <row r="8871" spans="1:3">
      <c r="A8871" s="8" t="s">
        <v>61183</v>
      </c>
      <c r="B8871" s="9" t="s">
        <v>61184</v>
      </c>
      <c r="C8871" s="6" t="s">
        <v>61185</v>
      </c>
    </row>
    <row r="8872" spans="1:3">
      <c r="A8872" s="8" t="s">
        <v>61186</v>
      </c>
      <c r="B8872" s="9" t="s">
        <v>61187</v>
      </c>
      <c r="C8872" s="6" t="s">
        <v>61188</v>
      </c>
    </row>
    <row r="8873" spans="1:3">
      <c r="A8873" s="8" t="s">
        <v>61189</v>
      </c>
      <c r="B8873" s="9" t="s">
        <v>61190</v>
      </c>
      <c r="C8873" s="6" t="s">
        <v>61191</v>
      </c>
    </row>
    <row r="8874" spans="1:3">
      <c r="A8874" s="8" t="s">
        <v>61192</v>
      </c>
      <c r="B8874" s="9" t="s">
        <v>61193</v>
      </c>
      <c r="C8874" s="6" t="s">
        <v>61194</v>
      </c>
    </row>
    <row r="8875" spans="1:3">
      <c r="A8875" s="8" t="s">
        <v>61195</v>
      </c>
      <c r="B8875" s="9" t="s">
        <v>61196</v>
      </c>
      <c r="C8875" s="6" t="s">
        <v>61197</v>
      </c>
    </row>
    <row r="8876" spans="1:3">
      <c r="A8876" s="8" t="s">
        <v>61198</v>
      </c>
      <c r="B8876" s="9" t="s">
        <v>61199</v>
      </c>
      <c r="C8876" s="6" t="s">
        <v>61200</v>
      </c>
    </row>
    <row r="8877" spans="1:3">
      <c r="A8877" s="8" t="s">
        <v>61201</v>
      </c>
      <c r="B8877" s="9" t="s">
        <v>61202</v>
      </c>
      <c r="C8877" s="6" t="s">
        <v>61203</v>
      </c>
    </row>
    <row r="8878" spans="1:3">
      <c r="A8878" s="8" t="s">
        <v>61204</v>
      </c>
      <c r="B8878" s="9" t="s">
        <v>61205</v>
      </c>
      <c r="C8878" s="6" t="s">
        <v>61206</v>
      </c>
    </row>
    <row r="8879" spans="1:3">
      <c r="A8879" s="8" t="s">
        <v>61207</v>
      </c>
      <c r="B8879" s="9" t="s">
        <v>86115</v>
      </c>
      <c r="C8879" s="6" t="s">
        <v>61208</v>
      </c>
    </row>
    <row r="8880" spans="1:3">
      <c r="A8880" s="8" t="s">
        <v>61209</v>
      </c>
      <c r="B8880" s="9" t="s">
        <v>61210</v>
      </c>
      <c r="C8880" s="6" t="s">
        <v>61211</v>
      </c>
    </row>
    <row r="8881" spans="1:3">
      <c r="A8881" s="8" t="s">
        <v>61212</v>
      </c>
      <c r="B8881" s="9" t="s">
        <v>82641</v>
      </c>
      <c r="C8881" s="6" t="s">
        <v>61213</v>
      </c>
    </row>
    <row r="8882" spans="1:3">
      <c r="A8882" s="8" t="s">
        <v>61214</v>
      </c>
      <c r="B8882" s="9" t="s">
        <v>61215</v>
      </c>
      <c r="C8882" s="6" t="s">
        <v>61216</v>
      </c>
    </row>
    <row r="8883" spans="1:3">
      <c r="A8883" s="8" t="s">
        <v>61217</v>
      </c>
      <c r="B8883" s="9" t="s">
        <v>61218</v>
      </c>
      <c r="C8883" s="6" t="s">
        <v>61219</v>
      </c>
    </row>
    <row r="8884" spans="1:3">
      <c r="A8884" s="8" t="s">
        <v>61220</v>
      </c>
      <c r="B8884" s="9" t="s">
        <v>61221</v>
      </c>
      <c r="C8884" s="6" t="s">
        <v>61222</v>
      </c>
    </row>
    <row r="8885" spans="1:3">
      <c r="A8885" s="8" t="s">
        <v>61223</v>
      </c>
      <c r="B8885" s="9" t="s">
        <v>61224</v>
      </c>
      <c r="C8885" s="6" t="s">
        <v>61225</v>
      </c>
    </row>
    <row r="8886" spans="1:3">
      <c r="A8886" s="8" t="s">
        <v>61226</v>
      </c>
      <c r="B8886" s="9" t="s">
        <v>61227</v>
      </c>
      <c r="C8886" s="6" t="s">
        <v>61228</v>
      </c>
    </row>
    <row r="8887" spans="1:3">
      <c r="A8887" s="8" t="s">
        <v>61229</v>
      </c>
      <c r="B8887" s="9" t="s">
        <v>82734</v>
      </c>
      <c r="C8887" s="6" t="s">
        <v>61230</v>
      </c>
    </row>
    <row r="8888" spans="1:3">
      <c r="A8888" s="8" t="s">
        <v>61231</v>
      </c>
      <c r="B8888" s="9" t="s">
        <v>61232</v>
      </c>
      <c r="C8888" s="6" t="s">
        <v>61233</v>
      </c>
    </row>
    <row r="8889" spans="1:3">
      <c r="A8889" s="8" t="s">
        <v>61234</v>
      </c>
      <c r="B8889" s="9" t="s">
        <v>61235</v>
      </c>
      <c r="C8889" s="6" t="s">
        <v>61236</v>
      </c>
    </row>
    <row r="8890" spans="1:3">
      <c r="A8890" s="8" t="s">
        <v>61237</v>
      </c>
      <c r="B8890" s="9" t="s">
        <v>61238</v>
      </c>
      <c r="C8890" s="6" t="s">
        <v>61239</v>
      </c>
    </row>
    <row r="8891" spans="1:3">
      <c r="A8891" s="8" t="s">
        <v>61240</v>
      </c>
      <c r="B8891" s="9" t="s">
        <v>61241</v>
      </c>
      <c r="C8891" s="6" t="s">
        <v>61242</v>
      </c>
    </row>
    <row r="8892" spans="1:3">
      <c r="A8892" s="8" t="s">
        <v>61243</v>
      </c>
      <c r="B8892" s="9" t="s">
        <v>61244</v>
      </c>
      <c r="C8892" s="6" t="s">
        <v>61245</v>
      </c>
    </row>
    <row r="8893" spans="1:3">
      <c r="A8893" s="8" t="s">
        <v>61246</v>
      </c>
      <c r="B8893" s="9" t="s">
        <v>61247</v>
      </c>
      <c r="C8893" s="6" t="s">
        <v>61248</v>
      </c>
    </row>
    <row r="8894" spans="1:3">
      <c r="A8894" s="8" t="s">
        <v>61249</v>
      </c>
      <c r="B8894" s="9" t="s">
        <v>61250</v>
      </c>
      <c r="C8894" s="6" t="s">
        <v>61251</v>
      </c>
    </row>
    <row r="8895" spans="1:3">
      <c r="A8895" s="8" t="s">
        <v>61252</v>
      </c>
      <c r="B8895" s="9" t="s">
        <v>61253</v>
      </c>
      <c r="C8895" s="6" t="s">
        <v>61254</v>
      </c>
    </row>
    <row r="8896" spans="1:3">
      <c r="A8896" s="8" t="s">
        <v>61255</v>
      </c>
      <c r="B8896" s="9" t="s">
        <v>61256</v>
      </c>
      <c r="C8896" s="6" t="s">
        <v>61257</v>
      </c>
    </row>
    <row r="8897" spans="1:3">
      <c r="A8897" s="8" t="s">
        <v>61258</v>
      </c>
      <c r="B8897" s="9" t="s">
        <v>61259</v>
      </c>
      <c r="C8897" s="6" t="s">
        <v>61260</v>
      </c>
    </row>
    <row r="8898" spans="1:3">
      <c r="A8898" s="8" t="s">
        <v>61261</v>
      </c>
      <c r="B8898" s="9" t="s">
        <v>61262</v>
      </c>
      <c r="C8898" s="6" t="s">
        <v>61263</v>
      </c>
    </row>
    <row r="8899" spans="1:3">
      <c r="A8899" s="8" t="s">
        <v>61264</v>
      </c>
      <c r="B8899" s="9" t="s">
        <v>61265</v>
      </c>
      <c r="C8899" s="6" t="s">
        <v>61266</v>
      </c>
    </row>
    <row r="8900" spans="1:3">
      <c r="A8900" s="8" t="s">
        <v>61267</v>
      </c>
      <c r="B8900" s="9" t="s">
        <v>61268</v>
      </c>
      <c r="C8900" s="6" t="s">
        <v>61269</v>
      </c>
    </row>
    <row r="8901" spans="1:3">
      <c r="A8901" s="8" t="s">
        <v>61270</v>
      </c>
      <c r="B8901" s="9" t="s">
        <v>77365</v>
      </c>
      <c r="C8901" s="6" t="s">
        <v>61271</v>
      </c>
    </row>
    <row r="8902" spans="1:3">
      <c r="A8902" s="8" t="s">
        <v>61272</v>
      </c>
      <c r="B8902" s="9" t="s">
        <v>61273</v>
      </c>
      <c r="C8902" s="6" t="s">
        <v>61274</v>
      </c>
    </row>
    <row r="8903" spans="1:3">
      <c r="A8903" s="8" t="s">
        <v>61275</v>
      </c>
      <c r="B8903" s="9" t="s">
        <v>61276</v>
      </c>
      <c r="C8903" s="6" t="s">
        <v>61277</v>
      </c>
    </row>
    <row r="8904" spans="1:3">
      <c r="A8904" s="8" t="s">
        <v>61278</v>
      </c>
      <c r="B8904" s="9" t="s">
        <v>61279</v>
      </c>
      <c r="C8904" s="6" t="s">
        <v>61280</v>
      </c>
    </row>
    <row r="8905" spans="1:3">
      <c r="A8905" s="8" t="s">
        <v>61281</v>
      </c>
      <c r="B8905" s="9" t="s">
        <v>61282</v>
      </c>
      <c r="C8905" s="6" t="s">
        <v>61283</v>
      </c>
    </row>
    <row r="8906" spans="1:3">
      <c r="A8906" s="8" t="s">
        <v>61284</v>
      </c>
      <c r="B8906" s="9" t="s">
        <v>61285</v>
      </c>
      <c r="C8906" s="6" t="s">
        <v>61286</v>
      </c>
    </row>
    <row r="8907" spans="1:3">
      <c r="A8907" s="8" t="s">
        <v>61287</v>
      </c>
      <c r="B8907" s="9" t="s">
        <v>61288</v>
      </c>
      <c r="C8907" s="6" t="s">
        <v>61289</v>
      </c>
    </row>
    <row r="8908" spans="1:3">
      <c r="A8908" s="8" t="s">
        <v>61290</v>
      </c>
      <c r="B8908" s="9" t="s">
        <v>61291</v>
      </c>
      <c r="C8908" s="6" t="s">
        <v>61292</v>
      </c>
    </row>
    <row r="8909" spans="1:3">
      <c r="A8909" s="8" t="s">
        <v>61293</v>
      </c>
      <c r="B8909" s="9" t="s">
        <v>81117</v>
      </c>
      <c r="C8909" s="6" t="s">
        <v>61294</v>
      </c>
    </row>
    <row r="8910" spans="1:3">
      <c r="A8910" s="8" t="s">
        <v>61295</v>
      </c>
      <c r="B8910" s="9" t="s">
        <v>61296</v>
      </c>
      <c r="C8910" s="6" t="s">
        <v>61297</v>
      </c>
    </row>
    <row r="8911" spans="1:3">
      <c r="A8911" s="8" t="s">
        <v>61298</v>
      </c>
      <c r="B8911" s="9" t="s">
        <v>61299</v>
      </c>
      <c r="C8911" s="6" t="s">
        <v>61300</v>
      </c>
    </row>
    <row r="8912" spans="1:3">
      <c r="A8912" s="8" t="s">
        <v>61301</v>
      </c>
      <c r="B8912" s="9" t="s">
        <v>61302</v>
      </c>
      <c r="C8912" s="6" t="s">
        <v>61303</v>
      </c>
    </row>
    <row r="8913" spans="1:3">
      <c r="A8913" s="8" t="s">
        <v>61304</v>
      </c>
      <c r="B8913" s="9" t="s">
        <v>61305</v>
      </c>
      <c r="C8913" s="6" t="s">
        <v>61306</v>
      </c>
    </row>
    <row r="8914" spans="1:3">
      <c r="A8914" s="8" t="s">
        <v>61307</v>
      </c>
      <c r="B8914" s="9" t="s">
        <v>61308</v>
      </c>
      <c r="C8914" s="6" t="s">
        <v>61309</v>
      </c>
    </row>
    <row r="8915" spans="1:3">
      <c r="A8915" s="8" t="s">
        <v>61310</v>
      </c>
      <c r="B8915" s="9" t="s">
        <v>61311</v>
      </c>
      <c r="C8915" s="6" t="s">
        <v>61312</v>
      </c>
    </row>
    <row r="8916" spans="1:3">
      <c r="A8916" s="8" t="s">
        <v>61313</v>
      </c>
      <c r="B8916" s="9" t="s">
        <v>83260</v>
      </c>
      <c r="C8916" s="6" t="s">
        <v>61314</v>
      </c>
    </row>
    <row r="8917" spans="1:3">
      <c r="A8917" s="8" t="s">
        <v>61315</v>
      </c>
      <c r="B8917" s="9" t="s">
        <v>61316</v>
      </c>
      <c r="C8917" s="6" t="s">
        <v>61317</v>
      </c>
    </row>
    <row r="8918" spans="1:3">
      <c r="A8918" s="8" t="s">
        <v>61318</v>
      </c>
      <c r="B8918" s="9" t="s">
        <v>61319</v>
      </c>
      <c r="C8918" s="6" t="s">
        <v>61320</v>
      </c>
    </row>
    <row r="8919" spans="1:3">
      <c r="A8919" s="8" t="s">
        <v>61321</v>
      </c>
      <c r="B8919" s="9" t="s">
        <v>61322</v>
      </c>
      <c r="C8919" s="6" t="s">
        <v>61323</v>
      </c>
    </row>
    <row r="8920" spans="1:3">
      <c r="A8920" s="8" t="s">
        <v>61324</v>
      </c>
      <c r="B8920" s="9" t="s">
        <v>61325</v>
      </c>
      <c r="C8920" s="6" t="s">
        <v>61326</v>
      </c>
    </row>
    <row r="8921" spans="1:3">
      <c r="A8921" s="8" t="s">
        <v>61327</v>
      </c>
      <c r="B8921" s="9" t="s">
        <v>61328</v>
      </c>
      <c r="C8921" s="6" t="s">
        <v>61329</v>
      </c>
    </row>
    <row r="8922" spans="1:3">
      <c r="A8922" s="8" t="s">
        <v>61330</v>
      </c>
      <c r="B8922" s="9" t="s">
        <v>61331</v>
      </c>
      <c r="C8922" s="6" t="s">
        <v>61332</v>
      </c>
    </row>
    <row r="8923" spans="1:3">
      <c r="A8923" s="8" t="s">
        <v>61333</v>
      </c>
      <c r="B8923" s="9" t="s">
        <v>71077</v>
      </c>
      <c r="C8923" s="6" t="s">
        <v>61334</v>
      </c>
    </row>
    <row r="8924" spans="1:3">
      <c r="A8924" s="8" t="s">
        <v>61335</v>
      </c>
      <c r="B8924" s="9" t="s">
        <v>61336</v>
      </c>
      <c r="C8924" s="6" t="s">
        <v>61337</v>
      </c>
    </row>
    <row r="8925" spans="1:3">
      <c r="A8925" s="8" t="s">
        <v>61338</v>
      </c>
      <c r="B8925" s="9" t="s">
        <v>61339</v>
      </c>
      <c r="C8925" s="6" t="s">
        <v>61340</v>
      </c>
    </row>
    <row r="8926" spans="1:3">
      <c r="A8926" s="8" t="s">
        <v>61341</v>
      </c>
      <c r="B8926" s="9" t="s">
        <v>61342</v>
      </c>
      <c r="C8926" s="6" t="s">
        <v>61343</v>
      </c>
    </row>
    <row r="8927" spans="1:3">
      <c r="A8927" s="8" t="s">
        <v>61344</v>
      </c>
      <c r="B8927" s="9" t="s">
        <v>61345</v>
      </c>
      <c r="C8927" s="6" t="s">
        <v>61346</v>
      </c>
    </row>
    <row r="8928" spans="1:3">
      <c r="A8928" s="8" t="s">
        <v>61347</v>
      </c>
      <c r="B8928" s="9" t="s">
        <v>61348</v>
      </c>
      <c r="C8928" s="6" t="s">
        <v>61349</v>
      </c>
    </row>
    <row r="8929" spans="1:3">
      <c r="A8929" s="8" t="s">
        <v>61350</v>
      </c>
      <c r="B8929" s="9" t="s">
        <v>61351</v>
      </c>
      <c r="C8929" s="6" t="s">
        <v>61352</v>
      </c>
    </row>
    <row r="8930" spans="1:3">
      <c r="A8930" s="8" t="s">
        <v>61353</v>
      </c>
      <c r="B8930" s="9" t="s">
        <v>61354</v>
      </c>
      <c r="C8930" s="6" t="s">
        <v>61355</v>
      </c>
    </row>
    <row r="8931" spans="1:3">
      <c r="A8931" s="8" t="s">
        <v>61356</v>
      </c>
      <c r="B8931" s="9" t="s">
        <v>61357</v>
      </c>
      <c r="C8931" s="6" t="s">
        <v>61358</v>
      </c>
    </row>
    <row r="8932" spans="1:3">
      <c r="A8932" s="8" t="s">
        <v>61359</v>
      </c>
      <c r="B8932" s="9" t="s">
        <v>61360</v>
      </c>
      <c r="C8932" s="6" t="s">
        <v>61361</v>
      </c>
    </row>
    <row r="8933" spans="1:3">
      <c r="A8933" s="8" t="s">
        <v>61362</v>
      </c>
      <c r="B8933" s="9" t="s">
        <v>61363</v>
      </c>
      <c r="C8933" s="6" t="s">
        <v>61364</v>
      </c>
    </row>
    <row r="8934" spans="1:3">
      <c r="A8934" s="8" t="s">
        <v>61365</v>
      </c>
      <c r="B8934" s="9" t="s">
        <v>61366</v>
      </c>
      <c r="C8934" s="6" t="s">
        <v>61367</v>
      </c>
    </row>
    <row r="8935" spans="1:3">
      <c r="A8935" s="8" t="s">
        <v>61368</v>
      </c>
      <c r="B8935" s="9" t="s">
        <v>61369</v>
      </c>
      <c r="C8935" s="6" t="s">
        <v>61370</v>
      </c>
    </row>
    <row r="8936" spans="1:3">
      <c r="A8936" s="8" t="s">
        <v>61371</v>
      </c>
      <c r="B8936" s="9" t="s">
        <v>61372</v>
      </c>
      <c r="C8936" s="6" t="s">
        <v>61373</v>
      </c>
    </row>
    <row r="8937" spans="1:3">
      <c r="A8937" s="8" t="s">
        <v>61374</v>
      </c>
      <c r="B8937" s="9" t="s">
        <v>61375</v>
      </c>
      <c r="C8937" s="6" t="s">
        <v>61376</v>
      </c>
    </row>
    <row r="8938" spans="1:3">
      <c r="A8938" s="8" t="s">
        <v>61377</v>
      </c>
      <c r="B8938" s="9" t="s">
        <v>61378</v>
      </c>
      <c r="C8938" s="6" t="s">
        <v>61379</v>
      </c>
    </row>
    <row r="8939" spans="1:3">
      <c r="A8939" s="8" t="s">
        <v>61380</v>
      </c>
      <c r="B8939" s="9" t="s">
        <v>61381</v>
      </c>
      <c r="C8939" s="6" t="s">
        <v>61382</v>
      </c>
    </row>
    <row r="8940" spans="1:3">
      <c r="A8940" s="8" t="s">
        <v>61383</v>
      </c>
      <c r="B8940" s="9" t="s">
        <v>61384</v>
      </c>
      <c r="C8940" s="6" t="s">
        <v>61385</v>
      </c>
    </row>
    <row r="8941" spans="1:3">
      <c r="A8941" s="8" t="s">
        <v>61386</v>
      </c>
      <c r="B8941" s="9" t="s">
        <v>61387</v>
      </c>
      <c r="C8941" s="6" t="s">
        <v>61388</v>
      </c>
    </row>
    <row r="8942" spans="1:3">
      <c r="A8942" s="8" t="s">
        <v>61389</v>
      </c>
      <c r="B8942" s="9" t="s">
        <v>61390</v>
      </c>
      <c r="C8942" s="6" t="s">
        <v>61391</v>
      </c>
    </row>
    <row r="8943" spans="1:3">
      <c r="A8943" s="8" t="s">
        <v>61392</v>
      </c>
      <c r="B8943" s="9" t="s">
        <v>61393</v>
      </c>
      <c r="C8943" s="6" t="s">
        <v>61394</v>
      </c>
    </row>
    <row r="8944" spans="1:3">
      <c r="A8944" s="8" t="s">
        <v>61395</v>
      </c>
      <c r="B8944" s="9" t="s">
        <v>61396</v>
      </c>
      <c r="C8944" s="6" t="s">
        <v>61397</v>
      </c>
    </row>
    <row r="8945" spans="1:3">
      <c r="A8945" s="8" t="s">
        <v>61398</v>
      </c>
      <c r="B8945" s="9" t="s">
        <v>61399</v>
      </c>
      <c r="C8945" s="6" t="s">
        <v>61400</v>
      </c>
    </row>
    <row r="8946" spans="1:3">
      <c r="A8946" s="8" t="s">
        <v>61401</v>
      </c>
      <c r="B8946" s="9" t="s">
        <v>61402</v>
      </c>
      <c r="C8946" s="6" t="s">
        <v>61403</v>
      </c>
    </row>
    <row r="8947" spans="1:3">
      <c r="A8947" s="8" t="s">
        <v>61404</v>
      </c>
      <c r="B8947" s="9" t="s">
        <v>61405</v>
      </c>
      <c r="C8947" s="6" t="s">
        <v>61406</v>
      </c>
    </row>
    <row r="8948" spans="1:3">
      <c r="A8948" s="8" t="s">
        <v>61407</v>
      </c>
      <c r="B8948" s="9" t="s">
        <v>61408</v>
      </c>
      <c r="C8948" s="6" t="s">
        <v>61409</v>
      </c>
    </row>
    <row r="8949" spans="1:3">
      <c r="A8949" s="8" t="s">
        <v>61410</v>
      </c>
      <c r="B8949" s="9" t="s">
        <v>61411</v>
      </c>
      <c r="C8949" s="6" t="s">
        <v>61412</v>
      </c>
    </row>
    <row r="8950" spans="1:3">
      <c r="A8950" s="8" t="s">
        <v>61413</v>
      </c>
      <c r="B8950" s="9" t="s">
        <v>61414</v>
      </c>
      <c r="C8950" s="6" t="s">
        <v>61415</v>
      </c>
    </row>
    <row r="8951" spans="1:3">
      <c r="A8951" s="8" t="s">
        <v>61416</v>
      </c>
      <c r="B8951" s="9" t="s">
        <v>61417</v>
      </c>
      <c r="C8951" s="6" t="s">
        <v>61418</v>
      </c>
    </row>
    <row r="8952" spans="1:3">
      <c r="A8952" s="8" t="s">
        <v>61419</v>
      </c>
      <c r="B8952" s="9" t="s">
        <v>61420</v>
      </c>
      <c r="C8952" s="6" t="s">
        <v>61421</v>
      </c>
    </row>
    <row r="8953" spans="1:3">
      <c r="A8953" s="8" t="s">
        <v>61422</v>
      </c>
      <c r="B8953" s="9" t="s">
        <v>61423</v>
      </c>
      <c r="C8953" s="6" t="s">
        <v>61424</v>
      </c>
    </row>
    <row r="8954" spans="1:3">
      <c r="A8954" s="8" t="s">
        <v>61425</v>
      </c>
      <c r="B8954" s="9" t="s">
        <v>61426</v>
      </c>
      <c r="C8954" s="6" t="s">
        <v>61427</v>
      </c>
    </row>
    <row r="8955" spans="1:3">
      <c r="A8955" s="8" t="s">
        <v>61428</v>
      </c>
      <c r="B8955" s="9" t="s">
        <v>61429</v>
      </c>
      <c r="C8955" s="6" t="s">
        <v>61430</v>
      </c>
    </row>
    <row r="8956" spans="1:3">
      <c r="A8956" s="8" t="s">
        <v>61431</v>
      </c>
      <c r="B8956" s="9" t="s">
        <v>61432</v>
      </c>
      <c r="C8956" s="6" t="s">
        <v>61433</v>
      </c>
    </row>
    <row r="8957" spans="1:3">
      <c r="A8957" s="8" t="s">
        <v>61434</v>
      </c>
      <c r="B8957" s="9" t="s">
        <v>61435</v>
      </c>
      <c r="C8957" s="6" t="s">
        <v>61436</v>
      </c>
    </row>
    <row r="8958" spans="1:3">
      <c r="A8958" s="8" t="s">
        <v>61437</v>
      </c>
      <c r="B8958" s="9" t="s">
        <v>61438</v>
      </c>
      <c r="C8958" s="6" t="s">
        <v>61439</v>
      </c>
    </row>
    <row r="8959" spans="1:3">
      <c r="A8959" s="8" t="s">
        <v>61440</v>
      </c>
      <c r="B8959" s="9" t="s">
        <v>61441</v>
      </c>
      <c r="C8959" s="6" t="s">
        <v>61442</v>
      </c>
    </row>
    <row r="8960" spans="1:3">
      <c r="A8960" s="8" t="s">
        <v>61443</v>
      </c>
      <c r="B8960" s="9" t="s">
        <v>61444</v>
      </c>
      <c r="C8960" s="6" t="s">
        <v>61445</v>
      </c>
    </row>
    <row r="8961" spans="1:3">
      <c r="A8961" s="8" t="s">
        <v>61446</v>
      </c>
      <c r="B8961" s="9" t="s">
        <v>61447</v>
      </c>
      <c r="C8961" s="6" t="s">
        <v>61448</v>
      </c>
    </row>
    <row r="8962" spans="1:3">
      <c r="A8962" s="8" t="s">
        <v>61449</v>
      </c>
      <c r="B8962" s="9" t="s">
        <v>61450</v>
      </c>
      <c r="C8962" s="6" t="s">
        <v>61451</v>
      </c>
    </row>
    <row r="8963" spans="1:3">
      <c r="A8963" s="8" t="s">
        <v>61452</v>
      </c>
      <c r="B8963" s="9" t="s">
        <v>61453</v>
      </c>
      <c r="C8963" s="6" t="s">
        <v>61454</v>
      </c>
    </row>
    <row r="8964" spans="1:3">
      <c r="A8964" s="8" t="s">
        <v>61455</v>
      </c>
      <c r="B8964" s="9" t="s">
        <v>61456</v>
      </c>
      <c r="C8964" s="6" t="s">
        <v>61457</v>
      </c>
    </row>
    <row r="8965" spans="1:3">
      <c r="A8965" s="8" t="s">
        <v>61458</v>
      </c>
      <c r="B8965" s="9" t="s">
        <v>61459</v>
      </c>
      <c r="C8965" s="6" t="s">
        <v>61460</v>
      </c>
    </row>
    <row r="8966" spans="1:3">
      <c r="A8966" s="8" t="s">
        <v>61461</v>
      </c>
      <c r="B8966" s="9" t="s">
        <v>61462</v>
      </c>
      <c r="C8966" s="6" t="s">
        <v>61463</v>
      </c>
    </row>
    <row r="8967" spans="1:3">
      <c r="A8967" s="8" t="s">
        <v>61464</v>
      </c>
      <c r="B8967" s="9" t="s">
        <v>61465</v>
      </c>
      <c r="C8967" s="6" t="s">
        <v>61466</v>
      </c>
    </row>
    <row r="8968" spans="1:3">
      <c r="A8968" s="8" t="s">
        <v>61467</v>
      </c>
      <c r="B8968" s="9" t="s">
        <v>61468</v>
      </c>
      <c r="C8968" s="6" t="s">
        <v>61469</v>
      </c>
    </row>
    <row r="8969" spans="1:3">
      <c r="A8969" s="8" t="s">
        <v>61470</v>
      </c>
      <c r="B8969" s="9" t="s">
        <v>61471</v>
      </c>
      <c r="C8969" s="6" t="s">
        <v>61472</v>
      </c>
    </row>
    <row r="8970" spans="1:3">
      <c r="A8970" s="8" t="s">
        <v>61473</v>
      </c>
      <c r="B8970" s="9" t="s">
        <v>61474</v>
      </c>
      <c r="C8970" s="6" t="s">
        <v>61475</v>
      </c>
    </row>
    <row r="8971" spans="1:3">
      <c r="A8971" s="8" t="s">
        <v>61476</v>
      </c>
      <c r="B8971" s="9" t="s">
        <v>61477</v>
      </c>
      <c r="C8971" s="6" t="s">
        <v>61478</v>
      </c>
    </row>
    <row r="8972" spans="1:3">
      <c r="A8972" s="8" t="s">
        <v>61479</v>
      </c>
      <c r="B8972" s="9" t="s">
        <v>61480</v>
      </c>
      <c r="C8972" s="6" t="s">
        <v>61481</v>
      </c>
    </row>
    <row r="8973" spans="1:3">
      <c r="A8973" s="8" t="s">
        <v>61482</v>
      </c>
      <c r="B8973" s="9" t="s">
        <v>61483</v>
      </c>
      <c r="C8973" s="6" t="s">
        <v>61484</v>
      </c>
    </row>
    <row r="8974" spans="1:3">
      <c r="A8974" s="8" t="s">
        <v>61485</v>
      </c>
      <c r="B8974" s="9" t="s">
        <v>61486</v>
      </c>
      <c r="C8974" s="6" t="s">
        <v>61487</v>
      </c>
    </row>
    <row r="8975" spans="1:3">
      <c r="A8975" s="8" t="s">
        <v>61488</v>
      </c>
      <c r="B8975" s="9" t="s">
        <v>66552</v>
      </c>
      <c r="C8975" s="6" t="s">
        <v>61489</v>
      </c>
    </row>
    <row r="8976" spans="1:3">
      <c r="A8976" s="8" t="s">
        <v>61490</v>
      </c>
      <c r="B8976" s="9" t="s">
        <v>61491</v>
      </c>
      <c r="C8976" s="6" t="s">
        <v>61492</v>
      </c>
    </row>
    <row r="8977" spans="1:3">
      <c r="A8977" s="8" t="s">
        <v>61493</v>
      </c>
      <c r="B8977" s="9" t="s">
        <v>61494</v>
      </c>
      <c r="C8977" s="6" t="s">
        <v>61495</v>
      </c>
    </row>
    <row r="8978" spans="1:3">
      <c r="A8978" s="8" t="s">
        <v>61496</v>
      </c>
      <c r="B8978" s="9" t="s">
        <v>63787</v>
      </c>
      <c r="C8978" s="6" t="s">
        <v>61497</v>
      </c>
    </row>
    <row r="8979" spans="1:3">
      <c r="A8979" s="8" t="s">
        <v>61498</v>
      </c>
      <c r="B8979" s="9" t="s">
        <v>61499</v>
      </c>
      <c r="C8979" s="6" t="s">
        <v>61500</v>
      </c>
    </row>
    <row r="8980" spans="1:3">
      <c r="A8980" s="8" t="s">
        <v>61501</v>
      </c>
      <c r="B8980" s="9" t="s">
        <v>61502</v>
      </c>
      <c r="C8980" s="6" t="s">
        <v>61503</v>
      </c>
    </row>
    <row r="8981" spans="1:3">
      <c r="A8981" s="8" t="s">
        <v>61504</v>
      </c>
      <c r="B8981" s="9" t="s">
        <v>61505</v>
      </c>
      <c r="C8981" s="6" t="s">
        <v>61506</v>
      </c>
    </row>
    <row r="8982" spans="1:3">
      <c r="A8982" s="8" t="s">
        <v>61507</v>
      </c>
      <c r="B8982" s="9" t="s">
        <v>87157</v>
      </c>
      <c r="C8982" s="6" t="s">
        <v>61508</v>
      </c>
    </row>
    <row r="8983" spans="1:3">
      <c r="A8983" s="8" t="s">
        <v>61509</v>
      </c>
      <c r="B8983" s="9" t="s">
        <v>61510</v>
      </c>
      <c r="C8983" s="6" t="s">
        <v>61511</v>
      </c>
    </row>
    <row r="8984" spans="1:3">
      <c r="A8984" s="8" t="s">
        <v>61512</v>
      </c>
      <c r="B8984" s="9" t="s">
        <v>61513</v>
      </c>
      <c r="C8984" s="6" t="s">
        <v>61514</v>
      </c>
    </row>
    <row r="8985" spans="1:3">
      <c r="A8985" s="8" t="s">
        <v>61515</v>
      </c>
      <c r="B8985" s="9" t="s">
        <v>61516</v>
      </c>
      <c r="C8985" s="6" t="s">
        <v>61517</v>
      </c>
    </row>
    <row r="8986" spans="1:3">
      <c r="A8986" s="8" t="s">
        <v>61518</v>
      </c>
      <c r="B8986" s="9" t="s">
        <v>61519</v>
      </c>
      <c r="C8986" s="6" t="s">
        <v>61520</v>
      </c>
    </row>
    <row r="8987" spans="1:3">
      <c r="A8987" s="8" t="s">
        <v>61521</v>
      </c>
      <c r="B8987" s="9" t="s">
        <v>61522</v>
      </c>
      <c r="C8987" s="6" t="s">
        <v>61523</v>
      </c>
    </row>
    <row r="8988" spans="1:3">
      <c r="A8988" s="8" t="s">
        <v>61524</v>
      </c>
      <c r="B8988" s="9" t="s">
        <v>61525</v>
      </c>
      <c r="C8988" s="6" t="s">
        <v>61526</v>
      </c>
    </row>
    <row r="8989" spans="1:3">
      <c r="A8989" s="8" t="s">
        <v>61527</v>
      </c>
      <c r="B8989" s="9" t="s">
        <v>61528</v>
      </c>
      <c r="C8989" s="6" t="s">
        <v>61529</v>
      </c>
    </row>
    <row r="8990" spans="1:3">
      <c r="A8990" s="8" t="s">
        <v>61530</v>
      </c>
      <c r="B8990" s="9" t="s">
        <v>61531</v>
      </c>
      <c r="C8990" s="6" t="s">
        <v>61532</v>
      </c>
    </row>
    <row r="8991" spans="1:3">
      <c r="A8991" s="8" t="s">
        <v>61533</v>
      </c>
      <c r="B8991" s="9" t="s">
        <v>61534</v>
      </c>
      <c r="C8991" s="6" t="s">
        <v>61535</v>
      </c>
    </row>
    <row r="8992" spans="1:3">
      <c r="A8992" s="8" t="s">
        <v>61536</v>
      </c>
      <c r="B8992" s="9" t="s">
        <v>61537</v>
      </c>
      <c r="C8992" s="6" t="s">
        <v>61538</v>
      </c>
    </row>
    <row r="8993" spans="1:3">
      <c r="A8993" s="8" t="s">
        <v>61539</v>
      </c>
      <c r="B8993" s="9" t="s">
        <v>61540</v>
      </c>
      <c r="C8993" s="6" t="s">
        <v>61541</v>
      </c>
    </row>
    <row r="8994" spans="1:3">
      <c r="A8994" s="8" t="s">
        <v>61542</v>
      </c>
      <c r="B8994" s="9" t="s">
        <v>61543</v>
      </c>
      <c r="C8994" s="6" t="s">
        <v>61544</v>
      </c>
    </row>
    <row r="8995" spans="1:3">
      <c r="A8995" s="8" t="s">
        <v>61545</v>
      </c>
      <c r="B8995" s="9" t="s">
        <v>61546</v>
      </c>
      <c r="C8995" s="6" t="s">
        <v>61547</v>
      </c>
    </row>
    <row r="8996" spans="1:3">
      <c r="A8996" s="8" t="s">
        <v>61548</v>
      </c>
      <c r="B8996" s="9" t="s">
        <v>61549</v>
      </c>
      <c r="C8996" s="6" t="s">
        <v>61550</v>
      </c>
    </row>
    <row r="8997" spans="1:3">
      <c r="A8997" s="8" t="s">
        <v>61551</v>
      </c>
      <c r="B8997" s="9" t="s">
        <v>61552</v>
      </c>
      <c r="C8997" s="6" t="s">
        <v>61553</v>
      </c>
    </row>
    <row r="8998" spans="1:3">
      <c r="A8998" s="8" t="s">
        <v>61554</v>
      </c>
      <c r="B8998" s="9" t="s">
        <v>61555</v>
      </c>
      <c r="C8998" s="6" t="s">
        <v>61556</v>
      </c>
    </row>
    <row r="8999" spans="1:3">
      <c r="A8999" s="8" t="s">
        <v>61557</v>
      </c>
      <c r="B8999" s="9" t="s">
        <v>61558</v>
      </c>
      <c r="C8999" s="6" t="s">
        <v>61559</v>
      </c>
    </row>
    <row r="9000" spans="1:3">
      <c r="A9000" s="8" t="s">
        <v>61560</v>
      </c>
      <c r="B9000" s="9" t="s">
        <v>61561</v>
      </c>
      <c r="C9000" s="6" t="s">
        <v>61562</v>
      </c>
    </row>
    <row r="9001" spans="1:3">
      <c r="A9001" s="8" t="s">
        <v>61563</v>
      </c>
      <c r="B9001" s="9" t="s">
        <v>69832</v>
      </c>
      <c r="C9001" s="6" t="s">
        <v>61564</v>
      </c>
    </row>
    <row r="9002" spans="1:3">
      <c r="A9002" s="8" t="s">
        <v>61565</v>
      </c>
      <c r="B9002" s="9" t="s">
        <v>61566</v>
      </c>
      <c r="C9002" s="6" t="s">
        <v>61567</v>
      </c>
    </row>
    <row r="9003" spans="1:3">
      <c r="A9003" s="8" t="s">
        <v>61568</v>
      </c>
      <c r="B9003" s="9" t="s">
        <v>61569</v>
      </c>
      <c r="C9003" s="6" t="s">
        <v>61570</v>
      </c>
    </row>
    <row r="9004" spans="1:3">
      <c r="A9004" s="8" t="s">
        <v>61571</v>
      </c>
      <c r="B9004" s="9" t="s">
        <v>61572</v>
      </c>
      <c r="C9004" s="6" t="s">
        <v>61573</v>
      </c>
    </row>
    <row r="9005" spans="1:3">
      <c r="A9005" s="8" t="s">
        <v>61574</v>
      </c>
      <c r="B9005" s="9" t="s">
        <v>61575</v>
      </c>
      <c r="C9005" s="6" t="s">
        <v>61576</v>
      </c>
    </row>
    <row r="9006" spans="1:3">
      <c r="A9006" s="8" t="s">
        <v>61577</v>
      </c>
      <c r="B9006" s="9" t="s">
        <v>61578</v>
      </c>
      <c r="C9006" s="6" t="s">
        <v>61579</v>
      </c>
    </row>
    <row r="9007" spans="1:3">
      <c r="A9007" s="8" t="s">
        <v>61580</v>
      </c>
      <c r="B9007" s="9" t="s">
        <v>61581</v>
      </c>
      <c r="C9007" s="6" t="s">
        <v>61582</v>
      </c>
    </row>
    <row r="9008" spans="1:3">
      <c r="A9008" s="8" t="s">
        <v>61583</v>
      </c>
      <c r="B9008" s="9" t="s">
        <v>61584</v>
      </c>
      <c r="C9008" s="6" t="s">
        <v>61585</v>
      </c>
    </row>
    <row r="9009" spans="1:3">
      <c r="A9009" s="8" t="s">
        <v>61586</v>
      </c>
      <c r="B9009" s="9" t="s">
        <v>61587</v>
      </c>
      <c r="C9009" s="6" t="s">
        <v>61588</v>
      </c>
    </row>
    <row r="9010" spans="1:3">
      <c r="A9010" s="8" t="s">
        <v>61589</v>
      </c>
      <c r="B9010" s="9" t="s">
        <v>61590</v>
      </c>
      <c r="C9010" s="6" t="s">
        <v>61591</v>
      </c>
    </row>
    <row r="9011" spans="1:3">
      <c r="A9011" s="8" t="s">
        <v>61592</v>
      </c>
      <c r="B9011" s="9" t="s">
        <v>61593</v>
      </c>
      <c r="C9011" s="6" t="s">
        <v>61594</v>
      </c>
    </row>
    <row r="9012" spans="1:3">
      <c r="A9012" s="8" t="s">
        <v>61595</v>
      </c>
      <c r="B9012" s="9" t="s">
        <v>61596</v>
      </c>
      <c r="C9012" s="6" t="s">
        <v>61597</v>
      </c>
    </row>
    <row r="9013" spans="1:3">
      <c r="A9013" s="8" t="s">
        <v>61598</v>
      </c>
      <c r="B9013" s="9" t="s">
        <v>61599</v>
      </c>
      <c r="C9013" s="6" t="s">
        <v>61600</v>
      </c>
    </row>
    <row r="9014" spans="1:3">
      <c r="A9014" s="8" t="s">
        <v>61601</v>
      </c>
      <c r="B9014" s="9" t="s">
        <v>61602</v>
      </c>
      <c r="C9014" s="6" t="s">
        <v>61603</v>
      </c>
    </row>
    <row r="9015" spans="1:3">
      <c r="A9015" s="8" t="s">
        <v>61604</v>
      </c>
      <c r="B9015" s="9" t="s">
        <v>61605</v>
      </c>
      <c r="C9015" s="6" t="s">
        <v>61606</v>
      </c>
    </row>
    <row r="9016" spans="1:3">
      <c r="A9016" s="8" t="s">
        <v>61607</v>
      </c>
      <c r="B9016" s="9" t="s">
        <v>61608</v>
      </c>
      <c r="C9016" s="6" t="s">
        <v>61609</v>
      </c>
    </row>
    <row r="9017" spans="1:3">
      <c r="A9017" s="8" t="s">
        <v>61610</v>
      </c>
      <c r="B9017" s="9" t="s">
        <v>61611</v>
      </c>
      <c r="C9017" s="6" t="s">
        <v>61612</v>
      </c>
    </row>
    <row r="9018" spans="1:3">
      <c r="A9018" s="8" t="s">
        <v>61613</v>
      </c>
      <c r="B9018" s="9" t="s">
        <v>61614</v>
      </c>
      <c r="C9018" s="6" t="s">
        <v>61615</v>
      </c>
    </row>
    <row r="9019" spans="1:3">
      <c r="A9019" s="8" t="s">
        <v>61616</v>
      </c>
      <c r="B9019" s="9" t="s">
        <v>61617</v>
      </c>
      <c r="C9019" s="6" t="s">
        <v>61618</v>
      </c>
    </row>
    <row r="9020" spans="1:3">
      <c r="A9020" s="8" t="s">
        <v>61619</v>
      </c>
      <c r="B9020" s="9" t="s">
        <v>61620</v>
      </c>
      <c r="C9020" s="6" t="s">
        <v>61621</v>
      </c>
    </row>
    <row r="9021" spans="1:3">
      <c r="A9021" s="8" t="s">
        <v>61622</v>
      </c>
      <c r="B9021" s="9" t="s">
        <v>61623</v>
      </c>
      <c r="C9021" s="6" t="s">
        <v>61624</v>
      </c>
    </row>
    <row r="9022" spans="1:3">
      <c r="A9022" s="8" t="s">
        <v>61625</v>
      </c>
      <c r="B9022" s="9" t="s">
        <v>61626</v>
      </c>
      <c r="C9022" s="6" t="s">
        <v>61627</v>
      </c>
    </row>
    <row r="9023" spans="1:3">
      <c r="A9023" s="8" t="s">
        <v>61628</v>
      </c>
      <c r="B9023" s="9" t="s">
        <v>61629</v>
      </c>
      <c r="C9023" s="6" t="s">
        <v>61630</v>
      </c>
    </row>
    <row r="9024" spans="1:3">
      <c r="A9024" s="8" t="s">
        <v>61631</v>
      </c>
      <c r="B9024" s="9" t="s">
        <v>61632</v>
      </c>
      <c r="C9024" s="6" t="s">
        <v>61633</v>
      </c>
    </row>
    <row r="9025" spans="1:3">
      <c r="A9025" s="8" t="s">
        <v>61634</v>
      </c>
      <c r="B9025" s="9" t="s">
        <v>61635</v>
      </c>
      <c r="C9025" s="6" t="s">
        <v>61636</v>
      </c>
    </row>
    <row r="9026" spans="1:3">
      <c r="A9026" s="8" t="s">
        <v>61637</v>
      </c>
      <c r="B9026" s="9" t="s">
        <v>61638</v>
      </c>
      <c r="C9026" s="6" t="s">
        <v>61639</v>
      </c>
    </row>
    <row r="9027" spans="1:3">
      <c r="A9027" s="8" t="s">
        <v>61640</v>
      </c>
      <c r="B9027" s="9" t="s">
        <v>61641</v>
      </c>
      <c r="C9027" s="6" t="s">
        <v>61642</v>
      </c>
    </row>
    <row r="9028" spans="1:3">
      <c r="A9028" s="8" t="s">
        <v>61643</v>
      </c>
      <c r="B9028" s="9" t="s">
        <v>61644</v>
      </c>
      <c r="C9028" s="6" t="s">
        <v>61645</v>
      </c>
    </row>
    <row r="9029" spans="1:3">
      <c r="A9029" s="8" t="s">
        <v>61646</v>
      </c>
      <c r="B9029" s="9" t="s">
        <v>61647</v>
      </c>
      <c r="C9029" s="6" t="s">
        <v>61648</v>
      </c>
    </row>
    <row r="9030" spans="1:3">
      <c r="A9030" s="8" t="s">
        <v>61649</v>
      </c>
      <c r="B9030" s="9" t="s">
        <v>85984</v>
      </c>
      <c r="C9030" s="6" t="s">
        <v>61650</v>
      </c>
    </row>
    <row r="9031" spans="1:3">
      <c r="A9031" s="8" t="s">
        <v>61651</v>
      </c>
      <c r="B9031" s="9" t="s">
        <v>61652</v>
      </c>
      <c r="C9031" s="6" t="s">
        <v>61653</v>
      </c>
    </row>
    <row r="9032" spans="1:3">
      <c r="A9032" s="8" t="s">
        <v>61654</v>
      </c>
      <c r="B9032" s="9" t="s">
        <v>61655</v>
      </c>
      <c r="C9032" s="6" t="s">
        <v>61656</v>
      </c>
    </row>
    <row r="9033" spans="1:3">
      <c r="A9033" s="8" t="s">
        <v>61657</v>
      </c>
      <c r="B9033" s="9" t="s">
        <v>61658</v>
      </c>
      <c r="C9033" s="6" t="s">
        <v>61659</v>
      </c>
    </row>
    <row r="9034" spans="1:3">
      <c r="A9034" s="8" t="s">
        <v>61660</v>
      </c>
      <c r="B9034" s="9" t="s">
        <v>61661</v>
      </c>
      <c r="C9034" s="6" t="s">
        <v>61662</v>
      </c>
    </row>
    <row r="9035" spans="1:3">
      <c r="A9035" s="8" t="s">
        <v>61663</v>
      </c>
      <c r="B9035" s="9" t="s">
        <v>61664</v>
      </c>
      <c r="C9035" s="6" t="s">
        <v>61665</v>
      </c>
    </row>
    <row r="9036" spans="1:3">
      <c r="A9036" s="8" t="s">
        <v>61666</v>
      </c>
      <c r="B9036" s="9" t="s">
        <v>61667</v>
      </c>
      <c r="C9036" s="6" t="s">
        <v>61668</v>
      </c>
    </row>
    <row r="9037" spans="1:3">
      <c r="A9037" s="8" t="s">
        <v>61669</v>
      </c>
      <c r="B9037" s="9" t="s">
        <v>61670</v>
      </c>
      <c r="C9037" s="6" t="s">
        <v>61671</v>
      </c>
    </row>
    <row r="9038" spans="1:3">
      <c r="A9038" s="8" t="s">
        <v>61672</v>
      </c>
      <c r="B9038" s="9" t="s">
        <v>61673</v>
      </c>
      <c r="C9038" s="6" t="s">
        <v>61674</v>
      </c>
    </row>
    <row r="9039" spans="1:3">
      <c r="A9039" s="8" t="s">
        <v>61675</v>
      </c>
      <c r="B9039" s="9" t="s">
        <v>61676</v>
      </c>
      <c r="C9039" s="6" t="s">
        <v>61677</v>
      </c>
    </row>
    <row r="9040" spans="1:3">
      <c r="A9040" s="8" t="s">
        <v>61678</v>
      </c>
      <c r="B9040" s="9" t="s">
        <v>61679</v>
      </c>
      <c r="C9040" s="6" t="s">
        <v>61680</v>
      </c>
    </row>
    <row r="9041" spans="1:3">
      <c r="A9041" s="8" t="s">
        <v>61681</v>
      </c>
      <c r="B9041" s="9" t="s">
        <v>61682</v>
      </c>
      <c r="C9041" s="6" t="s">
        <v>61683</v>
      </c>
    </row>
    <row r="9042" spans="1:3">
      <c r="A9042" s="8" t="s">
        <v>61684</v>
      </c>
      <c r="B9042" s="9" t="s">
        <v>61685</v>
      </c>
      <c r="C9042" s="6" t="s">
        <v>61686</v>
      </c>
    </row>
    <row r="9043" spans="1:3">
      <c r="A9043" s="8" t="s">
        <v>61687</v>
      </c>
      <c r="B9043" s="9" t="s">
        <v>61688</v>
      </c>
      <c r="C9043" s="6" t="s">
        <v>61689</v>
      </c>
    </row>
    <row r="9044" spans="1:3">
      <c r="A9044" s="8" t="s">
        <v>61690</v>
      </c>
      <c r="B9044" s="9" t="s">
        <v>61691</v>
      </c>
      <c r="C9044" s="6" t="s">
        <v>61692</v>
      </c>
    </row>
    <row r="9045" spans="1:3">
      <c r="A9045" s="8" t="s">
        <v>61693</v>
      </c>
      <c r="B9045" s="9" t="s">
        <v>61694</v>
      </c>
      <c r="C9045" s="6" t="s">
        <v>61695</v>
      </c>
    </row>
    <row r="9046" spans="1:3">
      <c r="A9046" s="8" t="s">
        <v>61696</v>
      </c>
      <c r="B9046" s="9" t="s">
        <v>63618</v>
      </c>
      <c r="C9046" s="6" t="s">
        <v>61697</v>
      </c>
    </row>
    <row r="9047" spans="1:3">
      <c r="A9047" s="8" t="s">
        <v>61698</v>
      </c>
      <c r="B9047" s="9" t="s">
        <v>61699</v>
      </c>
      <c r="C9047" s="6" t="s">
        <v>61700</v>
      </c>
    </row>
    <row r="9048" spans="1:3">
      <c r="A9048" s="8" t="s">
        <v>61701</v>
      </c>
      <c r="B9048" s="9" t="s">
        <v>61702</v>
      </c>
      <c r="C9048" s="6" t="s">
        <v>61703</v>
      </c>
    </row>
    <row r="9049" spans="1:3">
      <c r="A9049" s="8" t="s">
        <v>61704</v>
      </c>
      <c r="B9049" s="9" t="s">
        <v>61705</v>
      </c>
      <c r="C9049" s="6" t="s">
        <v>61706</v>
      </c>
    </row>
    <row r="9050" spans="1:3">
      <c r="A9050" s="8" t="s">
        <v>61707</v>
      </c>
      <c r="B9050" s="9" t="s">
        <v>61708</v>
      </c>
      <c r="C9050" s="6" t="s">
        <v>61709</v>
      </c>
    </row>
    <row r="9051" spans="1:3">
      <c r="A9051" s="8" t="s">
        <v>61710</v>
      </c>
      <c r="B9051" s="9" t="s">
        <v>61711</v>
      </c>
      <c r="C9051" s="6" t="s">
        <v>61712</v>
      </c>
    </row>
    <row r="9052" spans="1:3">
      <c r="A9052" s="8" t="s">
        <v>61713</v>
      </c>
      <c r="B9052" s="9" t="s">
        <v>61714</v>
      </c>
      <c r="C9052" s="6" t="s">
        <v>61715</v>
      </c>
    </row>
    <row r="9053" spans="1:3">
      <c r="A9053" s="8" t="s">
        <v>61716</v>
      </c>
      <c r="B9053" s="9" t="s">
        <v>61717</v>
      </c>
      <c r="C9053" s="6" t="s">
        <v>61718</v>
      </c>
    </row>
    <row r="9054" spans="1:3">
      <c r="A9054" s="8" t="s">
        <v>61719</v>
      </c>
      <c r="B9054" s="9" t="s">
        <v>61720</v>
      </c>
      <c r="C9054" s="6" t="s">
        <v>61721</v>
      </c>
    </row>
    <row r="9055" spans="1:3">
      <c r="A9055" s="8" t="s">
        <v>61722</v>
      </c>
      <c r="B9055" s="9" t="s">
        <v>61723</v>
      </c>
      <c r="C9055" s="6" t="s">
        <v>61724</v>
      </c>
    </row>
    <row r="9056" spans="1:3">
      <c r="A9056" s="8" t="s">
        <v>61725</v>
      </c>
      <c r="B9056" s="9" t="s">
        <v>61726</v>
      </c>
      <c r="C9056" s="6" t="s">
        <v>61727</v>
      </c>
    </row>
    <row r="9057" spans="1:3">
      <c r="A9057" s="8" t="s">
        <v>61728</v>
      </c>
      <c r="B9057" s="9" t="s">
        <v>61729</v>
      </c>
      <c r="C9057" s="6" t="s">
        <v>61730</v>
      </c>
    </row>
    <row r="9058" spans="1:3">
      <c r="A9058" s="8" t="s">
        <v>61731</v>
      </c>
      <c r="B9058" s="9" t="s">
        <v>61732</v>
      </c>
      <c r="C9058" s="6" t="s">
        <v>61733</v>
      </c>
    </row>
    <row r="9059" spans="1:3">
      <c r="A9059" s="8" t="s">
        <v>61734</v>
      </c>
      <c r="B9059" s="9" t="s">
        <v>61735</v>
      </c>
      <c r="C9059" s="6" t="s">
        <v>61736</v>
      </c>
    </row>
    <row r="9060" spans="1:3">
      <c r="A9060" s="8" t="s">
        <v>61737</v>
      </c>
      <c r="B9060" s="9" t="s">
        <v>61738</v>
      </c>
      <c r="C9060" s="6" t="s">
        <v>61739</v>
      </c>
    </row>
    <row r="9061" spans="1:3">
      <c r="A9061" s="8" t="s">
        <v>61740</v>
      </c>
      <c r="B9061" s="9" t="s">
        <v>61741</v>
      </c>
      <c r="C9061" s="6" t="s">
        <v>61742</v>
      </c>
    </row>
    <row r="9062" spans="1:3">
      <c r="A9062" s="8" t="s">
        <v>61743</v>
      </c>
      <c r="B9062" s="9" t="s">
        <v>61744</v>
      </c>
      <c r="C9062" s="6" t="s">
        <v>61745</v>
      </c>
    </row>
    <row r="9063" spans="1:3">
      <c r="A9063" s="8" t="s">
        <v>61746</v>
      </c>
      <c r="B9063" s="9" t="s">
        <v>61747</v>
      </c>
      <c r="C9063" s="6" t="s">
        <v>61748</v>
      </c>
    </row>
    <row r="9064" spans="1:3">
      <c r="A9064" s="8" t="s">
        <v>61749</v>
      </c>
      <c r="B9064" s="9" t="s">
        <v>61750</v>
      </c>
      <c r="C9064" s="6" t="s">
        <v>61751</v>
      </c>
    </row>
    <row r="9065" spans="1:3">
      <c r="A9065" s="8" t="s">
        <v>61752</v>
      </c>
      <c r="B9065" s="9" t="s">
        <v>61753</v>
      </c>
      <c r="C9065" s="6" t="s">
        <v>61754</v>
      </c>
    </row>
    <row r="9066" spans="1:3">
      <c r="A9066" s="8" t="s">
        <v>61755</v>
      </c>
      <c r="B9066" s="9" t="s">
        <v>61756</v>
      </c>
      <c r="C9066" s="6" t="s">
        <v>61757</v>
      </c>
    </row>
    <row r="9067" spans="1:3">
      <c r="A9067" s="8" t="s">
        <v>61758</v>
      </c>
      <c r="B9067" s="9" t="s">
        <v>61759</v>
      </c>
      <c r="C9067" s="6" t="s">
        <v>61760</v>
      </c>
    </row>
    <row r="9068" spans="1:3">
      <c r="A9068" s="8" t="s">
        <v>61761</v>
      </c>
      <c r="B9068" s="9" t="s">
        <v>61762</v>
      </c>
      <c r="C9068" s="6" t="s">
        <v>61763</v>
      </c>
    </row>
    <row r="9069" spans="1:3">
      <c r="A9069" s="8" t="s">
        <v>61764</v>
      </c>
      <c r="B9069" s="9" t="s">
        <v>61765</v>
      </c>
      <c r="C9069" s="6" t="s">
        <v>61766</v>
      </c>
    </row>
    <row r="9070" spans="1:3">
      <c r="A9070" s="8" t="s">
        <v>61767</v>
      </c>
      <c r="B9070" s="9" t="s">
        <v>61768</v>
      </c>
      <c r="C9070" s="6" t="s">
        <v>61769</v>
      </c>
    </row>
    <row r="9071" spans="1:3">
      <c r="A9071" s="8" t="s">
        <v>61770</v>
      </c>
      <c r="B9071" s="9" t="s">
        <v>61771</v>
      </c>
      <c r="C9071" s="6" t="s">
        <v>61772</v>
      </c>
    </row>
    <row r="9072" spans="1:3">
      <c r="A9072" s="8" t="s">
        <v>61773</v>
      </c>
      <c r="B9072" s="9" t="s">
        <v>61774</v>
      </c>
      <c r="C9072" s="6" t="s">
        <v>61775</v>
      </c>
    </row>
    <row r="9073" spans="1:3">
      <c r="A9073" s="8" t="s">
        <v>61776</v>
      </c>
      <c r="B9073" s="9" t="s">
        <v>61777</v>
      </c>
      <c r="C9073" s="6" t="s">
        <v>61778</v>
      </c>
    </row>
    <row r="9074" spans="1:3">
      <c r="A9074" s="8" t="s">
        <v>61779</v>
      </c>
      <c r="B9074" s="9" t="s">
        <v>61780</v>
      </c>
      <c r="C9074" s="6" t="s">
        <v>61781</v>
      </c>
    </row>
    <row r="9075" spans="1:3">
      <c r="A9075" s="8" t="s">
        <v>61782</v>
      </c>
      <c r="B9075" s="9" t="s">
        <v>61783</v>
      </c>
      <c r="C9075" s="6" t="s">
        <v>61784</v>
      </c>
    </row>
    <row r="9076" spans="1:3">
      <c r="A9076" s="8" t="s">
        <v>61785</v>
      </c>
      <c r="B9076" s="9" t="s">
        <v>61786</v>
      </c>
      <c r="C9076" s="6" t="s">
        <v>61787</v>
      </c>
    </row>
    <row r="9077" spans="1:3">
      <c r="A9077" s="8" t="s">
        <v>61788</v>
      </c>
      <c r="B9077" s="9" t="s">
        <v>61789</v>
      </c>
      <c r="C9077" s="6" t="s">
        <v>61790</v>
      </c>
    </row>
    <row r="9078" spans="1:3">
      <c r="A9078" s="8" t="s">
        <v>61791</v>
      </c>
      <c r="B9078" s="9" t="s">
        <v>61792</v>
      </c>
      <c r="C9078" s="6" t="s">
        <v>61793</v>
      </c>
    </row>
    <row r="9079" spans="1:3">
      <c r="A9079" s="8" t="s">
        <v>61794</v>
      </c>
      <c r="B9079" s="9" t="s">
        <v>61795</v>
      </c>
      <c r="C9079" s="6" t="s">
        <v>61796</v>
      </c>
    </row>
    <row r="9080" spans="1:3">
      <c r="A9080" s="8" t="s">
        <v>61797</v>
      </c>
      <c r="B9080" s="9" t="s">
        <v>61798</v>
      </c>
      <c r="C9080" s="6" t="s">
        <v>61799</v>
      </c>
    </row>
    <row r="9081" spans="1:3">
      <c r="A9081" s="8" t="s">
        <v>61800</v>
      </c>
      <c r="B9081" s="9" t="s">
        <v>61801</v>
      </c>
      <c r="C9081" s="6" t="s">
        <v>61802</v>
      </c>
    </row>
    <row r="9082" spans="1:3">
      <c r="A9082" s="8" t="s">
        <v>61803</v>
      </c>
      <c r="B9082" s="9" t="s">
        <v>61804</v>
      </c>
      <c r="C9082" s="6" t="s">
        <v>61805</v>
      </c>
    </row>
    <row r="9083" spans="1:3">
      <c r="A9083" s="8" t="s">
        <v>61806</v>
      </c>
      <c r="B9083" s="9" t="s">
        <v>61807</v>
      </c>
      <c r="C9083" s="6" t="s">
        <v>61808</v>
      </c>
    </row>
    <row r="9084" spans="1:3">
      <c r="A9084" s="8" t="s">
        <v>61809</v>
      </c>
      <c r="B9084" s="9" t="s">
        <v>61810</v>
      </c>
      <c r="C9084" s="6" t="s">
        <v>61811</v>
      </c>
    </row>
    <row r="9085" spans="1:3">
      <c r="A9085" s="8" t="s">
        <v>61812</v>
      </c>
      <c r="B9085" s="9" t="s">
        <v>61813</v>
      </c>
      <c r="C9085" s="6" t="s">
        <v>61814</v>
      </c>
    </row>
    <row r="9086" spans="1:3">
      <c r="A9086" s="8" t="s">
        <v>61815</v>
      </c>
      <c r="B9086" s="9" t="s">
        <v>61816</v>
      </c>
      <c r="C9086" s="6" t="s">
        <v>61817</v>
      </c>
    </row>
    <row r="9087" spans="1:3">
      <c r="A9087" s="8" t="s">
        <v>61818</v>
      </c>
      <c r="B9087" s="9" t="s">
        <v>61819</v>
      </c>
      <c r="C9087" s="6" t="s">
        <v>61820</v>
      </c>
    </row>
    <row r="9088" spans="1:3">
      <c r="A9088" s="8" t="s">
        <v>61821</v>
      </c>
      <c r="B9088" s="9" t="s">
        <v>61822</v>
      </c>
      <c r="C9088" s="6" t="s">
        <v>61823</v>
      </c>
    </row>
    <row r="9089" spans="1:3">
      <c r="A9089" s="8" t="s">
        <v>61824</v>
      </c>
      <c r="B9089" s="9" t="s">
        <v>87522</v>
      </c>
      <c r="C9089" s="6" t="s">
        <v>61825</v>
      </c>
    </row>
    <row r="9090" spans="1:3">
      <c r="A9090" s="8" t="s">
        <v>61826</v>
      </c>
      <c r="B9090" s="9" t="s">
        <v>61827</v>
      </c>
      <c r="C9090" s="6" t="s">
        <v>61828</v>
      </c>
    </row>
    <row r="9091" spans="1:3">
      <c r="A9091" s="8" t="s">
        <v>61829</v>
      </c>
      <c r="B9091" s="9" t="s">
        <v>61830</v>
      </c>
      <c r="C9091" s="6" t="s">
        <v>61831</v>
      </c>
    </row>
    <row r="9092" spans="1:3">
      <c r="A9092" s="8" t="s">
        <v>61832</v>
      </c>
      <c r="B9092" s="9" t="s">
        <v>61833</v>
      </c>
      <c r="C9092" s="6" t="s">
        <v>61834</v>
      </c>
    </row>
    <row r="9093" spans="1:3">
      <c r="A9093" s="8" t="s">
        <v>61835</v>
      </c>
      <c r="B9093" s="9" t="s">
        <v>61836</v>
      </c>
      <c r="C9093" s="6" t="s">
        <v>61837</v>
      </c>
    </row>
    <row r="9094" spans="1:3">
      <c r="A9094" s="8" t="s">
        <v>61838</v>
      </c>
      <c r="B9094" s="9" t="s">
        <v>61839</v>
      </c>
      <c r="C9094" s="6" t="s">
        <v>61840</v>
      </c>
    </row>
    <row r="9095" spans="1:3">
      <c r="A9095" s="8" t="s">
        <v>61841</v>
      </c>
      <c r="B9095" s="9" t="s">
        <v>61842</v>
      </c>
      <c r="C9095" s="6" t="s">
        <v>61843</v>
      </c>
    </row>
    <row r="9096" spans="1:3">
      <c r="A9096" s="8" t="s">
        <v>61844</v>
      </c>
      <c r="B9096" s="9" t="s">
        <v>61845</v>
      </c>
      <c r="C9096" s="6" t="s">
        <v>61846</v>
      </c>
    </row>
    <row r="9097" spans="1:3">
      <c r="A9097" s="8" t="s">
        <v>61847</v>
      </c>
      <c r="B9097" s="9" t="s">
        <v>61848</v>
      </c>
      <c r="C9097" s="6" t="s">
        <v>61849</v>
      </c>
    </row>
    <row r="9098" spans="1:3">
      <c r="A9098" s="8" t="s">
        <v>61850</v>
      </c>
      <c r="B9098" s="9" t="s">
        <v>61851</v>
      </c>
      <c r="C9098" s="6" t="s">
        <v>61852</v>
      </c>
    </row>
    <row r="9099" spans="1:3">
      <c r="A9099" s="8" t="s">
        <v>61853</v>
      </c>
      <c r="B9099" s="9" t="s">
        <v>61854</v>
      </c>
      <c r="C9099" s="6" t="s">
        <v>61855</v>
      </c>
    </row>
    <row r="9100" spans="1:3">
      <c r="A9100" s="8" t="s">
        <v>61856</v>
      </c>
      <c r="B9100" s="9" t="s">
        <v>61857</v>
      </c>
      <c r="C9100" s="6" t="s">
        <v>61858</v>
      </c>
    </row>
    <row r="9101" spans="1:3">
      <c r="A9101" s="8" t="s">
        <v>61859</v>
      </c>
      <c r="B9101" s="9" t="s">
        <v>61860</v>
      </c>
      <c r="C9101" s="6" t="s">
        <v>61861</v>
      </c>
    </row>
    <row r="9102" spans="1:3">
      <c r="A9102" s="8" t="s">
        <v>61862</v>
      </c>
      <c r="B9102" s="9" t="s">
        <v>61863</v>
      </c>
      <c r="C9102" s="6" t="s">
        <v>61864</v>
      </c>
    </row>
    <row r="9103" spans="1:3">
      <c r="A9103" s="8" t="s">
        <v>61865</v>
      </c>
      <c r="B9103" s="9" t="s">
        <v>61866</v>
      </c>
      <c r="C9103" s="6" t="s">
        <v>61867</v>
      </c>
    </row>
    <row r="9104" spans="1:3">
      <c r="A9104" s="8" t="s">
        <v>61868</v>
      </c>
      <c r="B9104" s="9" t="s">
        <v>61869</v>
      </c>
      <c r="C9104" s="6" t="s">
        <v>61870</v>
      </c>
    </row>
    <row r="9105" spans="1:3">
      <c r="A9105" s="8" t="s">
        <v>61871</v>
      </c>
      <c r="B9105" s="9" t="s">
        <v>61872</v>
      </c>
      <c r="C9105" s="6" t="s">
        <v>61873</v>
      </c>
    </row>
    <row r="9106" spans="1:3">
      <c r="A9106" s="8" t="s">
        <v>61874</v>
      </c>
      <c r="B9106" s="9" t="s">
        <v>61875</v>
      </c>
      <c r="C9106" s="6" t="s">
        <v>61876</v>
      </c>
    </row>
    <row r="9107" spans="1:3">
      <c r="A9107" s="8" t="s">
        <v>61877</v>
      </c>
      <c r="B9107" s="9" t="s">
        <v>61878</v>
      </c>
      <c r="C9107" s="6" t="s">
        <v>61879</v>
      </c>
    </row>
    <row r="9108" spans="1:3">
      <c r="A9108" s="8" t="s">
        <v>61880</v>
      </c>
      <c r="B9108" s="9" t="s">
        <v>61881</v>
      </c>
      <c r="C9108" s="6" t="s">
        <v>61882</v>
      </c>
    </row>
    <row r="9109" spans="1:3">
      <c r="A9109" s="8" t="s">
        <v>61883</v>
      </c>
      <c r="B9109" s="9" t="s">
        <v>84885</v>
      </c>
      <c r="C9109" s="6" t="s">
        <v>61884</v>
      </c>
    </row>
    <row r="9110" spans="1:3">
      <c r="A9110" s="8" t="s">
        <v>61885</v>
      </c>
      <c r="B9110" s="9" t="s">
        <v>61886</v>
      </c>
      <c r="C9110" s="6" t="s">
        <v>61887</v>
      </c>
    </row>
    <row r="9111" spans="1:3">
      <c r="A9111" s="8" t="s">
        <v>61888</v>
      </c>
      <c r="B9111" s="9" t="s">
        <v>61889</v>
      </c>
      <c r="C9111" s="6" t="s">
        <v>61890</v>
      </c>
    </row>
    <row r="9112" spans="1:3">
      <c r="A9112" s="8" t="s">
        <v>61891</v>
      </c>
      <c r="B9112" s="9" t="s">
        <v>61892</v>
      </c>
      <c r="C9112" s="6" t="s">
        <v>61893</v>
      </c>
    </row>
    <row r="9113" spans="1:3">
      <c r="A9113" s="8" t="s">
        <v>61894</v>
      </c>
      <c r="B9113" s="9" t="s">
        <v>86758</v>
      </c>
      <c r="C9113" s="6" t="s">
        <v>61895</v>
      </c>
    </row>
    <row r="9114" spans="1:3">
      <c r="A9114" s="8" t="s">
        <v>61896</v>
      </c>
      <c r="B9114" s="9" t="s">
        <v>61897</v>
      </c>
      <c r="C9114" s="6" t="s">
        <v>61898</v>
      </c>
    </row>
    <row r="9115" spans="1:3">
      <c r="A9115" s="8" t="s">
        <v>61899</v>
      </c>
      <c r="B9115" s="9" t="s">
        <v>61900</v>
      </c>
      <c r="C9115" s="6" t="s">
        <v>61901</v>
      </c>
    </row>
    <row r="9116" spans="1:3">
      <c r="A9116" s="8" t="s">
        <v>61902</v>
      </c>
      <c r="B9116" s="9" t="s">
        <v>65949</v>
      </c>
      <c r="C9116" s="6" t="s">
        <v>61903</v>
      </c>
    </row>
    <row r="9117" spans="1:3">
      <c r="A9117" s="8" t="s">
        <v>61904</v>
      </c>
      <c r="B9117" s="9" t="s">
        <v>61905</v>
      </c>
      <c r="C9117" s="6" t="s">
        <v>61906</v>
      </c>
    </row>
    <row r="9118" spans="1:3">
      <c r="A9118" s="8" t="s">
        <v>61907</v>
      </c>
      <c r="B9118" s="9" t="s">
        <v>61908</v>
      </c>
      <c r="C9118" s="6" t="s">
        <v>61909</v>
      </c>
    </row>
    <row r="9119" spans="1:3">
      <c r="A9119" s="8" t="s">
        <v>61910</v>
      </c>
      <c r="B9119" s="9" t="s">
        <v>61911</v>
      </c>
      <c r="C9119" s="6" t="s">
        <v>61912</v>
      </c>
    </row>
    <row r="9120" spans="1:3">
      <c r="A9120" s="8" t="s">
        <v>61913</v>
      </c>
      <c r="B9120" s="9" t="s">
        <v>82836</v>
      </c>
      <c r="C9120" s="6" t="s">
        <v>61914</v>
      </c>
    </row>
    <row r="9121" spans="1:3">
      <c r="A9121" s="8" t="s">
        <v>61915</v>
      </c>
      <c r="B9121" s="9" t="s">
        <v>61916</v>
      </c>
      <c r="C9121" s="6" t="s">
        <v>61917</v>
      </c>
    </row>
    <row r="9122" spans="1:3">
      <c r="A9122" s="8" t="s">
        <v>61918</v>
      </c>
      <c r="B9122" s="9" t="s">
        <v>61919</v>
      </c>
      <c r="C9122" s="6" t="s">
        <v>61920</v>
      </c>
    </row>
    <row r="9123" spans="1:3">
      <c r="A9123" s="8" t="s">
        <v>61921</v>
      </c>
      <c r="B9123" s="9" t="s">
        <v>61922</v>
      </c>
      <c r="C9123" s="6" t="s">
        <v>61923</v>
      </c>
    </row>
    <row r="9124" spans="1:3">
      <c r="A9124" s="8" t="s">
        <v>61924</v>
      </c>
      <c r="B9124" s="9" t="s">
        <v>61925</v>
      </c>
      <c r="C9124" s="6" t="s">
        <v>61926</v>
      </c>
    </row>
    <row r="9125" spans="1:3">
      <c r="A9125" s="8" t="s">
        <v>61927</v>
      </c>
      <c r="B9125" s="9" t="s">
        <v>61928</v>
      </c>
      <c r="C9125" s="6" t="s">
        <v>61929</v>
      </c>
    </row>
    <row r="9126" spans="1:3">
      <c r="A9126" s="8" t="s">
        <v>61930</v>
      </c>
      <c r="B9126" s="9" t="s">
        <v>61931</v>
      </c>
      <c r="C9126" s="6" t="s">
        <v>61932</v>
      </c>
    </row>
    <row r="9127" spans="1:3">
      <c r="A9127" s="8" t="s">
        <v>61933</v>
      </c>
      <c r="B9127" s="9" t="s">
        <v>61934</v>
      </c>
      <c r="C9127" s="6" t="s">
        <v>61935</v>
      </c>
    </row>
    <row r="9128" spans="1:3">
      <c r="A9128" s="8" t="s">
        <v>61936</v>
      </c>
      <c r="B9128" s="9" t="s">
        <v>61937</v>
      </c>
      <c r="C9128" s="6" t="s">
        <v>61938</v>
      </c>
    </row>
    <row r="9129" spans="1:3">
      <c r="A9129" s="8" t="s">
        <v>61939</v>
      </c>
      <c r="B9129" s="9" t="s">
        <v>61940</v>
      </c>
      <c r="C9129" s="6" t="s">
        <v>61941</v>
      </c>
    </row>
    <row r="9130" spans="1:3">
      <c r="A9130" s="8" t="s">
        <v>61942</v>
      </c>
      <c r="B9130" s="9" t="s">
        <v>61943</v>
      </c>
      <c r="C9130" s="6" t="s">
        <v>61944</v>
      </c>
    </row>
    <row r="9131" spans="1:3">
      <c r="A9131" s="8" t="s">
        <v>61945</v>
      </c>
      <c r="B9131" s="9" t="s">
        <v>61946</v>
      </c>
      <c r="C9131" s="6" t="s">
        <v>61947</v>
      </c>
    </row>
    <row r="9132" spans="1:3">
      <c r="A9132" s="8" t="s">
        <v>61948</v>
      </c>
      <c r="B9132" s="9" t="s">
        <v>83392</v>
      </c>
      <c r="C9132" s="6" t="s">
        <v>61949</v>
      </c>
    </row>
    <row r="9133" spans="1:3">
      <c r="A9133" s="8" t="s">
        <v>61950</v>
      </c>
      <c r="B9133" s="9" t="s">
        <v>61951</v>
      </c>
      <c r="C9133" s="6" t="s">
        <v>61952</v>
      </c>
    </row>
    <row r="9134" spans="1:3">
      <c r="A9134" s="8" t="s">
        <v>61953</v>
      </c>
      <c r="B9134" s="9" t="s">
        <v>61954</v>
      </c>
      <c r="C9134" s="6" t="s">
        <v>61955</v>
      </c>
    </row>
    <row r="9135" spans="1:3">
      <c r="A9135" s="8" t="s">
        <v>61956</v>
      </c>
      <c r="B9135" s="9" t="s">
        <v>61957</v>
      </c>
      <c r="C9135" s="6" t="s">
        <v>61958</v>
      </c>
    </row>
    <row r="9136" spans="1:3">
      <c r="A9136" s="8" t="s">
        <v>61959</v>
      </c>
      <c r="B9136" s="9" t="s">
        <v>61960</v>
      </c>
      <c r="C9136" s="6" t="s">
        <v>61961</v>
      </c>
    </row>
    <row r="9137" spans="1:3">
      <c r="A9137" s="8" t="s">
        <v>61962</v>
      </c>
      <c r="B9137" s="9" t="s">
        <v>61963</v>
      </c>
      <c r="C9137" s="6" t="s">
        <v>61964</v>
      </c>
    </row>
    <row r="9138" spans="1:3">
      <c r="A9138" s="8" t="s">
        <v>61965</v>
      </c>
      <c r="B9138" s="9" t="s">
        <v>61966</v>
      </c>
      <c r="C9138" s="6" t="s">
        <v>61967</v>
      </c>
    </row>
    <row r="9139" spans="1:3">
      <c r="A9139" s="8" t="s">
        <v>61968</v>
      </c>
      <c r="B9139" s="9" t="s">
        <v>77044</v>
      </c>
      <c r="C9139" s="6" t="s">
        <v>61969</v>
      </c>
    </row>
    <row r="9140" spans="1:3">
      <c r="A9140" s="8" t="s">
        <v>61970</v>
      </c>
      <c r="B9140" s="9" t="s">
        <v>61971</v>
      </c>
      <c r="C9140" s="6" t="s">
        <v>61972</v>
      </c>
    </row>
    <row r="9141" spans="1:3">
      <c r="A9141" s="8" t="s">
        <v>61973</v>
      </c>
      <c r="B9141" s="9" t="s">
        <v>61974</v>
      </c>
      <c r="C9141" s="6" t="s">
        <v>61975</v>
      </c>
    </row>
    <row r="9142" spans="1:3">
      <c r="A9142" s="8" t="s">
        <v>61976</v>
      </c>
      <c r="B9142" s="9" t="s">
        <v>61977</v>
      </c>
      <c r="C9142" s="6" t="s">
        <v>61978</v>
      </c>
    </row>
    <row r="9143" spans="1:3">
      <c r="A9143" s="8" t="s">
        <v>61979</v>
      </c>
      <c r="B9143" s="9" t="s">
        <v>61980</v>
      </c>
      <c r="C9143" s="6" t="s">
        <v>61981</v>
      </c>
    </row>
    <row r="9144" spans="1:3">
      <c r="A9144" s="8" t="s">
        <v>61982</v>
      </c>
      <c r="B9144" s="9" t="s">
        <v>61983</v>
      </c>
      <c r="C9144" s="6" t="s">
        <v>61984</v>
      </c>
    </row>
    <row r="9145" spans="1:3">
      <c r="A9145" s="8" t="s">
        <v>61985</v>
      </c>
      <c r="B9145" s="9" t="s">
        <v>61986</v>
      </c>
      <c r="C9145" s="6" t="s">
        <v>61987</v>
      </c>
    </row>
    <row r="9146" spans="1:3">
      <c r="A9146" s="8" t="s">
        <v>61988</v>
      </c>
      <c r="B9146" s="9" t="s">
        <v>61989</v>
      </c>
      <c r="C9146" s="6" t="s">
        <v>61990</v>
      </c>
    </row>
    <row r="9147" spans="1:3">
      <c r="A9147" s="8" t="s">
        <v>61991</v>
      </c>
      <c r="B9147" s="9" t="s">
        <v>61992</v>
      </c>
      <c r="C9147" s="6" t="s">
        <v>61993</v>
      </c>
    </row>
    <row r="9148" spans="1:3">
      <c r="A9148" s="8" t="s">
        <v>61994</v>
      </c>
      <c r="B9148" s="9" t="s">
        <v>61995</v>
      </c>
      <c r="C9148" s="6" t="s">
        <v>61996</v>
      </c>
    </row>
    <row r="9149" spans="1:3">
      <c r="A9149" s="8" t="s">
        <v>61997</v>
      </c>
      <c r="B9149" s="9" t="s">
        <v>61998</v>
      </c>
      <c r="C9149" s="6" t="s">
        <v>61999</v>
      </c>
    </row>
    <row r="9150" spans="1:3">
      <c r="A9150" s="8" t="s">
        <v>62000</v>
      </c>
      <c r="B9150" s="9" t="s">
        <v>62001</v>
      </c>
      <c r="C9150" s="6" t="s">
        <v>62002</v>
      </c>
    </row>
    <row r="9151" spans="1:3">
      <c r="A9151" s="8" t="s">
        <v>62003</v>
      </c>
      <c r="B9151" s="9" t="s">
        <v>62004</v>
      </c>
      <c r="C9151" s="6" t="s">
        <v>62005</v>
      </c>
    </row>
    <row r="9152" spans="1:3">
      <c r="A9152" s="8" t="s">
        <v>62006</v>
      </c>
      <c r="B9152" s="9" t="s">
        <v>62007</v>
      </c>
      <c r="C9152" s="6" t="s">
        <v>62008</v>
      </c>
    </row>
    <row r="9153" spans="1:3">
      <c r="A9153" s="8" t="s">
        <v>62009</v>
      </c>
      <c r="B9153" s="9" t="s">
        <v>62010</v>
      </c>
      <c r="C9153" s="6" t="s">
        <v>62011</v>
      </c>
    </row>
    <row r="9154" spans="1:3">
      <c r="A9154" s="8" t="s">
        <v>62012</v>
      </c>
      <c r="B9154" s="9" t="s">
        <v>62013</v>
      </c>
      <c r="C9154" s="6" t="s">
        <v>62014</v>
      </c>
    </row>
    <row r="9155" spans="1:3">
      <c r="A9155" s="8" t="s">
        <v>62015</v>
      </c>
      <c r="B9155" s="9" t="s">
        <v>86827</v>
      </c>
      <c r="C9155" s="6" t="s">
        <v>62016</v>
      </c>
    </row>
    <row r="9156" spans="1:3">
      <c r="A9156" s="8" t="s">
        <v>62017</v>
      </c>
      <c r="B9156" s="9" t="s">
        <v>76535</v>
      </c>
      <c r="C9156" s="6" t="s">
        <v>62018</v>
      </c>
    </row>
    <row r="9157" spans="1:3">
      <c r="A9157" s="8" t="s">
        <v>62019</v>
      </c>
      <c r="B9157" s="9" t="s">
        <v>62020</v>
      </c>
      <c r="C9157" s="6" t="s">
        <v>62021</v>
      </c>
    </row>
    <row r="9158" spans="1:3">
      <c r="A9158" s="8" t="s">
        <v>62022</v>
      </c>
      <c r="B9158" s="9" t="s">
        <v>62023</v>
      </c>
      <c r="C9158" s="6" t="s">
        <v>62024</v>
      </c>
    </row>
    <row r="9159" spans="1:3">
      <c r="A9159" s="8" t="s">
        <v>62025</v>
      </c>
      <c r="B9159" s="9" t="s">
        <v>62026</v>
      </c>
      <c r="C9159" s="6" t="s">
        <v>62027</v>
      </c>
    </row>
    <row r="9160" spans="1:3">
      <c r="A9160" s="8" t="s">
        <v>62028</v>
      </c>
      <c r="B9160" s="9" t="s">
        <v>62029</v>
      </c>
      <c r="C9160" s="6" t="s">
        <v>62030</v>
      </c>
    </row>
    <row r="9161" spans="1:3">
      <c r="A9161" s="8" t="s">
        <v>62031</v>
      </c>
      <c r="B9161" s="9" t="s">
        <v>62032</v>
      </c>
      <c r="C9161" s="6" t="s">
        <v>62033</v>
      </c>
    </row>
    <row r="9162" spans="1:3">
      <c r="A9162" s="8" t="s">
        <v>62034</v>
      </c>
      <c r="B9162" s="9" t="s">
        <v>62035</v>
      </c>
      <c r="C9162" s="6" t="s">
        <v>62036</v>
      </c>
    </row>
    <row r="9163" spans="1:3">
      <c r="A9163" s="8" t="s">
        <v>62037</v>
      </c>
      <c r="B9163" s="9" t="s">
        <v>62038</v>
      </c>
      <c r="C9163" s="6" t="s">
        <v>62039</v>
      </c>
    </row>
    <row r="9164" spans="1:3">
      <c r="A9164" s="8" t="s">
        <v>62040</v>
      </c>
      <c r="B9164" s="9" t="s">
        <v>62041</v>
      </c>
      <c r="C9164" s="6" t="s">
        <v>62042</v>
      </c>
    </row>
    <row r="9165" spans="1:3">
      <c r="A9165" s="8" t="s">
        <v>62043</v>
      </c>
      <c r="B9165" s="9" t="s">
        <v>62044</v>
      </c>
      <c r="C9165" s="6" t="s">
        <v>62045</v>
      </c>
    </row>
    <row r="9166" spans="1:3">
      <c r="A9166" s="8" t="s">
        <v>62046</v>
      </c>
      <c r="B9166" s="9" t="s">
        <v>62047</v>
      </c>
      <c r="C9166" s="6" t="s">
        <v>62048</v>
      </c>
    </row>
    <row r="9167" spans="1:3">
      <c r="A9167" s="8" t="s">
        <v>62049</v>
      </c>
      <c r="B9167" s="9" t="s">
        <v>62050</v>
      </c>
      <c r="C9167" s="6" t="s">
        <v>62051</v>
      </c>
    </row>
    <row r="9168" spans="1:3">
      <c r="A9168" s="8" t="s">
        <v>62052</v>
      </c>
      <c r="B9168" s="9" t="s">
        <v>62053</v>
      </c>
      <c r="C9168" s="6" t="s">
        <v>62054</v>
      </c>
    </row>
    <row r="9169" spans="1:3">
      <c r="A9169" s="8" t="s">
        <v>62055</v>
      </c>
      <c r="B9169" s="9" t="s">
        <v>62056</v>
      </c>
      <c r="C9169" s="6" t="s">
        <v>62057</v>
      </c>
    </row>
    <row r="9170" spans="1:3">
      <c r="A9170" s="8" t="s">
        <v>62058</v>
      </c>
      <c r="B9170" s="9" t="s">
        <v>62059</v>
      </c>
      <c r="C9170" s="6" t="s">
        <v>62060</v>
      </c>
    </row>
    <row r="9171" spans="1:3">
      <c r="A9171" s="8" t="s">
        <v>62061</v>
      </c>
      <c r="B9171" s="9" t="s">
        <v>62062</v>
      </c>
      <c r="C9171" s="6" t="s">
        <v>62063</v>
      </c>
    </row>
    <row r="9172" spans="1:3">
      <c r="A9172" s="8" t="s">
        <v>62064</v>
      </c>
      <c r="B9172" s="9" t="s">
        <v>62065</v>
      </c>
      <c r="C9172" s="6" t="s">
        <v>62066</v>
      </c>
    </row>
    <row r="9173" spans="1:3">
      <c r="A9173" s="8" t="s">
        <v>62067</v>
      </c>
      <c r="B9173" s="9" t="s">
        <v>62068</v>
      </c>
      <c r="C9173" s="6" t="s">
        <v>62069</v>
      </c>
    </row>
    <row r="9174" spans="1:3">
      <c r="A9174" s="8" t="s">
        <v>62070</v>
      </c>
      <c r="B9174" s="9" t="s">
        <v>62071</v>
      </c>
      <c r="C9174" s="6" t="s">
        <v>62072</v>
      </c>
    </row>
    <row r="9175" spans="1:3">
      <c r="A9175" s="8" t="s">
        <v>62073</v>
      </c>
      <c r="B9175" s="9" t="s">
        <v>62074</v>
      </c>
      <c r="C9175" s="6" t="s">
        <v>62075</v>
      </c>
    </row>
    <row r="9176" spans="1:3">
      <c r="A9176" s="8" t="s">
        <v>62076</v>
      </c>
      <c r="B9176" s="9" t="s">
        <v>62077</v>
      </c>
      <c r="C9176" s="6" t="s">
        <v>62078</v>
      </c>
    </row>
    <row r="9177" spans="1:3">
      <c r="A9177" s="8" t="s">
        <v>62079</v>
      </c>
      <c r="B9177" s="9" t="s">
        <v>62080</v>
      </c>
      <c r="C9177" s="6" t="s">
        <v>62081</v>
      </c>
    </row>
    <row r="9178" spans="1:3">
      <c r="A9178" s="8" t="s">
        <v>62082</v>
      </c>
      <c r="B9178" s="9" t="s">
        <v>62083</v>
      </c>
      <c r="C9178" s="6" t="s">
        <v>62084</v>
      </c>
    </row>
    <row r="9179" spans="1:3">
      <c r="A9179" s="8" t="s">
        <v>62085</v>
      </c>
      <c r="B9179" s="9" t="s">
        <v>62086</v>
      </c>
      <c r="C9179" s="6" t="s">
        <v>62087</v>
      </c>
    </row>
    <row r="9180" spans="1:3">
      <c r="A9180" s="8" t="s">
        <v>62088</v>
      </c>
      <c r="B9180" s="9" t="s">
        <v>62089</v>
      </c>
      <c r="C9180" s="6" t="s">
        <v>62090</v>
      </c>
    </row>
    <row r="9181" spans="1:3">
      <c r="A9181" s="8" t="s">
        <v>62091</v>
      </c>
      <c r="B9181" s="9" t="s">
        <v>62092</v>
      </c>
      <c r="C9181" s="6" t="s">
        <v>62093</v>
      </c>
    </row>
    <row r="9182" spans="1:3">
      <c r="A9182" s="8" t="s">
        <v>62094</v>
      </c>
      <c r="B9182" s="9" t="s">
        <v>62095</v>
      </c>
      <c r="C9182" s="6" t="s">
        <v>62096</v>
      </c>
    </row>
    <row r="9183" spans="1:3">
      <c r="A9183" s="8" t="s">
        <v>62097</v>
      </c>
      <c r="B9183" s="9" t="s">
        <v>62098</v>
      </c>
      <c r="C9183" s="6" t="s">
        <v>62099</v>
      </c>
    </row>
    <row r="9184" spans="1:3">
      <c r="A9184" s="8" t="s">
        <v>62100</v>
      </c>
      <c r="B9184" s="9" t="s">
        <v>62101</v>
      </c>
      <c r="C9184" s="6" t="s">
        <v>62102</v>
      </c>
    </row>
    <row r="9185" spans="1:3">
      <c r="A9185" s="8" t="s">
        <v>62103</v>
      </c>
      <c r="B9185" s="9" t="s">
        <v>62104</v>
      </c>
      <c r="C9185" s="6" t="s">
        <v>62105</v>
      </c>
    </row>
    <row r="9186" spans="1:3">
      <c r="A9186" s="8" t="s">
        <v>62106</v>
      </c>
      <c r="B9186" s="9" t="s">
        <v>62107</v>
      </c>
      <c r="C9186" s="6" t="s">
        <v>62108</v>
      </c>
    </row>
    <row r="9187" spans="1:3">
      <c r="A9187" s="8" t="s">
        <v>62109</v>
      </c>
      <c r="B9187" s="9" t="s">
        <v>62110</v>
      </c>
      <c r="C9187" s="6" t="s">
        <v>62111</v>
      </c>
    </row>
    <row r="9188" spans="1:3">
      <c r="A9188" s="8" t="s">
        <v>62112</v>
      </c>
      <c r="B9188" s="9" t="s">
        <v>62113</v>
      </c>
      <c r="C9188" s="6" t="s">
        <v>62114</v>
      </c>
    </row>
    <row r="9189" spans="1:3">
      <c r="A9189" s="8" t="s">
        <v>62115</v>
      </c>
      <c r="B9189" s="9" t="s">
        <v>62116</v>
      </c>
      <c r="C9189" s="6" t="s">
        <v>62117</v>
      </c>
    </row>
    <row r="9190" spans="1:3">
      <c r="A9190" s="8" t="s">
        <v>62118</v>
      </c>
      <c r="B9190" s="9" t="s">
        <v>62119</v>
      </c>
      <c r="C9190" s="6" t="s">
        <v>62120</v>
      </c>
    </row>
    <row r="9191" spans="1:3">
      <c r="A9191" s="8" t="s">
        <v>62121</v>
      </c>
      <c r="B9191" s="9" t="s">
        <v>62122</v>
      </c>
      <c r="C9191" s="6" t="s">
        <v>62123</v>
      </c>
    </row>
    <row r="9192" spans="1:3">
      <c r="A9192" s="8" t="s">
        <v>62124</v>
      </c>
      <c r="B9192" s="9" t="s">
        <v>62125</v>
      </c>
      <c r="C9192" s="6" t="s">
        <v>62126</v>
      </c>
    </row>
    <row r="9193" spans="1:3">
      <c r="A9193" s="8" t="s">
        <v>62127</v>
      </c>
      <c r="B9193" s="9" t="s">
        <v>62128</v>
      </c>
      <c r="C9193" s="6" t="s">
        <v>62129</v>
      </c>
    </row>
    <row r="9194" spans="1:3">
      <c r="A9194" s="8" t="s">
        <v>62130</v>
      </c>
      <c r="B9194" s="9" t="s">
        <v>62131</v>
      </c>
      <c r="C9194" s="6" t="s">
        <v>62132</v>
      </c>
    </row>
    <row r="9195" spans="1:3">
      <c r="A9195" s="8" t="s">
        <v>62133</v>
      </c>
      <c r="B9195" s="9" t="s">
        <v>62134</v>
      </c>
      <c r="C9195" s="6" t="s">
        <v>62135</v>
      </c>
    </row>
    <row r="9196" spans="1:3">
      <c r="A9196" s="8" t="s">
        <v>62136</v>
      </c>
      <c r="B9196" s="9" t="s">
        <v>62137</v>
      </c>
      <c r="C9196" s="6" t="s">
        <v>62138</v>
      </c>
    </row>
    <row r="9197" spans="1:3">
      <c r="A9197" s="8" t="s">
        <v>62139</v>
      </c>
      <c r="B9197" s="9" t="s">
        <v>62140</v>
      </c>
      <c r="C9197" s="6" t="s">
        <v>62141</v>
      </c>
    </row>
    <row r="9198" spans="1:3">
      <c r="A9198" s="8" t="s">
        <v>62142</v>
      </c>
      <c r="B9198" s="9" t="s">
        <v>62143</v>
      </c>
      <c r="C9198" s="6" t="s">
        <v>62144</v>
      </c>
    </row>
    <row r="9199" spans="1:3">
      <c r="A9199" s="8" t="s">
        <v>62145</v>
      </c>
      <c r="B9199" s="9" t="s">
        <v>62146</v>
      </c>
      <c r="C9199" s="6" t="s">
        <v>62147</v>
      </c>
    </row>
    <row r="9200" spans="1:3">
      <c r="A9200" s="8" t="s">
        <v>62148</v>
      </c>
      <c r="B9200" s="9" t="s">
        <v>62149</v>
      </c>
      <c r="C9200" s="6" t="s">
        <v>62150</v>
      </c>
    </row>
    <row r="9201" spans="1:3">
      <c r="A9201" s="8" t="s">
        <v>62151</v>
      </c>
      <c r="B9201" s="9" t="s">
        <v>62152</v>
      </c>
      <c r="C9201" s="6" t="s">
        <v>62153</v>
      </c>
    </row>
    <row r="9202" spans="1:3">
      <c r="A9202" s="8" t="s">
        <v>62154</v>
      </c>
      <c r="B9202" s="9" t="s">
        <v>62155</v>
      </c>
      <c r="C9202" s="6" t="s">
        <v>62156</v>
      </c>
    </row>
    <row r="9203" spans="1:3">
      <c r="A9203" s="8" t="s">
        <v>62157</v>
      </c>
      <c r="B9203" s="9" t="s">
        <v>62158</v>
      </c>
      <c r="C9203" s="6" t="s">
        <v>62159</v>
      </c>
    </row>
    <row r="9204" spans="1:3">
      <c r="A9204" s="8" t="s">
        <v>62160</v>
      </c>
      <c r="B9204" s="9" t="s">
        <v>62161</v>
      </c>
      <c r="C9204" s="6" t="s">
        <v>62162</v>
      </c>
    </row>
    <row r="9205" spans="1:3">
      <c r="A9205" s="8" t="s">
        <v>62163</v>
      </c>
      <c r="B9205" s="9" t="s">
        <v>62164</v>
      </c>
      <c r="C9205" s="6" t="s">
        <v>62165</v>
      </c>
    </row>
    <row r="9206" spans="1:3">
      <c r="A9206" s="8" t="s">
        <v>62166</v>
      </c>
      <c r="B9206" s="9" t="s">
        <v>62167</v>
      </c>
      <c r="C9206" s="6" t="s">
        <v>62168</v>
      </c>
    </row>
    <row r="9207" spans="1:3">
      <c r="A9207" s="8" t="s">
        <v>62169</v>
      </c>
      <c r="B9207" s="9" t="s">
        <v>62170</v>
      </c>
      <c r="C9207" s="6" t="s">
        <v>62171</v>
      </c>
    </row>
    <row r="9208" spans="1:3">
      <c r="A9208" s="8" t="s">
        <v>62172</v>
      </c>
      <c r="B9208" s="9" t="s">
        <v>62173</v>
      </c>
      <c r="C9208" s="6" t="s">
        <v>62174</v>
      </c>
    </row>
    <row r="9209" spans="1:3">
      <c r="A9209" s="8" t="s">
        <v>62175</v>
      </c>
      <c r="B9209" s="9" t="s">
        <v>62176</v>
      </c>
      <c r="C9209" s="6" t="s">
        <v>62177</v>
      </c>
    </row>
    <row r="9210" spans="1:3">
      <c r="A9210" s="8" t="s">
        <v>62178</v>
      </c>
      <c r="B9210" s="9" t="s">
        <v>62179</v>
      </c>
      <c r="C9210" s="6" t="s">
        <v>62180</v>
      </c>
    </row>
    <row r="9211" spans="1:3">
      <c r="A9211" s="8" t="s">
        <v>62181</v>
      </c>
      <c r="B9211" s="9" t="s">
        <v>62182</v>
      </c>
      <c r="C9211" s="6" t="s">
        <v>62183</v>
      </c>
    </row>
    <row r="9212" spans="1:3">
      <c r="A9212" s="8" t="s">
        <v>62184</v>
      </c>
      <c r="B9212" s="9" t="s">
        <v>87405</v>
      </c>
      <c r="C9212" s="6" t="s">
        <v>62185</v>
      </c>
    </row>
    <row r="9213" spans="1:3">
      <c r="A9213" s="8" t="s">
        <v>62186</v>
      </c>
      <c r="B9213" s="9" t="s">
        <v>62187</v>
      </c>
      <c r="C9213" s="6" t="s">
        <v>62188</v>
      </c>
    </row>
    <row r="9214" spans="1:3">
      <c r="A9214" s="8" t="s">
        <v>62189</v>
      </c>
      <c r="B9214" s="9" t="s">
        <v>62190</v>
      </c>
      <c r="C9214" s="6" t="s">
        <v>62191</v>
      </c>
    </row>
    <row r="9215" spans="1:3">
      <c r="A9215" s="8" t="s">
        <v>62192</v>
      </c>
      <c r="B9215" s="9" t="s">
        <v>62193</v>
      </c>
      <c r="C9215" s="6" t="s">
        <v>62194</v>
      </c>
    </row>
    <row r="9216" spans="1:3">
      <c r="A9216" s="8" t="s">
        <v>62195</v>
      </c>
      <c r="B9216" s="9" t="s">
        <v>62196</v>
      </c>
      <c r="C9216" s="6" t="s">
        <v>62197</v>
      </c>
    </row>
    <row r="9217" spans="1:3">
      <c r="A9217" s="8" t="s">
        <v>62198</v>
      </c>
      <c r="B9217" s="9" t="s">
        <v>74482</v>
      </c>
      <c r="C9217" s="6" t="s">
        <v>62199</v>
      </c>
    </row>
    <row r="9218" spans="1:3">
      <c r="A9218" s="8" t="s">
        <v>62200</v>
      </c>
      <c r="B9218" s="9" t="s">
        <v>62201</v>
      </c>
      <c r="C9218" s="6" t="s">
        <v>62202</v>
      </c>
    </row>
    <row r="9219" spans="1:3">
      <c r="A9219" s="8" t="s">
        <v>62203</v>
      </c>
      <c r="B9219" s="9" t="s">
        <v>62204</v>
      </c>
      <c r="C9219" s="6" t="s">
        <v>62205</v>
      </c>
    </row>
    <row r="9220" spans="1:3">
      <c r="A9220" s="8" t="s">
        <v>62206</v>
      </c>
      <c r="B9220" s="9" t="s">
        <v>62207</v>
      </c>
      <c r="C9220" s="6" t="s">
        <v>62208</v>
      </c>
    </row>
    <row r="9221" spans="1:3">
      <c r="A9221" s="8" t="s">
        <v>62209</v>
      </c>
      <c r="B9221" s="9" t="s">
        <v>62210</v>
      </c>
      <c r="C9221" s="6" t="s">
        <v>62211</v>
      </c>
    </row>
    <row r="9222" spans="1:3">
      <c r="A9222" s="8" t="s">
        <v>62212</v>
      </c>
      <c r="B9222" s="9" t="s">
        <v>62213</v>
      </c>
      <c r="C9222" s="6" t="s">
        <v>62214</v>
      </c>
    </row>
    <row r="9223" spans="1:3">
      <c r="A9223" s="8" t="s">
        <v>62215</v>
      </c>
      <c r="B9223" s="9" t="s">
        <v>62216</v>
      </c>
      <c r="C9223" s="6" t="s">
        <v>62217</v>
      </c>
    </row>
    <row r="9224" spans="1:3">
      <c r="A9224" s="8" t="s">
        <v>62218</v>
      </c>
      <c r="B9224" s="9" t="s">
        <v>62219</v>
      </c>
      <c r="C9224" s="6" t="s">
        <v>62220</v>
      </c>
    </row>
    <row r="9225" spans="1:3">
      <c r="A9225" s="8" t="s">
        <v>62221</v>
      </c>
      <c r="B9225" s="9" t="s">
        <v>62222</v>
      </c>
      <c r="C9225" s="6" t="s">
        <v>62223</v>
      </c>
    </row>
    <row r="9226" spans="1:3">
      <c r="A9226" s="8" t="s">
        <v>62224</v>
      </c>
      <c r="B9226" s="9" t="s">
        <v>62225</v>
      </c>
      <c r="C9226" s="6" t="s">
        <v>62226</v>
      </c>
    </row>
    <row r="9227" spans="1:3">
      <c r="A9227" s="8" t="s">
        <v>62227</v>
      </c>
      <c r="B9227" s="9" t="s">
        <v>62228</v>
      </c>
      <c r="C9227" s="6" t="s">
        <v>62229</v>
      </c>
    </row>
    <row r="9228" spans="1:3">
      <c r="A9228" s="8" t="s">
        <v>62230</v>
      </c>
      <c r="B9228" s="9" t="s">
        <v>62231</v>
      </c>
      <c r="C9228" s="6" t="s">
        <v>62232</v>
      </c>
    </row>
    <row r="9229" spans="1:3">
      <c r="A9229" s="8" t="s">
        <v>62233</v>
      </c>
      <c r="B9229" s="9" t="s">
        <v>62234</v>
      </c>
      <c r="C9229" s="6" t="s">
        <v>62235</v>
      </c>
    </row>
    <row r="9230" spans="1:3">
      <c r="A9230" s="8" t="s">
        <v>62236</v>
      </c>
      <c r="B9230" s="9" t="s">
        <v>62237</v>
      </c>
      <c r="C9230" s="6" t="s">
        <v>62238</v>
      </c>
    </row>
    <row r="9231" spans="1:3">
      <c r="A9231" s="8" t="s">
        <v>62239</v>
      </c>
      <c r="B9231" s="9" t="s">
        <v>62240</v>
      </c>
      <c r="C9231" s="6" t="s">
        <v>62241</v>
      </c>
    </row>
    <row r="9232" spans="1:3">
      <c r="A9232" s="8" t="s">
        <v>62242</v>
      </c>
      <c r="B9232" s="9" t="s">
        <v>62243</v>
      </c>
      <c r="C9232" s="6" t="s">
        <v>62244</v>
      </c>
    </row>
    <row r="9233" spans="1:3">
      <c r="A9233" s="8" t="s">
        <v>62245</v>
      </c>
      <c r="B9233" s="9" t="s">
        <v>62246</v>
      </c>
      <c r="C9233" s="6" t="s">
        <v>62247</v>
      </c>
    </row>
    <row r="9234" spans="1:3">
      <c r="A9234" s="8" t="s">
        <v>62248</v>
      </c>
      <c r="B9234" s="9" t="s">
        <v>62249</v>
      </c>
      <c r="C9234" s="6" t="s">
        <v>62250</v>
      </c>
    </row>
    <row r="9235" spans="1:3">
      <c r="A9235" s="8" t="s">
        <v>62251</v>
      </c>
      <c r="B9235" s="9" t="s">
        <v>62252</v>
      </c>
      <c r="C9235" s="6" t="s">
        <v>62253</v>
      </c>
    </row>
    <row r="9236" spans="1:3">
      <c r="A9236" s="8" t="s">
        <v>62254</v>
      </c>
      <c r="B9236" s="9" t="s">
        <v>62255</v>
      </c>
      <c r="C9236" s="6" t="s">
        <v>62256</v>
      </c>
    </row>
    <row r="9237" spans="1:3">
      <c r="A9237" s="8" t="s">
        <v>62257</v>
      </c>
      <c r="B9237" s="9" t="s">
        <v>62258</v>
      </c>
      <c r="C9237" s="6" t="s">
        <v>62259</v>
      </c>
    </row>
    <row r="9238" spans="1:3">
      <c r="A9238" s="8" t="s">
        <v>62260</v>
      </c>
      <c r="B9238" s="9" t="s">
        <v>62261</v>
      </c>
      <c r="C9238" s="6" t="s">
        <v>62262</v>
      </c>
    </row>
    <row r="9239" spans="1:3">
      <c r="A9239" s="8" t="s">
        <v>62263</v>
      </c>
      <c r="B9239" s="9" t="s">
        <v>62264</v>
      </c>
      <c r="C9239" s="6" t="s">
        <v>62265</v>
      </c>
    </row>
    <row r="9240" spans="1:3">
      <c r="A9240" s="8" t="s">
        <v>62266</v>
      </c>
      <c r="B9240" s="9" t="s">
        <v>62267</v>
      </c>
      <c r="C9240" s="6" t="s">
        <v>62268</v>
      </c>
    </row>
    <row r="9241" spans="1:3">
      <c r="A9241" s="8" t="s">
        <v>62269</v>
      </c>
      <c r="B9241" s="9" t="s">
        <v>62270</v>
      </c>
      <c r="C9241" s="6" t="s">
        <v>62271</v>
      </c>
    </row>
    <row r="9242" spans="1:3">
      <c r="A9242" s="8" t="s">
        <v>62272</v>
      </c>
      <c r="B9242" s="9" t="s">
        <v>87253</v>
      </c>
      <c r="C9242" s="6" t="s">
        <v>62273</v>
      </c>
    </row>
    <row r="9243" spans="1:3">
      <c r="A9243" s="8" t="s">
        <v>62274</v>
      </c>
      <c r="B9243" s="9" t="s">
        <v>62275</v>
      </c>
      <c r="C9243" s="6" t="s">
        <v>62276</v>
      </c>
    </row>
    <row r="9244" spans="1:3">
      <c r="A9244" s="8" t="s">
        <v>62277</v>
      </c>
      <c r="B9244" s="9" t="s">
        <v>62278</v>
      </c>
      <c r="C9244" s="6" t="s">
        <v>62279</v>
      </c>
    </row>
    <row r="9245" spans="1:3">
      <c r="A9245" s="8" t="s">
        <v>62280</v>
      </c>
      <c r="B9245" s="9" t="s">
        <v>62281</v>
      </c>
      <c r="C9245" s="6" t="s">
        <v>62282</v>
      </c>
    </row>
    <row r="9246" spans="1:3">
      <c r="A9246" s="8" t="s">
        <v>62283</v>
      </c>
      <c r="B9246" s="9" t="s">
        <v>62284</v>
      </c>
      <c r="C9246" s="6" t="s">
        <v>62285</v>
      </c>
    </row>
    <row r="9247" spans="1:3">
      <c r="A9247" s="8" t="s">
        <v>62286</v>
      </c>
      <c r="B9247" s="9" t="s">
        <v>62287</v>
      </c>
      <c r="C9247" s="6" t="s">
        <v>62288</v>
      </c>
    </row>
    <row r="9248" spans="1:3">
      <c r="A9248" s="8" t="s">
        <v>62289</v>
      </c>
      <c r="B9248" s="9" t="s">
        <v>62290</v>
      </c>
      <c r="C9248" s="6" t="s">
        <v>62291</v>
      </c>
    </row>
    <row r="9249" spans="1:3">
      <c r="A9249" s="8" t="s">
        <v>62292</v>
      </c>
      <c r="B9249" s="9" t="s">
        <v>62293</v>
      </c>
      <c r="C9249" s="6" t="s">
        <v>62294</v>
      </c>
    </row>
    <row r="9250" spans="1:3">
      <c r="A9250" s="8" t="s">
        <v>62295</v>
      </c>
      <c r="B9250" s="9" t="s">
        <v>62296</v>
      </c>
      <c r="C9250" s="6" t="s">
        <v>62297</v>
      </c>
    </row>
    <row r="9251" spans="1:3">
      <c r="A9251" s="8" t="s">
        <v>62298</v>
      </c>
      <c r="B9251" s="9" t="s">
        <v>62299</v>
      </c>
      <c r="C9251" s="6" t="s">
        <v>62300</v>
      </c>
    </row>
    <row r="9252" spans="1:3">
      <c r="A9252" s="8" t="s">
        <v>62301</v>
      </c>
      <c r="B9252" s="9" t="s">
        <v>62302</v>
      </c>
      <c r="C9252" s="6" t="s">
        <v>62303</v>
      </c>
    </row>
    <row r="9253" spans="1:3">
      <c r="A9253" s="8" t="s">
        <v>62304</v>
      </c>
      <c r="B9253" s="9" t="s">
        <v>62305</v>
      </c>
      <c r="C9253" s="6" t="s">
        <v>62306</v>
      </c>
    </row>
    <row r="9254" spans="1:3">
      <c r="A9254" s="8" t="s">
        <v>62307</v>
      </c>
      <c r="B9254" s="9" t="s">
        <v>62308</v>
      </c>
      <c r="C9254" s="6" t="s">
        <v>62309</v>
      </c>
    </row>
    <row r="9255" spans="1:3">
      <c r="A9255" s="8" t="s">
        <v>62310</v>
      </c>
      <c r="B9255" s="9" t="s">
        <v>62311</v>
      </c>
      <c r="C9255" s="6" t="s">
        <v>62312</v>
      </c>
    </row>
    <row r="9256" spans="1:3">
      <c r="A9256" s="8" t="s">
        <v>62313</v>
      </c>
      <c r="B9256" s="9" t="s">
        <v>62314</v>
      </c>
      <c r="C9256" s="6" t="s">
        <v>59105</v>
      </c>
    </row>
    <row r="9257" spans="1:3">
      <c r="A9257" s="8" t="s">
        <v>59106</v>
      </c>
      <c r="B9257" s="9" t="s">
        <v>59107</v>
      </c>
      <c r="C9257" s="6" t="s">
        <v>59108</v>
      </c>
    </row>
    <row r="9258" spans="1:3">
      <c r="A9258" s="8" t="s">
        <v>59109</v>
      </c>
      <c r="B9258" s="9" t="s">
        <v>59110</v>
      </c>
      <c r="C9258" s="6" t="s">
        <v>59111</v>
      </c>
    </row>
    <row r="9259" spans="1:3">
      <c r="A9259" s="8" t="s">
        <v>59112</v>
      </c>
      <c r="B9259" s="9" t="s">
        <v>59113</v>
      </c>
      <c r="C9259" s="6" t="s">
        <v>59114</v>
      </c>
    </row>
    <row r="9260" spans="1:3">
      <c r="A9260" s="8" t="s">
        <v>59115</v>
      </c>
      <c r="B9260" s="9" t="s">
        <v>59116</v>
      </c>
      <c r="C9260" s="6" t="s">
        <v>59117</v>
      </c>
    </row>
    <row r="9261" spans="1:3">
      <c r="A9261" s="8" t="s">
        <v>59118</v>
      </c>
      <c r="B9261" s="9" t="s">
        <v>59119</v>
      </c>
      <c r="C9261" s="6" t="s">
        <v>59120</v>
      </c>
    </row>
    <row r="9262" spans="1:3">
      <c r="A9262" s="8" t="s">
        <v>59121</v>
      </c>
      <c r="B9262" s="9" t="s">
        <v>59122</v>
      </c>
      <c r="C9262" s="6" t="s">
        <v>59123</v>
      </c>
    </row>
    <row r="9263" spans="1:3">
      <c r="A9263" s="8" t="s">
        <v>59124</v>
      </c>
      <c r="B9263" s="9" t="s">
        <v>59125</v>
      </c>
      <c r="C9263" s="6" t="s">
        <v>59126</v>
      </c>
    </row>
    <row r="9264" spans="1:3">
      <c r="A9264" s="8" t="s">
        <v>59127</v>
      </c>
      <c r="B9264" s="9" t="s">
        <v>59128</v>
      </c>
      <c r="C9264" s="6" t="s">
        <v>59129</v>
      </c>
    </row>
    <row r="9265" spans="1:3">
      <c r="A9265" s="8" t="s">
        <v>59130</v>
      </c>
      <c r="B9265" s="9" t="s">
        <v>59131</v>
      </c>
      <c r="C9265" s="6" t="s">
        <v>59132</v>
      </c>
    </row>
    <row r="9266" spans="1:3">
      <c r="A9266" s="8" t="s">
        <v>59133</v>
      </c>
      <c r="B9266" s="9" t="s">
        <v>59134</v>
      </c>
      <c r="C9266" s="6" t="s">
        <v>59135</v>
      </c>
    </row>
    <row r="9267" spans="1:3">
      <c r="A9267" s="8" t="s">
        <v>59136</v>
      </c>
      <c r="B9267" s="9" t="s">
        <v>59137</v>
      </c>
      <c r="C9267" s="6" t="s">
        <v>59138</v>
      </c>
    </row>
    <row r="9268" spans="1:3">
      <c r="A9268" s="8" t="s">
        <v>59139</v>
      </c>
      <c r="B9268" s="9" t="s">
        <v>59140</v>
      </c>
      <c r="C9268" s="6" t="s">
        <v>59141</v>
      </c>
    </row>
    <row r="9269" spans="1:3">
      <c r="A9269" s="8" t="s">
        <v>59142</v>
      </c>
      <c r="B9269" s="9" t="s">
        <v>59143</v>
      </c>
      <c r="C9269" s="6" t="s">
        <v>59144</v>
      </c>
    </row>
    <row r="9270" spans="1:3">
      <c r="A9270" s="8" t="s">
        <v>59145</v>
      </c>
      <c r="B9270" s="9" t="s">
        <v>59146</v>
      </c>
      <c r="C9270" s="6" t="s">
        <v>59147</v>
      </c>
    </row>
    <row r="9271" spans="1:3">
      <c r="A9271" s="8" t="s">
        <v>59148</v>
      </c>
      <c r="B9271" s="9" t="s">
        <v>59149</v>
      </c>
      <c r="C9271" s="6" t="s">
        <v>59150</v>
      </c>
    </row>
    <row r="9272" spans="1:3">
      <c r="A9272" s="8" t="s">
        <v>59151</v>
      </c>
      <c r="B9272" s="9" t="s">
        <v>59152</v>
      </c>
      <c r="C9272" s="6" t="s">
        <v>59153</v>
      </c>
    </row>
    <row r="9273" spans="1:3">
      <c r="A9273" s="8" t="s">
        <v>59154</v>
      </c>
      <c r="B9273" s="9" t="s">
        <v>59155</v>
      </c>
      <c r="C9273" s="6" t="s">
        <v>59156</v>
      </c>
    </row>
    <row r="9274" spans="1:3">
      <c r="A9274" s="8" t="s">
        <v>59157</v>
      </c>
      <c r="B9274" s="9" t="s">
        <v>81040</v>
      </c>
      <c r="C9274" s="6" t="s">
        <v>59158</v>
      </c>
    </row>
    <row r="9275" spans="1:3">
      <c r="A9275" s="8" t="s">
        <v>59159</v>
      </c>
      <c r="B9275" s="9" t="s">
        <v>59160</v>
      </c>
      <c r="C9275" s="6" t="s">
        <v>59161</v>
      </c>
    </row>
    <row r="9276" spans="1:3">
      <c r="A9276" s="8" t="s">
        <v>59162</v>
      </c>
      <c r="B9276" s="9" t="s">
        <v>60789</v>
      </c>
      <c r="C9276" s="6" t="s">
        <v>59163</v>
      </c>
    </row>
    <row r="9277" spans="1:3">
      <c r="A9277" s="8" t="s">
        <v>59164</v>
      </c>
      <c r="B9277" s="9" t="s">
        <v>64849</v>
      </c>
      <c r="C9277" s="6" t="s">
        <v>59165</v>
      </c>
    </row>
    <row r="9278" spans="1:3">
      <c r="A9278" s="8" t="s">
        <v>59166</v>
      </c>
      <c r="B9278" s="9" t="s">
        <v>59167</v>
      </c>
      <c r="C9278" s="6" t="s">
        <v>59168</v>
      </c>
    </row>
    <row r="9279" spans="1:3">
      <c r="A9279" s="8" t="s">
        <v>59169</v>
      </c>
      <c r="B9279" s="9" t="s">
        <v>59170</v>
      </c>
      <c r="C9279" s="6" t="s">
        <v>59171</v>
      </c>
    </row>
    <row r="9280" spans="1:3">
      <c r="A9280" s="8" t="s">
        <v>59172</v>
      </c>
      <c r="B9280" s="9" t="s">
        <v>59173</v>
      </c>
      <c r="C9280" s="6" t="s">
        <v>59174</v>
      </c>
    </row>
    <row r="9281" spans="1:3">
      <c r="A9281" s="8" t="s">
        <v>59175</v>
      </c>
      <c r="B9281" s="9" t="s">
        <v>59176</v>
      </c>
      <c r="C9281" s="6" t="s">
        <v>59177</v>
      </c>
    </row>
    <row r="9282" spans="1:3">
      <c r="A9282" s="8" t="s">
        <v>59178</v>
      </c>
      <c r="B9282" s="9" t="s">
        <v>59179</v>
      </c>
      <c r="C9282" s="6" t="s">
        <v>59180</v>
      </c>
    </row>
    <row r="9283" spans="1:3">
      <c r="A9283" s="8" t="s">
        <v>59181</v>
      </c>
      <c r="B9283" s="9" t="s">
        <v>59182</v>
      </c>
      <c r="C9283" s="6" t="s">
        <v>59183</v>
      </c>
    </row>
    <row r="9284" spans="1:3">
      <c r="A9284" s="8" t="s">
        <v>59184</v>
      </c>
      <c r="B9284" s="9" t="s">
        <v>59185</v>
      </c>
      <c r="C9284" s="6" t="s">
        <v>59186</v>
      </c>
    </row>
    <row r="9285" spans="1:3">
      <c r="A9285" s="8" t="s">
        <v>59187</v>
      </c>
      <c r="B9285" s="9" t="s">
        <v>59188</v>
      </c>
      <c r="C9285" s="6" t="s">
        <v>59189</v>
      </c>
    </row>
    <row r="9286" spans="1:3">
      <c r="A9286" s="8" t="s">
        <v>59190</v>
      </c>
      <c r="B9286" s="9" t="s">
        <v>59191</v>
      </c>
      <c r="C9286" s="6" t="s">
        <v>59192</v>
      </c>
    </row>
    <row r="9287" spans="1:3">
      <c r="A9287" s="8" t="s">
        <v>59193</v>
      </c>
      <c r="B9287" s="9" t="s">
        <v>59194</v>
      </c>
      <c r="C9287" s="6" t="s">
        <v>59195</v>
      </c>
    </row>
    <row r="9288" spans="1:3">
      <c r="A9288" s="8" t="s">
        <v>59196</v>
      </c>
      <c r="B9288" s="9" t="s">
        <v>59197</v>
      </c>
      <c r="C9288" s="6" t="s">
        <v>59198</v>
      </c>
    </row>
    <row r="9289" spans="1:3">
      <c r="A9289" s="8" t="s">
        <v>59199</v>
      </c>
      <c r="B9289" s="9" t="s">
        <v>59200</v>
      </c>
      <c r="C9289" s="6" t="s">
        <v>59201</v>
      </c>
    </row>
    <row r="9290" spans="1:3">
      <c r="A9290" s="8" t="s">
        <v>59202</v>
      </c>
      <c r="B9290" s="9" t="s">
        <v>59203</v>
      </c>
      <c r="C9290" s="6" t="s">
        <v>59204</v>
      </c>
    </row>
    <row r="9291" spans="1:3">
      <c r="A9291" s="8" t="s">
        <v>59205</v>
      </c>
      <c r="B9291" s="9" t="s">
        <v>59206</v>
      </c>
      <c r="C9291" s="6" t="s">
        <v>59207</v>
      </c>
    </row>
    <row r="9292" spans="1:3">
      <c r="A9292" s="8" t="s">
        <v>59208</v>
      </c>
      <c r="B9292" s="9" t="s">
        <v>59209</v>
      </c>
      <c r="C9292" s="6" t="s">
        <v>59210</v>
      </c>
    </row>
    <row r="9293" spans="1:3">
      <c r="A9293" s="8" t="s">
        <v>59211</v>
      </c>
      <c r="B9293" s="9" t="s">
        <v>59212</v>
      </c>
      <c r="C9293" s="6" t="s">
        <v>59213</v>
      </c>
    </row>
    <row r="9294" spans="1:3">
      <c r="A9294" s="8" t="s">
        <v>59214</v>
      </c>
      <c r="B9294" s="9" t="s">
        <v>59215</v>
      </c>
      <c r="C9294" s="6" t="s">
        <v>59216</v>
      </c>
    </row>
    <row r="9295" spans="1:3">
      <c r="A9295" s="8" t="s">
        <v>59217</v>
      </c>
      <c r="B9295" s="9" t="s">
        <v>59218</v>
      </c>
      <c r="C9295" s="6" t="s">
        <v>59219</v>
      </c>
    </row>
    <row r="9296" spans="1:3">
      <c r="A9296" s="8" t="s">
        <v>59220</v>
      </c>
      <c r="B9296" s="9" t="s">
        <v>59221</v>
      </c>
      <c r="C9296" s="6" t="s">
        <v>59222</v>
      </c>
    </row>
    <row r="9297" spans="1:3">
      <c r="A9297" s="8" t="s">
        <v>59223</v>
      </c>
      <c r="B9297" s="9" t="s">
        <v>70869</v>
      </c>
      <c r="C9297" s="6" t="s">
        <v>59224</v>
      </c>
    </row>
    <row r="9298" spans="1:3">
      <c r="A9298" s="8" t="s">
        <v>59225</v>
      </c>
      <c r="B9298" s="9" t="s">
        <v>59226</v>
      </c>
      <c r="C9298" s="6" t="s">
        <v>59227</v>
      </c>
    </row>
    <row r="9299" spans="1:3">
      <c r="A9299" s="8" t="s">
        <v>59228</v>
      </c>
      <c r="B9299" s="9" t="s">
        <v>59229</v>
      </c>
      <c r="C9299" s="6" t="s">
        <v>59230</v>
      </c>
    </row>
    <row r="9300" spans="1:3">
      <c r="A9300" s="8" t="s">
        <v>59231</v>
      </c>
      <c r="B9300" s="9" t="s">
        <v>59232</v>
      </c>
      <c r="C9300" s="6" t="s">
        <v>59233</v>
      </c>
    </row>
    <row r="9301" spans="1:3">
      <c r="A9301" s="8" t="s">
        <v>59234</v>
      </c>
      <c r="B9301" s="9" t="s">
        <v>59235</v>
      </c>
      <c r="C9301" s="6" t="s">
        <v>59236</v>
      </c>
    </row>
    <row r="9302" spans="1:3">
      <c r="A9302" s="8" t="s">
        <v>59237</v>
      </c>
      <c r="B9302" s="9" t="s">
        <v>59238</v>
      </c>
      <c r="C9302" s="6" t="s">
        <v>59239</v>
      </c>
    </row>
    <row r="9303" spans="1:3">
      <c r="A9303" s="8" t="s">
        <v>59240</v>
      </c>
      <c r="B9303" s="9" t="s">
        <v>59241</v>
      </c>
      <c r="C9303" s="6" t="s">
        <v>59242</v>
      </c>
    </row>
    <row r="9304" spans="1:3">
      <c r="A9304" s="8" t="s">
        <v>59243</v>
      </c>
      <c r="B9304" s="9" t="s">
        <v>59244</v>
      </c>
      <c r="C9304" s="6" t="s">
        <v>59245</v>
      </c>
    </row>
    <row r="9305" spans="1:3">
      <c r="A9305" s="8" t="s">
        <v>59246</v>
      </c>
      <c r="B9305" s="9" t="s">
        <v>59247</v>
      </c>
      <c r="C9305" s="6" t="s">
        <v>59248</v>
      </c>
    </row>
    <row r="9306" spans="1:3">
      <c r="A9306" s="8" t="s">
        <v>59249</v>
      </c>
      <c r="B9306" s="9" t="s">
        <v>73418</v>
      </c>
      <c r="C9306" s="6" t="s">
        <v>59250</v>
      </c>
    </row>
    <row r="9307" spans="1:3">
      <c r="A9307" s="8" t="s">
        <v>59251</v>
      </c>
      <c r="B9307" s="9" t="s">
        <v>59252</v>
      </c>
      <c r="C9307" s="6" t="s">
        <v>59253</v>
      </c>
    </row>
    <row r="9308" spans="1:3">
      <c r="A9308" s="8" t="s">
        <v>59254</v>
      </c>
      <c r="B9308" s="9" t="s">
        <v>59255</v>
      </c>
      <c r="C9308" s="6" t="s">
        <v>59256</v>
      </c>
    </row>
    <row r="9309" spans="1:3">
      <c r="A9309" s="8" t="s">
        <v>59257</v>
      </c>
      <c r="B9309" s="9" t="s">
        <v>59258</v>
      </c>
      <c r="C9309" s="6" t="s">
        <v>59259</v>
      </c>
    </row>
    <row r="9310" spans="1:3">
      <c r="A9310" s="8" t="s">
        <v>59260</v>
      </c>
      <c r="B9310" s="9" t="s">
        <v>59261</v>
      </c>
      <c r="C9310" s="6" t="s">
        <v>59262</v>
      </c>
    </row>
    <row r="9311" spans="1:3">
      <c r="A9311" s="8" t="s">
        <v>59263</v>
      </c>
      <c r="B9311" s="9" t="s">
        <v>59264</v>
      </c>
      <c r="C9311" s="6" t="s">
        <v>59265</v>
      </c>
    </row>
    <row r="9312" spans="1:3">
      <c r="A9312" s="8" t="s">
        <v>59266</v>
      </c>
      <c r="B9312" s="9" t="s">
        <v>59267</v>
      </c>
      <c r="C9312" s="6" t="s">
        <v>59268</v>
      </c>
    </row>
    <row r="9313" spans="1:3">
      <c r="A9313" s="8" t="s">
        <v>59269</v>
      </c>
      <c r="B9313" s="9" t="s">
        <v>59270</v>
      </c>
      <c r="C9313" s="6" t="s">
        <v>59271</v>
      </c>
    </row>
    <row r="9314" spans="1:3">
      <c r="A9314" s="8" t="s">
        <v>59272</v>
      </c>
      <c r="B9314" s="9" t="s">
        <v>59273</v>
      </c>
      <c r="C9314" s="6" t="s">
        <v>59274</v>
      </c>
    </row>
    <row r="9315" spans="1:3">
      <c r="A9315" s="8" t="s">
        <v>59275</v>
      </c>
      <c r="B9315" s="9" t="s">
        <v>59276</v>
      </c>
      <c r="C9315" s="6" t="s">
        <v>59277</v>
      </c>
    </row>
    <row r="9316" spans="1:3">
      <c r="A9316" s="8" t="s">
        <v>59278</v>
      </c>
      <c r="B9316" s="9" t="s">
        <v>59279</v>
      </c>
      <c r="C9316" s="6" t="s">
        <v>59280</v>
      </c>
    </row>
    <row r="9317" spans="1:3">
      <c r="A9317" s="8" t="s">
        <v>59281</v>
      </c>
      <c r="B9317" s="9" t="s">
        <v>59282</v>
      </c>
      <c r="C9317" s="6" t="s">
        <v>59283</v>
      </c>
    </row>
    <row r="9318" spans="1:3">
      <c r="A9318" s="8" t="s">
        <v>59284</v>
      </c>
      <c r="B9318" s="9" t="s">
        <v>59285</v>
      </c>
      <c r="C9318" s="6" t="s">
        <v>59286</v>
      </c>
    </row>
    <row r="9319" spans="1:3">
      <c r="A9319" s="8" t="s">
        <v>59287</v>
      </c>
      <c r="B9319" s="9" t="s">
        <v>73641</v>
      </c>
      <c r="C9319" s="6" t="s">
        <v>59288</v>
      </c>
    </row>
    <row r="9320" spans="1:3">
      <c r="A9320" s="8" t="s">
        <v>59289</v>
      </c>
      <c r="B9320" s="9" t="s">
        <v>59290</v>
      </c>
      <c r="C9320" s="6" t="s">
        <v>59291</v>
      </c>
    </row>
    <row r="9321" spans="1:3">
      <c r="A9321" s="8" t="s">
        <v>59292</v>
      </c>
      <c r="B9321" s="9" t="s">
        <v>59293</v>
      </c>
      <c r="C9321" s="6" t="s">
        <v>59294</v>
      </c>
    </row>
    <row r="9322" spans="1:3">
      <c r="A9322" s="8" t="s">
        <v>59295</v>
      </c>
      <c r="B9322" s="9" t="s">
        <v>59296</v>
      </c>
      <c r="C9322" s="6" t="s">
        <v>59297</v>
      </c>
    </row>
    <row r="9323" spans="1:3">
      <c r="A9323" s="8" t="s">
        <v>59298</v>
      </c>
      <c r="B9323" s="9" t="s">
        <v>62187</v>
      </c>
      <c r="C9323" s="6" t="s">
        <v>59299</v>
      </c>
    </row>
    <row r="9324" spans="1:3">
      <c r="A9324" s="8" t="s">
        <v>59300</v>
      </c>
      <c r="B9324" s="9" t="s">
        <v>70443</v>
      </c>
      <c r="C9324" s="6" t="s">
        <v>59301</v>
      </c>
    </row>
    <row r="9325" spans="1:3">
      <c r="A9325" s="8" t="s">
        <v>59302</v>
      </c>
      <c r="B9325" s="9" t="s">
        <v>59303</v>
      </c>
      <c r="C9325" s="6" t="s">
        <v>59304</v>
      </c>
    </row>
    <row r="9326" spans="1:3">
      <c r="A9326" s="8" t="s">
        <v>59305</v>
      </c>
      <c r="B9326" s="9" t="s">
        <v>59306</v>
      </c>
      <c r="C9326" s="6" t="s">
        <v>59307</v>
      </c>
    </row>
    <row r="9327" spans="1:3">
      <c r="A9327" s="8" t="s">
        <v>59308</v>
      </c>
      <c r="B9327" s="9" t="s">
        <v>59309</v>
      </c>
      <c r="C9327" s="6" t="s">
        <v>59310</v>
      </c>
    </row>
    <row r="9328" spans="1:3">
      <c r="A9328" s="8" t="s">
        <v>59311</v>
      </c>
      <c r="B9328" s="9" t="s">
        <v>59312</v>
      </c>
      <c r="C9328" s="6" t="s">
        <v>59313</v>
      </c>
    </row>
    <row r="9329" spans="1:3">
      <c r="A9329" s="8" t="s">
        <v>59314</v>
      </c>
      <c r="B9329" s="9" t="s">
        <v>59315</v>
      </c>
      <c r="C9329" s="6" t="s">
        <v>59316</v>
      </c>
    </row>
    <row r="9330" spans="1:3">
      <c r="A9330" s="8" t="s">
        <v>59317</v>
      </c>
      <c r="B9330" s="9" t="s">
        <v>59318</v>
      </c>
      <c r="C9330" s="6" t="s">
        <v>59319</v>
      </c>
    </row>
    <row r="9331" spans="1:3">
      <c r="A9331" s="8" t="s">
        <v>59320</v>
      </c>
      <c r="B9331" s="9" t="s">
        <v>59321</v>
      </c>
      <c r="C9331" s="6" t="s">
        <v>59322</v>
      </c>
    </row>
    <row r="9332" spans="1:3">
      <c r="A9332" s="2" t="s">
        <v>59323</v>
      </c>
      <c r="B9332" s="3" t="s">
        <v>59324</v>
      </c>
      <c r="C9332" s="6" t="s">
        <v>59325</v>
      </c>
    </row>
    <row r="9333" spans="1:3">
      <c r="A9333" s="8" t="s">
        <v>59326</v>
      </c>
      <c r="B9333" s="9" t="s">
        <v>59327</v>
      </c>
      <c r="C9333" s="6" t="s">
        <v>59328</v>
      </c>
    </row>
    <row r="9334" spans="1:3">
      <c r="A9334" s="8" t="s">
        <v>59329</v>
      </c>
      <c r="B9334" s="9" t="s">
        <v>59330</v>
      </c>
      <c r="C9334" s="6" t="s">
        <v>59331</v>
      </c>
    </row>
    <row r="9335" spans="1:3">
      <c r="A9335" s="8" t="s">
        <v>59332</v>
      </c>
      <c r="B9335" s="9" t="s">
        <v>59333</v>
      </c>
      <c r="C9335" s="6" t="s">
        <v>59334</v>
      </c>
    </row>
    <row r="9336" spans="1:3">
      <c r="A9336" s="8" t="s">
        <v>59335</v>
      </c>
      <c r="B9336" s="9" t="s">
        <v>59336</v>
      </c>
      <c r="C9336" s="6" t="s">
        <v>59337</v>
      </c>
    </row>
    <row r="9337" spans="1:3">
      <c r="A9337" s="8" t="s">
        <v>59338</v>
      </c>
      <c r="B9337" s="9" t="s">
        <v>59339</v>
      </c>
      <c r="C9337" s="6" t="s">
        <v>59340</v>
      </c>
    </row>
    <row r="9338" spans="1:3">
      <c r="A9338" s="8" t="s">
        <v>59341</v>
      </c>
      <c r="B9338" s="9" t="s">
        <v>59342</v>
      </c>
      <c r="C9338" s="6" t="s">
        <v>59343</v>
      </c>
    </row>
    <row r="9339" spans="1:3">
      <c r="A9339" s="8" t="s">
        <v>59344</v>
      </c>
      <c r="B9339" s="9" t="s">
        <v>59345</v>
      </c>
      <c r="C9339" s="6" t="s">
        <v>59346</v>
      </c>
    </row>
    <row r="9340" spans="1:3">
      <c r="A9340" s="8" t="s">
        <v>59347</v>
      </c>
      <c r="B9340" s="9" t="s">
        <v>59348</v>
      </c>
      <c r="C9340" s="6" t="s">
        <v>59349</v>
      </c>
    </row>
    <row r="9341" spans="1:3">
      <c r="A9341" s="8" t="s">
        <v>59350</v>
      </c>
      <c r="B9341" s="9" t="s">
        <v>59351</v>
      </c>
      <c r="C9341" s="6" t="s">
        <v>59352</v>
      </c>
    </row>
    <row r="9342" spans="1:3">
      <c r="A9342" s="8" t="s">
        <v>59353</v>
      </c>
      <c r="B9342" s="9" t="s">
        <v>59354</v>
      </c>
      <c r="C9342" s="6" t="s">
        <v>59355</v>
      </c>
    </row>
    <row r="9343" spans="1:3">
      <c r="A9343" s="8" t="s">
        <v>59356</v>
      </c>
      <c r="B9343" s="9" t="s">
        <v>59357</v>
      </c>
      <c r="C9343" s="6" t="s">
        <v>59358</v>
      </c>
    </row>
    <row r="9344" spans="1:3">
      <c r="A9344" s="8" t="s">
        <v>59359</v>
      </c>
      <c r="B9344" s="9" t="s">
        <v>59360</v>
      </c>
      <c r="C9344" s="6" t="s">
        <v>59361</v>
      </c>
    </row>
    <row r="9345" spans="1:3">
      <c r="A9345" s="8" t="s">
        <v>59362</v>
      </c>
      <c r="B9345" s="9" t="s">
        <v>65818</v>
      </c>
      <c r="C9345" s="6" t="s">
        <v>59363</v>
      </c>
    </row>
    <row r="9346" spans="1:3">
      <c r="A9346" s="8" t="s">
        <v>59364</v>
      </c>
      <c r="B9346" s="9" t="s">
        <v>59365</v>
      </c>
      <c r="C9346" s="6" t="s">
        <v>59366</v>
      </c>
    </row>
    <row r="9347" spans="1:3">
      <c r="A9347" s="8" t="s">
        <v>59367</v>
      </c>
      <c r="B9347" s="9" t="s">
        <v>59368</v>
      </c>
      <c r="C9347" s="6" t="s">
        <v>59369</v>
      </c>
    </row>
    <row r="9348" spans="1:3">
      <c r="A9348" s="8" t="s">
        <v>59370</v>
      </c>
      <c r="B9348" s="9" t="s">
        <v>59371</v>
      </c>
      <c r="C9348" s="6" t="s">
        <v>59372</v>
      </c>
    </row>
    <row r="9349" spans="1:3">
      <c r="A9349" s="8" t="s">
        <v>59373</v>
      </c>
      <c r="B9349" s="9" t="s">
        <v>59374</v>
      </c>
      <c r="C9349" s="6" t="s">
        <v>59375</v>
      </c>
    </row>
    <row r="9350" spans="1:3">
      <c r="A9350" s="8" t="s">
        <v>59376</v>
      </c>
      <c r="B9350" s="9" t="s">
        <v>85727</v>
      </c>
      <c r="C9350" s="6" t="s">
        <v>59377</v>
      </c>
    </row>
    <row r="9351" spans="1:3">
      <c r="A9351" s="8" t="s">
        <v>59378</v>
      </c>
      <c r="B9351" s="9" t="s">
        <v>59379</v>
      </c>
      <c r="C9351" s="6" t="s">
        <v>59380</v>
      </c>
    </row>
    <row r="9352" spans="1:3">
      <c r="A9352" s="8" t="s">
        <v>59381</v>
      </c>
      <c r="B9352" s="9" t="s">
        <v>59382</v>
      </c>
      <c r="C9352" s="6" t="s">
        <v>59383</v>
      </c>
    </row>
    <row r="9353" spans="1:3">
      <c r="A9353" s="8" t="s">
        <v>59384</v>
      </c>
      <c r="B9353" s="9" t="s">
        <v>59385</v>
      </c>
      <c r="C9353" s="6" t="s">
        <v>59386</v>
      </c>
    </row>
    <row r="9354" spans="1:3">
      <c r="A9354" s="8" t="s">
        <v>59387</v>
      </c>
      <c r="B9354" s="9" t="s">
        <v>59388</v>
      </c>
      <c r="C9354" s="6" t="s">
        <v>59389</v>
      </c>
    </row>
    <row r="9355" spans="1:3">
      <c r="A9355" s="8" t="s">
        <v>59390</v>
      </c>
      <c r="B9355" s="9" t="s">
        <v>59391</v>
      </c>
      <c r="C9355" s="6" t="s">
        <v>59392</v>
      </c>
    </row>
    <row r="9356" spans="1:3">
      <c r="A9356" s="8" t="s">
        <v>59393</v>
      </c>
      <c r="B9356" s="9" t="s">
        <v>79753</v>
      </c>
      <c r="C9356" s="6" t="s">
        <v>59394</v>
      </c>
    </row>
    <row r="9357" spans="1:3">
      <c r="A9357" s="8" t="s">
        <v>59395</v>
      </c>
      <c r="B9357" s="9" t="s">
        <v>59396</v>
      </c>
      <c r="C9357" s="6" t="s">
        <v>59397</v>
      </c>
    </row>
    <row r="9358" spans="1:3">
      <c r="A9358" s="8" t="s">
        <v>59398</v>
      </c>
      <c r="B9358" s="9" t="s">
        <v>84457</v>
      </c>
      <c r="C9358" s="6" t="s">
        <v>59399</v>
      </c>
    </row>
    <row r="9359" spans="1:3">
      <c r="A9359" s="8" t="s">
        <v>59400</v>
      </c>
      <c r="B9359" s="9" t="s">
        <v>59401</v>
      </c>
      <c r="C9359" s="6" t="s">
        <v>59402</v>
      </c>
    </row>
    <row r="9360" spans="1:3">
      <c r="A9360" s="8" t="s">
        <v>59403</v>
      </c>
      <c r="B9360" s="9" t="s">
        <v>59404</v>
      </c>
      <c r="C9360" s="6" t="s">
        <v>59405</v>
      </c>
    </row>
    <row r="9361" spans="1:3">
      <c r="A9361" s="8" t="s">
        <v>59406</v>
      </c>
      <c r="B9361" s="9" t="s">
        <v>59407</v>
      </c>
      <c r="C9361" s="6" t="s">
        <v>59408</v>
      </c>
    </row>
    <row r="9362" spans="1:3">
      <c r="A9362" s="8" t="s">
        <v>59409</v>
      </c>
      <c r="B9362" s="9" t="s">
        <v>59410</v>
      </c>
      <c r="C9362" s="6" t="s">
        <v>59411</v>
      </c>
    </row>
    <row r="9363" spans="1:3">
      <c r="A9363" s="8" t="s">
        <v>59412</v>
      </c>
      <c r="B9363" s="9" t="s">
        <v>59413</v>
      </c>
      <c r="C9363" s="6" t="s">
        <v>59414</v>
      </c>
    </row>
    <row r="9364" spans="1:3">
      <c r="A9364" s="8" t="s">
        <v>59415</v>
      </c>
      <c r="B9364" s="9" t="s">
        <v>59416</v>
      </c>
      <c r="C9364" s="6" t="s">
        <v>59417</v>
      </c>
    </row>
    <row r="9365" spans="1:3">
      <c r="A9365" s="8" t="s">
        <v>59418</v>
      </c>
      <c r="B9365" s="9" t="s">
        <v>59419</v>
      </c>
      <c r="C9365" s="6" t="s">
        <v>59420</v>
      </c>
    </row>
    <row r="9366" spans="1:3">
      <c r="A9366" s="8" t="s">
        <v>59421</v>
      </c>
      <c r="B9366" s="9" t="s">
        <v>70399</v>
      </c>
      <c r="C9366" s="6" t="s">
        <v>59422</v>
      </c>
    </row>
    <row r="9367" spans="1:3">
      <c r="A9367" s="8" t="s">
        <v>59423</v>
      </c>
      <c r="B9367" s="9" t="s">
        <v>59424</v>
      </c>
      <c r="C9367" s="6" t="s">
        <v>59425</v>
      </c>
    </row>
    <row r="9368" spans="1:3">
      <c r="A9368" s="8" t="s">
        <v>59426</v>
      </c>
      <c r="B9368" s="9" t="s">
        <v>59427</v>
      </c>
      <c r="C9368" s="6" t="s">
        <v>59428</v>
      </c>
    </row>
    <row r="9369" spans="1:3">
      <c r="A9369" s="8" t="s">
        <v>59429</v>
      </c>
      <c r="B9369" s="9" t="s">
        <v>59430</v>
      </c>
      <c r="C9369" s="6" t="s">
        <v>59431</v>
      </c>
    </row>
    <row r="9370" spans="1:3">
      <c r="A9370" s="8" t="s">
        <v>59432</v>
      </c>
      <c r="B9370" s="9" t="s">
        <v>59433</v>
      </c>
      <c r="C9370" s="6" t="s">
        <v>59434</v>
      </c>
    </row>
    <row r="9371" spans="1:3">
      <c r="A9371" s="8" t="s">
        <v>59435</v>
      </c>
      <c r="B9371" s="9" t="s">
        <v>59436</v>
      </c>
      <c r="C9371" s="6" t="s">
        <v>59437</v>
      </c>
    </row>
    <row r="9372" spans="1:3">
      <c r="A9372" s="8" t="s">
        <v>59438</v>
      </c>
      <c r="B9372" s="9" t="s">
        <v>59439</v>
      </c>
      <c r="C9372" s="6" t="s">
        <v>59440</v>
      </c>
    </row>
    <row r="9373" spans="1:3">
      <c r="A9373" s="8" t="s">
        <v>59441</v>
      </c>
      <c r="B9373" s="9" t="s">
        <v>59442</v>
      </c>
      <c r="C9373" s="6" t="s">
        <v>59443</v>
      </c>
    </row>
    <row r="9374" spans="1:3">
      <c r="A9374" s="8" t="s">
        <v>59444</v>
      </c>
      <c r="B9374" s="9" t="s">
        <v>59445</v>
      </c>
      <c r="C9374" s="6" t="s">
        <v>59446</v>
      </c>
    </row>
    <row r="9375" spans="1:3">
      <c r="A9375" s="8" t="s">
        <v>59447</v>
      </c>
      <c r="B9375" s="9" t="s">
        <v>59448</v>
      </c>
      <c r="C9375" s="6" t="s">
        <v>59449</v>
      </c>
    </row>
    <row r="9376" spans="1:3">
      <c r="A9376" s="8" t="s">
        <v>59450</v>
      </c>
      <c r="B9376" s="9" t="s">
        <v>59451</v>
      </c>
      <c r="C9376" s="6" t="s">
        <v>59452</v>
      </c>
    </row>
    <row r="9377" spans="1:3">
      <c r="A9377" s="8" t="s">
        <v>59453</v>
      </c>
      <c r="B9377" s="9" t="s">
        <v>59454</v>
      </c>
      <c r="C9377" s="6" t="s">
        <v>59455</v>
      </c>
    </row>
    <row r="9378" spans="1:3">
      <c r="A9378" s="8" t="s">
        <v>59456</v>
      </c>
      <c r="B9378" s="9" t="s">
        <v>59457</v>
      </c>
      <c r="C9378" s="6" t="s">
        <v>59458</v>
      </c>
    </row>
    <row r="9379" spans="1:3">
      <c r="A9379" s="8" t="s">
        <v>59459</v>
      </c>
      <c r="B9379" s="9" t="s">
        <v>59460</v>
      </c>
      <c r="C9379" s="6" t="s">
        <v>59461</v>
      </c>
    </row>
    <row r="9380" spans="1:3">
      <c r="A9380" s="8" t="s">
        <v>59462</v>
      </c>
      <c r="B9380" s="9" t="s">
        <v>59463</v>
      </c>
      <c r="C9380" s="6" t="s">
        <v>59464</v>
      </c>
    </row>
    <row r="9381" spans="1:3">
      <c r="A9381" s="8" t="s">
        <v>59465</v>
      </c>
      <c r="B9381" s="9" t="s">
        <v>59466</v>
      </c>
      <c r="C9381" s="6" t="s">
        <v>59467</v>
      </c>
    </row>
    <row r="9382" spans="1:3">
      <c r="A9382" s="8" t="s">
        <v>59468</v>
      </c>
      <c r="B9382" s="9" t="s">
        <v>59469</v>
      </c>
      <c r="C9382" s="6" t="s">
        <v>59470</v>
      </c>
    </row>
    <row r="9383" spans="1:3">
      <c r="A9383" s="8" t="s">
        <v>59471</v>
      </c>
      <c r="B9383" s="9" t="s">
        <v>59472</v>
      </c>
      <c r="C9383" s="6" t="s">
        <v>59473</v>
      </c>
    </row>
    <row r="9384" spans="1:3">
      <c r="A9384" s="8" t="s">
        <v>59474</v>
      </c>
      <c r="B9384" s="9" t="s">
        <v>59475</v>
      </c>
      <c r="C9384" s="6" t="s">
        <v>59476</v>
      </c>
    </row>
    <row r="9385" spans="1:3">
      <c r="A9385" s="8" t="s">
        <v>59477</v>
      </c>
      <c r="B9385" s="9" t="s">
        <v>59478</v>
      </c>
      <c r="C9385" s="6" t="s">
        <v>59479</v>
      </c>
    </row>
    <row r="9386" spans="1:3">
      <c r="A9386" s="8" t="s">
        <v>59480</v>
      </c>
      <c r="B9386" s="9" t="s">
        <v>59481</v>
      </c>
      <c r="C9386" s="6" t="s">
        <v>59482</v>
      </c>
    </row>
    <row r="9387" spans="1:3">
      <c r="A9387" s="8" t="s">
        <v>59483</v>
      </c>
      <c r="B9387" s="9" t="s">
        <v>59484</v>
      </c>
      <c r="C9387" s="6" t="s">
        <v>59485</v>
      </c>
    </row>
    <row r="9388" spans="1:3">
      <c r="A9388" s="8" t="s">
        <v>59486</v>
      </c>
      <c r="B9388" s="9" t="s">
        <v>59487</v>
      </c>
      <c r="C9388" s="6" t="s">
        <v>59488</v>
      </c>
    </row>
    <row r="9389" spans="1:3">
      <c r="A9389" s="8" t="s">
        <v>59489</v>
      </c>
      <c r="B9389" s="9" t="s">
        <v>59490</v>
      </c>
      <c r="C9389" s="6" t="s">
        <v>59491</v>
      </c>
    </row>
    <row r="9390" spans="1:3">
      <c r="A9390" s="8" t="s">
        <v>59492</v>
      </c>
      <c r="B9390" s="9" t="s">
        <v>59493</v>
      </c>
      <c r="C9390" s="6" t="s">
        <v>59494</v>
      </c>
    </row>
    <row r="9391" spans="1:3">
      <c r="A9391" s="8" t="s">
        <v>59495</v>
      </c>
      <c r="B9391" s="9" t="s">
        <v>59496</v>
      </c>
      <c r="C9391" s="6" t="s">
        <v>59497</v>
      </c>
    </row>
    <row r="9392" spans="1:3">
      <c r="A9392" s="8" t="s">
        <v>59498</v>
      </c>
      <c r="B9392" s="9" t="s">
        <v>59499</v>
      </c>
      <c r="C9392" s="6" t="s">
        <v>59500</v>
      </c>
    </row>
    <row r="9393" spans="1:3">
      <c r="A9393" s="8" t="s">
        <v>59501</v>
      </c>
      <c r="B9393" s="9" t="s">
        <v>59502</v>
      </c>
      <c r="C9393" s="6" t="s">
        <v>59503</v>
      </c>
    </row>
    <row r="9394" spans="1:3">
      <c r="A9394" s="8" t="s">
        <v>59504</v>
      </c>
      <c r="B9394" s="9" t="s">
        <v>59505</v>
      </c>
      <c r="C9394" s="6" t="s">
        <v>59506</v>
      </c>
    </row>
    <row r="9395" spans="1:3">
      <c r="A9395" s="8" t="s">
        <v>59507</v>
      </c>
      <c r="B9395" s="9" t="s">
        <v>59508</v>
      </c>
      <c r="C9395" s="6" t="s">
        <v>59509</v>
      </c>
    </row>
    <row r="9396" spans="1:3">
      <c r="A9396" s="8" t="s">
        <v>59510</v>
      </c>
      <c r="B9396" s="9" t="s">
        <v>59511</v>
      </c>
      <c r="C9396" s="6" t="s">
        <v>59512</v>
      </c>
    </row>
    <row r="9397" spans="1:3">
      <c r="A9397" s="8" t="s">
        <v>59513</v>
      </c>
      <c r="B9397" s="9" t="s">
        <v>59514</v>
      </c>
      <c r="C9397" s="6" t="s">
        <v>59515</v>
      </c>
    </row>
    <row r="9398" spans="1:3">
      <c r="A9398" s="8" t="s">
        <v>59516</v>
      </c>
      <c r="B9398" s="9" t="s">
        <v>59517</v>
      </c>
      <c r="C9398" s="6" t="s">
        <v>59518</v>
      </c>
    </row>
    <row r="9399" spans="1:3">
      <c r="A9399" s="8" t="s">
        <v>59519</v>
      </c>
      <c r="B9399" s="9" t="s">
        <v>59520</v>
      </c>
      <c r="C9399" s="6" t="s">
        <v>59521</v>
      </c>
    </row>
    <row r="9400" spans="1:3">
      <c r="A9400" s="8" t="s">
        <v>59522</v>
      </c>
      <c r="B9400" s="9" t="s">
        <v>59523</v>
      </c>
      <c r="C9400" s="6" t="s">
        <v>59524</v>
      </c>
    </row>
    <row r="9401" spans="1:3">
      <c r="A9401" s="8" t="s">
        <v>59525</v>
      </c>
      <c r="B9401" s="9" t="s">
        <v>59526</v>
      </c>
      <c r="C9401" s="6" t="s">
        <v>59527</v>
      </c>
    </row>
    <row r="9402" spans="1:3">
      <c r="A9402" s="8" t="s">
        <v>59528</v>
      </c>
      <c r="B9402" s="9" t="s">
        <v>59529</v>
      </c>
      <c r="C9402" s="6" t="s">
        <v>59530</v>
      </c>
    </row>
    <row r="9403" spans="1:3">
      <c r="A9403" s="8" t="s">
        <v>59531</v>
      </c>
      <c r="B9403" s="9" t="s">
        <v>59532</v>
      </c>
      <c r="C9403" s="6" t="s">
        <v>59533</v>
      </c>
    </row>
    <row r="9404" spans="1:3">
      <c r="A9404" s="8" t="s">
        <v>59534</v>
      </c>
      <c r="B9404" s="9" t="s">
        <v>59535</v>
      </c>
      <c r="C9404" s="6" t="s">
        <v>59536</v>
      </c>
    </row>
    <row r="9405" spans="1:3">
      <c r="A9405" s="8" t="s">
        <v>59537</v>
      </c>
      <c r="B9405" s="9" t="s">
        <v>59538</v>
      </c>
      <c r="C9405" s="6" t="s">
        <v>59539</v>
      </c>
    </row>
    <row r="9406" spans="1:3">
      <c r="A9406" s="8" t="s">
        <v>59540</v>
      </c>
      <c r="B9406" s="9" t="s">
        <v>59541</v>
      </c>
      <c r="C9406" s="6" t="s">
        <v>59542</v>
      </c>
    </row>
    <row r="9407" spans="1:3">
      <c r="A9407" s="8" t="s">
        <v>59543</v>
      </c>
      <c r="B9407" s="9" t="s">
        <v>59544</v>
      </c>
      <c r="C9407" s="6" t="s">
        <v>59545</v>
      </c>
    </row>
    <row r="9408" spans="1:3">
      <c r="A9408" s="8" t="s">
        <v>59546</v>
      </c>
      <c r="B9408" s="9" t="s">
        <v>59547</v>
      </c>
      <c r="C9408" s="6" t="s">
        <v>59548</v>
      </c>
    </row>
    <row r="9409" spans="1:3">
      <c r="A9409" s="8" t="s">
        <v>59549</v>
      </c>
      <c r="B9409" s="9" t="s">
        <v>59550</v>
      </c>
      <c r="C9409" s="6" t="s">
        <v>59551</v>
      </c>
    </row>
    <row r="9410" spans="1:3">
      <c r="A9410" s="8" t="s">
        <v>59552</v>
      </c>
      <c r="B9410" s="9" t="s">
        <v>81822</v>
      </c>
      <c r="C9410" s="6" t="s">
        <v>59553</v>
      </c>
    </row>
    <row r="9411" spans="1:3">
      <c r="A9411" s="8" t="s">
        <v>59554</v>
      </c>
      <c r="B9411" s="9" t="s">
        <v>59555</v>
      </c>
      <c r="C9411" s="6" t="s">
        <v>59556</v>
      </c>
    </row>
    <row r="9412" spans="1:3">
      <c r="A9412" s="8" t="s">
        <v>59557</v>
      </c>
      <c r="B9412" s="9" t="s">
        <v>59558</v>
      </c>
      <c r="C9412" s="6" t="s">
        <v>59559</v>
      </c>
    </row>
    <row r="9413" spans="1:3">
      <c r="A9413" s="8" t="s">
        <v>59560</v>
      </c>
      <c r="B9413" s="9" t="s">
        <v>59561</v>
      </c>
      <c r="C9413" s="6" t="s">
        <v>59562</v>
      </c>
    </row>
    <row r="9414" spans="1:3">
      <c r="A9414" s="8" t="s">
        <v>59563</v>
      </c>
      <c r="B9414" s="9" t="s">
        <v>59564</v>
      </c>
      <c r="C9414" s="6" t="s">
        <v>59565</v>
      </c>
    </row>
    <row r="9415" spans="1:3">
      <c r="A9415" s="8" t="s">
        <v>59566</v>
      </c>
      <c r="B9415" s="9" t="s">
        <v>59567</v>
      </c>
      <c r="C9415" s="6" t="s">
        <v>59568</v>
      </c>
    </row>
    <row r="9416" spans="1:3">
      <c r="A9416" s="8" t="s">
        <v>59569</v>
      </c>
      <c r="B9416" s="9" t="s">
        <v>59570</v>
      </c>
      <c r="C9416" s="6" t="s">
        <v>59571</v>
      </c>
    </row>
    <row r="9417" spans="1:3">
      <c r="A9417" s="8" t="s">
        <v>59572</v>
      </c>
      <c r="B9417" s="9" t="s">
        <v>59573</v>
      </c>
      <c r="C9417" s="6" t="s">
        <v>59574</v>
      </c>
    </row>
    <row r="9418" spans="1:3">
      <c r="A9418" s="8" t="s">
        <v>59575</v>
      </c>
      <c r="B9418" s="9" t="s">
        <v>59576</v>
      </c>
      <c r="C9418" s="6" t="s">
        <v>59577</v>
      </c>
    </row>
    <row r="9419" spans="1:3">
      <c r="A9419" s="8" t="s">
        <v>59578</v>
      </c>
      <c r="B9419" s="9" t="s">
        <v>76385</v>
      </c>
      <c r="C9419" s="6" t="s">
        <v>59579</v>
      </c>
    </row>
    <row r="9420" spans="1:3">
      <c r="A9420" s="8" t="s">
        <v>59580</v>
      </c>
      <c r="B9420" s="9" t="s">
        <v>59581</v>
      </c>
      <c r="C9420" s="6" t="s">
        <v>59582</v>
      </c>
    </row>
    <row r="9421" spans="1:3">
      <c r="A9421" s="8" t="s">
        <v>59583</v>
      </c>
      <c r="B9421" s="9" t="s">
        <v>59584</v>
      </c>
      <c r="C9421" s="6" t="s">
        <v>59585</v>
      </c>
    </row>
    <row r="9422" spans="1:3">
      <c r="A9422" s="8" t="s">
        <v>59586</v>
      </c>
      <c r="B9422" s="9" t="s">
        <v>59587</v>
      </c>
      <c r="C9422" s="6" t="s">
        <v>59588</v>
      </c>
    </row>
    <row r="9423" spans="1:3">
      <c r="A9423" s="8" t="s">
        <v>59589</v>
      </c>
      <c r="B9423" s="9" t="s">
        <v>59590</v>
      </c>
      <c r="C9423" s="6" t="s">
        <v>59591</v>
      </c>
    </row>
    <row r="9424" spans="1:3">
      <c r="A9424" s="8" t="s">
        <v>59592</v>
      </c>
      <c r="B9424" s="9" t="s">
        <v>59593</v>
      </c>
      <c r="C9424" s="6" t="s">
        <v>59594</v>
      </c>
    </row>
    <row r="9425" spans="1:3">
      <c r="A9425" s="8" t="s">
        <v>59595</v>
      </c>
      <c r="B9425" s="9" t="s">
        <v>59596</v>
      </c>
      <c r="C9425" s="6" t="s">
        <v>59597</v>
      </c>
    </row>
    <row r="9426" spans="1:3">
      <c r="A9426" s="8" t="s">
        <v>59598</v>
      </c>
      <c r="B9426" s="9" t="s">
        <v>59599</v>
      </c>
      <c r="C9426" s="6" t="s">
        <v>59600</v>
      </c>
    </row>
    <row r="9427" spans="1:3">
      <c r="A9427" s="8" t="s">
        <v>59601</v>
      </c>
      <c r="B9427" s="9" t="s">
        <v>59602</v>
      </c>
      <c r="C9427" s="6" t="s">
        <v>59603</v>
      </c>
    </row>
    <row r="9428" spans="1:3">
      <c r="A9428" s="8" t="s">
        <v>59604</v>
      </c>
      <c r="B9428" s="9" t="s">
        <v>78081</v>
      </c>
      <c r="C9428" s="6" t="s">
        <v>59605</v>
      </c>
    </row>
    <row r="9429" spans="1:3">
      <c r="A9429" s="8" t="s">
        <v>59606</v>
      </c>
      <c r="B9429" s="9" t="s">
        <v>66363</v>
      </c>
      <c r="C9429" s="6" t="s">
        <v>59607</v>
      </c>
    </row>
    <row r="9430" spans="1:3">
      <c r="A9430" s="8" t="s">
        <v>59608</v>
      </c>
      <c r="B9430" s="9" t="s">
        <v>59609</v>
      </c>
      <c r="C9430" s="6" t="s">
        <v>59610</v>
      </c>
    </row>
    <row r="9431" spans="1:3">
      <c r="A9431" s="8" t="s">
        <v>59611</v>
      </c>
      <c r="B9431" s="9" t="s">
        <v>59612</v>
      </c>
      <c r="C9431" s="6" t="s">
        <v>59613</v>
      </c>
    </row>
    <row r="9432" spans="1:3">
      <c r="A9432" s="8" t="s">
        <v>59614</v>
      </c>
      <c r="B9432" s="9" t="s">
        <v>59615</v>
      </c>
      <c r="C9432" s="6" t="s">
        <v>59616</v>
      </c>
    </row>
    <row r="9433" spans="1:3">
      <c r="A9433" s="8" t="s">
        <v>59617</v>
      </c>
      <c r="B9433" s="9" t="s">
        <v>59618</v>
      </c>
      <c r="C9433" s="6" t="s">
        <v>59619</v>
      </c>
    </row>
    <row r="9434" spans="1:3">
      <c r="A9434" s="8" t="s">
        <v>59620</v>
      </c>
      <c r="B9434" s="9" t="s">
        <v>59621</v>
      </c>
      <c r="C9434" s="6" t="s">
        <v>59622</v>
      </c>
    </row>
    <row r="9435" spans="1:3">
      <c r="A9435" s="8" t="s">
        <v>59623</v>
      </c>
      <c r="B9435" s="9" t="s">
        <v>59624</v>
      </c>
      <c r="C9435" s="6" t="s">
        <v>59625</v>
      </c>
    </row>
    <row r="9436" spans="1:3">
      <c r="A9436" s="8" t="s">
        <v>59626</v>
      </c>
      <c r="B9436" s="9" t="s">
        <v>59627</v>
      </c>
      <c r="C9436" s="6" t="s">
        <v>59628</v>
      </c>
    </row>
    <row r="9437" spans="1:3">
      <c r="A9437" s="8" t="s">
        <v>59629</v>
      </c>
      <c r="B9437" s="9" t="s">
        <v>59630</v>
      </c>
      <c r="C9437" s="6" t="s">
        <v>59631</v>
      </c>
    </row>
    <row r="9438" spans="1:3">
      <c r="A9438" s="8" t="s">
        <v>59632</v>
      </c>
      <c r="B9438" s="9" t="s">
        <v>59633</v>
      </c>
      <c r="C9438" s="6" t="s">
        <v>59634</v>
      </c>
    </row>
    <row r="9439" spans="1:3">
      <c r="A9439" s="8" t="s">
        <v>59635</v>
      </c>
      <c r="B9439" s="9" t="s">
        <v>59636</v>
      </c>
      <c r="C9439" s="6" t="s">
        <v>59637</v>
      </c>
    </row>
    <row r="9440" spans="1:3">
      <c r="A9440" s="8" t="s">
        <v>59638</v>
      </c>
      <c r="B9440" s="9" t="s">
        <v>59639</v>
      </c>
      <c r="C9440" s="6" t="s">
        <v>59640</v>
      </c>
    </row>
    <row r="9441" spans="1:3">
      <c r="A9441" s="8" t="s">
        <v>59641</v>
      </c>
      <c r="B9441" s="9" t="s">
        <v>59642</v>
      </c>
      <c r="C9441" s="6" t="s">
        <v>59643</v>
      </c>
    </row>
    <row r="9442" spans="1:3">
      <c r="A9442" s="8" t="s">
        <v>59644</v>
      </c>
      <c r="B9442" s="9" t="s">
        <v>59645</v>
      </c>
      <c r="C9442" s="6" t="s">
        <v>59646</v>
      </c>
    </row>
    <row r="9443" spans="1:3">
      <c r="A9443" s="8" t="s">
        <v>59647</v>
      </c>
      <c r="B9443" s="9" t="s">
        <v>59648</v>
      </c>
      <c r="C9443" s="6" t="s">
        <v>59649</v>
      </c>
    </row>
    <row r="9444" spans="1:3">
      <c r="A9444" s="8" t="s">
        <v>59650</v>
      </c>
      <c r="B9444" s="9" t="s">
        <v>59651</v>
      </c>
      <c r="C9444" s="6" t="s">
        <v>59652</v>
      </c>
    </row>
    <row r="9445" spans="1:3">
      <c r="A9445" s="8" t="s">
        <v>59653</v>
      </c>
      <c r="B9445" s="9" t="s">
        <v>59654</v>
      </c>
      <c r="C9445" s="6" t="s">
        <v>59655</v>
      </c>
    </row>
    <row r="9446" spans="1:3">
      <c r="A9446" s="8" t="s">
        <v>59656</v>
      </c>
      <c r="B9446" s="9" t="s">
        <v>59657</v>
      </c>
      <c r="C9446" s="6" t="s">
        <v>59658</v>
      </c>
    </row>
    <row r="9447" spans="1:3">
      <c r="A9447" s="8" t="s">
        <v>59659</v>
      </c>
      <c r="B9447" s="9" t="s">
        <v>82260</v>
      </c>
      <c r="C9447" s="6" t="s">
        <v>59660</v>
      </c>
    </row>
    <row r="9448" spans="1:3">
      <c r="A9448" s="8" t="s">
        <v>59661</v>
      </c>
      <c r="B9448" s="9" t="s">
        <v>59662</v>
      </c>
      <c r="C9448" s="6" t="s">
        <v>59663</v>
      </c>
    </row>
    <row r="9449" spans="1:3">
      <c r="A9449" s="8" t="s">
        <v>59664</v>
      </c>
      <c r="B9449" s="9" t="s">
        <v>59665</v>
      </c>
      <c r="C9449" s="6" t="s">
        <v>59666</v>
      </c>
    </row>
    <row r="9450" spans="1:3">
      <c r="A9450" s="8" t="s">
        <v>59667</v>
      </c>
      <c r="B9450" s="9" t="s">
        <v>59668</v>
      </c>
      <c r="C9450" s="6" t="s">
        <v>59669</v>
      </c>
    </row>
    <row r="9451" spans="1:3">
      <c r="A9451" s="8" t="s">
        <v>59670</v>
      </c>
      <c r="B9451" s="9" t="s">
        <v>59671</v>
      </c>
      <c r="C9451" s="6" t="s">
        <v>59672</v>
      </c>
    </row>
    <row r="9452" spans="1:3">
      <c r="A9452" s="8" t="s">
        <v>59673</v>
      </c>
      <c r="B9452" s="9" t="s">
        <v>59674</v>
      </c>
      <c r="C9452" s="6" t="s">
        <v>59675</v>
      </c>
    </row>
    <row r="9453" spans="1:3">
      <c r="A9453" s="8" t="s">
        <v>59676</v>
      </c>
      <c r="B9453" s="9" t="s">
        <v>59677</v>
      </c>
      <c r="C9453" s="6" t="s">
        <v>59678</v>
      </c>
    </row>
    <row r="9454" spans="1:3">
      <c r="A9454" s="8" t="s">
        <v>59679</v>
      </c>
      <c r="B9454" s="9" t="s">
        <v>59680</v>
      </c>
      <c r="C9454" s="6" t="s">
        <v>59681</v>
      </c>
    </row>
    <row r="9455" spans="1:3">
      <c r="A9455" s="8" t="s">
        <v>59682</v>
      </c>
      <c r="B9455" s="9" t="s">
        <v>59683</v>
      </c>
      <c r="C9455" s="6" t="s">
        <v>59684</v>
      </c>
    </row>
    <row r="9456" spans="1:3">
      <c r="A9456" s="8" t="s">
        <v>59685</v>
      </c>
      <c r="B9456" s="9" t="s">
        <v>59686</v>
      </c>
      <c r="C9456" s="6" t="s">
        <v>59687</v>
      </c>
    </row>
    <row r="9457" spans="1:3">
      <c r="A9457" s="8" t="s">
        <v>59688</v>
      </c>
      <c r="B9457" s="9" t="s">
        <v>59689</v>
      </c>
      <c r="C9457" s="6" t="s">
        <v>59690</v>
      </c>
    </row>
    <row r="9458" spans="1:3">
      <c r="A9458" s="8" t="s">
        <v>59691</v>
      </c>
      <c r="B9458" s="9" t="s">
        <v>59692</v>
      </c>
      <c r="C9458" s="6" t="s">
        <v>59693</v>
      </c>
    </row>
    <row r="9459" spans="1:3">
      <c r="A9459" s="8" t="s">
        <v>59694</v>
      </c>
      <c r="B9459" s="9" t="s">
        <v>59695</v>
      </c>
      <c r="C9459" s="6" t="s">
        <v>59696</v>
      </c>
    </row>
    <row r="9460" spans="1:3">
      <c r="A9460" s="8" t="s">
        <v>59697</v>
      </c>
      <c r="B9460" s="9" t="s">
        <v>59698</v>
      </c>
      <c r="C9460" s="6" t="s">
        <v>59699</v>
      </c>
    </row>
    <row r="9461" spans="1:3">
      <c r="A9461" s="8" t="s">
        <v>59700</v>
      </c>
      <c r="B9461" s="9" t="s">
        <v>59701</v>
      </c>
      <c r="C9461" s="6" t="s">
        <v>59702</v>
      </c>
    </row>
    <row r="9462" spans="1:3">
      <c r="A9462" s="8" t="s">
        <v>59703</v>
      </c>
      <c r="B9462" s="9" t="s">
        <v>59704</v>
      </c>
      <c r="C9462" s="6" t="s">
        <v>59705</v>
      </c>
    </row>
    <row r="9463" spans="1:3">
      <c r="A9463" s="8" t="s">
        <v>59706</v>
      </c>
      <c r="B9463" s="9" t="s">
        <v>59707</v>
      </c>
      <c r="C9463" s="6" t="s">
        <v>59708</v>
      </c>
    </row>
    <row r="9464" spans="1:3">
      <c r="A9464" s="8" t="s">
        <v>59709</v>
      </c>
      <c r="B9464" s="9" t="s">
        <v>59710</v>
      </c>
      <c r="C9464" s="6" t="s">
        <v>59711</v>
      </c>
    </row>
    <row r="9465" spans="1:3">
      <c r="A9465" s="8" t="s">
        <v>59712</v>
      </c>
      <c r="B9465" s="9" t="s">
        <v>59713</v>
      </c>
      <c r="C9465" s="6" t="s">
        <v>59714</v>
      </c>
    </row>
    <row r="9466" spans="1:3">
      <c r="A9466" s="8" t="s">
        <v>59715</v>
      </c>
      <c r="B9466" s="9" t="s">
        <v>59716</v>
      </c>
      <c r="C9466" s="6" t="s">
        <v>59717</v>
      </c>
    </row>
    <row r="9467" spans="1:3">
      <c r="A9467" s="8" t="s">
        <v>59718</v>
      </c>
      <c r="B9467" s="9" t="s">
        <v>59719</v>
      </c>
      <c r="C9467" s="6" t="s">
        <v>59720</v>
      </c>
    </row>
    <row r="9468" spans="1:3">
      <c r="A9468" s="8" t="s">
        <v>59721</v>
      </c>
      <c r="B9468" s="9" t="s">
        <v>59722</v>
      </c>
      <c r="C9468" s="6" t="s">
        <v>59723</v>
      </c>
    </row>
    <row r="9469" spans="1:3">
      <c r="A9469" s="8" t="s">
        <v>59724</v>
      </c>
      <c r="B9469" s="9" t="s">
        <v>59725</v>
      </c>
      <c r="C9469" s="6" t="s">
        <v>59726</v>
      </c>
    </row>
    <row r="9470" spans="1:3">
      <c r="A9470" s="8" t="s">
        <v>59727</v>
      </c>
      <c r="B9470" s="9" t="s">
        <v>59728</v>
      </c>
      <c r="C9470" s="6" t="s">
        <v>59729</v>
      </c>
    </row>
    <row r="9471" spans="1:3">
      <c r="A9471" s="8" t="s">
        <v>59730</v>
      </c>
      <c r="B9471" s="9" t="s">
        <v>59731</v>
      </c>
      <c r="C9471" s="6" t="s">
        <v>59732</v>
      </c>
    </row>
    <row r="9472" spans="1:3">
      <c r="A9472" s="8" t="s">
        <v>59733</v>
      </c>
      <c r="B9472" s="9" t="s">
        <v>59734</v>
      </c>
      <c r="C9472" s="6" t="s">
        <v>59735</v>
      </c>
    </row>
    <row r="9473" spans="1:3">
      <c r="A9473" s="8" t="s">
        <v>59736</v>
      </c>
      <c r="B9473" s="9" t="s">
        <v>59737</v>
      </c>
      <c r="C9473" s="6" t="s">
        <v>59738</v>
      </c>
    </row>
    <row r="9474" spans="1:3">
      <c r="A9474" s="8" t="s">
        <v>59739</v>
      </c>
      <c r="B9474" s="9" t="s">
        <v>69396</v>
      </c>
      <c r="C9474" s="6" t="s">
        <v>59740</v>
      </c>
    </row>
    <row r="9475" spans="1:3">
      <c r="A9475" s="8" t="s">
        <v>59741</v>
      </c>
      <c r="B9475" s="9" t="s">
        <v>59742</v>
      </c>
      <c r="C9475" s="6" t="s">
        <v>59743</v>
      </c>
    </row>
    <row r="9476" spans="1:3">
      <c r="A9476" s="8" t="s">
        <v>59744</v>
      </c>
      <c r="B9476" s="9" t="s">
        <v>59745</v>
      </c>
      <c r="C9476" s="6" t="s">
        <v>59746</v>
      </c>
    </row>
    <row r="9477" spans="1:3">
      <c r="A9477" s="8" t="s">
        <v>59747</v>
      </c>
      <c r="B9477" s="9" t="s">
        <v>59748</v>
      </c>
      <c r="C9477" s="6" t="s">
        <v>59749</v>
      </c>
    </row>
    <row r="9478" spans="1:3">
      <c r="A9478" s="8" t="s">
        <v>59750</v>
      </c>
      <c r="B9478" s="9" t="s">
        <v>59751</v>
      </c>
      <c r="C9478" s="6" t="s">
        <v>59752</v>
      </c>
    </row>
    <row r="9479" spans="1:3">
      <c r="A9479" s="8" t="s">
        <v>59753</v>
      </c>
      <c r="B9479" s="9" t="s">
        <v>59754</v>
      </c>
      <c r="C9479" s="6" t="s">
        <v>59755</v>
      </c>
    </row>
    <row r="9480" spans="1:3">
      <c r="A9480" s="8" t="s">
        <v>59756</v>
      </c>
      <c r="B9480" s="9" t="s">
        <v>59757</v>
      </c>
      <c r="C9480" s="6" t="s">
        <v>59758</v>
      </c>
    </row>
    <row r="9481" spans="1:3">
      <c r="A9481" s="8" t="s">
        <v>59759</v>
      </c>
      <c r="B9481" s="9" t="s">
        <v>59760</v>
      </c>
      <c r="C9481" s="6" t="s">
        <v>59761</v>
      </c>
    </row>
    <row r="9482" spans="1:3">
      <c r="A9482" s="8" t="s">
        <v>59762</v>
      </c>
      <c r="B9482" s="9" t="s">
        <v>79702</v>
      </c>
      <c r="C9482" s="6" t="s">
        <v>59763</v>
      </c>
    </row>
    <row r="9483" spans="1:3">
      <c r="A9483" s="8" t="s">
        <v>59764</v>
      </c>
      <c r="B9483" s="9" t="s">
        <v>59765</v>
      </c>
      <c r="C9483" s="6" t="s">
        <v>59766</v>
      </c>
    </row>
    <row r="9484" spans="1:3">
      <c r="A9484" s="8" t="s">
        <v>59767</v>
      </c>
      <c r="B9484" s="9" t="s">
        <v>59768</v>
      </c>
      <c r="C9484" s="6" t="s">
        <v>59769</v>
      </c>
    </row>
    <row r="9485" spans="1:3">
      <c r="A9485" s="8" t="s">
        <v>59770</v>
      </c>
      <c r="B9485" s="9" t="s">
        <v>59771</v>
      </c>
      <c r="C9485" s="6" t="s">
        <v>59772</v>
      </c>
    </row>
    <row r="9486" spans="1:3">
      <c r="A9486" s="8" t="s">
        <v>59773</v>
      </c>
      <c r="B9486" s="9" t="s">
        <v>59774</v>
      </c>
      <c r="C9486" s="6" t="s">
        <v>59775</v>
      </c>
    </row>
    <row r="9487" spans="1:3">
      <c r="A9487" s="8" t="s">
        <v>59776</v>
      </c>
      <c r="B9487" s="9" t="s">
        <v>59777</v>
      </c>
      <c r="C9487" s="6" t="s">
        <v>59778</v>
      </c>
    </row>
    <row r="9488" spans="1:3">
      <c r="A9488" s="8" t="s">
        <v>59779</v>
      </c>
      <c r="B9488" s="9" t="s">
        <v>59780</v>
      </c>
      <c r="C9488" s="6" t="s">
        <v>59781</v>
      </c>
    </row>
    <row r="9489" spans="1:3">
      <c r="A9489" s="8" t="s">
        <v>59782</v>
      </c>
      <c r="B9489" s="9" t="s">
        <v>59783</v>
      </c>
      <c r="C9489" s="6" t="s">
        <v>59784</v>
      </c>
    </row>
    <row r="9490" spans="1:3">
      <c r="A9490" s="8" t="s">
        <v>59785</v>
      </c>
      <c r="B9490" s="9" t="s">
        <v>59786</v>
      </c>
      <c r="C9490" s="6" t="s">
        <v>59787</v>
      </c>
    </row>
    <row r="9491" spans="1:3">
      <c r="A9491" s="8" t="s">
        <v>59788</v>
      </c>
      <c r="B9491" s="9" t="s">
        <v>59789</v>
      </c>
      <c r="C9491" s="6" t="s">
        <v>59790</v>
      </c>
    </row>
    <row r="9492" spans="1:3">
      <c r="A9492" s="8" t="s">
        <v>59791</v>
      </c>
      <c r="B9492" s="9" t="s">
        <v>59792</v>
      </c>
      <c r="C9492" s="6" t="s">
        <v>59793</v>
      </c>
    </row>
    <row r="9493" spans="1:3">
      <c r="A9493" s="8" t="s">
        <v>59794</v>
      </c>
      <c r="B9493" s="9" t="s">
        <v>59795</v>
      </c>
      <c r="C9493" s="6" t="s">
        <v>59796</v>
      </c>
    </row>
    <row r="9494" spans="1:3">
      <c r="A9494" s="8" t="s">
        <v>59797</v>
      </c>
      <c r="B9494" s="9" t="s">
        <v>59798</v>
      </c>
      <c r="C9494" s="6" t="s">
        <v>59799</v>
      </c>
    </row>
    <row r="9495" spans="1:3">
      <c r="A9495" s="8" t="s">
        <v>59800</v>
      </c>
      <c r="B9495" s="9" t="s">
        <v>59801</v>
      </c>
      <c r="C9495" s="6" t="s">
        <v>59802</v>
      </c>
    </row>
    <row r="9496" spans="1:3">
      <c r="A9496" s="8" t="s">
        <v>59803</v>
      </c>
      <c r="B9496" s="9" t="s">
        <v>59804</v>
      </c>
      <c r="C9496" s="6" t="s">
        <v>59805</v>
      </c>
    </row>
    <row r="9497" spans="1:3">
      <c r="A9497" s="8" t="s">
        <v>59806</v>
      </c>
      <c r="B9497" s="9" t="s">
        <v>74159</v>
      </c>
      <c r="C9497" s="6" t="s">
        <v>59807</v>
      </c>
    </row>
    <row r="9498" spans="1:3">
      <c r="A9498" s="8" t="s">
        <v>59808</v>
      </c>
      <c r="B9498" s="9" t="s">
        <v>59809</v>
      </c>
      <c r="C9498" s="6" t="s">
        <v>59810</v>
      </c>
    </row>
    <row r="9499" spans="1:3">
      <c r="A9499" s="8" t="s">
        <v>59811</v>
      </c>
      <c r="B9499" s="9" t="s">
        <v>59812</v>
      </c>
      <c r="C9499" s="6" t="s">
        <v>59813</v>
      </c>
    </row>
    <row r="9500" spans="1:3">
      <c r="A9500" s="8" t="s">
        <v>59814</v>
      </c>
      <c r="B9500" s="9" t="s">
        <v>59815</v>
      </c>
      <c r="C9500" s="6" t="s">
        <v>59816</v>
      </c>
    </row>
    <row r="9501" spans="1:3">
      <c r="A9501" s="8" t="s">
        <v>59817</v>
      </c>
      <c r="B9501" s="9" t="s">
        <v>59818</v>
      </c>
      <c r="C9501" s="6" t="s">
        <v>59819</v>
      </c>
    </row>
    <row r="9502" spans="1:3">
      <c r="A9502" s="8" t="s">
        <v>59820</v>
      </c>
      <c r="B9502" s="9" t="s">
        <v>59821</v>
      </c>
      <c r="C9502" s="6" t="s">
        <v>59822</v>
      </c>
    </row>
    <row r="9503" spans="1:3">
      <c r="A9503" s="8" t="s">
        <v>59823</v>
      </c>
      <c r="B9503" s="9" t="s">
        <v>59824</v>
      </c>
      <c r="C9503" s="6" t="s">
        <v>59825</v>
      </c>
    </row>
    <row r="9504" spans="1:3">
      <c r="A9504" s="8" t="s">
        <v>59826</v>
      </c>
      <c r="B9504" s="9" t="s">
        <v>59827</v>
      </c>
      <c r="C9504" s="6" t="s">
        <v>59828</v>
      </c>
    </row>
    <row r="9505" spans="1:3">
      <c r="A9505" s="8" t="s">
        <v>59829</v>
      </c>
      <c r="B9505" s="9" t="s">
        <v>59830</v>
      </c>
      <c r="C9505" s="6" t="s">
        <v>59831</v>
      </c>
    </row>
    <row r="9506" spans="1:3">
      <c r="A9506" s="8" t="s">
        <v>59832</v>
      </c>
      <c r="B9506" s="9" t="s">
        <v>59833</v>
      </c>
      <c r="C9506" s="6" t="s">
        <v>59834</v>
      </c>
    </row>
    <row r="9507" spans="1:3">
      <c r="A9507" s="8" t="s">
        <v>59835</v>
      </c>
      <c r="B9507" s="9" t="s">
        <v>59836</v>
      </c>
      <c r="C9507" s="6" t="s">
        <v>59837</v>
      </c>
    </row>
    <row r="9508" spans="1:3">
      <c r="A9508" s="8" t="s">
        <v>59838</v>
      </c>
      <c r="B9508" s="9" t="s">
        <v>59839</v>
      </c>
      <c r="C9508" s="6" t="s">
        <v>59840</v>
      </c>
    </row>
    <row r="9509" spans="1:3">
      <c r="A9509" s="8" t="s">
        <v>59841</v>
      </c>
      <c r="B9509" s="9" t="s">
        <v>59842</v>
      </c>
      <c r="C9509" s="6" t="s">
        <v>59843</v>
      </c>
    </row>
    <row r="9510" spans="1:3">
      <c r="A9510" s="8" t="s">
        <v>59844</v>
      </c>
      <c r="B9510" s="9" t="s">
        <v>59845</v>
      </c>
      <c r="C9510" s="6" t="s">
        <v>59846</v>
      </c>
    </row>
    <row r="9511" spans="1:3">
      <c r="A9511" s="8" t="s">
        <v>59847</v>
      </c>
      <c r="B9511" s="9" t="s">
        <v>59848</v>
      </c>
      <c r="C9511" s="6" t="s">
        <v>59849</v>
      </c>
    </row>
    <row r="9512" spans="1:3">
      <c r="A9512" s="8" t="s">
        <v>59850</v>
      </c>
      <c r="B9512" s="9" t="s">
        <v>59851</v>
      </c>
      <c r="C9512" s="6" t="s">
        <v>59852</v>
      </c>
    </row>
    <row r="9513" spans="1:3">
      <c r="A9513" s="8" t="s">
        <v>59853</v>
      </c>
      <c r="B9513" s="9" t="s">
        <v>66801</v>
      </c>
      <c r="C9513" s="6" t="s">
        <v>59854</v>
      </c>
    </row>
    <row r="9514" spans="1:3">
      <c r="A9514" s="8" t="s">
        <v>59855</v>
      </c>
      <c r="B9514" s="9" t="s">
        <v>59856</v>
      </c>
      <c r="C9514" s="6" t="s">
        <v>59857</v>
      </c>
    </row>
    <row r="9515" spans="1:3">
      <c r="A9515" s="8" t="s">
        <v>59858</v>
      </c>
      <c r="B9515" s="9" t="s">
        <v>59859</v>
      </c>
      <c r="C9515" s="6" t="s">
        <v>59860</v>
      </c>
    </row>
    <row r="9516" spans="1:3">
      <c r="A9516" s="8" t="s">
        <v>59861</v>
      </c>
      <c r="B9516" s="9" t="s">
        <v>59862</v>
      </c>
      <c r="C9516" s="6" t="s">
        <v>59863</v>
      </c>
    </row>
    <row r="9517" spans="1:3">
      <c r="A9517" s="8" t="s">
        <v>59864</v>
      </c>
      <c r="B9517" s="9" t="s">
        <v>59865</v>
      </c>
      <c r="C9517" s="6" t="s">
        <v>59866</v>
      </c>
    </row>
    <row r="9518" spans="1:3">
      <c r="A9518" s="8" t="s">
        <v>59867</v>
      </c>
      <c r="B9518" s="9" t="s">
        <v>59868</v>
      </c>
      <c r="C9518" s="6" t="s">
        <v>59869</v>
      </c>
    </row>
    <row r="9519" spans="1:3">
      <c r="A9519" s="8" t="s">
        <v>59870</v>
      </c>
      <c r="B9519" s="9" t="s">
        <v>59871</v>
      </c>
      <c r="C9519" s="6" t="s">
        <v>59872</v>
      </c>
    </row>
    <row r="9520" spans="1:3">
      <c r="A9520" s="8" t="s">
        <v>59873</v>
      </c>
      <c r="B9520" s="9" t="s">
        <v>59874</v>
      </c>
      <c r="C9520" s="6" t="s">
        <v>59875</v>
      </c>
    </row>
    <row r="9521" spans="1:3">
      <c r="A9521" s="8" t="s">
        <v>59876</v>
      </c>
      <c r="B9521" s="9" t="s">
        <v>59877</v>
      </c>
      <c r="C9521" s="6" t="s">
        <v>59878</v>
      </c>
    </row>
    <row r="9522" spans="1:3">
      <c r="A9522" s="8" t="s">
        <v>59879</v>
      </c>
      <c r="B9522" s="9" t="s">
        <v>59880</v>
      </c>
      <c r="C9522" s="6" t="s">
        <v>59881</v>
      </c>
    </row>
    <row r="9523" spans="1:3">
      <c r="A9523" s="2" t="s">
        <v>59882</v>
      </c>
      <c r="B9523" s="3" t="s">
        <v>59883</v>
      </c>
      <c r="C9523" s="6" t="s">
        <v>59884</v>
      </c>
    </row>
    <row r="9524" spans="1:3">
      <c r="A9524" s="8" t="s">
        <v>59885</v>
      </c>
      <c r="B9524" s="9" t="s">
        <v>59886</v>
      </c>
      <c r="C9524" s="6" t="s">
        <v>59887</v>
      </c>
    </row>
    <row r="9525" spans="1:3">
      <c r="A9525" s="8" t="s">
        <v>59888</v>
      </c>
      <c r="B9525" s="9" t="s">
        <v>59889</v>
      </c>
      <c r="C9525" s="6" t="s">
        <v>59890</v>
      </c>
    </row>
    <row r="9526" spans="1:3">
      <c r="A9526" s="8" t="s">
        <v>59891</v>
      </c>
      <c r="B9526" s="9" t="s">
        <v>59892</v>
      </c>
      <c r="C9526" s="6" t="s">
        <v>59893</v>
      </c>
    </row>
    <row r="9527" spans="1:3">
      <c r="A9527" s="8" t="s">
        <v>59894</v>
      </c>
      <c r="B9527" s="9" t="s">
        <v>59895</v>
      </c>
      <c r="C9527" s="6" t="s">
        <v>59896</v>
      </c>
    </row>
    <row r="9528" spans="1:3">
      <c r="A9528" s="8" t="s">
        <v>59897</v>
      </c>
      <c r="B9528" s="9" t="s">
        <v>59898</v>
      </c>
      <c r="C9528" s="6" t="s">
        <v>59899</v>
      </c>
    </row>
    <row r="9529" spans="1:3">
      <c r="A9529" s="8" t="s">
        <v>59900</v>
      </c>
      <c r="B9529" s="9" t="s">
        <v>59901</v>
      </c>
      <c r="C9529" s="6" t="s">
        <v>59902</v>
      </c>
    </row>
    <row r="9530" spans="1:3">
      <c r="A9530" s="8" t="s">
        <v>59903</v>
      </c>
      <c r="B9530" s="9" t="s">
        <v>59904</v>
      </c>
      <c r="C9530" s="6" t="s">
        <v>59905</v>
      </c>
    </row>
    <row r="9531" spans="1:3">
      <c r="A9531" s="8" t="s">
        <v>59906</v>
      </c>
      <c r="B9531" s="9" t="s">
        <v>59907</v>
      </c>
      <c r="C9531" s="6" t="s">
        <v>59908</v>
      </c>
    </row>
    <row r="9532" spans="1:3">
      <c r="A9532" s="8" t="s">
        <v>59909</v>
      </c>
      <c r="B9532" s="9" t="s">
        <v>59910</v>
      </c>
      <c r="C9532" s="6" t="s">
        <v>59911</v>
      </c>
    </row>
    <row r="9533" spans="1:3">
      <c r="A9533" s="8" t="s">
        <v>59912</v>
      </c>
      <c r="B9533" s="9" t="s">
        <v>59913</v>
      </c>
      <c r="C9533" s="6" t="s">
        <v>59914</v>
      </c>
    </row>
    <row r="9534" spans="1:3">
      <c r="A9534" s="8" t="s">
        <v>59915</v>
      </c>
      <c r="B9534" s="9" t="s">
        <v>59916</v>
      </c>
      <c r="C9534" s="6" t="s">
        <v>59917</v>
      </c>
    </row>
    <row r="9535" spans="1:3">
      <c r="A9535" s="8" t="s">
        <v>59918</v>
      </c>
      <c r="B9535" s="9" t="s">
        <v>59919</v>
      </c>
      <c r="C9535" s="6" t="s">
        <v>59920</v>
      </c>
    </row>
    <row r="9536" spans="1:3">
      <c r="A9536" s="8" t="s">
        <v>59921</v>
      </c>
      <c r="B9536" s="9" t="s">
        <v>59922</v>
      </c>
      <c r="C9536" s="6" t="s">
        <v>59923</v>
      </c>
    </row>
    <row r="9537" spans="1:3">
      <c r="A9537" s="8" t="s">
        <v>59924</v>
      </c>
      <c r="B9537" s="9" t="s">
        <v>59925</v>
      </c>
      <c r="C9537" s="6" t="s">
        <v>59926</v>
      </c>
    </row>
    <row r="9538" spans="1:3">
      <c r="A9538" s="8" t="s">
        <v>59927</v>
      </c>
      <c r="B9538" s="9" t="s">
        <v>59928</v>
      </c>
      <c r="C9538" s="6" t="s">
        <v>59929</v>
      </c>
    </row>
    <row r="9539" spans="1:3">
      <c r="A9539" s="8" t="s">
        <v>59930</v>
      </c>
      <c r="B9539" s="9" t="s">
        <v>59931</v>
      </c>
      <c r="C9539" s="6" t="s">
        <v>59932</v>
      </c>
    </row>
    <row r="9540" spans="1:3">
      <c r="A9540" s="8" t="s">
        <v>59933</v>
      </c>
      <c r="B9540" s="9" t="s">
        <v>59934</v>
      </c>
      <c r="C9540" s="6" t="s">
        <v>59935</v>
      </c>
    </row>
    <row r="9541" spans="1:3">
      <c r="A9541" s="8" t="s">
        <v>59936</v>
      </c>
      <c r="B9541" s="9" t="s">
        <v>59937</v>
      </c>
      <c r="C9541" s="6" t="s">
        <v>59938</v>
      </c>
    </row>
    <row r="9542" spans="1:3">
      <c r="A9542" s="8" t="s">
        <v>59939</v>
      </c>
      <c r="B9542" s="9" t="s">
        <v>59940</v>
      </c>
      <c r="C9542" s="6" t="s">
        <v>59941</v>
      </c>
    </row>
    <row r="9543" spans="1:3">
      <c r="A9543" s="8" t="s">
        <v>59942</v>
      </c>
      <c r="B9543" s="9" t="s">
        <v>59943</v>
      </c>
      <c r="C9543" s="6" t="s">
        <v>59944</v>
      </c>
    </row>
    <row r="9544" spans="1:3">
      <c r="A9544" s="8" t="s">
        <v>59945</v>
      </c>
      <c r="B9544" s="9" t="s">
        <v>59946</v>
      </c>
      <c r="C9544" s="6" t="s">
        <v>59947</v>
      </c>
    </row>
    <row r="9545" spans="1:3">
      <c r="A9545" s="8" t="s">
        <v>59948</v>
      </c>
      <c r="B9545" s="9" t="s">
        <v>59949</v>
      </c>
      <c r="C9545" s="6" t="s">
        <v>59950</v>
      </c>
    </row>
    <row r="9546" spans="1:3">
      <c r="A9546" s="8" t="s">
        <v>59951</v>
      </c>
      <c r="B9546" s="9" t="s">
        <v>59952</v>
      </c>
      <c r="C9546" s="6" t="s">
        <v>59953</v>
      </c>
    </row>
    <row r="9547" spans="1:3">
      <c r="A9547" s="8" t="s">
        <v>59954</v>
      </c>
      <c r="B9547" s="9" t="s">
        <v>59955</v>
      </c>
      <c r="C9547" s="6" t="s">
        <v>59956</v>
      </c>
    </row>
    <row r="9548" spans="1:3">
      <c r="A9548" s="8" t="s">
        <v>59957</v>
      </c>
      <c r="B9548" s="9" t="s">
        <v>59958</v>
      </c>
      <c r="C9548" s="6" t="s">
        <v>59959</v>
      </c>
    </row>
    <row r="9549" spans="1:3">
      <c r="A9549" s="8" t="s">
        <v>59960</v>
      </c>
      <c r="B9549" s="9" t="s">
        <v>59961</v>
      </c>
      <c r="C9549" s="6" t="s">
        <v>59962</v>
      </c>
    </row>
    <row r="9550" spans="1:3">
      <c r="A9550" s="8" t="s">
        <v>59963</v>
      </c>
      <c r="B9550" s="9" t="s">
        <v>59964</v>
      </c>
      <c r="C9550" s="6" t="s">
        <v>59965</v>
      </c>
    </row>
    <row r="9551" spans="1:3">
      <c r="A9551" s="8" t="s">
        <v>59966</v>
      </c>
      <c r="B9551" s="9" t="s">
        <v>59967</v>
      </c>
      <c r="C9551" s="6" t="s">
        <v>59968</v>
      </c>
    </row>
    <row r="9552" spans="1:3">
      <c r="A9552" s="8" t="s">
        <v>59969</v>
      </c>
      <c r="B9552" s="9" t="s">
        <v>59970</v>
      </c>
      <c r="C9552" s="6" t="s">
        <v>59971</v>
      </c>
    </row>
    <row r="9553" spans="1:3">
      <c r="A9553" s="8" t="s">
        <v>59972</v>
      </c>
      <c r="B9553" s="9" t="s">
        <v>59973</v>
      </c>
      <c r="C9553" s="6" t="s">
        <v>59974</v>
      </c>
    </row>
    <row r="9554" spans="1:3">
      <c r="A9554" s="8" t="s">
        <v>59975</v>
      </c>
      <c r="B9554" s="9" t="s">
        <v>59976</v>
      </c>
      <c r="C9554" s="6" t="s">
        <v>59977</v>
      </c>
    </row>
    <row r="9555" spans="1:3">
      <c r="A9555" s="8" t="s">
        <v>59978</v>
      </c>
      <c r="B9555" s="9" t="s">
        <v>59979</v>
      </c>
      <c r="C9555" s="6" t="s">
        <v>59980</v>
      </c>
    </row>
    <row r="9556" spans="1:3">
      <c r="A9556" s="8" t="s">
        <v>59981</v>
      </c>
      <c r="B9556" s="9" t="s">
        <v>59982</v>
      </c>
      <c r="C9556" s="6" t="s">
        <v>59983</v>
      </c>
    </row>
    <row r="9557" spans="1:3">
      <c r="A9557" s="8" t="s">
        <v>59984</v>
      </c>
      <c r="B9557" s="9" t="s">
        <v>59985</v>
      </c>
      <c r="C9557" s="6" t="s">
        <v>59986</v>
      </c>
    </row>
    <row r="9558" spans="1:3">
      <c r="A9558" s="8" t="s">
        <v>59987</v>
      </c>
      <c r="B9558" s="9" t="s">
        <v>59988</v>
      </c>
      <c r="C9558" s="6" t="s">
        <v>59989</v>
      </c>
    </row>
    <row r="9559" spans="1:3">
      <c r="A9559" s="8" t="s">
        <v>59990</v>
      </c>
      <c r="B9559" s="9" t="s">
        <v>59991</v>
      </c>
      <c r="C9559" s="6" t="s">
        <v>59992</v>
      </c>
    </row>
    <row r="9560" spans="1:3">
      <c r="A9560" s="8" t="s">
        <v>59993</v>
      </c>
      <c r="B9560" s="9" t="s">
        <v>59994</v>
      </c>
      <c r="C9560" s="6" t="s">
        <v>59995</v>
      </c>
    </row>
    <row r="9561" spans="1:3">
      <c r="A9561" s="8" t="s">
        <v>59996</v>
      </c>
      <c r="B9561" s="9" t="s">
        <v>59997</v>
      </c>
      <c r="C9561" s="6" t="s">
        <v>59998</v>
      </c>
    </row>
    <row r="9562" spans="1:3">
      <c r="A9562" s="8" t="s">
        <v>59999</v>
      </c>
      <c r="B9562" s="9" t="s">
        <v>60000</v>
      </c>
      <c r="C9562" s="6" t="s">
        <v>60001</v>
      </c>
    </row>
    <row r="9563" spans="1:3">
      <c r="A9563" s="8" t="s">
        <v>60002</v>
      </c>
      <c r="B9563" s="9" t="s">
        <v>60003</v>
      </c>
      <c r="C9563" s="6" t="s">
        <v>60004</v>
      </c>
    </row>
    <row r="9564" spans="1:3">
      <c r="A9564" s="8" t="s">
        <v>60005</v>
      </c>
      <c r="B9564" s="9" t="s">
        <v>60006</v>
      </c>
      <c r="C9564" s="6" t="s">
        <v>60007</v>
      </c>
    </row>
    <row r="9565" spans="1:3">
      <c r="A9565" s="8" t="s">
        <v>60008</v>
      </c>
      <c r="B9565" s="9" t="s">
        <v>60009</v>
      </c>
      <c r="C9565" s="6" t="s">
        <v>60010</v>
      </c>
    </row>
    <row r="9566" spans="1:3">
      <c r="A9566" s="8" t="s">
        <v>60011</v>
      </c>
      <c r="B9566" s="9" t="s">
        <v>60012</v>
      </c>
      <c r="C9566" s="6" t="s">
        <v>60013</v>
      </c>
    </row>
    <row r="9567" spans="1:3">
      <c r="A9567" s="8" t="s">
        <v>60014</v>
      </c>
      <c r="B9567" s="9" t="s">
        <v>60015</v>
      </c>
      <c r="C9567" s="6" t="s">
        <v>60016</v>
      </c>
    </row>
    <row r="9568" spans="1:3">
      <c r="A9568" s="8" t="s">
        <v>60017</v>
      </c>
      <c r="B9568" s="9" t="s">
        <v>60018</v>
      </c>
      <c r="C9568" s="6" t="s">
        <v>60019</v>
      </c>
    </row>
    <row r="9569" spans="1:3">
      <c r="A9569" s="8" t="s">
        <v>60020</v>
      </c>
      <c r="B9569" s="9" t="s">
        <v>60021</v>
      </c>
      <c r="C9569" s="6" t="s">
        <v>60022</v>
      </c>
    </row>
    <row r="9570" spans="1:3">
      <c r="A9570" s="8" t="s">
        <v>60023</v>
      </c>
      <c r="B9570" s="9" t="s">
        <v>60024</v>
      </c>
      <c r="C9570" s="6" t="s">
        <v>60025</v>
      </c>
    </row>
    <row r="9571" spans="1:3">
      <c r="A9571" s="8" t="s">
        <v>60026</v>
      </c>
      <c r="B9571" s="9" t="s">
        <v>60027</v>
      </c>
      <c r="C9571" s="6" t="s">
        <v>60028</v>
      </c>
    </row>
    <row r="9572" spans="1:3">
      <c r="A9572" s="8" t="s">
        <v>60029</v>
      </c>
      <c r="B9572" s="9" t="s">
        <v>60030</v>
      </c>
      <c r="C9572" s="6" t="s">
        <v>60031</v>
      </c>
    </row>
    <row r="9573" spans="1:3">
      <c r="A9573" s="8" t="s">
        <v>60032</v>
      </c>
      <c r="B9573" s="9" t="s">
        <v>60033</v>
      </c>
      <c r="C9573" s="6" t="s">
        <v>60034</v>
      </c>
    </row>
    <row r="9574" spans="1:3">
      <c r="A9574" s="8" t="s">
        <v>60035</v>
      </c>
      <c r="B9574" s="9" t="s">
        <v>60036</v>
      </c>
      <c r="C9574" s="6" t="s">
        <v>60037</v>
      </c>
    </row>
    <row r="9575" spans="1:3">
      <c r="A9575" s="8" t="s">
        <v>60038</v>
      </c>
      <c r="B9575" s="9" t="s">
        <v>60039</v>
      </c>
      <c r="C9575" s="6" t="s">
        <v>60040</v>
      </c>
    </row>
    <row r="9576" spans="1:3">
      <c r="A9576" s="8" t="s">
        <v>60041</v>
      </c>
      <c r="B9576" s="9" t="s">
        <v>60042</v>
      </c>
      <c r="C9576" s="6" t="s">
        <v>60043</v>
      </c>
    </row>
    <row r="9577" spans="1:3">
      <c r="A9577" s="8" t="s">
        <v>60044</v>
      </c>
      <c r="B9577" s="9" t="s">
        <v>60045</v>
      </c>
      <c r="C9577" s="6" t="s">
        <v>60046</v>
      </c>
    </row>
    <row r="9578" spans="1:3">
      <c r="A9578" s="8" t="s">
        <v>60047</v>
      </c>
      <c r="B9578" s="9" t="s">
        <v>60048</v>
      </c>
      <c r="C9578" s="6" t="s">
        <v>60049</v>
      </c>
    </row>
    <row r="9579" spans="1:3">
      <c r="A9579" s="8" t="s">
        <v>60050</v>
      </c>
      <c r="B9579" s="9" t="s">
        <v>60051</v>
      </c>
      <c r="C9579" s="6" t="s">
        <v>60052</v>
      </c>
    </row>
    <row r="9580" spans="1:3">
      <c r="A9580" s="8" t="s">
        <v>60053</v>
      </c>
      <c r="B9580" s="9" t="s">
        <v>60054</v>
      </c>
      <c r="C9580" s="6" t="s">
        <v>60055</v>
      </c>
    </row>
    <row r="9581" spans="1:3">
      <c r="A9581" s="8" t="s">
        <v>60056</v>
      </c>
      <c r="B9581" s="9" t="s">
        <v>60057</v>
      </c>
      <c r="C9581" s="6" t="s">
        <v>60058</v>
      </c>
    </row>
    <row r="9582" spans="1:3">
      <c r="A9582" s="8" t="s">
        <v>60059</v>
      </c>
      <c r="B9582" s="9" t="s">
        <v>60060</v>
      </c>
      <c r="C9582" s="6" t="s">
        <v>60061</v>
      </c>
    </row>
    <row r="9583" spans="1:3">
      <c r="A9583" s="8" t="s">
        <v>60062</v>
      </c>
      <c r="B9583" s="9" t="s">
        <v>60063</v>
      </c>
      <c r="C9583" s="6" t="s">
        <v>60064</v>
      </c>
    </row>
    <row r="9584" spans="1:3">
      <c r="A9584" s="8" t="s">
        <v>60065</v>
      </c>
      <c r="B9584" s="9" t="s">
        <v>60066</v>
      </c>
      <c r="C9584" s="6" t="s">
        <v>60067</v>
      </c>
    </row>
    <row r="9585" spans="1:3">
      <c r="A9585" s="8" t="s">
        <v>60068</v>
      </c>
      <c r="B9585" s="9" t="s">
        <v>60069</v>
      </c>
      <c r="C9585" s="6" t="s">
        <v>60070</v>
      </c>
    </row>
    <row r="9586" spans="1:3">
      <c r="A9586" s="8" t="s">
        <v>60071</v>
      </c>
      <c r="B9586" s="9" t="s">
        <v>60072</v>
      </c>
      <c r="C9586" s="6" t="s">
        <v>60073</v>
      </c>
    </row>
    <row r="9587" spans="1:3">
      <c r="A9587" s="8" t="s">
        <v>60074</v>
      </c>
      <c r="B9587" s="9" t="s">
        <v>60075</v>
      </c>
      <c r="C9587" s="6" t="s">
        <v>60076</v>
      </c>
    </row>
    <row r="9588" spans="1:3">
      <c r="A9588" s="8" t="s">
        <v>60077</v>
      </c>
      <c r="B9588" s="9" t="s">
        <v>76424</v>
      </c>
      <c r="C9588" s="6" t="s">
        <v>60078</v>
      </c>
    </row>
    <row r="9589" spans="1:3">
      <c r="A9589" s="8" t="s">
        <v>60079</v>
      </c>
      <c r="B9589" s="9" t="s">
        <v>60080</v>
      </c>
      <c r="C9589" s="6" t="s">
        <v>60081</v>
      </c>
    </row>
    <row r="9590" spans="1:3">
      <c r="A9590" s="8" t="s">
        <v>60082</v>
      </c>
      <c r="B9590" s="9" t="s">
        <v>60083</v>
      </c>
      <c r="C9590" s="6" t="s">
        <v>60084</v>
      </c>
    </row>
    <row r="9591" spans="1:3">
      <c r="A9591" s="8" t="s">
        <v>60085</v>
      </c>
      <c r="B9591" s="9" t="s">
        <v>60086</v>
      </c>
      <c r="C9591" s="6" t="s">
        <v>60087</v>
      </c>
    </row>
    <row r="9592" spans="1:3">
      <c r="A9592" s="8" t="s">
        <v>60088</v>
      </c>
      <c r="B9592" s="9" t="s">
        <v>60089</v>
      </c>
      <c r="C9592" s="6" t="s">
        <v>60090</v>
      </c>
    </row>
    <row r="9593" spans="1:3">
      <c r="A9593" s="8" t="s">
        <v>60091</v>
      </c>
      <c r="B9593" s="9" t="s">
        <v>60092</v>
      </c>
      <c r="C9593" s="6" t="s">
        <v>60093</v>
      </c>
    </row>
    <row r="9594" spans="1:3">
      <c r="A9594" s="8" t="s">
        <v>60094</v>
      </c>
      <c r="B9594" s="9" t="s">
        <v>60095</v>
      </c>
      <c r="C9594" s="6" t="s">
        <v>60096</v>
      </c>
    </row>
    <row r="9595" spans="1:3">
      <c r="A9595" s="8" t="s">
        <v>60097</v>
      </c>
      <c r="B9595" s="9" t="s">
        <v>60098</v>
      </c>
      <c r="C9595" s="6" t="s">
        <v>60099</v>
      </c>
    </row>
    <row r="9596" spans="1:3">
      <c r="A9596" s="8" t="s">
        <v>60100</v>
      </c>
      <c r="B9596" s="9" t="s">
        <v>60101</v>
      </c>
      <c r="C9596" s="6" t="s">
        <v>60102</v>
      </c>
    </row>
    <row r="9597" spans="1:3">
      <c r="A9597" s="8" t="s">
        <v>60103</v>
      </c>
      <c r="B9597" s="9" t="s">
        <v>60104</v>
      </c>
      <c r="C9597" s="6" t="s">
        <v>60105</v>
      </c>
    </row>
    <row r="9598" spans="1:3">
      <c r="A9598" s="8" t="s">
        <v>60106</v>
      </c>
      <c r="B9598" s="9" t="s">
        <v>60107</v>
      </c>
      <c r="C9598" s="6" t="s">
        <v>60108</v>
      </c>
    </row>
    <row r="9599" spans="1:3">
      <c r="A9599" s="8" t="s">
        <v>60109</v>
      </c>
      <c r="B9599" s="9" t="s">
        <v>60110</v>
      </c>
      <c r="C9599" s="6" t="s">
        <v>60111</v>
      </c>
    </row>
    <row r="9600" spans="1:3">
      <c r="A9600" s="8" t="s">
        <v>60112</v>
      </c>
      <c r="B9600" s="9" t="s">
        <v>60113</v>
      </c>
      <c r="C9600" s="6" t="s">
        <v>60114</v>
      </c>
    </row>
    <row r="9601" spans="1:3">
      <c r="A9601" s="8" t="s">
        <v>60115</v>
      </c>
      <c r="B9601" s="9" t="s">
        <v>60116</v>
      </c>
      <c r="C9601" s="6" t="s">
        <v>60117</v>
      </c>
    </row>
    <row r="9602" spans="1:3">
      <c r="A9602" s="8" t="s">
        <v>60118</v>
      </c>
      <c r="B9602" s="9" t="s">
        <v>60119</v>
      </c>
      <c r="C9602" s="6" t="s">
        <v>60120</v>
      </c>
    </row>
    <row r="9603" spans="1:3">
      <c r="A9603" s="8" t="s">
        <v>60121</v>
      </c>
      <c r="B9603" s="9" t="s">
        <v>60122</v>
      </c>
      <c r="C9603" s="6" t="s">
        <v>60123</v>
      </c>
    </row>
    <row r="9604" spans="1:3">
      <c r="A9604" s="8" t="s">
        <v>60124</v>
      </c>
      <c r="B9604" s="9" t="s">
        <v>60125</v>
      </c>
      <c r="C9604" s="6" t="s">
        <v>60126</v>
      </c>
    </row>
    <row r="9605" spans="1:3">
      <c r="A9605" s="8" t="s">
        <v>60127</v>
      </c>
      <c r="B9605" s="9" t="s">
        <v>60128</v>
      </c>
      <c r="C9605" s="6" t="s">
        <v>60129</v>
      </c>
    </row>
    <row r="9606" spans="1:3">
      <c r="A9606" s="8" t="s">
        <v>60130</v>
      </c>
      <c r="B9606" s="9" t="s">
        <v>60131</v>
      </c>
      <c r="C9606" s="6" t="s">
        <v>60132</v>
      </c>
    </row>
    <row r="9607" spans="1:3">
      <c r="A9607" s="8" t="s">
        <v>60133</v>
      </c>
      <c r="B9607" s="9" t="s">
        <v>60134</v>
      </c>
      <c r="C9607" s="6" t="s">
        <v>60135</v>
      </c>
    </row>
    <row r="9608" spans="1:3">
      <c r="A9608" s="8" t="s">
        <v>60136</v>
      </c>
      <c r="B9608" s="9" t="s">
        <v>60137</v>
      </c>
      <c r="C9608" s="6" t="s">
        <v>60138</v>
      </c>
    </row>
    <row r="9609" spans="1:3">
      <c r="A9609" s="8" t="s">
        <v>60139</v>
      </c>
      <c r="B9609" s="9" t="s">
        <v>60140</v>
      </c>
      <c r="C9609" s="6" t="s">
        <v>60141</v>
      </c>
    </row>
    <row r="9610" spans="1:3">
      <c r="A9610" s="8" t="s">
        <v>60142</v>
      </c>
      <c r="B9610" s="9" t="s">
        <v>60143</v>
      </c>
      <c r="C9610" s="6" t="s">
        <v>60144</v>
      </c>
    </row>
    <row r="9611" spans="1:3">
      <c r="A9611" s="8" t="s">
        <v>60145</v>
      </c>
      <c r="B9611" s="9" t="s">
        <v>60146</v>
      </c>
      <c r="C9611" s="6" t="s">
        <v>60147</v>
      </c>
    </row>
    <row r="9612" spans="1:3">
      <c r="A9612" s="8" t="s">
        <v>60148</v>
      </c>
      <c r="B9612" s="9" t="s">
        <v>60149</v>
      </c>
      <c r="C9612" s="6" t="s">
        <v>60150</v>
      </c>
    </row>
    <row r="9613" spans="1:3">
      <c r="A9613" s="8" t="s">
        <v>60151</v>
      </c>
      <c r="B9613" s="9" t="s">
        <v>60152</v>
      </c>
      <c r="C9613" s="6" t="s">
        <v>60153</v>
      </c>
    </row>
    <row r="9614" spans="1:3">
      <c r="A9614" s="8" t="s">
        <v>60154</v>
      </c>
      <c r="B9614" s="9" t="s">
        <v>60155</v>
      </c>
      <c r="C9614" s="6" t="s">
        <v>60156</v>
      </c>
    </row>
    <row r="9615" spans="1:3">
      <c r="A9615" s="8" t="s">
        <v>60157</v>
      </c>
      <c r="B9615" s="9" t="s">
        <v>60158</v>
      </c>
      <c r="C9615" s="6" t="s">
        <v>60159</v>
      </c>
    </row>
    <row r="9616" spans="1:3">
      <c r="A9616" s="8" t="s">
        <v>60160</v>
      </c>
      <c r="B9616" s="9" t="s">
        <v>60161</v>
      </c>
      <c r="C9616" s="6" t="s">
        <v>60162</v>
      </c>
    </row>
    <row r="9617" spans="1:3">
      <c r="A9617" s="8" t="s">
        <v>60163</v>
      </c>
      <c r="B9617" s="9" t="s">
        <v>60164</v>
      </c>
      <c r="C9617" s="6" t="s">
        <v>60165</v>
      </c>
    </row>
    <row r="9618" spans="1:3">
      <c r="A9618" s="8" t="s">
        <v>60166</v>
      </c>
      <c r="B9618" s="9" t="s">
        <v>60167</v>
      </c>
      <c r="C9618" s="6" t="s">
        <v>60168</v>
      </c>
    </row>
    <row r="9619" spans="1:3">
      <c r="A9619" s="8" t="s">
        <v>60169</v>
      </c>
      <c r="B9619" s="9" t="s">
        <v>60170</v>
      </c>
      <c r="C9619" s="6" t="s">
        <v>60171</v>
      </c>
    </row>
    <row r="9620" spans="1:3">
      <c r="A9620" s="8" t="s">
        <v>60172</v>
      </c>
      <c r="B9620" s="9" t="s">
        <v>60173</v>
      </c>
      <c r="C9620" s="6" t="s">
        <v>60174</v>
      </c>
    </row>
    <row r="9621" spans="1:3">
      <c r="A9621" s="2" t="s">
        <v>60175</v>
      </c>
      <c r="B9621" s="3" t="s">
        <v>60176</v>
      </c>
      <c r="C9621" s="6" t="s">
        <v>60177</v>
      </c>
    </row>
    <row r="9622" spans="1:3">
      <c r="A9622" s="8" t="s">
        <v>60178</v>
      </c>
      <c r="B9622" s="9" t="s">
        <v>60179</v>
      </c>
      <c r="C9622" s="6" t="s">
        <v>60180</v>
      </c>
    </row>
    <row r="9623" spans="1:3">
      <c r="A9623" s="8" t="s">
        <v>60181</v>
      </c>
      <c r="B9623" s="9" t="s">
        <v>60182</v>
      </c>
      <c r="C9623" s="6" t="s">
        <v>60183</v>
      </c>
    </row>
    <row r="9624" spans="1:3">
      <c r="A9624" s="8" t="s">
        <v>60184</v>
      </c>
      <c r="B9624" s="9" t="s">
        <v>60185</v>
      </c>
      <c r="C9624" s="6" t="s">
        <v>60186</v>
      </c>
    </row>
    <row r="9625" spans="1:3">
      <c r="A9625" s="8" t="s">
        <v>60187</v>
      </c>
      <c r="B9625" s="9" t="s">
        <v>65792</v>
      </c>
      <c r="C9625" s="6" t="s">
        <v>60188</v>
      </c>
    </row>
    <row r="9626" spans="1:3">
      <c r="A9626" s="8" t="s">
        <v>60189</v>
      </c>
      <c r="B9626" s="9" t="s">
        <v>60190</v>
      </c>
      <c r="C9626" s="6" t="s">
        <v>60191</v>
      </c>
    </row>
    <row r="9627" spans="1:3">
      <c r="A9627" s="8" t="s">
        <v>60192</v>
      </c>
      <c r="B9627" s="9" t="s">
        <v>60193</v>
      </c>
      <c r="C9627" s="6" t="s">
        <v>60194</v>
      </c>
    </row>
    <row r="9628" spans="1:3">
      <c r="A9628" s="8" t="s">
        <v>60195</v>
      </c>
      <c r="B9628" s="9" t="s">
        <v>82326</v>
      </c>
      <c r="C9628" s="6" t="s">
        <v>60196</v>
      </c>
    </row>
    <row r="9629" spans="1:3">
      <c r="A9629" s="8" t="s">
        <v>60197</v>
      </c>
      <c r="B9629" s="9" t="s">
        <v>60198</v>
      </c>
      <c r="C9629" s="6" t="s">
        <v>60199</v>
      </c>
    </row>
    <row r="9630" spans="1:3">
      <c r="A9630" s="8" t="s">
        <v>60200</v>
      </c>
      <c r="B9630" s="9" t="s">
        <v>60201</v>
      </c>
      <c r="C9630" s="6" t="s">
        <v>60202</v>
      </c>
    </row>
    <row r="9631" spans="1:3">
      <c r="A9631" s="8" t="s">
        <v>60203</v>
      </c>
      <c r="B9631" s="9" t="s">
        <v>60204</v>
      </c>
      <c r="C9631" s="6" t="s">
        <v>60205</v>
      </c>
    </row>
    <row r="9632" spans="1:3">
      <c r="A9632" s="8" t="s">
        <v>60206</v>
      </c>
      <c r="B9632" s="9" t="s">
        <v>60207</v>
      </c>
      <c r="C9632" s="6" t="s">
        <v>60208</v>
      </c>
    </row>
    <row r="9633" spans="1:3">
      <c r="A9633" s="8" t="s">
        <v>60209</v>
      </c>
      <c r="B9633" s="9" t="s">
        <v>60210</v>
      </c>
      <c r="C9633" s="6" t="s">
        <v>60211</v>
      </c>
    </row>
    <row r="9634" spans="1:3">
      <c r="A9634" s="8" t="s">
        <v>60212</v>
      </c>
      <c r="B9634" s="9" t="s">
        <v>60213</v>
      </c>
      <c r="C9634" s="6" t="s">
        <v>60214</v>
      </c>
    </row>
    <row r="9635" spans="1:3">
      <c r="A9635" s="8" t="s">
        <v>60215</v>
      </c>
      <c r="B9635" s="9" t="s">
        <v>60216</v>
      </c>
      <c r="C9635" s="6" t="s">
        <v>60217</v>
      </c>
    </row>
    <row r="9636" spans="1:3">
      <c r="A9636" s="8" t="s">
        <v>60218</v>
      </c>
      <c r="B9636" s="9" t="s">
        <v>60219</v>
      </c>
      <c r="C9636" s="6" t="s">
        <v>60220</v>
      </c>
    </row>
    <row r="9637" spans="1:3">
      <c r="A9637" s="8" t="s">
        <v>60221</v>
      </c>
      <c r="B9637" s="9" t="s">
        <v>60222</v>
      </c>
      <c r="C9637" s="6" t="s">
        <v>60223</v>
      </c>
    </row>
    <row r="9638" spans="1:3">
      <c r="A9638" s="8" t="s">
        <v>60224</v>
      </c>
      <c r="B9638" s="9" t="s">
        <v>60225</v>
      </c>
      <c r="C9638" s="6" t="s">
        <v>60226</v>
      </c>
    </row>
    <row r="9639" spans="1:3">
      <c r="A9639" s="8" t="s">
        <v>60227</v>
      </c>
      <c r="B9639" s="9" t="s">
        <v>60228</v>
      </c>
      <c r="C9639" s="6" t="s">
        <v>60229</v>
      </c>
    </row>
    <row r="9640" spans="1:3">
      <c r="A9640" s="8" t="s">
        <v>60230</v>
      </c>
      <c r="B9640" s="9" t="s">
        <v>60231</v>
      </c>
      <c r="C9640" s="6" t="s">
        <v>60232</v>
      </c>
    </row>
    <row r="9641" spans="1:3">
      <c r="A9641" s="8" t="s">
        <v>60233</v>
      </c>
      <c r="B9641" s="9" t="s">
        <v>60234</v>
      </c>
      <c r="C9641" s="6" t="s">
        <v>60235</v>
      </c>
    </row>
    <row r="9642" spans="1:3">
      <c r="A9642" s="8" t="s">
        <v>60236</v>
      </c>
      <c r="B9642" s="9" t="s">
        <v>60237</v>
      </c>
      <c r="C9642" s="6" t="s">
        <v>60238</v>
      </c>
    </row>
    <row r="9643" spans="1:3">
      <c r="A9643" s="8" t="s">
        <v>60239</v>
      </c>
      <c r="B9643" s="9" t="s">
        <v>60240</v>
      </c>
      <c r="C9643" s="6" t="s">
        <v>60241</v>
      </c>
    </row>
    <row r="9644" spans="1:3">
      <c r="A9644" s="8" t="s">
        <v>60242</v>
      </c>
      <c r="B9644" s="9" t="s">
        <v>60243</v>
      </c>
      <c r="C9644" s="6" t="s">
        <v>60244</v>
      </c>
    </row>
    <row r="9645" spans="1:3">
      <c r="A9645" s="8" t="s">
        <v>60245</v>
      </c>
      <c r="B9645" s="9" t="s">
        <v>60246</v>
      </c>
      <c r="C9645" s="6" t="s">
        <v>60247</v>
      </c>
    </row>
    <row r="9646" spans="1:3">
      <c r="A9646" s="8" t="s">
        <v>60248</v>
      </c>
      <c r="B9646" s="9" t="s">
        <v>60249</v>
      </c>
      <c r="C9646" s="6" t="s">
        <v>60250</v>
      </c>
    </row>
    <row r="9647" spans="1:3">
      <c r="A9647" s="8" t="s">
        <v>60251</v>
      </c>
      <c r="B9647" s="9" t="s">
        <v>60252</v>
      </c>
      <c r="C9647" s="6" t="s">
        <v>60253</v>
      </c>
    </row>
    <row r="9648" spans="1:3">
      <c r="A9648" s="8" t="s">
        <v>60254</v>
      </c>
      <c r="B9648" s="9" t="s">
        <v>60255</v>
      </c>
      <c r="C9648" s="6" t="s">
        <v>60256</v>
      </c>
    </row>
    <row r="9649" spans="1:3">
      <c r="A9649" s="8" t="s">
        <v>60257</v>
      </c>
      <c r="B9649" s="9" t="s">
        <v>87417</v>
      </c>
      <c r="C9649" s="6" t="s">
        <v>60258</v>
      </c>
    </row>
    <row r="9650" spans="1:3">
      <c r="A9650" s="8" t="s">
        <v>60259</v>
      </c>
      <c r="B9650" s="9" t="s">
        <v>60260</v>
      </c>
      <c r="C9650" s="6" t="s">
        <v>60261</v>
      </c>
    </row>
    <row r="9651" spans="1:3">
      <c r="A9651" s="8" t="s">
        <v>60262</v>
      </c>
      <c r="B9651" s="9" t="s">
        <v>60263</v>
      </c>
      <c r="C9651" s="6" t="s">
        <v>60264</v>
      </c>
    </row>
    <row r="9652" spans="1:3">
      <c r="A9652" s="8" t="s">
        <v>60265</v>
      </c>
      <c r="B9652" s="9" t="s">
        <v>60266</v>
      </c>
      <c r="C9652" s="6" t="s">
        <v>60267</v>
      </c>
    </row>
    <row r="9653" spans="1:3">
      <c r="A9653" s="8" t="s">
        <v>60268</v>
      </c>
      <c r="B9653" s="9" t="s">
        <v>60269</v>
      </c>
      <c r="C9653" s="6" t="s">
        <v>60270</v>
      </c>
    </row>
    <row r="9654" spans="1:3">
      <c r="A9654" s="8" t="s">
        <v>60271</v>
      </c>
      <c r="B9654" s="9" t="s">
        <v>60272</v>
      </c>
      <c r="C9654" s="6" t="s">
        <v>60273</v>
      </c>
    </row>
    <row r="9655" spans="1:3">
      <c r="A9655" s="8" t="s">
        <v>60274</v>
      </c>
      <c r="B9655" s="9" t="s">
        <v>60275</v>
      </c>
      <c r="C9655" s="6" t="s">
        <v>60276</v>
      </c>
    </row>
    <row r="9656" spans="1:3">
      <c r="A9656" s="8" t="s">
        <v>60277</v>
      </c>
      <c r="B9656" s="9" t="s">
        <v>60278</v>
      </c>
      <c r="C9656" s="6" t="s">
        <v>60279</v>
      </c>
    </row>
    <row r="9657" spans="1:3">
      <c r="A9657" s="8" t="s">
        <v>60280</v>
      </c>
      <c r="B9657" s="9" t="s">
        <v>60281</v>
      </c>
      <c r="C9657" s="6" t="s">
        <v>60282</v>
      </c>
    </row>
    <row r="9658" spans="1:3">
      <c r="A9658" s="8" t="s">
        <v>60283</v>
      </c>
      <c r="B9658" s="9" t="s">
        <v>60284</v>
      </c>
      <c r="C9658" s="6" t="s">
        <v>60285</v>
      </c>
    </row>
    <row r="9659" spans="1:3">
      <c r="A9659" s="8" t="s">
        <v>60286</v>
      </c>
      <c r="B9659" s="9" t="s">
        <v>60287</v>
      </c>
      <c r="C9659" s="6" t="s">
        <v>60288</v>
      </c>
    </row>
    <row r="9660" spans="1:3">
      <c r="A9660" s="8" t="s">
        <v>60289</v>
      </c>
      <c r="B9660" s="9" t="s">
        <v>60290</v>
      </c>
      <c r="C9660" s="6" t="s">
        <v>60291</v>
      </c>
    </row>
    <row r="9661" spans="1:3">
      <c r="A9661" s="8" t="s">
        <v>60292</v>
      </c>
      <c r="B9661" s="9" t="s">
        <v>60293</v>
      </c>
      <c r="C9661" s="6" t="s">
        <v>60294</v>
      </c>
    </row>
    <row r="9662" spans="1:3">
      <c r="A9662" s="8" t="s">
        <v>60295</v>
      </c>
      <c r="B9662" s="9" t="s">
        <v>60296</v>
      </c>
      <c r="C9662" s="6" t="s">
        <v>60297</v>
      </c>
    </row>
    <row r="9663" spans="1:3">
      <c r="A9663" s="8" t="s">
        <v>60298</v>
      </c>
      <c r="B9663" s="9" t="s">
        <v>60299</v>
      </c>
      <c r="C9663" s="6" t="s">
        <v>60300</v>
      </c>
    </row>
    <row r="9664" spans="1:3">
      <c r="A9664" s="8" t="s">
        <v>60301</v>
      </c>
      <c r="B9664" s="9" t="s">
        <v>60302</v>
      </c>
      <c r="C9664" s="6" t="s">
        <v>60303</v>
      </c>
    </row>
    <row r="9665" spans="1:3">
      <c r="A9665" s="8" t="s">
        <v>60304</v>
      </c>
      <c r="B9665" s="9" t="s">
        <v>60305</v>
      </c>
      <c r="C9665" s="6" t="s">
        <v>60306</v>
      </c>
    </row>
    <row r="9666" spans="1:3">
      <c r="A9666" s="8" t="s">
        <v>60307</v>
      </c>
      <c r="B9666" s="9" t="s">
        <v>60308</v>
      </c>
      <c r="C9666" s="6" t="s">
        <v>60309</v>
      </c>
    </row>
    <row r="9667" spans="1:3">
      <c r="A9667" s="8" t="s">
        <v>60310</v>
      </c>
      <c r="B9667" s="9" t="s">
        <v>73138</v>
      </c>
      <c r="C9667" s="6" t="s">
        <v>60311</v>
      </c>
    </row>
    <row r="9668" spans="1:3">
      <c r="A9668" s="8" t="s">
        <v>60312</v>
      </c>
      <c r="B9668" s="9" t="s">
        <v>60313</v>
      </c>
      <c r="C9668" s="6" t="s">
        <v>60314</v>
      </c>
    </row>
    <row r="9669" spans="1:3">
      <c r="A9669" s="8" t="s">
        <v>60315</v>
      </c>
      <c r="B9669" s="9" t="s">
        <v>87022</v>
      </c>
      <c r="C9669" s="6" t="s">
        <v>60316</v>
      </c>
    </row>
    <row r="9670" spans="1:3">
      <c r="A9670" s="8" t="s">
        <v>60317</v>
      </c>
      <c r="B9670" s="9" t="s">
        <v>60318</v>
      </c>
      <c r="C9670" s="6" t="s">
        <v>60319</v>
      </c>
    </row>
    <row r="9671" spans="1:3">
      <c r="A9671" s="8" t="s">
        <v>60320</v>
      </c>
      <c r="B9671" s="9" t="s">
        <v>60321</v>
      </c>
      <c r="C9671" s="6" t="s">
        <v>60322</v>
      </c>
    </row>
    <row r="9672" spans="1:3">
      <c r="A9672" s="8" t="s">
        <v>60323</v>
      </c>
      <c r="B9672" s="9" t="s">
        <v>60324</v>
      </c>
      <c r="C9672" s="6" t="s">
        <v>60325</v>
      </c>
    </row>
    <row r="9673" spans="1:3">
      <c r="A9673" s="8" t="s">
        <v>60326</v>
      </c>
      <c r="B9673" s="9" t="s">
        <v>60327</v>
      </c>
      <c r="C9673" s="6" t="s">
        <v>60328</v>
      </c>
    </row>
    <row r="9674" spans="1:3">
      <c r="A9674" s="8" t="s">
        <v>60329</v>
      </c>
      <c r="B9674" s="9" t="s">
        <v>60330</v>
      </c>
      <c r="C9674" s="6" t="s">
        <v>60331</v>
      </c>
    </row>
    <row r="9675" spans="1:3">
      <c r="A9675" s="8" t="s">
        <v>60332</v>
      </c>
      <c r="B9675" s="9" t="s">
        <v>60333</v>
      </c>
      <c r="C9675" s="6" t="s">
        <v>60334</v>
      </c>
    </row>
    <row r="9676" spans="1:3">
      <c r="A9676" s="8" t="s">
        <v>60335</v>
      </c>
      <c r="B9676" s="9" t="s">
        <v>60336</v>
      </c>
      <c r="C9676" s="6" t="s">
        <v>60337</v>
      </c>
    </row>
    <row r="9677" spans="1:3">
      <c r="A9677" s="8" t="s">
        <v>60338</v>
      </c>
      <c r="B9677" s="9" t="s">
        <v>60339</v>
      </c>
      <c r="C9677" s="6" t="s">
        <v>60340</v>
      </c>
    </row>
    <row r="9678" spans="1:3">
      <c r="A9678" s="8" t="s">
        <v>60341</v>
      </c>
      <c r="B9678" s="9" t="s">
        <v>60342</v>
      </c>
      <c r="C9678" s="6" t="s">
        <v>60343</v>
      </c>
    </row>
    <row r="9679" spans="1:3">
      <c r="A9679" s="8" t="s">
        <v>60344</v>
      </c>
      <c r="B9679" s="9" t="s">
        <v>60345</v>
      </c>
      <c r="C9679" s="6" t="s">
        <v>60346</v>
      </c>
    </row>
    <row r="9680" spans="1:3">
      <c r="A9680" s="8" t="s">
        <v>60347</v>
      </c>
      <c r="B9680" s="9" t="s">
        <v>60348</v>
      </c>
      <c r="C9680" s="6" t="s">
        <v>60349</v>
      </c>
    </row>
    <row r="9681" spans="1:3">
      <c r="A9681" s="8" t="s">
        <v>60350</v>
      </c>
      <c r="B9681" s="9" t="s">
        <v>60351</v>
      </c>
      <c r="C9681" s="6" t="s">
        <v>60352</v>
      </c>
    </row>
    <row r="9682" spans="1:3">
      <c r="A9682" s="8" t="s">
        <v>60353</v>
      </c>
      <c r="B9682" s="9" t="s">
        <v>60354</v>
      </c>
      <c r="C9682" s="6" t="s">
        <v>60355</v>
      </c>
    </row>
    <row r="9683" spans="1:3">
      <c r="A9683" s="8" t="s">
        <v>60356</v>
      </c>
      <c r="B9683" s="9" t="s">
        <v>60357</v>
      </c>
      <c r="C9683" s="6" t="s">
        <v>60358</v>
      </c>
    </row>
    <row r="9684" spans="1:3">
      <c r="A9684" s="8" t="s">
        <v>60359</v>
      </c>
      <c r="B9684" s="9" t="s">
        <v>60360</v>
      </c>
      <c r="C9684" s="6" t="s">
        <v>60361</v>
      </c>
    </row>
    <row r="9685" spans="1:3">
      <c r="A9685" s="8" t="s">
        <v>60362</v>
      </c>
      <c r="B9685" s="9" t="s">
        <v>60363</v>
      </c>
      <c r="C9685" s="6" t="s">
        <v>60364</v>
      </c>
    </row>
    <row r="9686" spans="1:3">
      <c r="A9686" s="8" t="s">
        <v>60365</v>
      </c>
      <c r="B9686" s="9" t="s">
        <v>60366</v>
      </c>
      <c r="C9686" s="6" t="s">
        <v>60367</v>
      </c>
    </row>
    <row r="9687" spans="1:3">
      <c r="A9687" s="8" t="s">
        <v>60368</v>
      </c>
      <c r="B9687" s="9" t="s">
        <v>60369</v>
      </c>
      <c r="C9687" s="6" t="s">
        <v>60370</v>
      </c>
    </row>
    <row r="9688" spans="1:3">
      <c r="A9688" s="8" t="s">
        <v>60371</v>
      </c>
      <c r="B9688" s="9" t="s">
        <v>60372</v>
      </c>
      <c r="C9688" s="6" t="s">
        <v>60373</v>
      </c>
    </row>
    <row r="9689" spans="1:3">
      <c r="A9689" s="8" t="s">
        <v>60374</v>
      </c>
      <c r="B9689" s="9" t="s">
        <v>60375</v>
      </c>
      <c r="C9689" s="6" t="s">
        <v>60376</v>
      </c>
    </row>
    <row r="9690" spans="1:3">
      <c r="A9690" s="8" t="s">
        <v>60377</v>
      </c>
      <c r="B9690" s="9" t="s">
        <v>60378</v>
      </c>
      <c r="C9690" s="6" t="s">
        <v>60379</v>
      </c>
    </row>
    <row r="9691" spans="1:3">
      <c r="A9691" s="8" t="s">
        <v>60380</v>
      </c>
      <c r="B9691" s="9" t="s">
        <v>60381</v>
      </c>
      <c r="C9691" s="6" t="s">
        <v>60382</v>
      </c>
    </row>
    <row r="9692" spans="1:3">
      <c r="A9692" s="8" t="s">
        <v>60383</v>
      </c>
      <c r="B9692" s="9" t="s">
        <v>60384</v>
      </c>
      <c r="C9692" s="6" t="s">
        <v>60385</v>
      </c>
    </row>
    <row r="9693" spans="1:3">
      <c r="A9693" s="8" t="s">
        <v>60386</v>
      </c>
      <c r="B9693" s="9" t="s">
        <v>60387</v>
      </c>
      <c r="C9693" s="6" t="s">
        <v>60388</v>
      </c>
    </row>
    <row r="9694" spans="1:3">
      <c r="A9694" s="8" t="s">
        <v>60389</v>
      </c>
      <c r="B9694" s="9" t="s">
        <v>60390</v>
      </c>
      <c r="C9694" s="6" t="s">
        <v>60391</v>
      </c>
    </row>
    <row r="9695" spans="1:3">
      <c r="A9695" s="8" t="s">
        <v>60392</v>
      </c>
      <c r="B9695" s="9" t="s">
        <v>60393</v>
      </c>
      <c r="C9695" s="6" t="s">
        <v>60394</v>
      </c>
    </row>
    <row r="9696" spans="1:3">
      <c r="A9696" s="8" t="s">
        <v>60395</v>
      </c>
      <c r="B9696" s="9" t="s">
        <v>60396</v>
      </c>
      <c r="C9696" s="6" t="s">
        <v>60397</v>
      </c>
    </row>
    <row r="9697" spans="1:3">
      <c r="A9697" s="8" t="s">
        <v>60398</v>
      </c>
      <c r="B9697" s="9" t="s">
        <v>60399</v>
      </c>
      <c r="C9697" s="6" t="s">
        <v>60400</v>
      </c>
    </row>
    <row r="9698" spans="1:3">
      <c r="A9698" s="8" t="s">
        <v>60401</v>
      </c>
      <c r="B9698" s="9" t="s">
        <v>60402</v>
      </c>
      <c r="C9698" s="6" t="s">
        <v>60403</v>
      </c>
    </row>
    <row r="9699" spans="1:3">
      <c r="A9699" s="8" t="s">
        <v>60404</v>
      </c>
      <c r="B9699" s="9" t="s">
        <v>60405</v>
      </c>
      <c r="C9699" s="6" t="s">
        <v>60406</v>
      </c>
    </row>
    <row r="9700" spans="1:3">
      <c r="A9700" s="8" t="s">
        <v>60407</v>
      </c>
      <c r="B9700" s="9" t="s">
        <v>60408</v>
      </c>
      <c r="C9700" s="6" t="s">
        <v>60409</v>
      </c>
    </row>
    <row r="9701" spans="1:3">
      <c r="A9701" s="8" t="s">
        <v>60410</v>
      </c>
      <c r="B9701" s="9" t="s">
        <v>60411</v>
      </c>
      <c r="C9701" s="6" t="s">
        <v>60412</v>
      </c>
    </row>
    <row r="9702" spans="1:3">
      <c r="A9702" s="8" t="s">
        <v>60413</v>
      </c>
      <c r="B9702" s="9" t="s">
        <v>60414</v>
      </c>
      <c r="C9702" s="6" t="s">
        <v>60415</v>
      </c>
    </row>
    <row r="9703" spans="1:3">
      <c r="A9703" s="8" t="s">
        <v>60416</v>
      </c>
      <c r="B9703" s="9" t="s">
        <v>61184</v>
      </c>
      <c r="C9703" s="6" t="s">
        <v>60417</v>
      </c>
    </row>
    <row r="9704" spans="1:3">
      <c r="A9704" s="8" t="s">
        <v>60418</v>
      </c>
      <c r="B9704" s="9" t="s">
        <v>60419</v>
      </c>
      <c r="C9704" s="6" t="s">
        <v>60420</v>
      </c>
    </row>
    <row r="9705" spans="1:3">
      <c r="A9705" s="8" t="s">
        <v>60421</v>
      </c>
      <c r="B9705" s="9" t="s">
        <v>60422</v>
      </c>
      <c r="C9705" s="6" t="s">
        <v>60423</v>
      </c>
    </row>
    <row r="9706" spans="1:3">
      <c r="A9706" s="8" t="s">
        <v>60424</v>
      </c>
      <c r="B9706" s="9" t="s">
        <v>60425</v>
      </c>
      <c r="C9706" s="6" t="s">
        <v>60426</v>
      </c>
    </row>
    <row r="9707" spans="1:3">
      <c r="A9707" s="8" t="s">
        <v>60427</v>
      </c>
      <c r="B9707" s="9" t="s">
        <v>60428</v>
      </c>
      <c r="C9707" s="6" t="s">
        <v>60429</v>
      </c>
    </row>
    <row r="9708" spans="1:3">
      <c r="A9708" s="8" t="s">
        <v>60430</v>
      </c>
      <c r="B9708" s="9" t="s">
        <v>60431</v>
      </c>
      <c r="C9708" s="6" t="s">
        <v>60432</v>
      </c>
    </row>
    <row r="9709" spans="1:3">
      <c r="A9709" s="8" t="s">
        <v>60433</v>
      </c>
      <c r="B9709" s="9" t="s">
        <v>80376</v>
      </c>
      <c r="C9709" s="6" t="s">
        <v>60434</v>
      </c>
    </row>
    <row r="9710" spans="1:3">
      <c r="A9710" s="8" t="s">
        <v>60435</v>
      </c>
      <c r="B9710" s="9" t="s">
        <v>60436</v>
      </c>
      <c r="C9710" s="6" t="s">
        <v>60437</v>
      </c>
    </row>
    <row r="9711" spans="1:3">
      <c r="A9711" s="8" t="s">
        <v>60438</v>
      </c>
      <c r="B9711" s="9" t="s">
        <v>73430</v>
      </c>
      <c r="C9711" s="6" t="s">
        <v>60439</v>
      </c>
    </row>
    <row r="9712" spans="1:3">
      <c r="A9712" s="8" t="s">
        <v>60440</v>
      </c>
      <c r="B9712" s="9" t="s">
        <v>60441</v>
      </c>
      <c r="C9712" s="6" t="s">
        <v>60442</v>
      </c>
    </row>
    <row r="9713" spans="1:3">
      <c r="A9713" s="8" t="s">
        <v>60443</v>
      </c>
      <c r="B9713" s="9" t="s">
        <v>60444</v>
      </c>
      <c r="C9713" s="6" t="s">
        <v>60445</v>
      </c>
    </row>
    <row r="9714" spans="1:3">
      <c r="A9714" s="8" t="s">
        <v>60446</v>
      </c>
      <c r="B9714" s="9" t="s">
        <v>60447</v>
      </c>
      <c r="C9714" s="6" t="s">
        <v>60448</v>
      </c>
    </row>
    <row r="9715" spans="1:3">
      <c r="A9715" s="8" t="s">
        <v>60449</v>
      </c>
      <c r="B9715" s="9" t="s">
        <v>60450</v>
      </c>
      <c r="C9715" s="6" t="s">
        <v>60451</v>
      </c>
    </row>
    <row r="9716" spans="1:3">
      <c r="A9716" s="8" t="s">
        <v>60452</v>
      </c>
      <c r="B9716" s="9" t="s">
        <v>60453</v>
      </c>
      <c r="C9716" s="6" t="s">
        <v>60454</v>
      </c>
    </row>
    <row r="9717" spans="1:3">
      <c r="A9717" s="8" t="s">
        <v>60455</v>
      </c>
      <c r="B9717" s="9" t="s">
        <v>60456</v>
      </c>
      <c r="C9717" s="6" t="s">
        <v>60457</v>
      </c>
    </row>
    <row r="9718" spans="1:3">
      <c r="A9718" s="8" t="s">
        <v>60458</v>
      </c>
      <c r="B9718" s="9" t="s">
        <v>60459</v>
      </c>
      <c r="C9718" s="6" t="s">
        <v>60460</v>
      </c>
    </row>
    <row r="9719" spans="1:3">
      <c r="A9719" s="8" t="s">
        <v>60461</v>
      </c>
      <c r="B9719" s="9" t="s">
        <v>60462</v>
      </c>
      <c r="C9719" s="6" t="s">
        <v>60463</v>
      </c>
    </row>
    <row r="9720" spans="1:3">
      <c r="A9720" s="8" t="s">
        <v>60464</v>
      </c>
      <c r="B9720" s="9" t="s">
        <v>60465</v>
      </c>
      <c r="C9720" s="6" t="s">
        <v>60466</v>
      </c>
    </row>
    <row r="9721" spans="1:3">
      <c r="A9721" s="8" t="s">
        <v>60467</v>
      </c>
      <c r="B9721" s="9" t="s">
        <v>60468</v>
      </c>
      <c r="C9721" s="6" t="s">
        <v>60469</v>
      </c>
    </row>
    <row r="9722" spans="1:3">
      <c r="A9722" s="8" t="s">
        <v>60470</v>
      </c>
      <c r="B9722" s="9" t="s">
        <v>60471</v>
      </c>
      <c r="C9722" s="6" t="s">
        <v>60472</v>
      </c>
    </row>
    <row r="9723" spans="1:3">
      <c r="A9723" s="8" t="s">
        <v>60473</v>
      </c>
      <c r="B9723" s="9" t="s">
        <v>60474</v>
      </c>
      <c r="C9723" s="6" t="s">
        <v>60475</v>
      </c>
    </row>
    <row r="9724" spans="1:3">
      <c r="A9724" s="8" t="s">
        <v>60476</v>
      </c>
      <c r="B9724" s="9" t="s">
        <v>60477</v>
      </c>
      <c r="C9724" s="6" t="s">
        <v>60478</v>
      </c>
    </row>
    <row r="9725" spans="1:3">
      <c r="A9725" s="8" t="s">
        <v>60479</v>
      </c>
      <c r="B9725" s="9" t="s">
        <v>60480</v>
      </c>
      <c r="C9725" s="6" t="s">
        <v>60481</v>
      </c>
    </row>
    <row r="9726" spans="1:3">
      <c r="A9726" s="8" t="s">
        <v>60482</v>
      </c>
      <c r="B9726" s="9" t="s">
        <v>60483</v>
      </c>
      <c r="C9726" s="6" t="s">
        <v>60484</v>
      </c>
    </row>
    <row r="9727" spans="1:3">
      <c r="A9727" s="8" t="s">
        <v>60485</v>
      </c>
      <c r="B9727" s="9" t="s">
        <v>60486</v>
      </c>
      <c r="C9727" s="6" t="s">
        <v>60487</v>
      </c>
    </row>
    <row r="9728" spans="1:3">
      <c r="A9728" s="8" t="s">
        <v>60488</v>
      </c>
      <c r="B9728" s="9" t="s">
        <v>60489</v>
      </c>
      <c r="C9728" s="6" t="s">
        <v>60490</v>
      </c>
    </row>
    <row r="9729" spans="1:3">
      <c r="A9729" s="8" t="s">
        <v>60491</v>
      </c>
      <c r="B9729" s="9" t="s">
        <v>60492</v>
      </c>
      <c r="C9729" s="6" t="s">
        <v>60493</v>
      </c>
    </row>
    <row r="9730" spans="1:3">
      <c r="A9730" s="8" t="s">
        <v>60494</v>
      </c>
      <c r="B9730" s="9" t="s">
        <v>60495</v>
      </c>
      <c r="C9730" s="6" t="s">
        <v>60496</v>
      </c>
    </row>
    <row r="9731" spans="1:3">
      <c r="A9731" s="8" t="s">
        <v>60497</v>
      </c>
      <c r="B9731" s="9" t="s">
        <v>60498</v>
      </c>
      <c r="C9731" s="6" t="s">
        <v>60499</v>
      </c>
    </row>
    <row r="9732" spans="1:3">
      <c r="A9732" s="8" t="s">
        <v>60500</v>
      </c>
      <c r="B9732" s="9" t="s">
        <v>80836</v>
      </c>
      <c r="C9732" s="6" t="s">
        <v>60501</v>
      </c>
    </row>
    <row r="9733" spans="1:3">
      <c r="A9733" s="8" t="s">
        <v>60502</v>
      </c>
      <c r="B9733" s="9" t="s">
        <v>60503</v>
      </c>
      <c r="C9733" s="6" t="s">
        <v>60504</v>
      </c>
    </row>
    <row r="9734" spans="1:3">
      <c r="A9734" s="8" t="s">
        <v>60505</v>
      </c>
      <c r="B9734" s="9" t="s">
        <v>60506</v>
      </c>
      <c r="C9734" s="6" t="s">
        <v>60507</v>
      </c>
    </row>
    <row r="9735" spans="1:3">
      <c r="A9735" s="8" t="s">
        <v>60508</v>
      </c>
      <c r="B9735" s="9" t="s">
        <v>60509</v>
      </c>
      <c r="C9735" s="6" t="s">
        <v>60510</v>
      </c>
    </row>
    <row r="9736" spans="1:3">
      <c r="A9736" s="8" t="s">
        <v>60511</v>
      </c>
      <c r="B9736" s="9" t="s">
        <v>60512</v>
      </c>
      <c r="C9736" s="6" t="s">
        <v>60513</v>
      </c>
    </row>
    <row r="9737" spans="1:3">
      <c r="A9737" s="8" t="s">
        <v>60514</v>
      </c>
      <c r="B9737" s="9" t="s">
        <v>60515</v>
      </c>
      <c r="C9737" s="6" t="s">
        <v>60516</v>
      </c>
    </row>
    <row r="9738" spans="1:3">
      <c r="A9738" s="8" t="s">
        <v>60517</v>
      </c>
      <c r="B9738" s="9" t="s">
        <v>60518</v>
      </c>
      <c r="C9738" s="6" t="s">
        <v>60519</v>
      </c>
    </row>
    <row r="9739" spans="1:3">
      <c r="A9739" s="8" t="s">
        <v>60520</v>
      </c>
      <c r="B9739" s="9" t="s">
        <v>60521</v>
      </c>
      <c r="C9739" s="6" t="s">
        <v>60522</v>
      </c>
    </row>
    <row r="9740" spans="1:3">
      <c r="A9740" s="8" t="s">
        <v>60523</v>
      </c>
      <c r="B9740" s="9" t="s">
        <v>60524</v>
      </c>
      <c r="C9740" s="6" t="s">
        <v>60525</v>
      </c>
    </row>
    <row r="9741" spans="1:3">
      <c r="A9741" s="8" t="s">
        <v>60526</v>
      </c>
      <c r="B9741" s="9" t="s">
        <v>60527</v>
      </c>
      <c r="C9741" s="6" t="s">
        <v>60528</v>
      </c>
    </row>
    <row r="9742" spans="1:3">
      <c r="A9742" s="8" t="s">
        <v>60529</v>
      </c>
      <c r="B9742" s="9" t="s">
        <v>60530</v>
      </c>
      <c r="C9742" s="6" t="s">
        <v>60531</v>
      </c>
    </row>
    <row r="9743" spans="1:3">
      <c r="A9743" s="8" t="s">
        <v>60532</v>
      </c>
      <c r="B9743" s="9" t="s">
        <v>60533</v>
      </c>
      <c r="C9743" s="6" t="s">
        <v>60534</v>
      </c>
    </row>
    <row r="9744" spans="1:3">
      <c r="A9744" s="8" t="s">
        <v>60535</v>
      </c>
      <c r="B9744" s="9" t="s">
        <v>60536</v>
      </c>
      <c r="C9744" s="6" t="s">
        <v>60537</v>
      </c>
    </row>
    <row r="9745" spans="1:3">
      <c r="A9745" s="8" t="s">
        <v>60538</v>
      </c>
      <c r="B9745" s="9" t="s">
        <v>60539</v>
      </c>
      <c r="C9745" s="6" t="s">
        <v>60540</v>
      </c>
    </row>
    <row r="9746" spans="1:3">
      <c r="A9746" s="8" t="s">
        <v>60541</v>
      </c>
      <c r="B9746" s="9" t="s">
        <v>60542</v>
      </c>
      <c r="C9746" s="6" t="s">
        <v>60543</v>
      </c>
    </row>
    <row r="9747" spans="1:3">
      <c r="A9747" s="8" t="s">
        <v>60544</v>
      </c>
      <c r="B9747" s="9" t="s">
        <v>60545</v>
      </c>
      <c r="C9747" s="6" t="s">
        <v>60546</v>
      </c>
    </row>
    <row r="9748" spans="1:3">
      <c r="A9748" s="8" t="s">
        <v>60547</v>
      </c>
      <c r="B9748" s="9" t="s">
        <v>60548</v>
      </c>
      <c r="C9748" s="6" t="s">
        <v>60549</v>
      </c>
    </row>
    <row r="9749" spans="1:3">
      <c r="A9749" s="8" t="s">
        <v>60550</v>
      </c>
      <c r="B9749" s="9" t="s">
        <v>60551</v>
      </c>
      <c r="C9749" s="6" t="s">
        <v>60552</v>
      </c>
    </row>
    <row r="9750" spans="1:3">
      <c r="A9750" s="8" t="s">
        <v>60553</v>
      </c>
      <c r="B9750" s="9" t="s">
        <v>60554</v>
      </c>
      <c r="C9750" s="6" t="s">
        <v>60555</v>
      </c>
    </row>
    <row r="9751" spans="1:3">
      <c r="A9751" s="8" t="s">
        <v>60556</v>
      </c>
      <c r="B9751" s="9" t="s">
        <v>60557</v>
      </c>
      <c r="C9751" s="6" t="s">
        <v>60558</v>
      </c>
    </row>
    <row r="9752" spans="1:3">
      <c r="A9752" s="8" t="s">
        <v>60559</v>
      </c>
      <c r="B9752" s="9" t="s">
        <v>60560</v>
      </c>
      <c r="C9752" s="6" t="s">
        <v>60561</v>
      </c>
    </row>
    <row r="9753" spans="1:3">
      <c r="A9753" s="8" t="s">
        <v>60562</v>
      </c>
      <c r="B9753" s="9" t="s">
        <v>60563</v>
      </c>
      <c r="C9753" s="6" t="s">
        <v>60564</v>
      </c>
    </row>
    <row r="9754" spans="1:3">
      <c r="A9754" s="8" t="s">
        <v>60565</v>
      </c>
      <c r="B9754" s="9" t="s">
        <v>60566</v>
      </c>
      <c r="C9754" s="6" t="s">
        <v>60567</v>
      </c>
    </row>
    <row r="9755" spans="1:3">
      <c r="A9755" s="8" t="s">
        <v>60568</v>
      </c>
      <c r="B9755" s="9" t="s">
        <v>60569</v>
      </c>
      <c r="C9755" s="6" t="s">
        <v>60570</v>
      </c>
    </row>
    <row r="9756" spans="1:3">
      <c r="A9756" s="8" t="s">
        <v>60571</v>
      </c>
      <c r="B9756" s="9" t="s">
        <v>60572</v>
      </c>
      <c r="C9756" s="6" t="s">
        <v>60573</v>
      </c>
    </row>
    <row r="9757" spans="1:3">
      <c r="A9757" s="8" t="s">
        <v>60574</v>
      </c>
      <c r="B9757" s="9" t="s">
        <v>60575</v>
      </c>
      <c r="C9757" s="6" t="s">
        <v>60576</v>
      </c>
    </row>
    <row r="9758" spans="1:3">
      <c r="A9758" s="8" t="s">
        <v>60577</v>
      </c>
      <c r="B9758" s="9" t="s">
        <v>60578</v>
      </c>
      <c r="C9758" s="6" t="s">
        <v>60579</v>
      </c>
    </row>
    <row r="9759" spans="1:3">
      <c r="A9759" s="8" t="s">
        <v>60580</v>
      </c>
      <c r="B9759" s="9" t="s">
        <v>60581</v>
      </c>
      <c r="C9759" s="6" t="s">
        <v>60582</v>
      </c>
    </row>
    <row r="9760" spans="1:3">
      <c r="A9760" s="8" t="s">
        <v>60583</v>
      </c>
      <c r="B9760" s="9" t="s">
        <v>60584</v>
      </c>
      <c r="C9760" s="6" t="s">
        <v>60585</v>
      </c>
    </row>
    <row r="9761" spans="1:3">
      <c r="A9761" s="8" t="s">
        <v>60586</v>
      </c>
      <c r="B9761" s="9" t="s">
        <v>60587</v>
      </c>
      <c r="C9761" s="6" t="s">
        <v>60588</v>
      </c>
    </row>
    <row r="9762" spans="1:3">
      <c r="A9762" s="8" t="s">
        <v>60589</v>
      </c>
      <c r="B9762" s="9" t="s">
        <v>60590</v>
      </c>
      <c r="C9762" s="6" t="s">
        <v>60591</v>
      </c>
    </row>
    <row r="9763" spans="1:3">
      <c r="A9763" s="8" t="s">
        <v>60592</v>
      </c>
      <c r="B9763" s="9" t="s">
        <v>85179</v>
      </c>
      <c r="C9763" s="6" t="s">
        <v>60593</v>
      </c>
    </row>
    <row r="9764" spans="1:3">
      <c r="A9764" s="8" t="s">
        <v>60594</v>
      </c>
      <c r="B9764" s="9" t="s">
        <v>60595</v>
      </c>
      <c r="C9764" s="6" t="s">
        <v>60596</v>
      </c>
    </row>
    <row r="9765" spans="1:3">
      <c r="A9765" s="8" t="s">
        <v>60597</v>
      </c>
      <c r="B9765" s="9" t="s">
        <v>60598</v>
      </c>
      <c r="C9765" s="6" t="s">
        <v>60599</v>
      </c>
    </row>
    <row r="9766" spans="1:3">
      <c r="A9766" s="8" t="s">
        <v>60600</v>
      </c>
      <c r="B9766" s="9" t="s">
        <v>60601</v>
      </c>
      <c r="C9766" s="6" t="s">
        <v>60602</v>
      </c>
    </row>
    <row r="9767" spans="1:3">
      <c r="A9767" s="8" t="s">
        <v>60603</v>
      </c>
      <c r="B9767" s="9" t="s">
        <v>81444</v>
      </c>
      <c r="C9767" s="6" t="s">
        <v>60604</v>
      </c>
    </row>
    <row r="9768" spans="1:3">
      <c r="A9768" s="8" t="s">
        <v>60605</v>
      </c>
      <c r="B9768" s="9" t="s">
        <v>60606</v>
      </c>
      <c r="C9768" s="6" t="s">
        <v>60607</v>
      </c>
    </row>
    <row r="9769" spans="1:3">
      <c r="A9769" s="8" t="s">
        <v>60608</v>
      </c>
      <c r="B9769" s="9" t="s">
        <v>60609</v>
      </c>
      <c r="C9769" s="6" t="s">
        <v>60610</v>
      </c>
    </row>
    <row r="9770" spans="1:3">
      <c r="A9770" s="8" t="s">
        <v>60611</v>
      </c>
      <c r="B9770" s="9" t="s">
        <v>60612</v>
      </c>
      <c r="C9770" s="6" t="s">
        <v>60613</v>
      </c>
    </row>
    <row r="9771" spans="1:3">
      <c r="A9771" s="8" t="s">
        <v>60614</v>
      </c>
      <c r="B9771" s="9" t="s">
        <v>60615</v>
      </c>
      <c r="C9771" s="6" t="s">
        <v>60616</v>
      </c>
    </row>
    <row r="9772" spans="1:3">
      <c r="A9772" s="8" t="s">
        <v>60617</v>
      </c>
      <c r="B9772" s="9" t="s">
        <v>65228</v>
      </c>
      <c r="C9772" s="6" t="s">
        <v>60618</v>
      </c>
    </row>
    <row r="9773" spans="1:3">
      <c r="A9773" s="8" t="s">
        <v>60619</v>
      </c>
      <c r="B9773" s="9" t="s">
        <v>60620</v>
      </c>
      <c r="C9773" s="6" t="s">
        <v>60621</v>
      </c>
    </row>
    <row r="9774" spans="1:3">
      <c r="A9774" s="8" t="s">
        <v>60622</v>
      </c>
      <c r="B9774" s="9" t="s">
        <v>60623</v>
      </c>
      <c r="C9774" s="6" t="s">
        <v>60624</v>
      </c>
    </row>
    <row r="9775" spans="1:3">
      <c r="A9775" s="8" t="s">
        <v>60625</v>
      </c>
      <c r="B9775" s="9" t="s">
        <v>60626</v>
      </c>
      <c r="C9775" s="6" t="s">
        <v>60627</v>
      </c>
    </row>
    <row r="9776" spans="1:3">
      <c r="A9776" s="8" t="s">
        <v>60628</v>
      </c>
      <c r="B9776" s="9" t="s">
        <v>60629</v>
      </c>
      <c r="C9776" s="6" t="s">
        <v>60630</v>
      </c>
    </row>
    <row r="9777" spans="1:3">
      <c r="A9777" s="8" t="s">
        <v>60631</v>
      </c>
      <c r="B9777" s="9" t="s">
        <v>60632</v>
      </c>
      <c r="C9777" s="6" t="s">
        <v>60633</v>
      </c>
    </row>
    <row r="9778" spans="1:3">
      <c r="A9778" s="8" t="s">
        <v>60634</v>
      </c>
      <c r="B9778" s="9" t="s">
        <v>60635</v>
      </c>
      <c r="C9778" s="6" t="s">
        <v>60636</v>
      </c>
    </row>
    <row r="9779" spans="1:3">
      <c r="A9779" s="8" t="s">
        <v>60637</v>
      </c>
      <c r="B9779" s="9" t="s">
        <v>60638</v>
      </c>
      <c r="C9779" s="6" t="s">
        <v>60639</v>
      </c>
    </row>
    <row r="9780" spans="1:3">
      <c r="A9780" s="8" t="s">
        <v>60640</v>
      </c>
      <c r="B9780" s="9" t="s">
        <v>60641</v>
      </c>
      <c r="C9780" s="6" t="s">
        <v>60642</v>
      </c>
    </row>
    <row r="9781" spans="1:3">
      <c r="A9781" s="8" t="s">
        <v>60643</v>
      </c>
      <c r="B9781" s="9" t="s">
        <v>60644</v>
      </c>
      <c r="C9781" s="6" t="s">
        <v>60645</v>
      </c>
    </row>
    <row r="9782" spans="1:3">
      <c r="A9782" s="8" t="s">
        <v>60646</v>
      </c>
      <c r="B9782" s="9" t="s">
        <v>60647</v>
      </c>
      <c r="C9782" s="6" t="s">
        <v>60648</v>
      </c>
    </row>
    <row r="9783" spans="1:3">
      <c r="A9783" s="8" t="s">
        <v>60649</v>
      </c>
      <c r="B9783" s="9" t="s">
        <v>85961</v>
      </c>
      <c r="C9783" s="6" t="s">
        <v>60650</v>
      </c>
    </row>
    <row r="9784" spans="1:3">
      <c r="A9784" s="8" t="s">
        <v>60651</v>
      </c>
      <c r="B9784" s="9" t="s">
        <v>62849</v>
      </c>
      <c r="C9784" s="6" t="s">
        <v>60652</v>
      </c>
    </row>
    <row r="9785" spans="1:3">
      <c r="A9785" s="8" t="s">
        <v>60653</v>
      </c>
      <c r="B9785" s="9" t="s">
        <v>60654</v>
      </c>
      <c r="C9785" s="6" t="s">
        <v>60655</v>
      </c>
    </row>
    <row r="9786" spans="1:3">
      <c r="A9786" s="8" t="s">
        <v>60656</v>
      </c>
      <c r="B9786" s="9" t="s">
        <v>60657</v>
      </c>
      <c r="C9786" s="6" t="s">
        <v>60658</v>
      </c>
    </row>
    <row r="9787" spans="1:3">
      <c r="A9787" s="8" t="s">
        <v>60659</v>
      </c>
      <c r="B9787" s="9" t="s">
        <v>60660</v>
      </c>
      <c r="C9787" s="6" t="s">
        <v>60661</v>
      </c>
    </row>
    <row r="9788" spans="1:3">
      <c r="A9788" s="8" t="s">
        <v>60662</v>
      </c>
      <c r="B9788" s="9" t="s">
        <v>60663</v>
      </c>
      <c r="C9788" s="6" t="s">
        <v>60664</v>
      </c>
    </row>
    <row r="9789" spans="1:3">
      <c r="A9789" s="8" t="s">
        <v>60665</v>
      </c>
      <c r="B9789" s="9" t="s">
        <v>60666</v>
      </c>
      <c r="C9789" s="6" t="s">
        <v>60667</v>
      </c>
    </row>
    <row r="9790" spans="1:3">
      <c r="A9790" s="8" t="s">
        <v>60668</v>
      </c>
      <c r="B9790" s="9" t="s">
        <v>60669</v>
      </c>
      <c r="C9790" s="6" t="s">
        <v>60670</v>
      </c>
    </row>
    <row r="9791" spans="1:3">
      <c r="A9791" s="8" t="s">
        <v>60671</v>
      </c>
      <c r="B9791" s="9" t="s">
        <v>82045</v>
      </c>
      <c r="C9791" s="6" t="s">
        <v>60672</v>
      </c>
    </row>
    <row r="9792" spans="1:3">
      <c r="A9792" s="8" t="s">
        <v>60673</v>
      </c>
      <c r="B9792" s="9" t="s">
        <v>60674</v>
      </c>
      <c r="C9792" s="6" t="s">
        <v>60675</v>
      </c>
    </row>
    <row r="9793" spans="1:3">
      <c r="A9793" s="8" t="s">
        <v>60676</v>
      </c>
      <c r="B9793" s="9" t="s">
        <v>67015</v>
      </c>
      <c r="C9793" s="6" t="s">
        <v>60677</v>
      </c>
    </row>
    <row r="9794" spans="1:3">
      <c r="A9794" s="8" t="s">
        <v>60678</v>
      </c>
      <c r="B9794" s="9" t="s">
        <v>60679</v>
      </c>
      <c r="C9794" s="6" t="s">
        <v>60680</v>
      </c>
    </row>
    <row r="9795" spans="1:3">
      <c r="A9795" s="8" t="s">
        <v>60681</v>
      </c>
      <c r="B9795" s="9" t="s">
        <v>83045</v>
      </c>
      <c r="C9795" s="6" t="s">
        <v>60682</v>
      </c>
    </row>
    <row r="9796" spans="1:3">
      <c r="A9796" s="8" t="s">
        <v>60683</v>
      </c>
      <c r="B9796" s="9" t="s">
        <v>71722</v>
      </c>
      <c r="C9796" s="6" t="s">
        <v>60684</v>
      </c>
    </row>
    <row r="9797" spans="1:3">
      <c r="A9797" s="8" t="s">
        <v>60685</v>
      </c>
      <c r="B9797" s="9" t="s">
        <v>60686</v>
      </c>
      <c r="C9797" s="6" t="s">
        <v>60687</v>
      </c>
    </row>
    <row r="9798" spans="1:3">
      <c r="A9798" s="8" t="s">
        <v>60688</v>
      </c>
      <c r="B9798" s="9" t="s">
        <v>60689</v>
      </c>
      <c r="C9798" s="6" t="s">
        <v>60690</v>
      </c>
    </row>
    <row r="9799" spans="1:3">
      <c r="A9799" s="8" t="s">
        <v>60691</v>
      </c>
      <c r="B9799" s="9" t="s">
        <v>60692</v>
      </c>
      <c r="C9799" s="6" t="s">
        <v>60693</v>
      </c>
    </row>
    <row r="9800" spans="1:3">
      <c r="A9800" s="8" t="s">
        <v>60694</v>
      </c>
      <c r="B9800" s="9" t="s">
        <v>60695</v>
      </c>
      <c r="C9800" s="6" t="s">
        <v>60696</v>
      </c>
    </row>
    <row r="9801" spans="1:3">
      <c r="A9801" s="8" t="s">
        <v>60697</v>
      </c>
      <c r="B9801" s="9" t="s">
        <v>60698</v>
      </c>
      <c r="C9801" s="6" t="s">
        <v>60699</v>
      </c>
    </row>
    <row r="9802" spans="1:3">
      <c r="A9802" s="8" t="s">
        <v>60700</v>
      </c>
      <c r="B9802" s="9" t="s">
        <v>60701</v>
      </c>
      <c r="C9802" s="6" t="s">
        <v>60702</v>
      </c>
    </row>
    <row r="9803" spans="1:3">
      <c r="A9803" s="8" t="s">
        <v>60703</v>
      </c>
      <c r="B9803" s="9" t="s">
        <v>60704</v>
      </c>
      <c r="C9803" s="6" t="s">
        <v>60705</v>
      </c>
    </row>
    <row r="9804" spans="1:3">
      <c r="A9804" s="8" t="s">
        <v>60706</v>
      </c>
      <c r="B9804" s="9" t="s">
        <v>60707</v>
      </c>
      <c r="C9804" s="6" t="s">
        <v>57509</v>
      </c>
    </row>
    <row r="9805" spans="1:3">
      <c r="A9805" s="8" t="s">
        <v>57510</v>
      </c>
      <c r="B9805" s="9" t="s">
        <v>57511</v>
      </c>
      <c r="C9805" s="6" t="s">
        <v>57512</v>
      </c>
    </row>
    <row r="9806" spans="1:3">
      <c r="A9806" s="8" t="s">
        <v>57513</v>
      </c>
      <c r="B9806" s="9" t="s">
        <v>57514</v>
      </c>
      <c r="C9806" s="6" t="s">
        <v>57515</v>
      </c>
    </row>
    <row r="9807" spans="1:3">
      <c r="A9807" s="8" t="s">
        <v>57516</v>
      </c>
      <c r="B9807" s="9" t="s">
        <v>57517</v>
      </c>
      <c r="C9807" s="6" t="s">
        <v>57518</v>
      </c>
    </row>
    <row r="9808" spans="1:3">
      <c r="A9808" s="8" t="s">
        <v>57519</v>
      </c>
      <c r="B9808" s="9" t="s">
        <v>57520</v>
      </c>
      <c r="C9808" s="6" t="s">
        <v>57521</v>
      </c>
    </row>
    <row r="9809" spans="1:3">
      <c r="A9809" s="8" t="s">
        <v>57522</v>
      </c>
      <c r="B9809" s="9" t="s">
        <v>57523</v>
      </c>
      <c r="C9809" s="6" t="s">
        <v>57524</v>
      </c>
    </row>
    <row r="9810" spans="1:3">
      <c r="A9810" s="8" t="s">
        <v>57525</v>
      </c>
      <c r="B9810" s="9" t="s">
        <v>57526</v>
      </c>
      <c r="C9810" s="6" t="s">
        <v>57527</v>
      </c>
    </row>
    <row r="9811" spans="1:3">
      <c r="A9811" s="8" t="s">
        <v>57528</v>
      </c>
      <c r="B9811" s="9" t="s">
        <v>57529</v>
      </c>
      <c r="C9811" s="6" t="s">
        <v>57530</v>
      </c>
    </row>
    <row r="9812" spans="1:3">
      <c r="A9812" s="8" t="s">
        <v>57531</v>
      </c>
      <c r="B9812" s="9" t="s">
        <v>57532</v>
      </c>
      <c r="C9812" s="6" t="s">
        <v>57533</v>
      </c>
    </row>
    <row r="9813" spans="1:3">
      <c r="A9813" s="8" t="s">
        <v>57534</v>
      </c>
      <c r="B9813" s="9" t="s">
        <v>57535</v>
      </c>
      <c r="C9813" s="6" t="s">
        <v>57536</v>
      </c>
    </row>
    <row r="9814" spans="1:3">
      <c r="A9814" s="8" t="s">
        <v>57537</v>
      </c>
      <c r="B9814" s="9" t="s">
        <v>57538</v>
      </c>
      <c r="C9814" s="6" t="s">
        <v>57539</v>
      </c>
    </row>
    <row r="9815" spans="1:3">
      <c r="A9815" s="8" t="s">
        <v>57540</v>
      </c>
      <c r="B9815" s="9" t="s">
        <v>57541</v>
      </c>
      <c r="C9815" s="6" t="s">
        <v>57542</v>
      </c>
    </row>
    <row r="9816" spans="1:3">
      <c r="A9816" s="8" t="s">
        <v>57543</v>
      </c>
      <c r="B9816" s="9" t="s">
        <v>57544</v>
      </c>
      <c r="C9816" s="6" t="s">
        <v>57545</v>
      </c>
    </row>
    <row r="9817" spans="1:3">
      <c r="A9817" s="8" t="s">
        <v>57546</v>
      </c>
      <c r="B9817" s="9" t="s">
        <v>57547</v>
      </c>
      <c r="C9817" s="6" t="s">
        <v>57548</v>
      </c>
    </row>
    <row r="9818" spans="1:3">
      <c r="A9818" s="8" t="s">
        <v>57549</v>
      </c>
      <c r="B9818" s="9" t="s">
        <v>57550</v>
      </c>
      <c r="C9818" s="6" t="s">
        <v>57551</v>
      </c>
    </row>
    <row r="9819" spans="1:3">
      <c r="A9819" s="8" t="s">
        <v>57552</v>
      </c>
      <c r="B9819" s="9" t="s">
        <v>57553</v>
      </c>
      <c r="C9819" s="6" t="s">
        <v>57554</v>
      </c>
    </row>
    <row r="9820" spans="1:3">
      <c r="A9820" s="8" t="s">
        <v>57555</v>
      </c>
      <c r="B9820" s="9" t="s">
        <v>57556</v>
      </c>
      <c r="C9820" s="6" t="s">
        <v>57557</v>
      </c>
    </row>
    <row r="9821" spans="1:3">
      <c r="A9821" s="8" t="s">
        <v>57558</v>
      </c>
      <c r="B9821" s="9" t="s">
        <v>57559</v>
      </c>
      <c r="C9821" s="6" t="s">
        <v>57560</v>
      </c>
    </row>
    <row r="9822" spans="1:3">
      <c r="A9822" s="8" t="s">
        <v>57561</v>
      </c>
      <c r="B9822" s="9" t="s">
        <v>80926</v>
      </c>
      <c r="C9822" s="6" t="s">
        <v>57562</v>
      </c>
    </row>
    <row r="9823" spans="1:3">
      <c r="A9823" s="8" t="s">
        <v>57563</v>
      </c>
      <c r="B9823" s="9" t="s">
        <v>57564</v>
      </c>
      <c r="C9823" s="6" t="s">
        <v>57565</v>
      </c>
    </row>
    <row r="9824" spans="1:3">
      <c r="A9824" s="8" t="s">
        <v>57566</v>
      </c>
      <c r="B9824" s="9" t="s">
        <v>57567</v>
      </c>
      <c r="C9824" s="6" t="s">
        <v>57568</v>
      </c>
    </row>
    <row r="9825" spans="1:3">
      <c r="A9825" s="8" t="s">
        <v>57569</v>
      </c>
      <c r="B9825" s="9" t="s">
        <v>57570</v>
      </c>
      <c r="C9825" s="6" t="s">
        <v>57571</v>
      </c>
    </row>
    <row r="9826" spans="1:3">
      <c r="A9826" s="8" t="s">
        <v>57572</v>
      </c>
      <c r="B9826" s="9" t="s">
        <v>87103</v>
      </c>
      <c r="C9826" s="6" t="s">
        <v>57573</v>
      </c>
    </row>
    <row r="9827" spans="1:3">
      <c r="A9827" s="8" t="s">
        <v>57574</v>
      </c>
      <c r="B9827" s="9" t="s">
        <v>57575</v>
      </c>
      <c r="C9827" s="6" t="s">
        <v>57576</v>
      </c>
    </row>
    <row r="9828" spans="1:3">
      <c r="A9828" s="8" t="s">
        <v>57577</v>
      </c>
      <c r="B9828" s="9" t="s">
        <v>57578</v>
      </c>
      <c r="C9828" s="6" t="s">
        <v>57579</v>
      </c>
    </row>
    <row r="9829" spans="1:3">
      <c r="A9829" s="8" t="s">
        <v>57580</v>
      </c>
      <c r="B9829" s="9" t="s">
        <v>85535</v>
      </c>
      <c r="C9829" s="6" t="s">
        <v>57581</v>
      </c>
    </row>
    <row r="9830" spans="1:3">
      <c r="A9830" s="8" t="s">
        <v>57582</v>
      </c>
      <c r="B9830" s="9" t="s">
        <v>57583</v>
      </c>
      <c r="C9830" s="6" t="s">
        <v>57584</v>
      </c>
    </row>
    <row r="9831" spans="1:3">
      <c r="A9831" s="8" t="s">
        <v>57585</v>
      </c>
      <c r="B9831" s="9" t="s">
        <v>57586</v>
      </c>
      <c r="C9831" s="6" t="s">
        <v>57587</v>
      </c>
    </row>
    <row r="9832" spans="1:3">
      <c r="A9832" s="8" t="s">
        <v>57588</v>
      </c>
      <c r="B9832" s="9" t="s">
        <v>57589</v>
      </c>
      <c r="C9832" s="6" t="s">
        <v>57590</v>
      </c>
    </row>
    <row r="9833" spans="1:3">
      <c r="A9833" s="8" t="s">
        <v>57591</v>
      </c>
      <c r="B9833" s="9" t="s">
        <v>57592</v>
      </c>
      <c r="C9833" s="6" t="s">
        <v>57593</v>
      </c>
    </row>
    <row r="9834" spans="1:3">
      <c r="A9834" s="8" t="s">
        <v>57594</v>
      </c>
      <c r="B9834" s="9" t="s">
        <v>57595</v>
      </c>
      <c r="C9834" s="6" t="s">
        <v>57596</v>
      </c>
    </row>
    <row r="9835" spans="1:3">
      <c r="A9835" s="8" t="s">
        <v>57597</v>
      </c>
      <c r="B9835" s="9" t="s">
        <v>57598</v>
      </c>
      <c r="C9835" s="6" t="s">
        <v>57599</v>
      </c>
    </row>
    <row r="9836" spans="1:3">
      <c r="A9836" s="8" t="s">
        <v>57600</v>
      </c>
      <c r="B9836" s="9" t="s">
        <v>57601</v>
      </c>
      <c r="C9836" s="6" t="s">
        <v>57602</v>
      </c>
    </row>
    <row r="9837" spans="1:3">
      <c r="A9837" s="8" t="s">
        <v>57603</v>
      </c>
      <c r="B9837" s="9" t="s">
        <v>57604</v>
      </c>
      <c r="C9837" s="6" t="s">
        <v>57605</v>
      </c>
    </row>
    <row r="9838" spans="1:3">
      <c r="A9838" s="8" t="s">
        <v>57606</v>
      </c>
      <c r="B9838" s="9" t="s">
        <v>57607</v>
      </c>
      <c r="C9838" s="6" t="s">
        <v>57608</v>
      </c>
    </row>
    <row r="9839" spans="1:3">
      <c r="A9839" s="8" t="s">
        <v>57609</v>
      </c>
      <c r="B9839" s="9" t="s">
        <v>57610</v>
      </c>
      <c r="C9839" s="6" t="s">
        <v>57611</v>
      </c>
    </row>
    <row r="9840" spans="1:3">
      <c r="A9840" s="8" t="s">
        <v>57612</v>
      </c>
      <c r="B9840" s="9" t="s">
        <v>57613</v>
      </c>
      <c r="C9840" s="6" t="s">
        <v>57614</v>
      </c>
    </row>
    <row r="9841" spans="1:3">
      <c r="A9841" s="8" t="s">
        <v>57615</v>
      </c>
      <c r="B9841" s="9" t="s">
        <v>57616</v>
      </c>
      <c r="C9841" s="6" t="s">
        <v>57617</v>
      </c>
    </row>
    <row r="9842" spans="1:3">
      <c r="A9842" s="8" t="s">
        <v>57618</v>
      </c>
      <c r="B9842" s="9" t="s">
        <v>57619</v>
      </c>
      <c r="C9842" s="6" t="s">
        <v>57620</v>
      </c>
    </row>
    <row r="9843" spans="1:3">
      <c r="A9843" s="8" t="s">
        <v>57621</v>
      </c>
      <c r="B9843" s="9" t="s">
        <v>57622</v>
      </c>
      <c r="C9843" s="6" t="s">
        <v>57623</v>
      </c>
    </row>
    <row r="9844" spans="1:3">
      <c r="A9844" s="8" t="s">
        <v>57624</v>
      </c>
      <c r="B9844" s="9" t="s">
        <v>57625</v>
      </c>
      <c r="C9844" s="6" t="s">
        <v>57626</v>
      </c>
    </row>
    <row r="9845" spans="1:3">
      <c r="A9845" s="8" t="s">
        <v>57627</v>
      </c>
      <c r="B9845" s="9" t="s">
        <v>57628</v>
      </c>
      <c r="C9845" s="6" t="s">
        <v>57629</v>
      </c>
    </row>
    <row r="9846" spans="1:3">
      <c r="A9846" s="8" t="s">
        <v>57630</v>
      </c>
      <c r="B9846" s="9" t="s">
        <v>57631</v>
      </c>
      <c r="C9846" s="6" t="s">
        <v>57632</v>
      </c>
    </row>
    <row r="9847" spans="1:3">
      <c r="A9847" s="8" t="s">
        <v>57633</v>
      </c>
      <c r="B9847" s="9" t="s">
        <v>57634</v>
      </c>
      <c r="C9847" s="6" t="s">
        <v>57635</v>
      </c>
    </row>
    <row r="9848" spans="1:3">
      <c r="A9848" s="8" t="s">
        <v>57636</v>
      </c>
      <c r="B9848" s="9" t="s">
        <v>57637</v>
      </c>
      <c r="C9848" s="6" t="s">
        <v>57638</v>
      </c>
    </row>
    <row r="9849" spans="1:3">
      <c r="A9849" s="8" t="s">
        <v>57639</v>
      </c>
      <c r="B9849" s="9" t="s">
        <v>57640</v>
      </c>
      <c r="C9849" s="6" t="s">
        <v>57641</v>
      </c>
    </row>
    <row r="9850" spans="1:3">
      <c r="A9850" s="8" t="s">
        <v>57642</v>
      </c>
      <c r="B9850" s="9" t="s">
        <v>57643</v>
      </c>
      <c r="C9850" s="6" t="s">
        <v>57644</v>
      </c>
    </row>
    <row r="9851" spans="1:3">
      <c r="A9851" s="8" t="s">
        <v>57645</v>
      </c>
      <c r="B9851" s="9" t="s">
        <v>57646</v>
      </c>
      <c r="C9851" s="6" t="s">
        <v>57647</v>
      </c>
    </row>
    <row r="9852" spans="1:3">
      <c r="A9852" s="8" t="s">
        <v>57648</v>
      </c>
      <c r="B9852" s="9" t="s">
        <v>57649</v>
      </c>
      <c r="C9852" s="6" t="s">
        <v>57650</v>
      </c>
    </row>
    <row r="9853" spans="1:3">
      <c r="A9853" s="8" t="s">
        <v>57651</v>
      </c>
      <c r="B9853" s="9" t="s">
        <v>84812</v>
      </c>
      <c r="C9853" s="6" t="s">
        <v>57652</v>
      </c>
    </row>
    <row r="9854" spans="1:3">
      <c r="A9854" s="8" t="s">
        <v>57653</v>
      </c>
      <c r="B9854" s="9" t="s">
        <v>57654</v>
      </c>
      <c r="C9854" s="6" t="s">
        <v>57655</v>
      </c>
    </row>
    <row r="9855" spans="1:3">
      <c r="A9855" s="8" t="s">
        <v>57656</v>
      </c>
      <c r="B9855" s="9" t="s">
        <v>71332</v>
      </c>
      <c r="C9855" s="6" t="s">
        <v>57657</v>
      </c>
    </row>
    <row r="9856" spans="1:3">
      <c r="A9856" s="8" t="s">
        <v>57658</v>
      </c>
      <c r="B9856" s="9" t="s">
        <v>57659</v>
      </c>
      <c r="C9856" s="6" t="s">
        <v>57660</v>
      </c>
    </row>
    <row r="9857" spans="1:3">
      <c r="A9857" s="8" t="s">
        <v>57661</v>
      </c>
      <c r="B9857" s="9" t="s">
        <v>57662</v>
      </c>
      <c r="C9857" s="6" t="s">
        <v>57663</v>
      </c>
    </row>
    <row r="9858" spans="1:3">
      <c r="A9858" s="8" t="s">
        <v>57664</v>
      </c>
      <c r="B9858" s="9" t="s">
        <v>57665</v>
      </c>
      <c r="C9858" s="6" t="s">
        <v>57666</v>
      </c>
    </row>
    <row r="9859" spans="1:3">
      <c r="A9859" s="8" t="s">
        <v>57667</v>
      </c>
      <c r="B9859" s="9" t="s">
        <v>57668</v>
      </c>
      <c r="C9859" s="6" t="s">
        <v>57669</v>
      </c>
    </row>
    <row r="9860" spans="1:3">
      <c r="A9860" s="8" t="s">
        <v>57670</v>
      </c>
      <c r="B9860" s="9" t="s">
        <v>57671</v>
      </c>
      <c r="C9860" s="6" t="s">
        <v>57672</v>
      </c>
    </row>
    <row r="9861" spans="1:3">
      <c r="A9861" s="8" t="s">
        <v>57673</v>
      </c>
      <c r="B9861" s="9" t="s">
        <v>57674</v>
      </c>
      <c r="C9861" s="6" t="s">
        <v>57675</v>
      </c>
    </row>
    <row r="9862" spans="1:3">
      <c r="A9862" s="8" t="s">
        <v>57676</v>
      </c>
      <c r="B9862" s="9" t="s">
        <v>57677</v>
      </c>
      <c r="C9862" s="6" t="s">
        <v>57678</v>
      </c>
    </row>
    <row r="9863" spans="1:3">
      <c r="A9863" s="8" t="s">
        <v>57679</v>
      </c>
      <c r="B9863" s="9" t="s">
        <v>57680</v>
      </c>
      <c r="C9863" s="6" t="s">
        <v>57681</v>
      </c>
    </row>
    <row r="9864" spans="1:3">
      <c r="A9864" s="8" t="s">
        <v>57682</v>
      </c>
      <c r="B9864" s="9" t="s">
        <v>57683</v>
      </c>
      <c r="C9864" s="6" t="s">
        <v>57684</v>
      </c>
    </row>
    <row r="9865" spans="1:3">
      <c r="A9865" s="8" t="s">
        <v>57685</v>
      </c>
      <c r="B9865" s="9" t="s">
        <v>57686</v>
      </c>
      <c r="C9865" s="6" t="s">
        <v>57687</v>
      </c>
    </row>
    <row r="9866" spans="1:3">
      <c r="A9866" s="8" t="s">
        <v>57688</v>
      </c>
      <c r="B9866" s="9" t="s">
        <v>65562</v>
      </c>
      <c r="C9866" s="6" t="s">
        <v>57689</v>
      </c>
    </row>
    <row r="9867" spans="1:3">
      <c r="A9867" s="8" t="s">
        <v>57690</v>
      </c>
      <c r="B9867" s="9" t="s">
        <v>57691</v>
      </c>
      <c r="C9867" s="6" t="s">
        <v>57692</v>
      </c>
    </row>
    <row r="9868" spans="1:3">
      <c r="A9868" s="8" t="s">
        <v>57693</v>
      </c>
      <c r="B9868" s="9" t="s">
        <v>57694</v>
      </c>
      <c r="C9868" s="6" t="s">
        <v>57695</v>
      </c>
    </row>
    <row r="9869" spans="1:3">
      <c r="A9869" s="8" t="s">
        <v>57696</v>
      </c>
      <c r="B9869" s="9" t="s">
        <v>57697</v>
      </c>
      <c r="C9869" s="6" t="s">
        <v>57698</v>
      </c>
    </row>
    <row r="9870" spans="1:3">
      <c r="A9870" s="8" t="s">
        <v>57699</v>
      </c>
      <c r="B9870" s="9" t="s">
        <v>57700</v>
      </c>
      <c r="C9870" s="6" t="s">
        <v>57701</v>
      </c>
    </row>
    <row r="9871" spans="1:3">
      <c r="A9871" s="8" t="s">
        <v>57702</v>
      </c>
      <c r="B9871" s="9" t="s">
        <v>57703</v>
      </c>
      <c r="C9871" s="6" t="s">
        <v>57704</v>
      </c>
    </row>
    <row r="9872" spans="1:3">
      <c r="A9872" s="8" t="s">
        <v>57705</v>
      </c>
      <c r="B9872" s="9" t="s">
        <v>57706</v>
      </c>
      <c r="C9872" s="6" t="s">
        <v>57707</v>
      </c>
    </row>
    <row r="9873" spans="1:3">
      <c r="A9873" s="8" t="s">
        <v>57708</v>
      </c>
      <c r="B9873" s="9" t="s">
        <v>57709</v>
      </c>
      <c r="C9873" s="6" t="s">
        <v>57710</v>
      </c>
    </row>
    <row r="9874" spans="1:3">
      <c r="A9874" s="8" t="s">
        <v>57711</v>
      </c>
      <c r="B9874" s="9" t="s">
        <v>57712</v>
      </c>
      <c r="C9874" s="6" t="s">
        <v>57713</v>
      </c>
    </row>
    <row r="9875" spans="1:3">
      <c r="A9875" s="8" t="s">
        <v>57714</v>
      </c>
      <c r="B9875" s="9" t="s">
        <v>72053</v>
      </c>
      <c r="C9875" s="6" t="s">
        <v>57715</v>
      </c>
    </row>
    <row r="9876" spans="1:3">
      <c r="A9876" s="8" t="s">
        <v>57716</v>
      </c>
      <c r="B9876" s="9" t="s">
        <v>57717</v>
      </c>
      <c r="C9876" s="6" t="s">
        <v>57718</v>
      </c>
    </row>
    <row r="9877" spans="1:3">
      <c r="A9877" s="8" t="s">
        <v>57719</v>
      </c>
      <c r="B9877" s="9" t="s">
        <v>57720</v>
      </c>
      <c r="C9877" s="6" t="s">
        <v>57721</v>
      </c>
    </row>
    <row r="9878" spans="1:3">
      <c r="A9878" s="8" t="s">
        <v>57722</v>
      </c>
      <c r="B9878" s="9" t="s">
        <v>79900</v>
      </c>
      <c r="C9878" s="6" t="s">
        <v>57723</v>
      </c>
    </row>
    <row r="9879" spans="1:3">
      <c r="A9879" s="8" t="s">
        <v>57724</v>
      </c>
      <c r="B9879" s="9" t="s">
        <v>57725</v>
      </c>
      <c r="C9879" s="6" t="s">
        <v>57726</v>
      </c>
    </row>
    <row r="9880" spans="1:3">
      <c r="A9880" s="8" t="s">
        <v>57727</v>
      </c>
      <c r="B9880" s="9" t="s">
        <v>57728</v>
      </c>
      <c r="C9880" s="6" t="s">
        <v>57729</v>
      </c>
    </row>
    <row r="9881" spans="1:3">
      <c r="A9881" s="8" t="s">
        <v>57730</v>
      </c>
      <c r="B9881" s="9" t="s">
        <v>57731</v>
      </c>
      <c r="C9881" s="6" t="s">
        <v>57732</v>
      </c>
    </row>
    <row r="9882" spans="1:3">
      <c r="A9882" s="8" t="s">
        <v>57733</v>
      </c>
      <c r="B9882" s="9" t="s">
        <v>57734</v>
      </c>
      <c r="C9882" s="6" t="s">
        <v>57735</v>
      </c>
    </row>
    <row r="9883" spans="1:3">
      <c r="A9883" s="8" t="s">
        <v>57736</v>
      </c>
      <c r="B9883" s="9" t="s">
        <v>57737</v>
      </c>
      <c r="C9883" s="6" t="s">
        <v>57738</v>
      </c>
    </row>
    <row r="9884" spans="1:3">
      <c r="A9884" s="8" t="s">
        <v>57739</v>
      </c>
      <c r="B9884" s="9" t="s">
        <v>57740</v>
      </c>
      <c r="C9884" s="6" t="s">
        <v>57741</v>
      </c>
    </row>
    <row r="9885" spans="1:3">
      <c r="A9885" s="8" t="s">
        <v>57742</v>
      </c>
      <c r="B9885" s="9" t="s">
        <v>57743</v>
      </c>
      <c r="C9885" s="6" t="s">
        <v>57744</v>
      </c>
    </row>
    <row r="9886" spans="1:3">
      <c r="A9886" s="8" t="s">
        <v>57745</v>
      </c>
      <c r="B9886" s="9" t="s">
        <v>57746</v>
      </c>
      <c r="C9886" s="6" t="s">
        <v>57747</v>
      </c>
    </row>
    <row r="9887" spans="1:3">
      <c r="A9887" s="8" t="s">
        <v>57748</v>
      </c>
      <c r="B9887" s="9" t="s">
        <v>57749</v>
      </c>
      <c r="C9887" s="6" t="s">
        <v>57750</v>
      </c>
    </row>
    <row r="9888" spans="1:3">
      <c r="A9888" s="8" t="s">
        <v>57751</v>
      </c>
      <c r="B9888" s="9" t="s">
        <v>57752</v>
      </c>
      <c r="C9888" s="6" t="s">
        <v>57753</v>
      </c>
    </row>
    <row r="9889" spans="1:3">
      <c r="A9889" s="8" t="s">
        <v>57754</v>
      </c>
      <c r="B9889" s="9" t="s">
        <v>57755</v>
      </c>
      <c r="C9889" s="6" t="s">
        <v>57756</v>
      </c>
    </row>
    <row r="9890" spans="1:3">
      <c r="A9890" s="8" t="s">
        <v>57757</v>
      </c>
      <c r="B9890" s="9" t="s">
        <v>57758</v>
      </c>
      <c r="C9890" s="6" t="s">
        <v>57759</v>
      </c>
    </row>
    <row r="9891" spans="1:3">
      <c r="A9891" s="8" t="s">
        <v>57760</v>
      </c>
      <c r="B9891" s="9" t="s">
        <v>57761</v>
      </c>
      <c r="C9891" s="6" t="s">
        <v>57762</v>
      </c>
    </row>
    <row r="9892" spans="1:3">
      <c r="A9892" s="8" t="s">
        <v>57763</v>
      </c>
      <c r="B9892" s="9" t="s">
        <v>57764</v>
      </c>
      <c r="C9892" s="6" t="s">
        <v>57765</v>
      </c>
    </row>
    <row r="9893" spans="1:3">
      <c r="A9893" s="8" t="s">
        <v>57766</v>
      </c>
      <c r="B9893" s="9" t="s">
        <v>57767</v>
      </c>
      <c r="C9893" s="6" t="s">
        <v>57768</v>
      </c>
    </row>
    <row r="9894" spans="1:3">
      <c r="A9894" s="8" t="s">
        <v>57769</v>
      </c>
      <c r="B9894" s="9" t="s">
        <v>57770</v>
      </c>
      <c r="C9894" s="6" t="s">
        <v>57771</v>
      </c>
    </row>
    <row r="9895" spans="1:3">
      <c r="A9895" s="8" t="s">
        <v>57772</v>
      </c>
      <c r="B9895" s="9" t="s">
        <v>57773</v>
      </c>
      <c r="C9895" s="6" t="s">
        <v>57774</v>
      </c>
    </row>
    <row r="9896" spans="1:3">
      <c r="A9896" s="8" t="s">
        <v>57775</v>
      </c>
      <c r="B9896" s="9" t="s">
        <v>57776</v>
      </c>
      <c r="C9896" s="6" t="s">
        <v>57777</v>
      </c>
    </row>
    <row r="9897" spans="1:3">
      <c r="A9897" s="8" t="s">
        <v>57778</v>
      </c>
      <c r="B9897" s="9" t="s">
        <v>57779</v>
      </c>
      <c r="C9897" s="6" t="s">
        <v>57780</v>
      </c>
    </row>
    <row r="9898" spans="1:3">
      <c r="A9898" s="8" t="s">
        <v>57781</v>
      </c>
      <c r="B9898" s="9" t="s">
        <v>57782</v>
      </c>
      <c r="C9898" s="6" t="s">
        <v>57783</v>
      </c>
    </row>
    <row r="9899" spans="1:3">
      <c r="A9899" s="8" t="s">
        <v>57784</v>
      </c>
      <c r="B9899" s="9" t="s">
        <v>57785</v>
      </c>
      <c r="C9899" s="6" t="s">
        <v>57786</v>
      </c>
    </row>
    <row r="9900" spans="1:3">
      <c r="A9900" s="8" t="s">
        <v>57787</v>
      </c>
      <c r="B9900" s="9" t="s">
        <v>57788</v>
      </c>
      <c r="C9900" s="6" t="s">
        <v>57789</v>
      </c>
    </row>
    <row r="9901" spans="1:3">
      <c r="A9901" s="8" t="s">
        <v>57790</v>
      </c>
      <c r="B9901" s="9" t="s">
        <v>57791</v>
      </c>
      <c r="C9901" s="6" t="s">
        <v>57792</v>
      </c>
    </row>
    <row r="9902" spans="1:3">
      <c r="A9902" s="8" t="s">
        <v>57793</v>
      </c>
      <c r="B9902" s="9" t="s">
        <v>57794</v>
      </c>
      <c r="C9902" s="6" t="s">
        <v>57795</v>
      </c>
    </row>
    <row r="9903" spans="1:3">
      <c r="A9903" s="8" t="s">
        <v>57796</v>
      </c>
      <c r="B9903" s="9" t="s">
        <v>57797</v>
      </c>
      <c r="C9903" s="6" t="s">
        <v>57798</v>
      </c>
    </row>
    <row r="9904" spans="1:3">
      <c r="A9904" s="8" t="s">
        <v>57799</v>
      </c>
      <c r="B9904" s="9" t="s">
        <v>57800</v>
      </c>
      <c r="C9904" s="6" t="s">
        <v>57801</v>
      </c>
    </row>
    <row r="9905" spans="1:3">
      <c r="A9905" s="8" t="s">
        <v>57802</v>
      </c>
      <c r="B9905" s="9" t="s">
        <v>57803</v>
      </c>
      <c r="C9905" s="6" t="s">
        <v>57804</v>
      </c>
    </row>
    <row r="9906" spans="1:3">
      <c r="A9906" s="8" t="s">
        <v>57805</v>
      </c>
      <c r="B9906" s="9" t="s">
        <v>57806</v>
      </c>
      <c r="C9906" s="6" t="s">
        <v>57807</v>
      </c>
    </row>
    <row r="9907" spans="1:3">
      <c r="A9907" s="8" t="s">
        <v>57808</v>
      </c>
      <c r="B9907" s="9" t="s">
        <v>57809</v>
      </c>
      <c r="C9907" s="6" t="s">
        <v>57810</v>
      </c>
    </row>
    <row r="9908" spans="1:3">
      <c r="A9908" s="8" t="s">
        <v>57811</v>
      </c>
      <c r="B9908" s="9" t="s">
        <v>57812</v>
      </c>
      <c r="C9908" s="6" t="s">
        <v>57813</v>
      </c>
    </row>
    <row r="9909" spans="1:3">
      <c r="A9909" s="8" t="s">
        <v>57814</v>
      </c>
      <c r="B9909" s="9" t="s">
        <v>57815</v>
      </c>
      <c r="C9909" s="6" t="s">
        <v>57816</v>
      </c>
    </row>
    <row r="9910" spans="1:3">
      <c r="A9910" s="8" t="s">
        <v>57817</v>
      </c>
      <c r="B9910" s="9" t="s">
        <v>57818</v>
      </c>
      <c r="C9910" s="6" t="s">
        <v>57819</v>
      </c>
    </row>
    <row r="9911" spans="1:3">
      <c r="A9911" s="8" t="s">
        <v>57820</v>
      </c>
      <c r="B9911" s="9" t="s">
        <v>57821</v>
      </c>
      <c r="C9911" s="6" t="s">
        <v>57822</v>
      </c>
    </row>
    <row r="9912" spans="1:3">
      <c r="A9912" s="8" t="s">
        <v>57823</v>
      </c>
      <c r="B9912" s="9" t="s">
        <v>57824</v>
      </c>
      <c r="C9912" s="6" t="s">
        <v>57825</v>
      </c>
    </row>
    <row r="9913" spans="1:3">
      <c r="A9913" s="8" t="s">
        <v>57826</v>
      </c>
      <c r="B9913" s="9" t="s">
        <v>57827</v>
      </c>
      <c r="C9913" s="6" t="s">
        <v>57828</v>
      </c>
    </row>
    <row r="9914" spans="1:3">
      <c r="A9914" s="8" t="s">
        <v>57829</v>
      </c>
      <c r="B9914" s="9" t="s">
        <v>57830</v>
      </c>
      <c r="C9914" s="6" t="s">
        <v>57831</v>
      </c>
    </row>
    <row r="9915" spans="1:3">
      <c r="A9915" s="8" t="s">
        <v>57832</v>
      </c>
      <c r="B9915" s="9" t="s">
        <v>57833</v>
      </c>
      <c r="C9915" s="6" t="s">
        <v>57834</v>
      </c>
    </row>
    <row r="9916" spans="1:3">
      <c r="A9916" s="8" t="s">
        <v>57835</v>
      </c>
      <c r="B9916" s="9" t="s">
        <v>57836</v>
      </c>
      <c r="C9916" s="6" t="s">
        <v>57837</v>
      </c>
    </row>
    <row r="9917" spans="1:3">
      <c r="A9917" s="8" t="s">
        <v>57838</v>
      </c>
      <c r="B9917" s="9" t="s">
        <v>77452</v>
      </c>
      <c r="C9917" s="6" t="s">
        <v>57839</v>
      </c>
    </row>
    <row r="9918" spans="1:3">
      <c r="A9918" s="8" t="s">
        <v>57840</v>
      </c>
      <c r="B9918" s="9" t="s">
        <v>57841</v>
      </c>
      <c r="C9918" s="6" t="s">
        <v>57842</v>
      </c>
    </row>
    <row r="9919" spans="1:3">
      <c r="A9919" s="8" t="s">
        <v>57843</v>
      </c>
      <c r="B9919" s="9" t="s">
        <v>57844</v>
      </c>
      <c r="C9919" s="6" t="s">
        <v>57845</v>
      </c>
    </row>
    <row r="9920" spans="1:3">
      <c r="A9920" s="8" t="s">
        <v>57846</v>
      </c>
      <c r="B9920" s="9" t="s">
        <v>57847</v>
      </c>
      <c r="C9920" s="6" t="s">
        <v>57848</v>
      </c>
    </row>
    <row r="9921" spans="1:3">
      <c r="A9921" s="8" t="s">
        <v>57849</v>
      </c>
      <c r="B9921" s="9" t="s">
        <v>57850</v>
      </c>
      <c r="C9921" s="6" t="s">
        <v>57851</v>
      </c>
    </row>
    <row r="9922" spans="1:3">
      <c r="A9922" s="8" t="s">
        <v>57852</v>
      </c>
      <c r="B9922" s="9" t="s">
        <v>57853</v>
      </c>
      <c r="C9922" s="6" t="s">
        <v>57854</v>
      </c>
    </row>
    <row r="9923" spans="1:3">
      <c r="A9923" s="8" t="s">
        <v>57855</v>
      </c>
      <c r="B9923" s="9" t="s">
        <v>57856</v>
      </c>
      <c r="C9923" s="6" t="s">
        <v>57857</v>
      </c>
    </row>
    <row r="9924" spans="1:3">
      <c r="A9924" s="8" t="s">
        <v>57858</v>
      </c>
      <c r="B9924" s="9" t="s">
        <v>57859</v>
      </c>
      <c r="C9924" s="6" t="s">
        <v>57860</v>
      </c>
    </row>
    <row r="9925" spans="1:3">
      <c r="A9925" s="8" t="s">
        <v>57861</v>
      </c>
      <c r="B9925" s="9" t="s">
        <v>57862</v>
      </c>
      <c r="C9925" s="6" t="s">
        <v>57863</v>
      </c>
    </row>
    <row r="9926" spans="1:3">
      <c r="A9926" s="8" t="s">
        <v>57864</v>
      </c>
      <c r="B9926" s="9" t="s">
        <v>74156</v>
      </c>
      <c r="C9926" s="6" t="s">
        <v>57865</v>
      </c>
    </row>
    <row r="9927" spans="1:3">
      <c r="A9927" s="8" t="s">
        <v>57866</v>
      </c>
      <c r="B9927" s="9" t="s">
        <v>57867</v>
      </c>
      <c r="C9927" s="6" t="s">
        <v>57868</v>
      </c>
    </row>
    <row r="9928" spans="1:3">
      <c r="A9928" s="8" t="s">
        <v>57869</v>
      </c>
      <c r="B9928" s="9" t="s">
        <v>57870</v>
      </c>
      <c r="C9928" s="6" t="s">
        <v>57871</v>
      </c>
    </row>
    <row r="9929" spans="1:3">
      <c r="A9929" s="8" t="s">
        <v>57872</v>
      </c>
      <c r="B9929" s="9" t="s">
        <v>70945</v>
      </c>
      <c r="C9929" s="6" t="s">
        <v>57873</v>
      </c>
    </row>
    <row r="9930" spans="1:3">
      <c r="A9930" s="8" t="s">
        <v>57874</v>
      </c>
      <c r="B9930" s="9" t="s">
        <v>57875</v>
      </c>
      <c r="C9930" s="6" t="s">
        <v>57876</v>
      </c>
    </row>
    <row r="9931" spans="1:3">
      <c r="A9931" s="8" t="s">
        <v>57877</v>
      </c>
      <c r="B9931" s="9" t="s">
        <v>57878</v>
      </c>
      <c r="C9931" s="6" t="s">
        <v>57879</v>
      </c>
    </row>
    <row r="9932" spans="1:3">
      <c r="A9932" s="8" t="s">
        <v>57880</v>
      </c>
      <c r="B9932" s="9" t="s">
        <v>57881</v>
      </c>
      <c r="C9932" s="6" t="s">
        <v>57882</v>
      </c>
    </row>
    <row r="9933" spans="1:3">
      <c r="A9933" s="8" t="s">
        <v>57883</v>
      </c>
      <c r="B9933" s="9" t="s">
        <v>57884</v>
      </c>
      <c r="C9933" s="6" t="s">
        <v>57885</v>
      </c>
    </row>
    <row r="9934" spans="1:3">
      <c r="A9934" s="8" t="s">
        <v>57886</v>
      </c>
      <c r="B9934" s="9" t="s">
        <v>57887</v>
      </c>
      <c r="C9934" s="6" t="s">
        <v>57888</v>
      </c>
    </row>
    <row r="9935" spans="1:3">
      <c r="A9935" s="8" t="s">
        <v>57889</v>
      </c>
      <c r="B9935" s="9" t="s">
        <v>57890</v>
      </c>
      <c r="C9935" s="6" t="s">
        <v>57891</v>
      </c>
    </row>
    <row r="9936" spans="1:3">
      <c r="A9936" s="8" t="s">
        <v>57892</v>
      </c>
      <c r="B9936" s="9" t="s">
        <v>57893</v>
      </c>
      <c r="C9936" s="6" t="s">
        <v>57894</v>
      </c>
    </row>
    <row r="9937" spans="1:3">
      <c r="A9937" s="8" t="s">
        <v>57895</v>
      </c>
      <c r="B9937" s="9" t="s">
        <v>57896</v>
      </c>
      <c r="C9937" s="6" t="s">
        <v>57897</v>
      </c>
    </row>
    <row r="9938" spans="1:3">
      <c r="A9938" s="8" t="s">
        <v>57898</v>
      </c>
      <c r="B9938" s="9" t="s">
        <v>57899</v>
      </c>
      <c r="C9938" s="6" t="s">
        <v>57900</v>
      </c>
    </row>
    <row r="9939" spans="1:3">
      <c r="A9939" s="8" t="s">
        <v>57901</v>
      </c>
      <c r="B9939" s="9" t="s">
        <v>81822</v>
      </c>
      <c r="C9939" s="6" t="s">
        <v>57902</v>
      </c>
    </row>
    <row r="9940" spans="1:3">
      <c r="A9940" s="8" t="s">
        <v>57903</v>
      </c>
      <c r="B9940" s="9" t="s">
        <v>57904</v>
      </c>
      <c r="C9940" s="6" t="s">
        <v>57905</v>
      </c>
    </row>
    <row r="9941" spans="1:3">
      <c r="A9941" s="8" t="s">
        <v>57906</v>
      </c>
      <c r="B9941" s="9" t="s">
        <v>57907</v>
      </c>
      <c r="C9941" s="6" t="s">
        <v>57908</v>
      </c>
    </row>
    <row r="9942" spans="1:3">
      <c r="A9942" s="8" t="s">
        <v>57909</v>
      </c>
      <c r="B9942" s="9" t="s">
        <v>57910</v>
      </c>
      <c r="C9942" s="6" t="s">
        <v>57911</v>
      </c>
    </row>
    <row r="9943" spans="1:3">
      <c r="A9943" s="8" t="s">
        <v>57912</v>
      </c>
      <c r="B9943" s="9" t="s">
        <v>57913</v>
      </c>
      <c r="C9943" s="6" t="s">
        <v>57914</v>
      </c>
    </row>
    <row r="9944" spans="1:3">
      <c r="A9944" s="8" t="s">
        <v>57915</v>
      </c>
      <c r="B9944" s="9" t="s">
        <v>57916</v>
      </c>
      <c r="C9944" s="6" t="s">
        <v>57917</v>
      </c>
    </row>
    <row r="9945" spans="1:3">
      <c r="A9945" s="8" t="s">
        <v>57918</v>
      </c>
      <c r="B9945" s="9" t="s">
        <v>57919</v>
      </c>
      <c r="C9945" s="6" t="s">
        <v>57920</v>
      </c>
    </row>
    <row r="9946" spans="1:3">
      <c r="A9946" s="8" t="s">
        <v>57921</v>
      </c>
      <c r="B9946" s="9" t="s">
        <v>57922</v>
      </c>
      <c r="C9946" s="6" t="s">
        <v>57923</v>
      </c>
    </row>
    <row r="9947" spans="1:3">
      <c r="A9947" s="8" t="s">
        <v>57924</v>
      </c>
      <c r="B9947" s="9" t="s">
        <v>57925</v>
      </c>
      <c r="C9947" s="6" t="s">
        <v>57926</v>
      </c>
    </row>
    <row r="9948" spans="1:3">
      <c r="A9948" s="8" t="s">
        <v>57927</v>
      </c>
      <c r="B9948" s="9" t="s">
        <v>57928</v>
      </c>
      <c r="C9948" s="6" t="s">
        <v>57929</v>
      </c>
    </row>
    <row r="9949" spans="1:3">
      <c r="A9949" s="8" t="s">
        <v>57930</v>
      </c>
      <c r="B9949" s="9" t="s">
        <v>57931</v>
      </c>
      <c r="C9949" s="6" t="s">
        <v>57932</v>
      </c>
    </row>
    <row r="9950" spans="1:3">
      <c r="A9950" s="8" t="s">
        <v>57933</v>
      </c>
      <c r="B9950" s="9" t="s">
        <v>57934</v>
      </c>
      <c r="C9950" s="6" t="s">
        <v>57935</v>
      </c>
    </row>
    <row r="9951" spans="1:3">
      <c r="A9951" s="8" t="s">
        <v>57936</v>
      </c>
      <c r="B9951" s="9" t="s">
        <v>57937</v>
      </c>
      <c r="C9951" s="6" t="s">
        <v>57938</v>
      </c>
    </row>
    <row r="9952" spans="1:3">
      <c r="A9952" s="8" t="s">
        <v>57939</v>
      </c>
      <c r="B9952" s="9" t="s">
        <v>57940</v>
      </c>
      <c r="C9952" s="6" t="s">
        <v>57941</v>
      </c>
    </row>
    <row r="9953" spans="1:3">
      <c r="A9953" s="8" t="s">
        <v>57942</v>
      </c>
      <c r="B9953" s="9" t="s">
        <v>79927</v>
      </c>
      <c r="C9953" s="6" t="s">
        <v>57943</v>
      </c>
    </row>
    <row r="9954" spans="1:3">
      <c r="A9954" s="8" t="s">
        <v>57944</v>
      </c>
      <c r="B9954" s="9" t="s">
        <v>57945</v>
      </c>
      <c r="C9954" s="6" t="s">
        <v>57946</v>
      </c>
    </row>
    <row r="9955" spans="1:3">
      <c r="A9955" s="8" t="s">
        <v>57947</v>
      </c>
      <c r="B9955" s="9" t="s">
        <v>57948</v>
      </c>
      <c r="C9955" s="6" t="s">
        <v>57949</v>
      </c>
    </row>
    <row r="9956" spans="1:3">
      <c r="A9956" s="8" t="s">
        <v>57950</v>
      </c>
      <c r="B9956" s="9" t="s">
        <v>57951</v>
      </c>
      <c r="C9956" s="6" t="s">
        <v>57952</v>
      </c>
    </row>
    <row r="9957" spans="1:3">
      <c r="A9957" s="8" t="s">
        <v>57953</v>
      </c>
      <c r="B9957" s="9" t="s">
        <v>85571</v>
      </c>
      <c r="C9957" s="6" t="s">
        <v>57954</v>
      </c>
    </row>
    <row r="9958" spans="1:3">
      <c r="A9958" s="8" t="s">
        <v>57955</v>
      </c>
      <c r="B9958" s="9" t="s">
        <v>57956</v>
      </c>
      <c r="C9958" s="6" t="s">
        <v>57957</v>
      </c>
    </row>
    <row r="9959" spans="1:3">
      <c r="A9959" s="8" t="s">
        <v>57958</v>
      </c>
      <c r="B9959" s="9" t="s">
        <v>70900</v>
      </c>
      <c r="C9959" s="6" t="s">
        <v>57959</v>
      </c>
    </row>
    <row r="9960" spans="1:3">
      <c r="A9960" s="8" t="s">
        <v>57960</v>
      </c>
      <c r="B9960" s="9" t="s">
        <v>57961</v>
      </c>
      <c r="C9960" s="6" t="s">
        <v>57962</v>
      </c>
    </row>
    <row r="9961" spans="1:3">
      <c r="A9961" s="8" t="s">
        <v>57963</v>
      </c>
      <c r="B9961" s="9" t="s">
        <v>57964</v>
      </c>
      <c r="C9961" s="6" t="s">
        <v>57965</v>
      </c>
    </row>
    <row r="9962" spans="1:3">
      <c r="A9962" s="8" t="s">
        <v>57966</v>
      </c>
      <c r="B9962" s="9" t="s">
        <v>57967</v>
      </c>
      <c r="C9962" s="6" t="s">
        <v>57968</v>
      </c>
    </row>
    <row r="9963" spans="1:3">
      <c r="A9963" s="8" t="s">
        <v>57969</v>
      </c>
      <c r="B9963" s="9" t="s">
        <v>66452</v>
      </c>
      <c r="C9963" s="6" t="s">
        <v>57970</v>
      </c>
    </row>
    <row r="9964" spans="1:3">
      <c r="A9964" s="8" t="s">
        <v>57971</v>
      </c>
      <c r="B9964" s="9" t="s">
        <v>57972</v>
      </c>
      <c r="C9964" s="6" t="s">
        <v>57973</v>
      </c>
    </row>
    <row r="9965" spans="1:3">
      <c r="A9965" s="8" t="s">
        <v>57974</v>
      </c>
      <c r="B9965" s="9" t="s">
        <v>57975</v>
      </c>
      <c r="C9965" s="6" t="s">
        <v>57976</v>
      </c>
    </row>
    <row r="9966" spans="1:3">
      <c r="A9966" s="8" t="s">
        <v>57977</v>
      </c>
      <c r="B9966" s="9" t="s">
        <v>57978</v>
      </c>
      <c r="C9966" s="6" t="s">
        <v>57979</v>
      </c>
    </row>
    <row r="9967" spans="1:3">
      <c r="A9967" s="8" t="s">
        <v>57980</v>
      </c>
      <c r="B9967" s="9" t="s">
        <v>57981</v>
      </c>
      <c r="C9967" s="6" t="s">
        <v>57982</v>
      </c>
    </row>
    <row r="9968" spans="1:3">
      <c r="A9968" s="8" t="s">
        <v>57983</v>
      </c>
      <c r="B9968" s="9" t="s">
        <v>57984</v>
      </c>
      <c r="C9968" s="6" t="s">
        <v>57985</v>
      </c>
    </row>
    <row r="9969" spans="1:3">
      <c r="A9969" s="8" t="s">
        <v>57986</v>
      </c>
      <c r="B9969" s="9" t="s">
        <v>57987</v>
      </c>
      <c r="C9969" s="6" t="s">
        <v>57988</v>
      </c>
    </row>
    <row r="9970" spans="1:3">
      <c r="A9970" s="8" t="s">
        <v>57989</v>
      </c>
      <c r="B9970" s="9" t="s">
        <v>57990</v>
      </c>
      <c r="C9970" s="6" t="s">
        <v>57991</v>
      </c>
    </row>
    <row r="9971" spans="1:3">
      <c r="A9971" s="8" t="s">
        <v>57992</v>
      </c>
      <c r="B9971" s="9" t="s">
        <v>71417</v>
      </c>
      <c r="C9971" s="6" t="s">
        <v>57993</v>
      </c>
    </row>
    <row r="9972" spans="1:3">
      <c r="A9972" s="8" t="s">
        <v>57994</v>
      </c>
      <c r="B9972" s="9" t="s">
        <v>57995</v>
      </c>
      <c r="C9972" s="6" t="s">
        <v>57996</v>
      </c>
    </row>
    <row r="9973" spans="1:3">
      <c r="A9973" s="8" t="s">
        <v>57997</v>
      </c>
      <c r="B9973" s="9" t="s">
        <v>57998</v>
      </c>
      <c r="C9973" s="6" t="s">
        <v>57999</v>
      </c>
    </row>
    <row r="9974" spans="1:3">
      <c r="A9974" s="8" t="s">
        <v>58000</v>
      </c>
      <c r="B9974" s="9" t="s">
        <v>58001</v>
      </c>
      <c r="C9974" s="6" t="s">
        <v>58002</v>
      </c>
    </row>
    <row r="9975" spans="1:3">
      <c r="A9975" s="8" t="s">
        <v>58003</v>
      </c>
      <c r="B9975" s="9" t="s">
        <v>58004</v>
      </c>
      <c r="C9975" s="6" t="s">
        <v>58005</v>
      </c>
    </row>
    <row r="9976" spans="1:3">
      <c r="A9976" s="8" t="s">
        <v>58006</v>
      </c>
      <c r="B9976" s="9" t="s">
        <v>58007</v>
      </c>
      <c r="C9976" s="6" t="s">
        <v>58008</v>
      </c>
    </row>
    <row r="9977" spans="1:3">
      <c r="A9977" s="8" t="s">
        <v>58009</v>
      </c>
      <c r="B9977" s="9" t="s">
        <v>58010</v>
      </c>
      <c r="C9977" s="6" t="s">
        <v>58011</v>
      </c>
    </row>
    <row r="9978" spans="1:3">
      <c r="A9978" s="8" t="s">
        <v>58012</v>
      </c>
      <c r="B9978" s="9" t="s">
        <v>58013</v>
      </c>
      <c r="C9978" s="6" t="s">
        <v>58014</v>
      </c>
    </row>
    <row r="9979" spans="1:3">
      <c r="A9979" s="8" t="s">
        <v>58015</v>
      </c>
      <c r="B9979" s="9" t="s">
        <v>58016</v>
      </c>
      <c r="C9979" s="6" t="s">
        <v>58017</v>
      </c>
    </row>
    <row r="9980" spans="1:3">
      <c r="A9980" s="8" t="s">
        <v>58018</v>
      </c>
      <c r="B9980" s="9" t="s">
        <v>58019</v>
      </c>
      <c r="C9980" s="6" t="s">
        <v>58020</v>
      </c>
    </row>
    <row r="9981" spans="1:3">
      <c r="A9981" s="8" t="s">
        <v>58021</v>
      </c>
      <c r="B9981" s="9" t="s">
        <v>58022</v>
      </c>
      <c r="C9981" s="6" t="s">
        <v>58023</v>
      </c>
    </row>
    <row r="9982" spans="1:3">
      <c r="A9982" s="8" t="s">
        <v>58024</v>
      </c>
      <c r="B9982" s="9" t="s">
        <v>58025</v>
      </c>
      <c r="C9982" s="6" t="s">
        <v>58026</v>
      </c>
    </row>
    <row r="9983" spans="1:3">
      <c r="A9983" s="8" t="s">
        <v>58027</v>
      </c>
      <c r="B9983" s="9" t="s">
        <v>58028</v>
      </c>
      <c r="C9983" s="6" t="s">
        <v>58029</v>
      </c>
    </row>
    <row r="9984" spans="1:3">
      <c r="A9984" s="8" t="s">
        <v>58030</v>
      </c>
      <c r="B9984" s="9" t="s">
        <v>58031</v>
      </c>
      <c r="C9984" s="6" t="s">
        <v>58032</v>
      </c>
    </row>
    <row r="9985" spans="1:3">
      <c r="A9985" s="8" t="s">
        <v>58033</v>
      </c>
      <c r="B9985" s="9" t="s">
        <v>58034</v>
      </c>
      <c r="C9985" s="6" t="s">
        <v>58035</v>
      </c>
    </row>
    <row r="9986" spans="1:3">
      <c r="A9986" s="8" t="s">
        <v>58036</v>
      </c>
      <c r="B9986" s="9" t="s">
        <v>67947</v>
      </c>
      <c r="C9986" s="6" t="s">
        <v>58037</v>
      </c>
    </row>
    <row r="9987" spans="1:3">
      <c r="A9987" s="8" t="s">
        <v>58038</v>
      </c>
      <c r="B9987" s="9" t="s">
        <v>58039</v>
      </c>
      <c r="C9987" s="6" t="s">
        <v>58040</v>
      </c>
    </row>
    <row r="9988" spans="1:3">
      <c r="A9988" s="8" t="s">
        <v>58041</v>
      </c>
      <c r="B9988" s="9" t="s">
        <v>58042</v>
      </c>
      <c r="C9988" s="6" t="s">
        <v>58043</v>
      </c>
    </row>
    <row r="9989" spans="1:3">
      <c r="A9989" s="8" t="s">
        <v>58044</v>
      </c>
      <c r="B9989" s="9" t="s">
        <v>58045</v>
      </c>
      <c r="C9989" s="6" t="s">
        <v>58046</v>
      </c>
    </row>
    <row r="9990" spans="1:3">
      <c r="A9990" s="8" t="s">
        <v>58047</v>
      </c>
      <c r="B9990" s="9" t="s">
        <v>58048</v>
      </c>
      <c r="C9990" s="6" t="s">
        <v>58049</v>
      </c>
    </row>
    <row r="9991" spans="1:3">
      <c r="A9991" s="8" t="s">
        <v>58050</v>
      </c>
      <c r="B9991" s="9" t="s">
        <v>58051</v>
      </c>
      <c r="C9991" s="6" t="s">
        <v>58052</v>
      </c>
    </row>
    <row r="9992" spans="1:3">
      <c r="A9992" s="8" t="s">
        <v>58053</v>
      </c>
      <c r="B9992" s="9" t="s">
        <v>58054</v>
      </c>
      <c r="C9992" s="6" t="s">
        <v>58055</v>
      </c>
    </row>
    <row r="9993" spans="1:3">
      <c r="A9993" s="8" t="s">
        <v>58056</v>
      </c>
      <c r="B9993" s="9" t="s">
        <v>58057</v>
      </c>
      <c r="C9993" s="6" t="s">
        <v>58058</v>
      </c>
    </row>
    <row r="9994" spans="1:3">
      <c r="A9994" s="8" t="s">
        <v>58059</v>
      </c>
      <c r="B9994" s="9" t="s">
        <v>58060</v>
      </c>
      <c r="C9994" s="6" t="s">
        <v>58061</v>
      </c>
    </row>
    <row r="9995" spans="1:3">
      <c r="A9995" s="8" t="s">
        <v>58062</v>
      </c>
      <c r="B9995" s="9" t="s">
        <v>58063</v>
      </c>
      <c r="C9995" s="6" t="s">
        <v>58064</v>
      </c>
    </row>
    <row r="9996" spans="1:3">
      <c r="A9996" s="8" t="s">
        <v>58065</v>
      </c>
      <c r="B9996" s="9" t="s">
        <v>58066</v>
      </c>
      <c r="C9996" s="6" t="s">
        <v>58067</v>
      </c>
    </row>
    <row r="9997" spans="1:3">
      <c r="A9997" s="8" t="s">
        <v>58068</v>
      </c>
      <c r="B9997" s="9" t="s">
        <v>58069</v>
      </c>
      <c r="C9997" s="6" t="s">
        <v>58070</v>
      </c>
    </row>
    <row r="9998" spans="1:3">
      <c r="A9998" s="8" t="s">
        <v>58071</v>
      </c>
      <c r="B9998" s="9" t="s">
        <v>58072</v>
      </c>
      <c r="C9998" s="6" t="s">
        <v>58073</v>
      </c>
    </row>
    <row r="9999" spans="1:3">
      <c r="A9999" s="8" t="s">
        <v>58074</v>
      </c>
      <c r="B9999" s="9" t="s">
        <v>58075</v>
      </c>
      <c r="C9999" s="6" t="s">
        <v>58076</v>
      </c>
    </row>
    <row r="10000" spans="1:3">
      <c r="A10000" s="8" t="s">
        <v>58077</v>
      </c>
      <c r="B10000" s="9" t="s">
        <v>58078</v>
      </c>
      <c r="C10000" s="6" t="s">
        <v>58079</v>
      </c>
    </row>
    <row r="10001" spans="1:3">
      <c r="A10001" s="8" t="s">
        <v>58080</v>
      </c>
      <c r="B10001" s="9" t="s">
        <v>76305</v>
      </c>
      <c r="C10001" s="6" t="s">
        <v>58081</v>
      </c>
    </row>
    <row r="10002" spans="1:3">
      <c r="A10002" s="8" t="s">
        <v>58082</v>
      </c>
      <c r="B10002" s="9" t="s">
        <v>58083</v>
      </c>
      <c r="C10002" s="6" t="s">
        <v>58084</v>
      </c>
    </row>
    <row r="10003" spans="1:3">
      <c r="A10003" s="8" t="s">
        <v>58085</v>
      </c>
      <c r="B10003" s="9" t="s">
        <v>58086</v>
      </c>
      <c r="C10003" s="6" t="s">
        <v>58087</v>
      </c>
    </row>
    <row r="10004" spans="1:3">
      <c r="A10004" s="8" t="s">
        <v>58088</v>
      </c>
      <c r="B10004" s="9" t="s">
        <v>82048</v>
      </c>
      <c r="C10004" s="6" t="s">
        <v>58089</v>
      </c>
    </row>
    <row r="10005" spans="1:3">
      <c r="A10005" s="8" t="s">
        <v>58090</v>
      </c>
      <c r="B10005" s="9" t="s">
        <v>64552</v>
      </c>
      <c r="C10005" s="6" t="s">
        <v>58091</v>
      </c>
    </row>
    <row r="10006" spans="1:3">
      <c r="A10006" s="8" t="s">
        <v>58092</v>
      </c>
      <c r="B10006" s="9" t="s">
        <v>61435</v>
      </c>
      <c r="C10006" s="6" t="s">
        <v>58093</v>
      </c>
    </row>
    <row r="10007" spans="1:3">
      <c r="A10007" s="8" t="s">
        <v>58094</v>
      </c>
      <c r="B10007" s="9" t="s">
        <v>58095</v>
      </c>
      <c r="C10007" s="6" t="s">
        <v>58096</v>
      </c>
    </row>
    <row r="10008" spans="1:3">
      <c r="A10008" s="8" t="s">
        <v>58097</v>
      </c>
      <c r="B10008" s="9" t="s">
        <v>58098</v>
      </c>
      <c r="C10008" s="6" t="s">
        <v>58099</v>
      </c>
    </row>
    <row r="10009" spans="1:3">
      <c r="A10009" s="8" t="s">
        <v>58100</v>
      </c>
      <c r="B10009" s="9" t="s">
        <v>58101</v>
      </c>
      <c r="C10009" s="6" t="s">
        <v>58102</v>
      </c>
    </row>
    <row r="10010" spans="1:3">
      <c r="A10010" s="8" t="s">
        <v>58103</v>
      </c>
      <c r="B10010" s="9" t="s">
        <v>58104</v>
      </c>
      <c r="C10010" s="6" t="s">
        <v>58105</v>
      </c>
    </row>
    <row r="10011" spans="1:3">
      <c r="A10011" s="8" t="s">
        <v>58106</v>
      </c>
      <c r="B10011" s="9" t="s">
        <v>58107</v>
      </c>
      <c r="C10011" s="6" t="s">
        <v>58108</v>
      </c>
    </row>
    <row r="10012" spans="1:3">
      <c r="A10012" s="8" t="s">
        <v>58109</v>
      </c>
      <c r="B10012" s="9" t="s">
        <v>58110</v>
      </c>
      <c r="C10012" s="6" t="s">
        <v>58111</v>
      </c>
    </row>
    <row r="10013" spans="1:3">
      <c r="A10013" s="8" t="s">
        <v>58112</v>
      </c>
      <c r="B10013" s="9" t="s">
        <v>58113</v>
      </c>
      <c r="C10013" s="6" t="s">
        <v>58114</v>
      </c>
    </row>
    <row r="10014" spans="1:3">
      <c r="A10014" s="8" t="s">
        <v>58115</v>
      </c>
      <c r="B10014" s="9" t="s">
        <v>58116</v>
      </c>
      <c r="C10014" s="6" t="s">
        <v>58117</v>
      </c>
    </row>
    <row r="10015" spans="1:3">
      <c r="A10015" s="8" t="s">
        <v>58118</v>
      </c>
      <c r="B10015" s="9" t="s">
        <v>58119</v>
      </c>
      <c r="C10015" s="6" t="s">
        <v>58120</v>
      </c>
    </row>
    <row r="10016" spans="1:3">
      <c r="A10016" s="8" t="s">
        <v>58121</v>
      </c>
      <c r="B10016" s="9" t="s">
        <v>58122</v>
      </c>
      <c r="C10016" s="6" t="s">
        <v>58123</v>
      </c>
    </row>
    <row r="10017" spans="1:3">
      <c r="A10017" s="8" t="s">
        <v>58124</v>
      </c>
      <c r="B10017" s="9" t="s">
        <v>58125</v>
      </c>
      <c r="C10017" s="6" t="s">
        <v>58126</v>
      </c>
    </row>
    <row r="10018" spans="1:3">
      <c r="A10018" s="8" t="s">
        <v>58127</v>
      </c>
      <c r="B10018" s="9" t="s">
        <v>60122</v>
      </c>
      <c r="C10018" s="6" t="s">
        <v>58128</v>
      </c>
    </row>
    <row r="10019" spans="1:3">
      <c r="A10019" s="8" t="s">
        <v>58129</v>
      </c>
      <c r="B10019" s="9" t="s">
        <v>58130</v>
      </c>
      <c r="C10019" s="6" t="s">
        <v>58131</v>
      </c>
    </row>
    <row r="10020" spans="1:3">
      <c r="A10020" s="8" t="s">
        <v>58132</v>
      </c>
      <c r="B10020" s="9" t="s">
        <v>58133</v>
      </c>
      <c r="C10020" s="6" t="s">
        <v>58134</v>
      </c>
    </row>
    <row r="10021" spans="1:3">
      <c r="A10021" s="8" t="s">
        <v>58135</v>
      </c>
      <c r="B10021" s="9" t="s">
        <v>58136</v>
      </c>
      <c r="C10021" s="6" t="s">
        <v>58137</v>
      </c>
    </row>
    <row r="10022" spans="1:3">
      <c r="A10022" s="8" t="s">
        <v>58138</v>
      </c>
      <c r="B10022" s="9" t="s">
        <v>58139</v>
      </c>
      <c r="C10022" s="6" t="s">
        <v>58140</v>
      </c>
    </row>
    <row r="10023" spans="1:3">
      <c r="A10023" s="8" t="s">
        <v>58141</v>
      </c>
      <c r="B10023" s="9" t="s">
        <v>58142</v>
      </c>
      <c r="C10023" s="6" t="s">
        <v>58143</v>
      </c>
    </row>
    <row r="10024" spans="1:3">
      <c r="A10024" s="8" t="s">
        <v>58144</v>
      </c>
      <c r="B10024" s="9" t="s">
        <v>58145</v>
      </c>
      <c r="C10024" s="6" t="s">
        <v>58146</v>
      </c>
    </row>
    <row r="10025" spans="1:3">
      <c r="A10025" s="8" t="s">
        <v>58147</v>
      </c>
      <c r="B10025" s="9" t="s">
        <v>58148</v>
      </c>
      <c r="C10025" s="6" t="s">
        <v>58149</v>
      </c>
    </row>
    <row r="10026" spans="1:3">
      <c r="A10026" s="8" t="s">
        <v>58150</v>
      </c>
      <c r="B10026" s="9" t="s">
        <v>58151</v>
      </c>
      <c r="C10026" s="6" t="s">
        <v>58152</v>
      </c>
    </row>
    <row r="10027" spans="1:3">
      <c r="A10027" s="8" t="s">
        <v>58153</v>
      </c>
      <c r="B10027" s="9" t="s">
        <v>58154</v>
      </c>
      <c r="C10027" s="6" t="s">
        <v>58155</v>
      </c>
    </row>
    <row r="10028" spans="1:3">
      <c r="A10028" s="8" t="s">
        <v>58156</v>
      </c>
      <c r="B10028" s="9" t="s">
        <v>60575</v>
      </c>
      <c r="C10028" s="6" t="s">
        <v>58157</v>
      </c>
    </row>
    <row r="10029" spans="1:3">
      <c r="A10029" s="8" t="s">
        <v>58158</v>
      </c>
      <c r="B10029" s="9" t="s">
        <v>58159</v>
      </c>
      <c r="C10029" s="6" t="s">
        <v>58160</v>
      </c>
    </row>
    <row r="10030" spans="1:3">
      <c r="A10030" s="8" t="s">
        <v>58161</v>
      </c>
      <c r="B10030" s="9" t="s">
        <v>58162</v>
      </c>
      <c r="C10030" s="6" t="s">
        <v>58163</v>
      </c>
    </row>
    <row r="10031" spans="1:3">
      <c r="A10031" s="8" t="s">
        <v>58164</v>
      </c>
      <c r="B10031" s="9" t="s">
        <v>77652</v>
      </c>
      <c r="C10031" s="6" t="s">
        <v>58165</v>
      </c>
    </row>
    <row r="10032" spans="1:3">
      <c r="A10032" s="8" t="s">
        <v>58166</v>
      </c>
      <c r="B10032" s="9" t="s">
        <v>58167</v>
      </c>
      <c r="C10032" s="6" t="s">
        <v>58168</v>
      </c>
    </row>
    <row r="10033" spans="1:3">
      <c r="A10033" s="8" t="s">
        <v>58169</v>
      </c>
      <c r="B10033" s="9" t="s">
        <v>58170</v>
      </c>
      <c r="C10033" s="6" t="s">
        <v>58171</v>
      </c>
    </row>
    <row r="10034" spans="1:3">
      <c r="A10034" s="8" t="s">
        <v>58172</v>
      </c>
      <c r="B10034" s="9" t="s">
        <v>58173</v>
      </c>
      <c r="C10034" s="6" t="s">
        <v>58174</v>
      </c>
    </row>
    <row r="10035" spans="1:3">
      <c r="A10035" s="8" t="s">
        <v>58175</v>
      </c>
      <c r="B10035" s="9" t="s">
        <v>58176</v>
      </c>
      <c r="C10035" s="6" t="s">
        <v>58177</v>
      </c>
    </row>
    <row r="10036" spans="1:3">
      <c r="A10036" s="8" t="s">
        <v>58178</v>
      </c>
      <c r="B10036" s="9" t="s">
        <v>58179</v>
      </c>
      <c r="C10036" s="6" t="s">
        <v>58180</v>
      </c>
    </row>
    <row r="10037" spans="1:3">
      <c r="A10037" s="8" t="s">
        <v>58181</v>
      </c>
      <c r="B10037" s="9" t="s">
        <v>58182</v>
      </c>
      <c r="C10037" s="6" t="s">
        <v>58183</v>
      </c>
    </row>
    <row r="10038" spans="1:3">
      <c r="A10038" s="8" t="s">
        <v>58184</v>
      </c>
      <c r="B10038" s="9" t="s">
        <v>58185</v>
      </c>
      <c r="C10038" s="6" t="s">
        <v>58186</v>
      </c>
    </row>
    <row r="10039" spans="1:3">
      <c r="A10039" s="8" t="s">
        <v>58187</v>
      </c>
      <c r="B10039" s="9" t="s">
        <v>58188</v>
      </c>
      <c r="C10039" s="6" t="s">
        <v>58189</v>
      </c>
    </row>
    <row r="10040" spans="1:3">
      <c r="A10040" s="8" t="s">
        <v>58190</v>
      </c>
      <c r="B10040" s="9" t="s">
        <v>58191</v>
      </c>
      <c r="C10040" s="6" t="s">
        <v>58192</v>
      </c>
    </row>
    <row r="10041" spans="1:3">
      <c r="A10041" s="8" t="s">
        <v>58193</v>
      </c>
      <c r="B10041" s="9" t="s">
        <v>58194</v>
      </c>
      <c r="C10041" s="6" t="s">
        <v>58195</v>
      </c>
    </row>
    <row r="10042" spans="1:3">
      <c r="A10042" s="8" t="s">
        <v>58196</v>
      </c>
      <c r="B10042" s="9" t="s">
        <v>58197</v>
      </c>
      <c r="C10042" s="6" t="s">
        <v>58198</v>
      </c>
    </row>
    <row r="10043" spans="1:3">
      <c r="A10043" s="8" t="s">
        <v>58199</v>
      </c>
      <c r="B10043" s="9" t="s">
        <v>58200</v>
      </c>
      <c r="C10043" s="6" t="s">
        <v>58201</v>
      </c>
    </row>
    <row r="10044" spans="1:3">
      <c r="A10044" s="8" t="s">
        <v>58202</v>
      </c>
      <c r="B10044" s="9" t="s">
        <v>58203</v>
      </c>
      <c r="C10044" s="6" t="s">
        <v>58204</v>
      </c>
    </row>
    <row r="10045" spans="1:3">
      <c r="A10045" s="8" t="s">
        <v>58205</v>
      </c>
      <c r="B10045" s="9" t="s">
        <v>58206</v>
      </c>
      <c r="C10045" s="6" t="s">
        <v>58207</v>
      </c>
    </row>
    <row r="10046" spans="1:3">
      <c r="A10046" s="8" t="s">
        <v>58208</v>
      </c>
      <c r="B10046" s="9" t="s">
        <v>58209</v>
      </c>
      <c r="C10046" s="6" t="s">
        <v>58210</v>
      </c>
    </row>
    <row r="10047" spans="1:3">
      <c r="A10047" s="8" t="s">
        <v>58211</v>
      </c>
      <c r="B10047" s="9" t="s">
        <v>58212</v>
      </c>
      <c r="C10047" s="6" t="s">
        <v>58213</v>
      </c>
    </row>
    <row r="10048" spans="1:3">
      <c r="A10048" s="8" t="s">
        <v>58214</v>
      </c>
      <c r="B10048" s="9" t="s">
        <v>58215</v>
      </c>
      <c r="C10048" s="6" t="s">
        <v>58216</v>
      </c>
    </row>
    <row r="10049" spans="1:3">
      <c r="A10049" s="8" t="s">
        <v>58217</v>
      </c>
      <c r="B10049" s="9" t="s">
        <v>58218</v>
      </c>
      <c r="C10049" s="6" t="s">
        <v>58219</v>
      </c>
    </row>
    <row r="10050" spans="1:3">
      <c r="A10050" s="8" t="s">
        <v>58220</v>
      </c>
      <c r="B10050" s="9" t="s">
        <v>58221</v>
      </c>
      <c r="C10050" s="6" t="s">
        <v>58222</v>
      </c>
    </row>
    <row r="10051" spans="1:3">
      <c r="A10051" s="8" t="s">
        <v>58223</v>
      </c>
      <c r="B10051" s="9" t="s">
        <v>58224</v>
      </c>
      <c r="C10051" s="6" t="s">
        <v>58225</v>
      </c>
    </row>
    <row r="10052" spans="1:3">
      <c r="A10052" s="8" t="s">
        <v>58226</v>
      </c>
      <c r="B10052" s="9" t="s">
        <v>58227</v>
      </c>
      <c r="C10052" s="6" t="s">
        <v>58228</v>
      </c>
    </row>
    <row r="10053" spans="1:3">
      <c r="A10053" s="8" t="s">
        <v>58229</v>
      </c>
      <c r="B10053" s="9" t="s">
        <v>58230</v>
      </c>
      <c r="C10053" s="6" t="s">
        <v>58231</v>
      </c>
    </row>
    <row r="10054" spans="1:3">
      <c r="A10054" s="8" t="s">
        <v>58232</v>
      </c>
      <c r="B10054" s="9" t="s">
        <v>58233</v>
      </c>
      <c r="C10054" s="6" t="s">
        <v>58234</v>
      </c>
    </row>
    <row r="10055" spans="1:3">
      <c r="A10055" s="8" t="s">
        <v>58235</v>
      </c>
      <c r="B10055" s="9" t="s">
        <v>58236</v>
      </c>
      <c r="C10055" s="6" t="s">
        <v>58237</v>
      </c>
    </row>
    <row r="10056" spans="1:3">
      <c r="A10056" s="8" t="s">
        <v>58238</v>
      </c>
      <c r="B10056" s="9" t="s">
        <v>58239</v>
      </c>
      <c r="C10056" s="6" t="s">
        <v>58240</v>
      </c>
    </row>
    <row r="10057" spans="1:3">
      <c r="A10057" s="8" t="s">
        <v>58241</v>
      </c>
      <c r="B10057" s="9" t="s">
        <v>58242</v>
      </c>
      <c r="C10057" s="6" t="s">
        <v>58243</v>
      </c>
    </row>
    <row r="10058" spans="1:3">
      <c r="A10058" s="8" t="s">
        <v>58244</v>
      </c>
      <c r="B10058" s="9" t="s">
        <v>58245</v>
      </c>
      <c r="C10058" s="6" t="s">
        <v>58246</v>
      </c>
    </row>
    <row r="10059" spans="1:3">
      <c r="A10059" s="8" t="s">
        <v>58247</v>
      </c>
      <c r="B10059" s="9" t="s">
        <v>58248</v>
      </c>
      <c r="C10059" s="6" t="s">
        <v>58249</v>
      </c>
    </row>
    <row r="10060" spans="1:3">
      <c r="A10060" s="8" t="s">
        <v>58250</v>
      </c>
      <c r="B10060" s="9" t="s">
        <v>58251</v>
      </c>
      <c r="C10060" s="6" t="s">
        <v>58252</v>
      </c>
    </row>
    <row r="10061" spans="1:3">
      <c r="A10061" s="8" t="s">
        <v>58253</v>
      </c>
      <c r="B10061" s="9" t="s">
        <v>58254</v>
      </c>
      <c r="C10061" s="6" t="s">
        <v>58255</v>
      </c>
    </row>
    <row r="10062" spans="1:3">
      <c r="A10062" s="8" t="s">
        <v>58256</v>
      </c>
      <c r="B10062" s="9" t="s">
        <v>58257</v>
      </c>
      <c r="C10062" s="6" t="s">
        <v>58258</v>
      </c>
    </row>
    <row r="10063" spans="1:3">
      <c r="A10063" s="8" t="s">
        <v>58259</v>
      </c>
      <c r="B10063" s="9" t="s">
        <v>58260</v>
      </c>
      <c r="C10063" s="6" t="s">
        <v>58261</v>
      </c>
    </row>
    <row r="10064" spans="1:3">
      <c r="A10064" s="8" t="s">
        <v>58262</v>
      </c>
      <c r="B10064" s="9" t="s">
        <v>58263</v>
      </c>
      <c r="C10064" s="6" t="s">
        <v>58264</v>
      </c>
    </row>
    <row r="10065" spans="1:3">
      <c r="A10065" s="8" t="s">
        <v>58265</v>
      </c>
      <c r="B10065" s="9" t="s">
        <v>58266</v>
      </c>
      <c r="C10065" s="6" t="s">
        <v>58267</v>
      </c>
    </row>
    <row r="10066" spans="1:3">
      <c r="A10066" s="8" t="s">
        <v>58268</v>
      </c>
      <c r="B10066" s="9" t="s">
        <v>58269</v>
      </c>
      <c r="C10066" s="6" t="s">
        <v>58270</v>
      </c>
    </row>
    <row r="10067" spans="1:3">
      <c r="A10067" s="8" t="s">
        <v>58271</v>
      </c>
      <c r="B10067" s="9" t="s">
        <v>58272</v>
      </c>
      <c r="C10067" s="6" t="s">
        <v>58273</v>
      </c>
    </row>
    <row r="10068" spans="1:3">
      <c r="A10068" s="8" t="s">
        <v>58274</v>
      </c>
      <c r="B10068" s="9" t="s">
        <v>64873</v>
      </c>
      <c r="C10068" s="6" t="s">
        <v>58275</v>
      </c>
    </row>
    <row r="10069" spans="1:3">
      <c r="A10069" s="8" t="s">
        <v>58276</v>
      </c>
      <c r="B10069" s="9" t="s">
        <v>58277</v>
      </c>
      <c r="C10069" s="6" t="s">
        <v>58278</v>
      </c>
    </row>
    <row r="10070" spans="1:3">
      <c r="A10070" s="8" t="s">
        <v>58279</v>
      </c>
      <c r="B10070" s="9" t="s">
        <v>58280</v>
      </c>
      <c r="C10070" s="6" t="s">
        <v>58281</v>
      </c>
    </row>
    <row r="10071" spans="1:3">
      <c r="A10071" s="8" t="s">
        <v>58282</v>
      </c>
      <c r="B10071" s="9" t="s">
        <v>58283</v>
      </c>
      <c r="C10071" s="6" t="s">
        <v>58284</v>
      </c>
    </row>
    <row r="10072" spans="1:3">
      <c r="A10072" s="8" t="s">
        <v>58285</v>
      </c>
      <c r="B10072" s="9" t="s">
        <v>58286</v>
      </c>
      <c r="C10072" s="6" t="s">
        <v>58287</v>
      </c>
    </row>
    <row r="10073" spans="1:3">
      <c r="A10073" s="8" t="s">
        <v>58288</v>
      </c>
      <c r="B10073" s="9" t="s">
        <v>58289</v>
      </c>
      <c r="C10073" s="6" t="s">
        <v>58290</v>
      </c>
    </row>
    <row r="10074" spans="1:3">
      <c r="A10074" s="8" t="s">
        <v>58291</v>
      </c>
      <c r="B10074" s="9" t="s">
        <v>58292</v>
      </c>
      <c r="C10074" s="6" t="s">
        <v>58293</v>
      </c>
    </row>
    <row r="10075" spans="1:3">
      <c r="A10075" s="8" t="s">
        <v>58294</v>
      </c>
      <c r="B10075" s="9" t="s">
        <v>58295</v>
      </c>
      <c r="C10075" s="6" t="s">
        <v>58296</v>
      </c>
    </row>
    <row r="10076" spans="1:3">
      <c r="A10076" s="8" t="s">
        <v>58297</v>
      </c>
      <c r="B10076" s="9" t="s">
        <v>58298</v>
      </c>
      <c r="C10076" s="6" t="s">
        <v>58299</v>
      </c>
    </row>
    <row r="10077" spans="1:3">
      <c r="A10077" s="8" t="s">
        <v>58300</v>
      </c>
      <c r="B10077" s="9" t="s">
        <v>58301</v>
      </c>
      <c r="C10077" s="6" t="s">
        <v>58302</v>
      </c>
    </row>
    <row r="10078" spans="1:3">
      <c r="A10078" s="8" t="s">
        <v>58303</v>
      </c>
      <c r="B10078" s="9" t="s">
        <v>58304</v>
      </c>
      <c r="C10078" s="6" t="s">
        <v>58305</v>
      </c>
    </row>
    <row r="10079" spans="1:3">
      <c r="A10079" s="8" t="s">
        <v>58306</v>
      </c>
      <c r="B10079" s="9" t="s">
        <v>58307</v>
      </c>
      <c r="C10079" s="6" t="s">
        <v>58308</v>
      </c>
    </row>
    <row r="10080" spans="1:3">
      <c r="A10080" s="8" t="s">
        <v>58309</v>
      </c>
      <c r="B10080" s="9" t="s">
        <v>58310</v>
      </c>
      <c r="C10080" s="6" t="s">
        <v>58311</v>
      </c>
    </row>
    <row r="10081" spans="1:3">
      <c r="A10081" s="8" t="s">
        <v>58312</v>
      </c>
      <c r="B10081" s="9" t="s">
        <v>58313</v>
      </c>
      <c r="C10081" s="6" t="s">
        <v>58314</v>
      </c>
    </row>
    <row r="10082" spans="1:3">
      <c r="A10082" s="8" t="s">
        <v>58315</v>
      </c>
      <c r="B10082" s="9" t="s">
        <v>58316</v>
      </c>
      <c r="C10082" s="6" t="s">
        <v>58317</v>
      </c>
    </row>
    <row r="10083" spans="1:3">
      <c r="A10083" s="8" t="s">
        <v>58318</v>
      </c>
      <c r="B10083" s="9" t="s">
        <v>58319</v>
      </c>
      <c r="C10083" s="6" t="s">
        <v>58320</v>
      </c>
    </row>
    <row r="10084" spans="1:3">
      <c r="A10084" s="8" t="s">
        <v>58321</v>
      </c>
      <c r="B10084" s="9" t="s">
        <v>58322</v>
      </c>
      <c r="C10084" s="6" t="s">
        <v>58323</v>
      </c>
    </row>
    <row r="10085" spans="1:3">
      <c r="A10085" s="8" t="s">
        <v>58324</v>
      </c>
      <c r="B10085" s="9" t="s">
        <v>81822</v>
      </c>
      <c r="C10085" s="6" t="s">
        <v>58325</v>
      </c>
    </row>
    <row r="10086" spans="1:3">
      <c r="A10086" s="8" t="s">
        <v>58326</v>
      </c>
      <c r="B10086" s="9" t="s">
        <v>58327</v>
      </c>
      <c r="C10086" s="6" t="s">
        <v>58328</v>
      </c>
    </row>
    <row r="10087" spans="1:3">
      <c r="A10087" s="8" t="s">
        <v>58329</v>
      </c>
      <c r="B10087" s="9" t="s">
        <v>58330</v>
      </c>
      <c r="C10087" s="6" t="s">
        <v>58331</v>
      </c>
    </row>
    <row r="10088" spans="1:3">
      <c r="A10088" s="8" t="s">
        <v>58332</v>
      </c>
      <c r="B10088" s="9" t="s">
        <v>58333</v>
      </c>
      <c r="C10088" s="6" t="s">
        <v>58334</v>
      </c>
    </row>
    <row r="10089" spans="1:3">
      <c r="A10089" s="8" t="s">
        <v>58335</v>
      </c>
      <c r="B10089" s="9" t="s">
        <v>58336</v>
      </c>
      <c r="C10089" s="6" t="s">
        <v>58337</v>
      </c>
    </row>
    <row r="10090" spans="1:3">
      <c r="A10090" s="8" t="s">
        <v>58338</v>
      </c>
      <c r="B10090" s="9" t="s">
        <v>58339</v>
      </c>
      <c r="C10090" s="6" t="s">
        <v>58340</v>
      </c>
    </row>
    <row r="10091" spans="1:3">
      <c r="A10091" s="8" t="s">
        <v>58341</v>
      </c>
      <c r="B10091" s="9" t="s">
        <v>58342</v>
      </c>
      <c r="C10091" s="6" t="s">
        <v>58343</v>
      </c>
    </row>
    <row r="10092" spans="1:3">
      <c r="A10092" s="8" t="s">
        <v>58344</v>
      </c>
      <c r="B10092" s="9" t="s">
        <v>58345</v>
      </c>
      <c r="C10092" s="6" t="s">
        <v>58346</v>
      </c>
    </row>
    <row r="10093" spans="1:3">
      <c r="A10093" s="8" t="s">
        <v>58347</v>
      </c>
      <c r="B10093" s="9" t="s">
        <v>58348</v>
      </c>
      <c r="C10093" s="6" t="s">
        <v>58349</v>
      </c>
    </row>
    <row r="10094" spans="1:3">
      <c r="A10094" s="8" t="s">
        <v>58350</v>
      </c>
      <c r="B10094" s="9" t="s">
        <v>58351</v>
      </c>
      <c r="C10094" s="6" t="s">
        <v>58352</v>
      </c>
    </row>
    <row r="10095" spans="1:3">
      <c r="A10095" s="8" t="s">
        <v>58353</v>
      </c>
      <c r="B10095" s="9" t="s">
        <v>58354</v>
      </c>
      <c r="C10095" s="6" t="s">
        <v>58355</v>
      </c>
    </row>
    <row r="10096" spans="1:3">
      <c r="A10096" s="8" t="s">
        <v>58356</v>
      </c>
      <c r="B10096" s="9" t="s">
        <v>58357</v>
      </c>
      <c r="C10096" s="6" t="s">
        <v>58358</v>
      </c>
    </row>
    <row r="10097" spans="1:3">
      <c r="A10097" s="8" t="s">
        <v>58359</v>
      </c>
      <c r="B10097" s="9" t="s">
        <v>58360</v>
      </c>
      <c r="C10097" s="6" t="s">
        <v>58361</v>
      </c>
    </row>
    <row r="10098" spans="1:3">
      <c r="A10098" s="8" t="s">
        <v>58362</v>
      </c>
      <c r="B10098" s="9" t="s">
        <v>58363</v>
      </c>
      <c r="C10098" s="6" t="s">
        <v>58364</v>
      </c>
    </row>
    <row r="10099" spans="1:3">
      <c r="A10099" s="8" t="s">
        <v>58365</v>
      </c>
      <c r="B10099" s="9" t="s">
        <v>58366</v>
      </c>
      <c r="C10099" s="6" t="s">
        <v>58367</v>
      </c>
    </row>
    <row r="10100" spans="1:3">
      <c r="A10100" s="8" t="s">
        <v>58368</v>
      </c>
      <c r="B10100" s="9" t="s">
        <v>58369</v>
      </c>
      <c r="C10100" s="6" t="s">
        <v>58370</v>
      </c>
    </row>
    <row r="10101" spans="1:3">
      <c r="A10101" s="8" t="s">
        <v>58371</v>
      </c>
      <c r="B10101" s="9" t="s">
        <v>58372</v>
      </c>
      <c r="C10101" s="6" t="s">
        <v>58373</v>
      </c>
    </row>
    <row r="10102" spans="1:3">
      <c r="A10102" s="8" t="s">
        <v>58374</v>
      </c>
      <c r="B10102" s="9" t="s">
        <v>58375</v>
      </c>
      <c r="C10102" s="6" t="s">
        <v>58376</v>
      </c>
    </row>
    <row r="10103" spans="1:3">
      <c r="A10103" s="8" t="s">
        <v>58377</v>
      </c>
      <c r="B10103" s="9" t="s">
        <v>58378</v>
      </c>
      <c r="C10103" s="6" t="s">
        <v>58379</v>
      </c>
    </row>
    <row r="10104" spans="1:3">
      <c r="A10104" s="8" t="s">
        <v>58380</v>
      </c>
      <c r="B10104" s="9" t="s">
        <v>58381</v>
      </c>
      <c r="C10104" s="6" t="s">
        <v>58382</v>
      </c>
    </row>
    <row r="10105" spans="1:3">
      <c r="A10105" s="8" t="s">
        <v>58383</v>
      </c>
      <c r="B10105" s="9" t="s">
        <v>58384</v>
      </c>
      <c r="C10105" s="6" t="s">
        <v>58385</v>
      </c>
    </row>
    <row r="10106" spans="1:3">
      <c r="A10106" s="8" t="s">
        <v>58386</v>
      </c>
      <c r="B10106" s="9" t="s">
        <v>58387</v>
      </c>
      <c r="C10106" s="6" t="s">
        <v>58388</v>
      </c>
    </row>
    <row r="10107" spans="1:3">
      <c r="A10107" s="8" t="s">
        <v>58389</v>
      </c>
      <c r="B10107" s="9" t="s">
        <v>58390</v>
      </c>
      <c r="C10107" s="6" t="s">
        <v>58391</v>
      </c>
    </row>
    <row r="10108" spans="1:3">
      <c r="A10108" s="8" t="s">
        <v>58392</v>
      </c>
      <c r="B10108" s="9" t="s">
        <v>58393</v>
      </c>
      <c r="C10108" s="6" t="s">
        <v>58394</v>
      </c>
    </row>
    <row r="10109" spans="1:3">
      <c r="A10109" s="8" t="s">
        <v>58395</v>
      </c>
      <c r="B10109" s="9" t="s">
        <v>58396</v>
      </c>
      <c r="C10109" s="6" t="s">
        <v>58397</v>
      </c>
    </row>
    <row r="10110" spans="1:3">
      <c r="A10110" s="8" t="s">
        <v>58398</v>
      </c>
      <c r="B10110" s="9" t="s">
        <v>58399</v>
      </c>
      <c r="C10110" s="6" t="s">
        <v>58400</v>
      </c>
    </row>
    <row r="10111" spans="1:3">
      <c r="A10111" s="8" t="s">
        <v>58401</v>
      </c>
      <c r="B10111" s="9" t="s">
        <v>58402</v>
      </c>
      <c r="C10111" s="6" t="s">
        <v>58403</v>
      </c>
    </row>
    <row r="10112" spans="1:3">
      <c r="A10112" s="8" t="s">
        <v>58404</v>
      </c>
      <c r="B10112" s="9" t="s">
        <v>58405</v>
      </c>
      <c r="C10112" s="6" t="s">
        <v>58406</v>
      </c>
    </row>
    <row r="10113" spans="1:3">
      <c r="A10113" s="8" t="s">
        <v>58407</v>
      </c>
      <c r="B10113" s="9" t="s">
        <v>58408</v>
      </c>
      <c r="C10113" s="6" t="s">
        <v>58409</v>
      </c>
    </row>
    <row r="10114" spans="1:3">
      <c r="A10114" s="8" t="s">
        <v>58410</v>
      </c>
      <c r="B10114" s="9" t="s">
        <v>58411</v>
      </c>
      <c r="C10114" s="6" t="s">
        <v>58412</v>
      </c>
    </row>
    <row r="10115" spans="1:3">
      <c r="A10115" s="8" t="s">
        <v>58413</v>
      </c>
      <c r="B10115" s="9" t="s">
        <v>58414</v>
      </c>
      <c r="C10115" s="6" t="s">
        <v>58415</v>
      </c>
    </row>
    <row r="10116" spans="1:3">
      <c r="A10116" s="8" t="s">
        <v>58416</v>
      </c>
      <c r="B10116" s="9" t="s">
        <v>58417</v>
      </c>
      <c r="C10116" s="6" t="s">
        <v>58418</v>
      </c>
    </row>
    <row r="10117" spans="1:3">
      <c r="A10117" s="8" t="s">
        <v>58419</v>
      </c>
      <c r="B10117" s="9" t="s">
        <v>58420</v>
      </c>
      <c r="C10117" s="6" t="s">
        <v>58421</v>
      </c>
    </row>
    <row r="10118" spans="1:3">
      <c r="A10118" s="8" t="s">
        <v>58422</v>
      </c>
      <c r="B10118" s="9" t="s">
        <v>58057</v>
      </c>
      <c r="C10118" s="6" t="s">
        <v>58423</v>
      </c>
    </row>
    <row r="10119" spans="1:3">
      <c r="A10119" s="8" t="s">
        <v>58424</v>
      </c>
      <c r="B10119" s="9" t="s">
        <v>58425</v>
      </c>
      <c r="C10119" s="6" t="s">
        <v>58426</v>
      </c>
    </row>
    <row r="10120" spans="1:3">
      <c r="A10120" s="8" t="s">
        <v>58427</v>
      </c>
      <c r="B10120" s="9" t="s">
        <v>58428</v>
      </c>
      <c r="C10120" s="6" t="s">
        <v>58429</v>
      </c>
    </row>
    <row r="10121" spans="1:3">
      <c r="A10121" s="8" t="s">
        <v>58430</v>
      </c>
      <c r="B10121" s="9" t="s">
        <v>58431</v>
      </c>
      <c r="C10121" s="6" t="s">
        <v>58432</v>
      </c>
    </row>
    <row r="10122" spans="1:3">
      <c r="A10122" s="8" t="s">
        <v>58433</v>
      </c>
      <c r="B10122" s="9" t="s">
        <v>58434</v>
      </c>
      <c r="C10122" s="6" t="s">
        <v>58435</v>
      </c>
    </row>
    <row r="10123" spans="1:3">
      <c r="A10123" s="8" t="s">
        <v>58436</v>
      </c>
      <c r="B10123" s="9" t="s">
        <v>58437</v>
      </c>
      <c r="C10123" s="6" t="s">
        <v>58438</v>
      </c>
    </row>
    <row r="10124" spans="1:3">
      <c r="A10124" s="8" t="s">
        <v>58439</v>
      </c>
      <c r="B10124" s="9" t="s">
        <v>58440</v>
      </c>
      <c r="C10124" s="6" t="s">
        <v>58441</v>
      </c>
    </row>
    <row r="10125" spans="1:3">
      <c r="A10125" s="8" t="s">
        <v>58442</v>
      </c>
      <c r="B10125" s="9" t="s">
        <v>58443</v>
      </c>
      <c r="C10125" s="6" t="s">
        <v>58444</v>
      </c>
    </row>
    <row r="10126" spans="1:3">
      <c r="A10126" s="8" t="s">
        <v>58445</v>
      </c>
      <c r="B10126" s="9" t="s">
        <v>58446</v>
      </c>
      <c r="C10126" s="6" t="s">
        <v>58447</v>
      </c>
    </row>
    <row r="10127" spans="1:3">
      <c r="A10127" s="8" t="s">
        <v>58448</v>
      </c>
      <c r="B10127" s="9" t="s">
        <v>58449</v>
      </c>
      <c r="C10127" s="6" t="s">
        <v>58450</v>
      </c>
    </row>
    <row r="10128" spans="1:3">
      <c r="A10128" s="8" t="s">
        <v>58451</v>
      </c>
      <c r="B10128" s="9" t="s">
        <v>58452</v>
      </c>
      <c r="C10128" s="6" t="s">
        <v>58453</v>
      </c>
    </row>
    <row r="10129" spans="1:3">
      <c r="A10129" s="8" t="s">
        <v>58454</v>
      </c>
      <c r="B10129" s="9" t="s">
        <v>75076</v>
      </c>
      <c r="C10129" s="6" t="s">
        <v>58455</v>
      </c>
    </row>
    <row r="10130" spans="1:3">
      <c r="A10130" s="8" t="s">
        <v>58456</v>
      </c>
      <c r="B10130" s="9" t="s">
        <v>58457</v>
      </c>
      <c r="C10130" s="6" t="s">
        <v>58458</v>
      </c>
    </row>
    <row r="10131" spans="1:3">
      <c r="A10131" s="8" t="s">
        <v>58459</v>
      </c>
      <c r="B10131" s="9" t="s">
        <v>65106</v>
      </c>
      <c r="C10131" s="6" t="s">
        <v>58460</v>
      </c>
    </row>
    <row r="10132" spans="1:3">
      <c r="A10132" s="8" t="s">
        <v>58461</v>
      </c>
      <c r="B10132" s="9" t="s">
        <v>58462</v>
      </c>
      <c r="C10132" s="6" t="s">
        <v>58463</v>
      </c>
    </row>
    <row r="10133" spans="1:3">
      <c r="A10133" s="8" t="s">
        <v>58464</v>
      </c>
      <c r="B10133" s="9" t="s">
        <v>58465</v>
      </c>
      <c r="C10133" s="6" t="s">
        <v>58466</v>
      </c>
    </row>
    <row r="10134" spans="1:3">
      <c r="A10134" s="8" t="s">
        <v>58467</v>
      </c>
      <c r="B10134" s="9" t="s">
        <v>76479</v>
      </c>
      <c r="C10134" s="6" t="s">
        <v>58468</v>
      </c>
    </row>
    <row r="10135" spans="1:3">
      <c r="A10135" s="8" t="s">
        <v>58469</v>
      </c>
      <c r="B10135" s="9" t="s">
        <v>58470</v>
      </c>
      <c r="C10135" s="6" t="s">
        <v>58471</v>
      </c>
    </row>
    <row r="10136" spans="1:3">
      <c r="A10136" s="8" t="s">
        <v>58472</v>
      </c>
      <c r="B10136" s="9" t="s">
        <v>58473</v>
      </c>
      <c r="C10136" s="6" t="s">
        <v>58474</v>
      </c>
    </row>
    <row r="10137" spans="1:3">
      <c r="A10137" s="8" t="s">
        <v>58475</v>
      </c>
      <c r="B10137" s="9" t="s">
        <v>58476</v>
      </c>
      <c r="C10137" s="6" t="s">
        <v>58477</v>
      </c>
    </row>
    <row r="10138" spans="1:3">
      <c r="A10138" s="8" t="s">
        <v>58478</v>
      </c>
      <c r="B10138" s="9" t="s">
        <v>58479</v>
      </c>
      <c r="C10138" s="6" t="s">
        <v>58480</v>
      </c>
    </row>
    <row r="10139" spans="1:3">
      <c r="A10139" s="8" t="s">
        <v>58481</v>
      </c>
      <c r="B10139" s="9" t="s">
        <v>58482</v>
      </c>
      <c r="C10139" s="6" t="s">
        <v>58483</v>
      </c>
    </row>
    <row r="10140" spans="1:3">
      <c r="A10140" s="8" t="s">
        <v>58484</v>
      </c>
      <c r="B10140" s="9" t="s">
        <v>58485</v>
      </c>
      <c r="C10140" s="6" t="s">
        <v>58486</v>
      </c>
    </row>
    <row r="10141" spans="1:3">
      <c r="A10141" s="8" t="s">
        <v>58487</v>
      </c>
      <c r="B10141" s="9" t="s">
        <v>58488</v>
      </c>
      <c r="C10141" s="6" t="s">
        <v>58489</v>
      </c>
    </row>
    <row r="10142" spans="1:3">
      <c r="A10142" s="8" t="s">
        <v>58490</v>
      </c>
      <c r="B10142" s="9" t="s">
        <v>58491</v>
      </c>
      <c r="C10142" s="6" t="s">
        <v>58492</v>
      </c>
    </row>
    <row r="10143" spans="1:3">
      <c r="A10143" s="8" t="s">
        <v>58493</v>
      </c>
      <c r="B10143" s="9" t="s">
        <v>58494</v>
      </c>
      <c r="C10143" s="6" t="s">
        <v>58495</v>
      </c>
    </row>
    <row r="10144" spans="1:3">
      <c r="A10144" s="8" t="s">
        <v>58496</v>
      </c>
      <c r="B10144" s="9" t="s">
        <v>58497</v>
      </c>
      <c r="C10144" s="6" t="s">
        <v>58498</v>
      </c>
    </row>
    <row r="10145" spans="1:3">
      <c r="A10145" s="8" t="s">
        <v>58499</v>
      </c>
      <c r="B10145" s="9" t="s">
        <v>58500</v>
      </c>
      <c r="C10145" s="6" t="s">
        <v>58501</v>
      </c>
    </row>
    <row r="10146" spans="1:3">
      <c r="A10146" s="8" t="s">
        <v>58502</v>
      </c>
      <c r="B10146" s="9" t="s">
        <v>58503</v>
      </c>
      <c r="C10146" s="6" t="s">
        <v>58504</v>
      </c>
    </row>
    <row r="10147" spans="1:3">
      <c r="A10147" s="8" t="s">
        <v>58505</v>
      </c>
      <c r="B10147" s="9" t="s">
        <v>58506</v>
      </c>
      <c r="C10147" s="6" t="s">
        <v>58507</v>
      </c>
    </row>
    <row r="10148" spans="1:3">
      <c r="A10148" s="8" t="s">
        <v>58508</v>
      </c>
      <c r="B10148" s="9" t="s">
        <v>58509</v>
      </c>
      <c r="C10148" s="6" t="s">
        <v>58510</v>
      </c>
    </row>
    <row r="10149" spans="1:3">
      <c r="A10149" s="8" t="s">
        <v>58511</v>
      </c>
      <c r="B10149" s="9" t="s">
        <v>58512</v>
      </c>
      <c r="C10149" s="6" t="s">
        <v>58513</v>
      </c>
    </row>
    <row r="10150" spans="1:3">
      <c r="A10150" s="8" t="s">
        <v>58514</v>
      </c>
      <c r="B10150" s="9" t="s">
        <v>58515</v>
      </c>
      <c r="C10150" s="6" t="s">
        <v>58516</v>
      </c>
    </row>
    <row r="10151" spans="1:3">
      <c r="A10151" s="8" t="s">
        <v>58517</v>
      </c>
      <c r="B10151" s="9" t="s">
        <v>58518</v>
      </c>
      <c r="C10151" s="6" t="s">
        <v>58519</v>
      </c>
    </row>
    <row r="10152" spans="1:3">
      <c r="A10152" s="8" t="s">
        <v>58520</v>
      </c>
      <c r="B10152" s="9" t="s">
        <v>58521</v>
      </c>
      <c r="C10152" s="6" t="s">
        <v>58522</v>
      </c>
    </row>
    <row r="10153" spans="1:3">
      <c r="A10153" s="8" t="s">
        <v>58523</v>
      </c>
      <c r="B10153" s="9" t="s">
        <v>58524</v>
      </c>
      <c r="C10153" s="6" t="s">
        <v>58525</v>
      </c>
    </row>
    <row r="10154" spans="1:3">
      <c r="A10154" s="8" t="s">
        <v>58526</v>
      </c>
      <c r="B10154" s="9" t="s">
        <v>58527</v>
      </c>
      <c r="C10154" s="6" t="s">
        <v>58528</v>
      </c>
    </row>
    <row r="10155" spans="1:3">
      <c r="A10155" s="8" t="s">
        <v>58529</v>
      </c>
      <c r="B10155" s="9" t="s">
        <v>58530</v>
      </c>
      <c r="C10155" s="6" t="s">
        <v>58531</v>
      </c>
    </row>
    <row r="10156" spans="1:3">
      <c r="A10156" s="8" t="s">
        <v>58532</v>
      </c>
      <c r="B10156" s="9" t="s">
        <v>58533</v>
      </c>
      <c r="C10156" s="6" t="s">
        <v>58534</v>
      </c>
    </row>
    <row r="10157" spans="1:3">
      <c r="A10157" s="8" t="s">
        <v>58535</v>
      </c>
      <c r="B10157" s="9" t="s">
        <v>58536</v>
      </c>
      <c r="C10157" s="6" t="s">
        <v>58537</v>
      </c>
    </row>
    <row r="10158" spans="1:3">
      <c r="A10158" s="8" t="s">
        <v>58538</v>
      </c>
      <c r="B10158" s="9" t="s">
        <v>77170</v>
      </c>
      <c r="C10158" s="6" t="s">
        <v>58539</v>
      </c>
    </row>
    <row r="10159" spans="1:3">
      <c r="A10159" s="8" t="s">
        <v>58540</v>
      </c>
      <c r="B10159" s="9" t="s">
        <v>58541</v>
      </c>
      <c r="C10159" s="6" t="s">
        <v>58542</v>
      </c>
    </row>
    <row r="10160" spans="1:3">
      <c r="A10160" s="8" t="s">
        <v>58543</v>
      </c>
      <c r="B10160" s="9" t="s">
        <v>58544</v>
      </c>
      <c r="C10160" s="6" t="s">
        <v>58545</v>
      </c>
    </row>
    <row r="10161" spans="1:3">
      <c r="A10161" s="8" t="s">
        <v>58546</v>
      </c>
      <c r="B10161" s="9" t="s">
        <v>73519</v>
      </c>
      <c r="C10161" s="6" t="s">
        <v>58547</v>
      </c>
    </row>
    <row r="10162" spans="1:3">
      <c r="A10162" s="8" t="s">
        <v>58548</v>
      </c>
      <c r="B10162" s="9" t="s">
        <v>71828</v>
      </c>
      <c r="C10162" s="6" t="s">
        <v>58549</v>
      </c>
    </row>
    <row r="10163" spans="1:3">
      <c r="A10163" s="8" t="s">
        <v>58550</v>
      </c>
      <c r="B10163" s="9" t="s">
        <v>64861</v>
      </c>
      <c r="C10163" s="6" t="s">
        <v>58551</v>
      </c>
    </row>
    <row r="10164" spans="1:3">
      <c r="A10164" s="8" t="s">
        <v>58552</v>
      </c>
      <c r="B10164" s="9" t="s">
        <v>58553</v>
      </c>
      <c r="C10164" s="6" t="s">
        <v>58554</v>
      </c>
    </row>
    <row r="10165" spans="1:3">
      <c r="A10165" s="8" t="s">
        <v>58555</v>
      </c>
      <c r="B10165" s="9" t="s">
        <v>58556</v>
      </c>
      <c r="C10165" s="6" t="s">
        <v>58557</v>
      </c>
    </row>
    <row r="10166" spans="1:3">
      <c r="A10166" s="8" t="s">
        <v>58558</v>
      </c>
      <c r="B10166" s="9" t="s">
        <v>58559</v>
      </c>
      <c r="C10166" s="6" t="s">
        <v>58560</v>
      </c>
    </row>
    <row r="10167" spans="1:3">
      <c r="A10167" s="8" t="s">
        <v>58561</v>
      </c>
      <c r="B10167" s="9" t="s">
        <v>58562</v>
      </c>
      <c r="C10167" s="6" t="s">
        <v>58563</v>
      </c>
    </row>
    <row r="10168" spans="1:3">
      <c r="A10168" s="8" t="s">
        <v>58564</v>
      </c>
      <c r="B10168" s="9" t="s">
        <v>58565</v>
      </c>
      <c r="C10168" s="6" t="s">
        <v>58566</v>
      </c>
    </row>
    <row r="10169" spans="1:3">
      <c r="A10169" s="8" t="s">
        <v>58567</v>
      </c>
      <c r="B10169" s="9" t="s">
        <v>58568</v>
      </c>
      <c r="C10169" s="6" t="s">
        <v>58569</v>
      </c>
    </row>
    <row r="10170" spans="1:3">
      <c r="A10170" s="8" t="s">
        <v>58570</v>
      </c>
      <c r="B10170" s="9" t="s">
        <v>58571</v>
      </c>
      <c r="C10170" s="6" t="s">
        <v>58572</v>
      </c>
    </row>
    <row r="10171" spans="1:3">
      <c r="A10171" s="8" t="s">
        <v>58573</v>
      </c>
      <c r="B10171" s="9" t="s">
        <v>58574</v>
      </c>
      <c r="C10171" s="6" t="s">
        <v>58575</v>
      </c>
    </row>
    <row r="10172" spans="1:3">
      <c r="A10172" s="8" t="s">
        <v>58576</v>
      </c>
      <c r="B10172" s="9" t="s">
        <v>58577</v>
      </c>
      <c r="C10172" s="6" t="s">
        <v>58578</v>
      </c>
    </row>
    <row r="10173" spans="1:3">
      <c r="A10173" s="8" t="s">
        <v>58579</v>
      </c>
      <c r="B10173" s="9" t="s">
        <v>58580</v>
      </c>
      <c r="C10173" s="6" t="s">
        <v>58581</v>
      </c>
    </row>
    <row r="10174" spans="1:3">
      <c r="A10174" s="8" t="s">
        <v>58582</v>
      </c>
      <c r="B10174" s="9" t="s">
        <v>58583</v>
      </c>
      <c r="C10174" s="6" t="s">
        <v>58584</v>
      </c>
    </row>
    <row r="10175" spans="1:3">
      <c r="A10175" s="8" t="s">
        <v>58585</v>
      </c>
      <c r="B10175" s="9" t="s">
        <v>58586</v>
      </c>
      <c r="C10175" s="6" t="s">
        <v>58587</v>
      </c>
    </row>
    <row r="10176" spans="1:3">
      <c r="A10176" s="8" t="s">
        <v>58588</v>
      </c>
      <c r="B10176" s="9" t="s">
        <v>58589</v>
      </c>
      <c r="C10176" s="6" t="s">
        <v>58590</v>
      </c>
    </row>
    <row r="10177" spans="1:3">
      <c r="A10177" s="8" t="s">
        <v>58591</v>
      </c>
      <c r="B10177" s="9" t="s">
        <v>58592</v>
      </c>
      <c r="C10177" s="6" t="s">
        <v>58593</v>
      </c>
    </row>
    <row r="10178" spans="1:3">
      <c r="A10178" s="8" t="s">
        <v>58594</v>
      </c>
      <c r="B10178" s="9" t="s">
        <v>58595</v>
      </c>
      <c r="C10178" s="6" t="s">
        <v>58596</v>
      </c>
    </row>
    <row r="10179" spans="1:3">
      <c r="A10179" s="8" t="s">
        <v>58597</v>
      </c>
      <c r="B10179" s="9" t="s">
        <v>58598</v>
      </c>
      <c r="C10179" s="6" t="s">
        <v>58599</v>
      </c>
    </row>
    <row r="10180" spans="1:3">
      <c r="A10180" s="8" t="s">
        <v>58600</v>
      </c>
      <c r="B10180" s="9" t="s">
        <v>58601</v>
      </c>
      <c r="C10180" s="6" t="s">
        <v>58602</v>
      </c>
    </row>
    <row r="10181" spans="1:3">
      <c r="A10181" s="8" t="s">
        <v>58603</v>
      </c>
      <c r="B10181" s="9" t="s">
        <v>58604</v>
      </c>
      <c r="C10181" s="6" t="s">
        <v>58605</v>
      </c>
    </row>
    <row r="10182" spans="1:3">
      <c r="A10182" s="8" t="s">
        <v>58606</v>
      </c>
      <c r="B10182" s="9" t="s">
        <v>65687</v>
      </c>
      <c r="C10182" s="6" t="s">
        <v>58607</v>
      </c>
    </row>
    <row r="10183" spans="1:3">
      <c r="A10183" s="8" t="s">
        <v>58608</v>
      </c>
      <c r="B10183" s="9" t="s">
        <v>58609</v>
      </c>
      <c r="C10183" s="6" t="s">
        <v>58610</v>
      </c>
    </row>
    <row r="10184" spans="1:3">
      <c r="A10184" s="8" t="s">
        <v>58611</v>
      </c>
      <c r="B10184" s="9" t="s">
        <v>58612</v>
      </c>
      <c r="C10184" s="6" t="s">
        <v>58613</v>
      </c>
    </row>
    <row r="10185" spans="1:3">
      <c r="A10185" s="8" t="s">
        <v>58614</v>
      </c>
      <c r="B10185" s="9" t="s">
        <v>58615</v>
      </c>
      <c r="C10185" s="6" t="s">
        <v>58616</v>
      </c>
    </row>
    <row r="10186" spans="1:3">
      <c r="A10186" s="8" t="s">
        <v>58617</v>
      </c>
      <c r="B10186" s="9" t="s">
        <v>58618</v>
      </c>
      <c r="C10186" s="6" t="s">
        <v>58619</v>
      </c>
    </row>
    <row r="10187" spans="1:3">
      <c r="A10187" s="8" t="s">
        <v>58620</v>
      </c>
      <c r="B10187" s="9" t="s">
        <v>58621</v>
      </c>
      <c r="C10187" s="6" t="s">
        <v>58622</v>
      </c>
    </row>
    <row r="10188" spans="1:3">
      <c r="A10188" s="8" t="s">
        <v>58623</v>
      </c>
      <c r="B10188" s="9" t="s">
        <v>58624</v>
      </c>
      <c r="C10188" s="6" t="s">
        <v>58625</v>
      </c>
    </row>
    <row r="10189" spans="1:3">
      <c r="A10189" s="8" t="s">
        <v>58626</v>
      </c>
      <c r="B10189" s="9" t="s">
        <v>58627</v>
      </c>
      <c r="C10189" s="6" t="s">
        <v>58628</v>
      </c>
    </row>
    <row r="10190" spans="1:3">
      <c r="A10190" s="8" t="s">
        <v>58629</v>
      </c>
      <c r="B10190" s="9" t="s">
        <v>58630</v>
      </c>
      <c r="C10190" s="6" t="s">
        <v>58631</v>
      </c>
    </row>
    <row r="10191" spans="1:3">
      <c r="A10191" s="8" t="s">
        <v>58632</v>
      </c>
      <c r="B10191" s="9" t="s">
        <v>58633</v>
      </c>
      <c r="C10191" s="6" t="s">
        <v>58634</v>
      </c>
    </row>
    <row r="10192" spans="1:3">
      <c r="A10192" s="8" t="s">
        <v>58635</v>
      </c>
      <c r="B10192" s="9" t="s">
        <v>58636</v>
      </c>
      <c r="C10192" s="6" t="s">
        <v>58637</v>
      </c>
    </row>
    <row r="10193" spans="1:3">
      <c r="A10193" s="8" t="s">
        <v>58638</v>
      </c>
      <c r="B10193" s="9" t="s">
        <v>58639</v>
      </c>
      <c r="C10193" s="6" t="s">
        <v>58640</v>
      </c>
    </row>
    <row r="10194" spans="1:3">
      <c r="A10194" s="8" t="s">
        <v>58641</v>
      </c>
      <c r="B10194" s="9" t="s">
        <v>58642</v>
      </c>
      <c r="C10194" s="6" t="s">
        <v>58643</v>
      </c>
    </row>
    <row r="10195" spans="1:3">
      <c r="A10195" s="8" t="s">
        <v>58644</v>
      </c>
      <c r="B10195" s="9" t="s">
        <v>58645</v>
      </c>
      <c r="C10195" s="6" t="s">
        <v>58646</v>
      </c>
    </row>
    <row r="10196" spans="1:3">
      <c r="A10196" s="8" t="s">
        <v>58647</v>
      </c>
      <c r="B10196" s="9" t="s">
        <v>58648</v>
      </c>
      <c r="C10196" s="6" t="s">
        <v>58649</v>
      </c>
    </row>
    <row r="10197" spans="1:3">
      <c r="A10197" s="8" t="s">
        <v>58650</v>
      </c>
      <c r="B10197" s="9" t="s">
        <v>58651</v>
      </c>
      <c r="C10197" s="6" t="s">
        <v>58652</v>
      </c>
    </row>
    <row r="10198" spans="1:3">
      <c r="A10198" s="8" t="s">
        <v>58653</v>
      </c>
      <c r="B10198" s="9" t="s">
        <v>58654</v>
      </c>
      <c r="C10198" s="6" t="s">
        <v>58655</v>
      </c>
    </row>
    <row r="10199" spans="1:3">
      <c r="A10199" s="8" t="s">
        <v>58656</v>
      </c>
      <c r="B10199" s="9" t="s">
        <v>58657</v>
      </c>
      <c r="C10199" s="6" t="s">
        <v>58658</v>
      </c>
    </row>
    <row r="10200" spans="1:3">
      <c r="A10200" s="8" t="s">
        <v>58659</v>
      </c>
      <c r="B10200" s="9" t="s">
        <v>58660</v>
      </c>
      <c r="C10200" s="6" t="s">
        <v>58661</v>
      </c>
    </row>
    <row r="10201" spans="1:3">
      <c r="A10201" s="8" t="s">
        <v>58662</v>
      </c>
      <c r="B10201" s="9" t="s">
        <v>58663</v>
      </c>
      <c r="C10201" s="6" t="s">
        <v>58664</v>
      </c>
    </row>
    <row r="10202" spans="1:3">
      <c r="A10202" s="8" t="s">
        <v>58665</v>
      </c>
      <c r="B10202" s="9" t="s">
        <v>60882</v>
      </c>
      <c r="C10202" s="6" t="s">
        <v>58666</v>
      </c>
    </row>
    <row r="10203" spans="1:3">
      <c r="A10203" s="8" t="s">
        <v>58667</v>
      </c>
      <c r="B10203" s="9" t="s">
        <v>58668</v>
      </c>
      <c r="C10203" s="6" t="s">
        <v>58669</v>
      </c>
    </row>
    <row r="10204" spans="1:3">
      <c r="A10204" s="8" t="s">
        <v>58670</v>
      </c>
      <c r="B10204" s="9" t="s">
        <v>58671</v>
      </c>
      <c r="C10204" s="6" t="s">
        <v>58672</v>
      </c>
    </row>
    <row r="10205" spans="1:3">
      <c r="A10205" s="8" t="s">
        <v>58673</v>
      </c>
      <c r="B10205" s="9" t="s">
        <v>58674</v>
      </c>
      <c r="C10205" s="6" t="s">
        <v>58675</v>
      </c>
    </row>
    <row r="10206" spans="1:3">
      <c r="A10206" s="8" t="s">
        <v>58676</v>
      </c>
      <c r="B10206" s="9" t="s">
        <v>58677</v>
      </c>
      <c r="C10206" s="6" t="s">
        <v>58678</v>
      </c>
    </row>
    <row r="10207" spans="1:3">
      <c r="A10207" s="8" t="s">
        <v>58679</v>
      </c>
      <c r="B10207" s="9" t="s">
        <v>58680</v>
      </c>
      <c r="C10207" s="6" t="s">
        <v>58681</v>
      </c>
    </row>
    <row r="10208" spans="1:3">
      <c r="A10208" s="8" t="s">
        <v>58682</v>
      </c>
      <c r="B10208" s="9" t="s">
        <v>58683</v>
      </c>
      <c r="C10208" s="6" t="s">
        <v>58684</v>
      </c>
    </row>
    <row r="10209" spans="1:3">
      <c r="A10209" s="8" t="s">
        <v>58685</v>
      </c>
      <c r="B10209" s="9" t="s">
        <v>58686</v>
      </c>
      <c r="C10209" s="6" t="s">
        <v>58687</v>
      </c>
    </row>
    <row r="10210" spans="1:3">
      <c r="A10210" s="8" t="s">
        <v>58688</v>
      </c>
      <c r="B10210" s="9" t="s">
        <v>58689</v>
      </c>
      <c r="C10210" s="6" t="s">
        <v>58690</v>
      </c>
    </row>
    <row r="10211" spans="1:3">
      <c r="A10211" s="8" t="s">
        <v>58691</v>
      </c>
      <c r="B10211" s="9" t="s">
        <v>58692</v>
      </c>
      <c r="C10211" s="6" t="s">
        <v>58693</v>
      </c>
    </row>
    <row r="10212" spans="1:3">
      <c r="A10212" s="8" t="s">
        <v>58694</v>
      </c>
      <c r="B10212" s="9" t="s">
        <v>82129</v>
      </c>
      <c r="C10212" s="6" t="s">
        <v>58695</v>
      </c>
    </row>
    <row r="10213" spans="1:3">
      <c r="A10213" s="8" t="s">
        <v>58696</v>
      </c>
      <c r="B10213" s="9" t="s">
        <v>58697</v>
      </c>
      <c r="C10213" s="6" t="s">
        <v>58698</v>
      </c>
    </row>
    <row r="10214" spans="1:3">
      <c r="A10214" s="8" t="s">
        <v>58699</v>
      </c>
      <c r="B10214" s="9" t="s">
        <v>70512</v>
      </c>
      <c r="C10214" s="6" t="s">
        <v>58700</v>
      </c>
    </row>
    <row r="10215" spans="1:3">
      <c r="A10215" s="8" t="s">
        <v>58701</v>
      </c>
      <c r="B10215" s="9" t="s">
        <v>69268</v>
      </c>
      <c r="C10215" s="6" t="s">
        <v>58702</v>
      </c>
    </row>
    <row r="10216" spans="1:3">
      <c r="A10216" s="8" t="s">
        <v>58703</v>
      </c>
      <c r="B10216" s="9" t="s">
        <v>58704</v>
      </c>
      <c r="C10216" s="6" t="s">
        <v>58705</v>
      </c>
    </row>
    <row r="10217" spans="1:3">
      <c r="A10217" s="8" t="s">
        <v>58706</v>
      </c>
      <c r="B10217" s="9" t="s">
        <v>58707</v>
      </c>
      <c r="C10217" s="6" t="s">
        <v>58708</v>
      </c>
    </row>
    <row r="10218" spans="1:3">
      <c r="A10218" s="8" t="s">
        <v>58709</v>
      </c>
      <c r="B10218" s="9" t="s">
        <v>58710</v>
      </c>
      <c r="C10218" s="6" t="s">
        <v>58711</v>
      </c>
    </row>
    <row r="10219" spans="1:3">
      <c r="A10219" s="8" t="s">
        <v>58712</v>
      </c>
      <c r="B10219" s="9" t="s">
        <v>58713</v>
      </c>
      <c r="C10219" s="6" t="s">
        <v>58714</v>
      </c>
    </row>
    <row r="10220" spans="1:3">
      <c r="A10220" s="8" t="s">
        <v>58715</v>
      </c>
      <c r="B10220" s="9" t="s">
        <v>58716</v>
      </c>
      <c r="C10220" s="6" t="s">
        <v>58717</v>
      </c>
    </row>
    <row r="10221" spans="1:3">
      <c r="A10221" s="8" t="s">
        <v>58718</v>
      </c>
      <c r="B10221" s="9" t="s">
        <v>58719</v>
      </c>
      <c r="C10221" s="6" t="s">
        <v>58720</v>
      </c>
    </row>
    <row r="10222" spans="1:3">
      <c r="A10222" s="8" t="s">
        <v>58721</v>
      </c>
      <c r="B10222" s="9" t="s">
        <v>58722</v>
      </c>
      <c r="C10222" s="6" t="s">
        <v>58723</v>
      </c>
    </row>
    <row r="10223" spans="1:3">
      <c r="A10223" s="8" t="s">
        <v>58724</v>
      </c>
      <c r="B10223" s="9" t="s">
        <v>58725</v>
      </c>
      <c r="C10223" s="6" t="s">
        <v>58726</v>
      </c>
    </row>
    <row r="10224" spans="1:3">
      <c r="A10224" s="8" t="s">
        <v>58727</v>
      </c>
      <c r="B10224" s="9" t="s">
        <v>58728</v>
      </c>
      <c r="C10224" s="6" t="s">
        <v>58729</v>
      </c>
    </row>
    <row r="10225" spans="1:3">
      <c r="A10225" s="8" t="s">
        <v>58730</v>
      </c>
      <c r="B10225" s="9" t="s">
        <v>58731</v>
      </c>
      <c r="C10225" s="6" t="s">
        <v>58732</v>
      </c>
    </row>
    <row r="10226" spans="1:3">
      <c r="A10226" s="8" t="s">
        <v>58733</v>
      </c>
      <c r="B10226" s="9" t="s">
        <v>58734</v>
      </c>
      <c r="C10226" s="6" t="s">
        <v>58735</v>
      </c>
    </row>
    <row r="10227" spans="1:3">
      <c r="A10227" s="8" t="s">
        <v>58736</v>
      </c>
      <c r="B10227" s="9" t="s">
        <v>80926</v>
      </c>
      <c r="C10227" s="6" t="s">
        <v>58737</v>
      </c>
    </row>
    <row r="10228" spans="1:3">
      <c r="A10228" s="8" t="s">
        <v>58738</v>
      </c>
      <c r="B10228" s="9" t="s">
        <v>58739</v>
      </c>
      <c r="C10228" s="6" t="s">
        <v>58740</v>
      </c>
    </row>
    <row r="10229" spans="1:3">
      <c r="A10229" s="8" t="s">
        <v>58741</v>
      </c>
      <c r="B10229" s="9" t="s">
        <v>58742</v>
      </c>
      <c r="C10229" s="6" t="s">
        <v>58743</v>
      </c>
    </row>
    <row r="10230" spans="1:3">
      <c r="A10230" s="8" t="s">
        <v>58744</v>
      </c>
      <c r="B10230" s="9" t="s">
        <v>58745</v>
      </c>
      <c r="C10230" s="6" t="s">
        <v>58746</v>
      </c>
    </row>
    <row r="10231" spans="1:3">
      <c r="A10231" s="8" t="s">
        <v>58747</v>
      </c>
      <c r="B10231" s="9" t="s">
        <v>76057</v>
      </c>
      <c r="C10231" s="6" t="s">
        <v>58748</v>
      </c>
    </row>
    <row r="10232" spans="1:3">
      <c r="A10232" s="8" t="s">
        <v>58749</v>
      </c>
      <c r="B10232" s="9" t="s">
        <v>58750</v>
      </c>
      <c r="C10232" s="6" t="s">
        <v>58751</v>
      </c>
    </row>
    <row r="10233" spans="1:3">
      <c r="A10233" s="8" t="s">
        <v>58752</v>
      </c>
      <c r="B10233" s="9" t="s">
        <v>58753</v>
      </c>
      <c r="C10233" s="6" t="s">
        <v>58754</v>
      </c>
    </row>
    <row r="10234" spans="1:3">
      <c r="A10234" s="8" t="s">
        <v>58755</v>
      </c>
      <c r="B10234" s="9" t="s">
        <v>58756</v>
      </c>
      <c r="C10234" s="6" t="s">
        <v>58757</v>
      </c>
    </row>
    <row r="10235" spans="1:3">
      <c r="A10235" s="8" t="s">
        <v>58758</v>
      </c>
      <c r="B10235" s="9" t="s">
        <v>58759</v>
      </c>
      <c r="C10235" s="6" t="s">
        <v>58760</v>
      </c>
    </row>
    <row r="10236" spans="1:3">
      <c r="A10236" s="8" t="s">
        <v>58761</v>
      </c>
      <c r="B10236" s="9" t="s">
        <v>58762</v>
      </c>
      <c r="C10236" s="6" t="s">
        <v>58763</v>
      </c>
    </row>
    <row r="10237" spans="1:3">
      <c r="A10237" s="8" t="s">
        <v>58764</v>
      </c>
      <c r="B10237" s="9" t="s">
        <v>58765</v>
      </c>
      <c r="C10237" s="6" t="s">
        <v>58766</v>
      </c>
    </row>
    <row r="10238" spans="1:3">
      <c r="A10238" s="8" t="s">
        <v>58767</v>
      </c>
      <c r="B10238" s="9" t="s">
        <v>58768</v>
      </c>
      <c r="C10238" s="6" t="s">
        <v>58769</v>
      </c>
    </row>
    <row r="10239" spans="1:3">
      <c r="A10239" s="8" t="s">
        <v>58770</v>
      </c>
      <c r="B10239" s="9" t="s">
        <v>58771</v>
      </c>
      <c r="C10239" s="6" t="s">
        <v>58772</v>
      </c>
    </row>
    <row r="10240" spans="1:3">
      <c r="A10240" s="8" t="s">
        <v>58773</v>
      </c>
      <c r="B10240" s="9" t="s">
        <v>58774</v>
      </c>
      <c r="C10240" s="6" t="s">
        <v>58775</v>
      </c>
    </row>
    <row r="10241" spans="1:3">
      <c r="A10241" s="8" t="s">
        <v>58776</v>
      </c>
      <c r="B10241" s="9" t="s">
        <v>79630</v>
      </c>
      <c r="C10241" s="6" t="s">
        <v>58777</v>
      </c>
    </row>
    <row r="10242" spans="1:3">
      <c r="A10242" s="8" t="s">
        <v>58778</v>
      </c>
      <c r="B10242" s="9" t="s">
        <v>58779</v>
      </c>
      <c r="C10242" s="6" t="s">
        <v>58780</v>
      </c>
    </row>
    <row r="10243" spans="1:3">
      <c r="A10243" s="8" t="s">
        <v>58781</v>
      </c>
      <c r="B10243" s="9" t="s">
        <v>58782</v>
      </c>
      <c r="C10243" s="6" t="s">
        <v>58783</v>
      </c>
    </row>
    <row r="10244" spans="1:3">
      <c r="A10244" s="8" t="s">
        <v>58784</v>
      </c>
      <c r="B10244" s="9" t="s">
        <v>58785</v>
      </c>
      <c r="C10244" s="6" t="s">
        <v>58786</v>
      </c>
    </row>
    <row r="10245" spans="1:3">
      <c r="A10245" s="8" t="s">
        <v>58787</v>
      </c>
      <c r="B10245" s="9" t="s">
        <v>58788</v>
      </c>
      <c r="C10245" s="6" t="s">
        <v>58789</v>
      </c>
    </row>
    <row r="10246" spans="1:3">
      <c r="A10246" s="8" t="s">
        <v>58790</v>
      </c>
      <c r="B10246" s="9" t="s">
        <v>58791</v>
      </c>
      <c r="C10246" s="6" t="s">
        <v>58792</v>
      </c>
    </row>
    <row r="10247" spans="1:3">
      <c r="A10247" s="8" t="s">
        <v>58793</v>
      </c>
      <c r="B10247" s="9" t="s">
        <v>58794</v>
      </c>
      <c r="C10247" s="6" t="s">
        <v>58795</v>
      </c>
    </row>
    <row r="10248" spans="1:3">
      <c r="A10248" s="8" t="s">
        <v>58796</v>
      </c>
      <c r="B10248" s="9" t="s">
        <v>58797</v>
      </c>
      <c r="C10248" s="6" t="s">
        <v>58798</v>
      </c>
    </row>
    <row r="10249" spans="1:3">
      <c r="A10249" s="8" t="s">
        <v>58799</v>
      </c>
      <c r="B10249" s="9" t="s">
        <v>58800</v>
      </c>
      <c r="C10249" s="6" t="s">
        <v>58801</v>
      </c>
    </row>
    <row r="10250" spans="1:3">
      <c r="A10250" s="8" t="s">
        <v>58802</v>
      </c>
      <c r="B10250" s="9" t="s">
        <v>58803</v>
      </c>
      <c r="C10250" s="6" t="s">
        <v>58804</v>
      </c>
    </row>
    <row r="10251" spans="1:3">
      <c r="A10251" s="8" t="s">
        <v>58805</v>
      </c>
      <c r="B10251" s="9" t="s">
        <v>58806</v>
      </c>
      <c r="C10251" s="6" t="s">
        <v>58807</v>
      </c>
    </row>
    <row r="10252" spans="1:3">
      <c r="A10252" s="8" t="s">
        <v>58808</v>
      </c>
      <c r="B10252" s="9" t="s">
        <v>58809</v>
      </c>
      <c r="C10252" s="6" t="s">
        <v>58810</v>
      </c>
    </row>
    <row r="10253" spans="1:3">
      <c r="A10253" s="8" t="s">
        <v>58811</v>
      </c>
      <c r="B10253" s="9" t="s">
        <v>58812</v>
      </c>
      <c r="C10253" s="6" t="s">
        <v>58813</v>
      </c>
    </row>
    <row r="10254" spans="1:3">
      <c r="A10254" s="8" t="s">
        <v>58814</v>
      </c>
      <c r="B10254" s="9" t="s">
        <v>58815</v>
      </c>
      <c r="C10254" s="6" t="s">
        <v>58816</v>
      </c>
    </row>
    <row r="10255" spans="1:3">
      <c r="A10255" s="8" t="s">
        <v>58817</v>
      </c>
      <c r="B10255" s="9" t="s">
        <v>58818</v>
      </c>
      <c r="C10255" s="6" t="s">
        <v>58819</v>
      </c>
    </row>
    <row r="10256" spans="1:3">
      <c r="A10256" s="8" t="s">
        <v>58820</v>
      </c>
      <c r="B10256" s="9" t="s">
        <v>58821</v>
      </c>
      <c r="C10256" s="6" t="s">
        <v>58822</v>
      </c>
    </row>
    <row r="10257" spans="1:3">
      <c r="A10257" s="8" t="s">
        <v>58823</v>
      </c>
      <c r="B10257" s="9" t="s">
        <v>58824</v>
      </c>
      <c r="C10257" s="6" t="s">
        <v>58825</v>
      </c>
    </row>
    <row r="10258" spans="1:3">
      <c r="A10258" s="8" t="s">
        <v>58826</v>
      </c>
      <c r="B10258" s="9" t="s">
        <v>58827</v>
      </c>
      <c r="C10258" s="6" t="s">
        <v>58828</v>
      </c>
    </row>
    <row r="10259" spans="1:3">
      <c r="A10259" s="8" t="s">
        <v>58829</v>
      </c>
      <c r="B10259" s="9" t="s">
        <v>58830</v>
      </c>
      <c r="C10259" s="6" t="s">
        <v>58831</v>
      </c>
    </row>
    <row r="10260" spans="1:3">
      <c r="A10260" s="8" t="s">
        <v>58832</v>
      </c>
      <c r="B10260" s="9" t="s">
        <v>58833</v>
      </c>
      <c r="C10260" s="6" t="s">
        <v>58834</v>
      </c>
    </row>
    <row r="10261" spans="1:3">
      <c r="A10261" s="8" t="s">
        <v>58835</v>
      </c>
      <c r="B10261" s="9" t="s">
        <v>58836</v>
      </c>
      <c r="C10261" s="6" t="s">
        <v>58837</v>
      </c>
    </row>
    <row r="10262" spans="1:3">
      <c r="A10262" s="8" t="s">
        <v>58838</v>
      </c>
      <c r="B10262" s="9" t="s">
        <v>58839</v>
      </c>
      <c r="C10262" s="6" t="s">
        <v>58840</v>
      </c>
    </row>
    <row r="10263" spans="1:3">
      <c r="A10263" s="8" t="s">
        <v>58841</v>
      </c>
      <c r="B10263" s="9" t="s">
        <v>58842</v>
      </c>
      <c r="C10263" s="6" t="s">
        <v>58843</v>
      </c>
    </row>
    <row r="10264" spans="1:3">
      <c r="A10264" s="8" t="s">
        <v>58844</v>
      </c>
      <c r="B10264" s="9" t="s">
        <v>58845</v>
      </c>
      <c r="C10264" s="6" t="s">
        <v>58846</v>
      </c>
    </row>
    <row r="10265" spans="1:3">
      <c r="A10265" s="8" t="s">
        <v>58847</v>
      </c>
      <c r="B10265" s="9" t="s">
        <v>58848</v>
      </c>
      <c r="C10265" s="6" t="s">
        <v>58849</v>
      </c>
    </row>
    <row r="10266" spans="1:3">
      <c r="A10266" s="8" t="s">
        <v>58850</v>
      </c>
      <c r="B10266" s="9" t="s">
        <v>58851</v>
      </c>
      <c r="C10266" s="6" t="s">
        <v>58852</v>
      </c>
    </row>
    <row r="10267" spans="1:3">
      <c r="A10267" s="8" t="s">
        <v>58853</v>
      </c>
      <c r="B10267" s="9" t="s">
        <v>58854</v>
      </c>
      <c r="C10267" s="6" t="s">
        <v>58855</v>
      </c>
    </row>
    <row r="10268" spans="1:3">
      <c r="A10268" s="8" t="s">
        <v>58856</v>
      </c>
      <c r="B10268" s="9" t="s">
        <v>58857</v>
      </c>
      <c r="C10268" s="6" t="s">
        <v>58858</v>
      </c>
    </row>
    <row r="10269" spans="1:3">
      <c r="A10269" s="8" t="s">
        <v>58859</v>
      </c>
      <c r="B10269" s="9" t="s">
        <v>58860</v>
      </c>
      <c r="C10269" s="6" t="s">
        <v>58861</v>
      </c>
    </row>
    <row r="10270" spans="1:3">
      <c r="A10270" s="8" t="s">
        <v>58862</v>
      </c>
      <c r="B10270" s="9" t="s">
        <v>58863</v>
      </c>
      <c r="C10270" s="6" t="s">
        <v>58864</v>
      </c>
    </row>
    <row r="10271" spans="1:3">
      <c r="A10271" s="8" t="s">
        <v>58865</v>
      </c>
      <c r="B10271" s="9" t="s">
        <v>58866</v>
      </c>
      <c r="C10271" s="6" t="s">
        <v>58867</v>
      </c>
    </row>
    <row r="10272" spans="1:3">
      <c r="A10272" s="8" t="s">
        <v>58868</v>
      </c>
      <c r="B10272" s="9" t="s">
        <v>58869</v>
      </c>
      <c r="C10272" s="6" t="s">
        <v>58870</v>
      </c>
    </row>
    <row r="10273" spans="1:3">
      <c r="A10273" s="8" t="s">
        <v>58871</v>
      </c>
      <c r="B10273" s="9" t="s">
        <v>58872</v>
      </c>
      <c r="C10273" s="6" t="s">
        <v>58873</v>
      </c>
    </row>
    <row r="10274" spans="1:3">
      <c r="A10274" s="8" t="s">
        <v>58874</v>
      </c>
      <c r="B10274" s="9" t="s">
        <v>58875</v>
      </c>
      <c r="C10274" s="6" t="s">
        <v>58876</v>
      </c>
    </row>
    <row r="10275" spans="1:3">
      <c r="A10275" s="8" t="s">
        <v>58877</v>
      </c>
      <c r="B10275" s="9" t="s">
        <v>58878</v>
      </c>
      <c r="C10275" s="6" t="s">
        <v>58879</v>
      </c>
    </row>
    <row r="10276" spans="1:3">
      <c r="A10276" s="8" t="s">
        <v>58880</v>
      </c>
      <c r="B10276" s="9" t="s">
        <v>58881</v>
      </c>
      <c r="C10276" s="6" t="s">
        <v>58882</v>
      </c>
    </row>
    <row r="10277" spans="1:3">
      <c r="A10277" s="8" t="s">
        <v>58883</v>
      </c>
      <c r="B10277" s="9" t="s">
        <v>58884</v>
      </c>
      <c r="C10277" s="6" t="s">
        <v>58885</v>
      </c>
    </row>
    <row r="10278" spans="1:3">
      <c r="A10278" s="8" t="s">
        <v>58886</v>
      </c>
      <c r="B10278" s="9" t="s">
        <v>58887</v>
      </c>
      <c r="C10278" s="6" t="s">
        <v>58888</v>
      </c>
    </row>
    <row r="10279" spans="1:3">
      <c r="A10279" s="8" t="s">
        <v>58889</v>
      </c>
      <c r="B10279" s="9" t="s">
        <v>58890</v>
      </c>
      <c r="C10279" s="6" t="s">
        <v>58891</v>
      </c>
    </row>
    <row r="10280" spans="1:3">
      <c r="A10280" s="8" t="s">
        <v>58892</v>
      </c>
      <c r="B10280" s="9" t="s">
        <v>73183</v>
      </c>
      <c r="C10280" s="6" t="s">
        <v>58893</v>
      </c>
    </row>
    <row r="10281" spans="1:3">
      <c r="A10281" s="8" t="s">
        <v>58894</v>
      </c>
      <c r="B10281" s="9" t="s">
        <v>58895</v>
      </c>
      <c r="C10281" s="6" t="s">
        <v>58896</v>
      </c>
    </row>
    <row r="10282" spans="1:3">
      <c r="A10282" s="8" t="s">
        <v>58897</v>
      </c>
      <c r="B10282" s="9" t="s">
        <v>58898</v>
      </c>
      <c r="C10282" s="6" t="s">
        <v>58899</v>
      </c>
    </row>
    <row r="10283" spans="1:3">
      <c r="A10283" s="8" t="s">
        <v>58900</v>
      </c>
      <c r="B10283" s="9" t="s">
        <v>58901</v>
      </c>
      <c r="C10283" s="6" t="s">
        <v>58902</v>
      </c>
    </row>
    <row r="10284" spans="1:3">
      <c r="A10284" s="8" t="s">
        <v>58903</v>
      </c>
      <c r="B10284" s="9" t="s">
        <v>58904</v>
      </c>
      <c r="C10284" s="6" t="s">
        <v>58905</v>
      </c>
    </row>
    <row r="10285" spans="1:3">
      <c r="A10285" s="8" t="s">
        <v>58906</v>
      </c>
      <c r="B10285" s="9" t="s">
        <v>58907</v>
      </c>
      <c r="C10285" s="6" t="s">
        <v>58908</v>
      </c>
    </row>
    <row r="10286" spans="1:3">
      <c r="A10286" s="8" t="s">
        <v>58909</v>
      </c>
      <c r="B10286" s="9" t="s">
        <v>79825</v>
      </c>
      <c r="C10286" s="6" t="s">
        <v>58910</v>
      </c>
    </row>
    <row r="10287" spans="1:3">
      <c r="A10287" s="8" t="s">
        <v>58911</v>
      </c>
      <c r="B10287" s="9" t="s">
        <v>58912</v>
      </c>
      <c r="C10287" s="6" t="s">
        <v>58913</v>
      </c>
    </row>
    <row r="10288" spans="1:3">
      <c r="A10288" s="8" t="s">
        <v>58914</v>
      </c>
      <c r="B10288" s="9" t="s">
        <v>58915</v>
      </c>
      <c r="C10288" s="6" t="s">
        <v>58916</v>
      </c>
    </row>
    <row r="10289" spans="1:3">
      <c r="A10289" s="8" t="s">
        <v>58917</v>
      </c>
      <c r="B10289" s="9" t="s">
        <v>58918</v>
      </c>
      <c r="C10289" s="6" t="s">
        <v>58919</v>
      </c>
    </row>
    <row r="10290" spans="1:3">
      <c r="A10290" s="8" t="s">
        <v>58920</v>
      </c>
      <c r="B10290" s="9" t="s">
        <v>58921</v>
      </c>
      <c r="C10290" s="6" t="s">
        <v>58922</v>
      </c>
    </row>
    <row r="10291" spans="1:3">
      <c r="A10291" s="8" t="s">
        <v>58923</v>
      </c>
      <c r="B10291" s="9" t="s">
        <v>58924</v>
      </c>
      <c r="C10291" s="6" t="s">
        <v>58925</v>
      </c>
    </row>
    <row r="10292" spans="1:3">
      <c r="A10292" s="8" t="s">
        <v>58926</v>
      </c>
      <c r="B10292" s="9" t="s">
        <v>58927</v>
      </c>
      <c r="C10292" s="6" t="s">
        <v>58928</v>
      </c>
    </row>
    <row r="10293" spans="1:3">
      <c r="A10293" s="8" t="s">
        <v>58929</v>
      </c>
      <c r="B10293" s="9" t="s">
        <v>58930</v>
      </c>
      <c r="C10293" s="6" t="s">
        <v>58931</v>
      </c>
    </row>
    <row r="10294" spans="1:3">
      <c r="A10294" s="8" t="s">
        <v>58932</v>
      </c>
      <c r="B10294" s="9" t="s">
        <v>58933</v>
      </c>
      <c r="C10294" s="6" t="s">
        <v>58934</v>
      </c>
    </row>
    <row r="10295" spans="1:3">
      <c r="A10295" s="8" t="s">
        <v>58935</v>
      </c>
      <c r="B10295" s="9" t="s">
        <v>58936</v>
      </c>
      <c r="C10295" s="6" t="s">
        <v>58937</v>
      </c>
    </row>
    <row r="10296" spans="1:3">
      <c r="A10296" s="8" t="s">
        <v>58938</v>
      </c>
      <c r="B10296" s="9" t="s">
        <v>58939</v>
      </c>
      <c r="C10296" s="6" t="s">
        <v>58940</v>
      </c>
    </row>
    <row r="10297" spans="1:3">
      <c r="A10297" s="8" t="s">
        <v>58941</v>
      </c>
      <c r="B10297" s="9" t="s">
        <v>82129</v>
      </c>
      <c r="C10297" s="6" t="s">
        <v>58942</v>
      </c>
    </row>
    <row r="10298" spans="1:3">
      <c r="A10298" s="8" t="s">
        <v>58943</v>
      </c>
      <c r="B10298" s="9" t="s">
        <v>58944</v>
      </c>
      <c r="C10298" s="6" t="s">
        <v>58945</v>
      </c>
    </row>
    <row r="10299" spans="1:3">
      <c r="A10299" s="8" t="s">
        <v>58946</v>
      </c>
      <c r="B10299" s="9" t="s">
        <v>58947</v>
      </c>
      <c r="C10299" s="6" t="s">
        <v>58948</v>
      </c>
    </row>
    <row r="10300" spans="1:3">
      <c r="A10300" s="8" t="s">
        <v>58949</v>
      </c>
      <c r="B10300" s="9" t="s">
        <v>58950</v>
      </c>
      <c r="C10300" s="6" t="s">
        <v>58951</v>
      </c>
    </row>
    <row r="10301" spans="1:3">
      <c r="A10301" s="8" t="s">
        <v>58952</v>
      </c>
      <c r="B10301" s="9" t="s">
        <v>71737</v>
      </c>
      <c r="C10301" s="6" t="s">
        <v>58953</v>
      </c>
    </row>
    <row r="10302" spans="1:3">
      <c r="A10302" s="8" t="s">
        <v>58954</v>
      </c>
      <c r="B10302" s="9" t="s">
        <v>58955</v>
      </c>
      <c r="C10302" s="6" t="s">
        <v>58956</v>
      </c>
    </row>
    <row r="10303" spans="1:3">
      <c r="A10303" s="8" t="s">
        <v>58957</v>
      </c>
      <c r="B10303" s="9" t="s">
        <v>58958</v>
      </c>
      <c r="C10303" s="6" t="s">
        <v>58959</v>
      </c>
    </row>
    <row r="10304" spans="1:3">
      <c r="A10304" s="8" t="s">
        <v>58960</v>
      </c>
      <c r="B10304" s="9" t="s">
        <v>58961</v>
      </c>
      <c r="C10304" s="6" t="s">
        <v>58962</v>
      </c>
    </row>
    <row r="10305" spans="1:3">
      <c r="A10305" s="8" t="s">
        <v>58963</v>
      </c>
      <c r="B10305" s="9" t="s">
        <v>58964</v>
      </c>
      <c r="C10305" s="6" t="s">
        <v>58965</v>
      </c>
    </row>
    <row r="10306" spans="1:3">
      <c r="A10306" s="8" t="s">
        <v>58966</v>
      </c>
      <c r="B10306" s="9" t="s">
        <v>58967</v>
      </c>
      <c r="C10306" s="6" t="s">
        <v>58968</v>
      </c>
    </row>
    <row r="10307" spans="1:3">
      <c r="A10307" s="8" t="s">
        <v>58969</v>
      </c>
      <c r="B10307" s="9" t="s">
        <v>58970</v>
      </c>
      <c r="C10307" s="6" t="s">
        <v>58971</v>
      </c>
    </row>
    <row r="10308" spans="1:3">
      <c r="A10308" s="8" t="s">
        <v>58972</v>
      </c>
      <c r="B10308" s="9" t="s">
        <v>62210</v>
      </c>
      <c r="C10308" s="6" t="s">
        <v>58973</v>
      </c>
    </row>
    <row r="10309" spans="1:3">
      <c r="A10309" s="8" t="s">
        <v>58974</v>
      </c>
      <c r="B10309" s="9" t="s">
        <v>58604</v>
      </c>
      <c r="C10309" s="6" t="s">
        <v>58975</v>
      </c>
    </row>
    <row r="10310" spans="1:3">
      <c r="A10310" s="8" t="s">
        <v>58976</v>
      </c>
      <c r="B10310" s="9" t="s">
        <v>58677</v>
      </c>
      <c r="C10310" s="6" t="s">
        <v>58977</v>
      </c>
    </row>
    <row r="10311" spans="1:3">
      <c r="A10311" s="8" t="s">
        <v>58978</v>
      </c>
      <c r="B10311" s="9" t="s">
        <v>58979</v>
      </c>
      <c r="C10311" s="6" t="s">
        <v>58980</v>
      </c>
    </row>
    <row r="10312" spans="1:3">
      <c r="A10312" s="8" t="s">
        <v>58981</v>
      </c>
      <c r="B10312" s="9" t="s">
        <v>58982</v>
      </c>
      <c r="C10312" s="6" t="s">
        <v>58983</v>
      </c>
    </row>
    <row r="10313" spans="1:3">
      <c r="A10313" s="8" t="s">
        <v>58984</v>
      </c>
      <c r="B10313" s="9" t="s">
        <v>58985</v>
      </c>
      <c r="C10313" s="6" t="s">
        <v>58986</v>
      </c>
    </row>
    <row r="10314" spans="1:3">
      <c r="A10314" s="8" t="s">
        <v>58987</v>
      </c>
      <c r="B10314" s="9" t="s">
        <v>75532</v>
      </c>
      <c r="C10314" s="6" t="s">
        <v>58988</v>
      </c>
    </row>
    <row r="10315" spans="1:3">
      <c r="A10315" s="8" t="s">
        <v>58989</v>
      </c>
      <c r="B10315" s="9" t="s">
        <v>58990</v>
      </c>
      <c r="C10315" s="6" t="s">
        <v>58991</v>
      </c>
    </row>
    <row r="10316" spans="1:3">
      <c r="A10316" s="8" t="s">
        <v>58992</v>
      </c>
      <c r="B10316" s="9" t="s">
        <v>58993</v>
      </c>
      <c r="C10316" s="6" t="s">
        <v>58994</v>
      </c>
    </row>
    <row r="10317" spans="1:3">
      <c r="A10317" s="8" t="s">
        <v>58995</v>
      </c>
      <c r="B10317" s="9" t="s">
        <v>58996</v>
      </c>
      <c r="C10317" s="6" t="s">
        <v>58997</v>
      </c>
    </row>
    <row r="10318" spans="1:3">
      <c r="A10318" s="8" t="s">
        <v>58998</v>
      </c>
      <c r="B10318" s="9" t="s">
        <v>58999</v>
      </c>
      <c r="C10318" s="6" t="s">
        <v>59000</v>
      </c>
    </row>
    <row r="10319" spans="1:3">
      <c r="A10319" s="8" t="s">
        <v>59001</v>
      </c>
      <c r="B10319" s="9" t="s">
        <v>59002</v>
      </c>
      <c r="C10319" s="6" t="s">
        <v>59003</v>
      </c>
    </row>
    <row r="10320" spans="1:3">
      <c r="A10320" s="8" t="s">
        <v>59004</v>
      </c>
      <c r="B10320" s="9" t="s">
        <v>59005</v>
      </c>
      <c r="C10320" s="6" t="s">
        <v>59006</v>
      </c>
    </row>
    <row r="10321" spans="1:3">
      <c r="A10321" s="8" t="s">
        <v>59007</v>
      </c>
      <c r="B10321" s="9" t="s">
        <v>59008</v>
      </c>
      <c r="C10321" s="6" t="s">
        <v>59009</v>
      </c>
    </row>
    <row r="10322" spans="1:3">
      <c r="A10322" s="8" t="s">
        <v>59010</v>
      </c>
      <c r="B10322" s="9" t="s">
        <v>59011</v>
      </c>
      <c r="C10322" s="6" t="s">
        <v>59012</v>
      </c>
    </row>
    <row r="10323" spans="1:3">
      <c r="A10323" s="8" t="s">
        <v>59013</v>
      </c>
      <c r="B10323" s="9" t="s">
        <v>59014</v>
      </c>
      <c r="C10323" s="6" t="s">
        <v>59015</v>
      </c>
    </row>
    <row r="10324" spans="1:3">
      <c r="A10324" s="8" t="s">
        <v>59016</v>
      </c>
      <c r="B10324" s="9" t="s">
        <v>59017</v>
      </c>
      <c r="C10324" s="6" t="s">
        <v>59018</v>
      </c>
    </row>
    <row r="10325" spans="1:3">
      <c r="A10325" s="8" t="s">
        <v>59019</v>
      </c>
      <c r="B10325" s="9" t="s">
        <v>59020</v>
      </c>
      <c r="C10325" s="6" t="s">
        <v>59021</v>
      </c>
    </row>
    <row r="10326" spans="1:3">
      <c r="A10326" s="8" t="s">
        <v>59022</v>
      </c>
      <c r="B10326" s="9" t="s">
        <v>59023</v>
      </c>
      <c r="C10326" s="6" t="s">
        <v>59024</v>
      </c>
    </row>
    <row r="10327" spans="1:3">
      <c r="A10327" s="8" t="s">
        <v>59025</v>
      </c>
      <c r="B10327" s="9" t="s">
        <v>59026</v>
      </c>
      <c r="C10327" s="6" t="s">
        <v>59027</v>
      </c>
    </row>
    <row r="10328" spans="1:3">
      <c r="A10328" s="8" t="s">
        <v>59028</v>
      </c>
      <c r="B10328" s="9" t="s">
        <v>59029</v>
      </c>
      <c r="C10328" s="6" t="s">
        <v>59030</v>
      </c>
    </row>
    <row r="10329" spans="1:3">
      <c r="A10329" s="8" t="s">
        <v>59031</v>
      </c>
      <c r="B10329" s="9" t="s">
        <v>59032</v>
      </c>
      <c r="C10329" s="6" t="s">
        <v>59033</v>
      </c>
    </row>
    <row r="10330" spans="1:3">
      <c r="A10330" s="8" t="s">
        <v>59034</v>
      </c>
      <c r="B10330" s="9" t="s">
        <v>59035</v>
      </c>
      <c r="C10330" s="6" t="s">
        <v>59036</v>
      </c>
    </row>
    <row r="10331" spans="1:3">
      <c r="A10331" s="8" t="s">
        <v>59037</v>
      </c>
      <c r="B10331" s="9" t="s">
        <v>59038</v>
      </c>
      <c r="C10331" s="6" t="s">
        <v>59039</v>
      </c>
    </row>
    <row r="10332" spans="1:3">
      <c r="A10332" s="8" t="s">
        <v>59040</v>
      </c>
      <c r="B10332" s="9" t="s">
        <v>59041</v>
      </c>
      <c r="C10332" s="6" t="s">
        <v>59042</v>
      </c>
    </row>
    <row r="10333" spans="1:3">
      <c r="A10333" s="8" t="s">
        <v>59043</v>
      </c>
      <c r="B10333" s="9" t="s">
        <v>59044</v>
      </c>
      <c r="C10333" s="6" t="s">
        <v>59045</v>
      </c>
    </row>
    <row r="10334" spans="1:3">
      <c r="A10334" s="8" t="s">
        <v>59046</v>
      </c>
      <c r="B10334" s="9" t="s">
        <v>59047</v>
      </c>
      <c r="C10334" s="6" t="s">
        <v>59048</v>
      </c>
    </row>
    <row r="10335" spans="1:3">
      <c r="A10335" s="8" t="s">
        <v>59049</v>
      </c>
      <c r="B10335" s="9" t="s">
        <v>59050</v>
      </c>
      <c r="C10335" s="6" t="s">
        <v>59051</v>
      </c>
    </row>
    <row r="10336" spans="1:3">
      <c r="A10336" s="8" t="s">
        <v>59052</v>
      </c>
      <c r="B10336" s="9" t="s">
        <v>59053</v>
      </c>
      <c r="C10336" s="6" t="s">
        <v>59054</v>
      </c>
    </row>
    <row r="10337" spans="1:3">
      <c r="A10337" s="8" t="s">
        <v>59055</v>
      </c>
      <c r="B10337" s="9" t="s">
        <v>59056</v>
      </c>
      <c r="C10337" s="6" t="s">
        <v>59057</v>
      </c>
    </row>
    <row r="10338" spans="1:3">
      <c r="A10338" s="8" t="s">
        <v>59058</v>
      </c>
      <c r="B10338" s="9" t="s">
        <v>59059</v>
      </c>
      <c r="C10338" s="6" t="s">
        <v>59060</v>
      </c>
    </row>
    <row r="10339" spans="1:3">
      <c r="A10339" s="8" t="s">
        <v>59061</v>
      </c>
      <c r="B10339" s="9" t="s">
        <v>59062</v>
      </c>
      <c r="C10339" s="6" t="s">
        <v>59063</v>
      </c>
    </row>
    <row r="10340" spans="1:3">
      <c r="A10340" s="8" t="s">
        <v>59064</v>
      </c>
      <c r="B10340" s="9" t="s">
        <v>59065</v>
      </c>
      <c r="C10340" s="6" t="s">
        <v>59066</v>
      </c>
    </row>
    <row r="10341" spans="1:3">
      <c r="A10341" s="8" t="s">
        <v>59067</v>
      </c>
      <c r="B10341" s="9" t="s">
        <v>59068</v>
      </c>
      <c r="C10341" s="6" t="s">
        <v>59069</v>
      </c>
    </row>
    <row r="10342" spans="1:3">
      <c r="A10342" s="8" t="s">
        <v>59070</v>
      </c>
      <c r="B10342" s="9" t="s">
        <v>86319</v>
      </c>
      <c r="C10342" s="6" t="s">
        <v>59071</v>
      </c>
    </row>
    <row r="10343" spans="1:3">
      <c r="A10343" s="8" t="s">
        <v>59072</v>
      </c>
      <c r="B10343" s="9" t="s">
        <v>59073</v>
      </c>
      <c r="C10343" s="6" t="s">
        <v>59074</v>
      </c>
    </row>
    <row r="10344" spans="1:3">
      <c r="A10344" s="8" t="s">
        <v>59075</v>
      </c>
      <c r="B10344" s="9" t="s">
        <v>59076</v>
      </c>
      <c r="C10344" s="6" t="s">
        <v>59077</v>
      </c>
    </row>
    <row r="10345" spans="1:3">
      <c r="A10345" s="8" t="s">
        <v>59078</v>
      </c>
      <c r="B10345" s="9" t="s">
        <v>59079</v>
      </c>
      <c r="C10345" s="6" t="s">
        <v>59080</v>
      </c>
    </row>
    <row r="10346" spans="1:3">
      <c r="A10346" s="8" t="s">
        <v>59081</v>
      </c>
      <c r="B10346" s="9" t="s">
        <v>84978</v>
      </c>
      <c r="C10346" s="6" t="s">
        <v>59082</v>
      </c>
    </row>
    <row r="10347" spans="1:3">
      <c r="A10347" s="8" t="s">
        <v>59083</v>
      </c>
      <c r="B10347" s="9" t="s">
        <v>59084</v>
      </c>
      <c r="C10347" s="6" t="s">
        <v>59085</v>
      </c>
    </row>
    <row r="10348" spans="1:3">
      <c r="A10348" s="8" t="s">
        <v>59086</v>
      </c>
      <c r="B10348" s="9" t="s">
        <v>59087</v>
      </c>
      <c r="C10348" s="6" t="s">
        <v>59088</v>
      </c>
    </row>
    <row r="10349" spans="1:3">
      <c r="A10349" s="8" t="s">
        <v>59089</v>
      </c>
      <c r="B10349" s="9" t="s">
        <v>59090</v>
      </c>
      <c r="C10349" s="6" t="s">
        <v>59091</v>
      </c>
    </row>
    <row r="10350" spans="1:3">
      <c r="A10350" s="8" t="s">
        <v>59092</v>
      </c>
      <c r="B10350" s="9" t="s">
        <v>72938</v>
      </c>
      <c r="C10350" s="6" t="s">
        <v>59093</v>
      </c>
    </row>
    <row r="10351" spans="1:3">
      <c r="A10351" s="8" t="s">
        <v>59094</v>
      </c>
      <c r="B10351" s="9" t="s">
        <v>59095</v>
      </c>
      <c r="C10351" s="6" t="s">
        <v>59096</v>
      </c>
    </row>
    <row r="10352" spans="1:3">
      <c r="A10352" s="8" t="s">
        <v>59097</v>
      </c>
      <c r="B10352" s="9" t="s">
        <v>59098</v>
      </c>
      <c r="C10352" s="6" t="s">
        <v>59099</v>
      </c>
    </row>
    <row r="10353" spans="1:3">
      <c r="A10353" s="8" t="s">
        <v>59100</v>
      </c>
      <c r="B10353" s="9" t="s">
        <v>59101</v>
      </c>
      <c r="C10353" s="6" t="s">
        <v>59102</v>
      </c>
    </row>
    <row r="10354" spans="1:3">
      <c r="A10354" s="8" t="s">
        <v>59103</v>
      </c>
      <c r="B10354" s="9" t="s">
        <v>59104</v>
      </c>
      <c r="C10354" s="6" t="s">
        <v>55914</v>
      </c>
    </row>
    <row r="10355" spans="1:3">
      <c r="A10355" s="8" t="s">
        <v>55915</v>
      </c>
      <c r="B10355" s="9" t="s">
        <v>55916</v>
      </c>
      <c r="C10355" s="6" t="s">
        <v>55917</v>
      </c>
    </row>
    <row r="10356" spans="1:3">
      <c r="A10356" s="8" t="s">
        <v>55918</v>
      </c>
      <c r="B10356" s="9" t="s">
        <v>55919</v>
      </c>
      <c r="C10356" s="6" t="s">
        <v>55920</v>
      </c>
    </row>
    <row r="10357" spans="1:3">
      <c r="A10357" s="8" t="s">
        <v>55921</v>
      </c>
      <c r="B10357" s="9" t="s">
        <v>55922</v>
      </c>
      <c r="C10357" s="6" t="s">
        <v>55923</v>
      </c>
    </row>
    <row r="10358" spans="1:3">
      <c r="A10358" s="8" t="s">
        <v>55924</v>
      </c>
      <c r="B10358" s="9" t="s">
        <v>55925</v>
      </c>
      <c r="C10358" s="6" t="s">
        <v>55926</v>
      </c>
    </row>
    <row r="10359" spans="1:3">
      <c r="A10359" s="8" t="s">
        <v>55927</v>
      </c>
      <c r="B10359" s="9" t="s">
        <v>55928</v>
      </c>
      <c r="C10359" s="6" t="s">
        <v>55929</v>
      </c>
    </row>
    <row r="10360" spans="1:3">
      <c r="A10360" s="8" t="s">
        <v>55930</v>
      </c>
      <c r="B10360" s="9" t="s">
        <v>55931</v>
      </c>
      <c r="C10360" s="6" t="s">
        <v>55932</v>
      </c>
    </row>
    <row r="10361" spans="1:3">
      <c r="A10361" s="8" t="s">
        <v>55933</v>
      </c>
      <c r="B10361" s="9" t="s">
        <v>55934</v>
      </c>
      <c r="C10361" s="6" t="s">
        <v>55935</v>
      </c>
    </row>
    <row r="10362" spans="1:3">
      <c r="A10362" s="8" t="s">
        <v>55936</v>
      </c>
      <c r="B10362" s="9" t="s">
        <v>55937</v>
      </c>
      <c r="C10362" s="6" t="s">
        <v>55938</v>
      </c>
    </row>
    <row r="10363" spans="1:3">
      <c r="A10363" s="8" t="s">
        <v>55939</v>
      </c>
      <c r="B10363" s="9" t="s">
        <v>55940</v>
      </c>
      <c r="C10363" s="6" t="s">
        <v>55941</v>
      </c>
    </row>
    <row r="10364" spans="1:3">
      <c r="A10364" s="8" t="s">
        <v>55942</v>
      </c>
      <c r="B10364" s="9" t="s">
        <v>55943</v>
      </c>
      <c r="C10364" s="6" t="s">
        <v>55944</v>
      </c>
    </row>
    <row r="10365" spans="1:3">
      <c r="A10365" s="8" t="s">
        <v>55945</v>
      </c>
      <c r="B10365" s="9" t="s">
        <v>55946</v>
      </c>
      <c r="C10365" s="6" t="s">
        <v>55947</v>
      </c>
    </row>
    <row r="10366" spans="1:3">
      <c r="A10366" s="8" t="s">
        <v>55948</v>
      </c>
      <c r="B10366" s="9" t="s">
        <v>87040</v>
      </c>
      <c r="C10366" s="6" t="s">
        <v>55949</v>
      </c>
    </row>
    <row r="10367" spans="1:3">
      <c r="A10367" s="8" t="s">
        <v>55950</v>
      </c>
      <c r="B10367" s="9" t="s">
        <v>55951</v>
      </c>
      <c r="C10367" s="6" t="s">
        <v>55952</v>
      </c>
    </row>
    <row r="10368" spans="1:3">
      <c r="A10368" s="8" t="s">
        <v>55953</v>
      </c>
      <c r="B10368" s="9" t="s">
        <v>55954</v>
      </c>
      <c r="C10368" s="6" t="s">
        <v>55955</v>
      </c>
    </row>
    <row r="10369" spans="1:3">
      <c r="A10369" s="8" t="s">
        <v>55956</v>
      </c>
      <c r="B10369" s="9" t="s">
        <v>55957</v>
      </c>
      <c r="C10369" s="6" t="s">
        <v>55958</v>
      </c>
    </row>
    <row r="10370" spans="1:3">
      <c r="A10370" s="8" t="s">
        <v>55959</v>
      </c>
      <c r="B10370" s="9" t="s">
        <v>55960</v>
      </c>
      <c r="C10370" s="6" t="s">
        <v>55961</v>
      </c>
    </row>
    <row r="10371" spans="1:3">
      <c r="A10371" s="8" t="s">
        <v>55962</v>
      </c>
      <c r="B10371" s="9" t="s">
        <v>55963</v>
      </c>
      <c r="C10371" s="6" t="s">
        <v>55964</v>
      </c>
    </row>
    <row r="10372" spans="1:3">
      <c r="A10372" s="8" t="s">
        <v>55965</v>
      </c>
      <c r="B10372" s="9" t="s">
        <v>55966</v>
      </c>
      <c r="C10372" s="6" t="s">
        <v>55967</v>
      </c>
    </row>
    <row r="10373" spans="1:3">
      <c r="A10373" s="8" t="s">
        <v>55968</v>
      </c>
      <c r="B10373" s="9" t="s">
        <v>55969</v>
      </c>
      <c r="C10373" s="6" t="s">
        <v>55970</v>
      </c>
    </row>
    <row r="10374" spans="1:3">
      <c r="A10374" s="8" t="s">
        <v>55971</v>
      </c>
      <c r="B10374" s="9" t="s">
        <v>83359</v>
      </c>
      <c r="C10374" s="6" t="s">
        <v>55972</v>
      </c>
    </row>
    <row r="10375" spans="1:3">
      <c r="A10375" s="8" t="s">
        <v>55973</v>
      </c>
      <c r="B10375" s="9" t="s">
        <v>82806</v>
      </c>
      <c r="C10375" s="6" t="s">
        <v>55974</v>
      </c>
    </row>
    <row r="10376" spans="1:3">
      <c r="A10376" s="8" t="s">
        <v>55975</v>
      </c>
      <c r="B10376" s="9" t="s">
        <v>55976</v>
      </c>
      <c r="C10376" s="6" t="s">
        <v>55977</v>
      </c>
    </row>
    <row r="10377" spans="1:3">
      <c r="A10377" s="8" t="s">
        <v>55978</v>
      </c>
      <c r="B10377" s="9" t="s">
        <v>55979</v>
      </c>
      <c r="C10377" s="6" t="s">
        <v>55980</v>
      </c>
    </row>
    <row r="10378" spans="1:3">
      <c r="A10378" s="8" t="s">
        <v>55981</v>
      </c>
      <c r="B10378" s="9" t="s">
        <v>55982</v>
      </c>
      <c r="C10378" s="6" t="s">
        <v>55983</v>
      </c>
    </row>
    <row r="10379" spans="1:3">
      <c r="A10379" s="8" t="s">
        <v>55984</v>
      </c>
      <c r="B10379" s="9" t="s">
        <v>55985</v>
      </c>
      <c r="C10379" s="6" t="s">
        <v>55986</v>
      </c>
    </row>
    <row r="10380" spans="1:3">
      <c r="A10380" s="8" t="s">
        <v>55987</v>
      </c>
      <c r="B10380" s="9" t="s">
        <v>55988</v>
      </c>
      <c r="C10380" s="6" t="s">
        <v>55989</v>
      </c>
    </row>
    <row r="10381" spans="1:3">
      <c r="A10381" s="8" t="s">
        <v>55990</v>
      </c>
      <c r="B10381" s="9" t="s">
        <v>55991</v>
      </c>
      <c r="C10381" s="6" t="s">
        <v>55992</v>
      </c>
    </row>
    <row r="10382" spans="1:3">
      <c r="A10382" s="8" t="s">
        <v>55993</v>
      </c>
      <c r="B10382" s="9" t="s">
        <v>55994</v>
      </c>
      <c r="C10382" s="6" t="s">
        <v>55995</v>
      </c>
    </row>
    <row r="10383" spans="1:3">
      <c r="A10383" s="8" t="s">
        <v>55996</v>
      </c>
      <c r="B10383" s="9" t="s">
        <v>55997</v>
      </c>
      <c r="C10383" s="6" t="s">
        <v>55998</v>
      </c>
    </row>
    <row r="10384" spans="1:3">
      <c r="A10384" s="8" t="s">
        <v>55999</v>
      </c>
      <c r="B10384" s="9" t="s">
        <v>56000</v>
      </c>
      <c r="C10384" s="6" t="s">
        <v>56001</v>
      </c>
    </row>
    <row r="10385" spans="1:3">
      <c r="A10385" s="8" t="s">
        <v>56002</v>
      </c>
      <c r="B10385" s="9" t="s">
        <v>84216</v>
      </c>
      <c r="C10385" s="6" t="s">
        <v>56003</v>
      </c>
    </row>
    <row r="10386" spans="1:3">
      <c r="A10386" s="8" t="s">
        <v>56004</v>
      </c>
      <c r="B10386" s="9" t="s">
        <v>56005</v>
      </c>
      <c r="C10386" s="6" t="s">
        <v>56006</v>
      </c>
    </row>
    <row r="10387" spans="1:3">
      <c r="A10387" s="8" t="s">
        <v>56007</v>
      </c>
      <c r="B10387" s="9" t="s">
        <v>56008</v>
      </c>
      <c r="C10387" s="6" t="s">
        <v>56009</v>
      </c>
    </row>
    <row r="10388" spans="1:3">
      <c r="A10388" s="8" t="s">
        <v>56010</v>
      </c>
      <c r="B10388" s="9" t="s">
        <v>56011</v>
      </c>
      <c r="C10388" s="6" t="s">
        <v>56012</v>
      </c>
    </row>
    <row r="10389" spans="1:3">
      <c r="A10389" s="8" t="s">
        <v>56013</v>
      </c>
      <c r="B10389" s="9" t="s">
        <v>56014</v>
      </c>
      <c r="C10389" s="6" t="s">
        <v>56015</v>
      </c>
    </row>
    <row r="10390" spans="1:3">
      <c r="A10390" s="8" t="s">
        <v>56016</v>
      </c>
      <c r="B10390" s="9" t="s">
        <v>56017</v>
      </c>
      <c r="C10390" s="6" t="s">
        <v>56018</v>
      </c>
    </row>
    <row r="10391" spans="1:3">
      <c r="A10391" s="8" t="s">
        <v>56019</v>
      </c>
      <c r="B10391" s="9" t="s">
        <v>56020</v>
      </c>
      <c r="C10391" s="6" t="s">
        <v>56021</v>
      </c>
    </row>
    <row r="10392" spans="1:3">
      <c r="A10392" s="8" t="s">
        <v>56022</v>
      </c>
      <c r="B10392" s="9" t="s">
        <v>56023</v>
      </c>
      <c r="C10392" s="6" t="s">
        <v>56024</v>
      </c>
    </row>
    <row r="10393" spans="1:3">
      <c r="A10393" s="8" t="s">
        <v>56025</v>
      </c>
      <c r="B10393" s="9" t="s">
        <v>56026</v>
      </c>
      <c r="C10393" s="6" t="s">
        <v>56027</v>
      </c>
    </row>
    <row r="10394" spans="1:3">
      <c r="A10394" s="8" t="s">
        <v>56028</v>
      </c>
      <c r="B10394" s="9" t="s">
        <v>56029</v>
      </c>
      <c r="C10394" s="6" t="s">
        <v>56030</v>
      </c>
    </row>
    <row r="10395" spans="1:3">
      <c r="A10395" s="8" t="s">
        <v>56031</v>
      </c>
      <c r="B10395" s="9" t="s">
        <v>56032</v>
      </c>
      <c r="C10395" s="6" t="s">
        <v>56033</v>
      </c>
    </row>
    <row r="10396" spans="1:3">
      <c r="A10396" s="8" t="s">
        <v>56034</v>
      </c>
      <c r="B10396" s="9" t="s">
        <v>56035</v>
      </c>
      <c r="C10396" s="6" t="s">
        <v>56036</v>
      </c>
    </row>
    <row r="10397" spans="1:3">
      <c r="A10397" s="8" t="s">
        <v>56037</v>
      </c>
      <c r="B10397" s="9" t="s">
        <v>56038</v>
      </c>
      <c r="C10397" s="6" t="s">
        <v>56039</v>
      </c>
    </row>
    <row r="10398" spans="1:3">
      <c r="A10398" s="8" t="s">
        <v>56040</v>
      </c>
      <c r="B10398" s="9" t="s">
        <v>56041</v>
      </c>
      <c r="C10398" s="6" t="s">
        <v>56042</v>
      </c>
    </row>
    <row r="10399" spans="1:3">
      <c r="A10399" s="8" t="s">
        <v>56043</v>
      </c>
      <c r="B10399" s="9" t="s">
        <v>56044</v>
      </c>
      <c r="C10399" s="6" t="s">
        <v>56045</v>
      </c>
    </row>
    <row r="10400" spans="1:3">
      <c r="A10400" s="8" t="s">
        <v>56046</v>
      </c>
      <c r="B10400" s="9" t="s">
        <v>56047</v>
      </c>
      <c r="C10400" s="6" t="s">
        <v>56048</v>
      </c>
    </row>
    <row r="10401" spans="1:3">
      <c r="A10401" s="8" t="s">
        <v>56049</v>
      </c>
      <c r="B10401" s="9" t="s">
        <v>56050</v>
      </c>
      <c r="C10401" s="6" t="s">
        <v>56051</v>
      </c>
    </row>
    <row r="10402" spans="1:3">
      <c r="A10402" s="8" t="s">
        <v>56052</v>
      </c>
      <c r="B10402" s="9" t="s">
        <v>56053</v>
      </c>
      <c r="C10402" s="6" t="s">
        <v>56054</v>
      </c>
    </row>
    <row r="10403" spans="1:3">
      <c r="A10403" s="8" t="s">
        <v>56055</v>
      </c>
      <c r="B10403" s="9" t="s">
        <v>56056</v>
      </c>
      <c r="C10403" s="6" t="s">
        <v>56057</v>
      </c>
    </row>
    <row r="10404" spans="1:3">
      <c r="A10404" s="8" t="s">
        <v>56058</v>
      </c>
      <c r="B10404" s="9" t="s">
        <v>56059</v>
      </c>
      <c r="C10404" s="6" t="s">
        <v>56060</v>
      </c>
    </row>
    <row r="10405" spans="1:3">
      <c r="A10405" s="8" t="s">
        <v>56061</v>
      </c>
      <c r="B10405" s="9" t="s">
        <v>56062</v>
      </c>
      <c r="C10405" s="6" t="s">
        <v>56063</v>
      </c>
    </row>
    <row r="10406" spans="1:3">
      <c r="A10406" s="8" t="s">
        <v>56064</v>
      </c>
      <c r="B10406" s="9" t="s">
        <v>56065</v>
      </c>
      <c r="C10406" s="6" t="s">
        <v>56066</v>
      </c>
    </row>
    <row r="10407" spans="1:3">
      <c r="A10407" s="8" t="s">
        <v>56067</v>
      </c>
      <c r="B10407" s="9" t="s">
        <v>56068</v>
      </c>
      <c r="C10407" s="6" t="s">
        <v>56069</v>
      </c>
    </row>
    <row r="10408" spans="1:3">
      <c r="A10408" s="8" t="s">
        <v>56070</v>
      </c>
      <c r="B10408" s="9" t="s">
        <v>76219</v>
      </c>
      <c r="C10408" s="6" t="s">
        <v>56071</v>
      </c>
    </row>
    <row r="10409" spans="1:3">
      <c r="A10409" s="8" t="s">
        <v>56072</v>
      </c>
      <c r="B10409" s="9" t="s">
        <v>56073</v>
      </c>
      <c r="C10409" s="6" t="s">
        <v>56074</v>
      </c>
    </row>
    <row r="10410" spans="1:3">
      <c r="A10410" s="8" t="s">
        <v>56075</v>
      </c>
      <c r="B10410" s="9" t="s">
        <v>56076</v>
      </c>
      <c r="C10410" s="6" t="s">
        <v>56077</v>
      </c>
    </row>
    <row r="10411" spans="1:3">
      <c r="A10411" s="8" t="s">
        <v>56078</v>
      </c>
      <c r="B10411" s="9" t="s">
        <v>56079</v>
      </c>
      <c r="C10411" s="6" t="s">
        <v>56080</v>
      </c>
    </row>
    <row r="10412" spans="1:3">
      <c r="A10412" s="8" t="s">
        <v>56081</v>
      </c>
      <c r="B10412" s="9" t="s">
        <v>56082</v>
      </c>
      <c r="C10412" s="6" t="s">
        <v>56083</v>
      </c>
    </row>
    <row r="10413" spans="1:3">
      <c r="A10413" s="8" t="s">
        <v>56084</v>
      </c>
      <c r="B10413" s="9" t="s">
        <v>56085</v>
      </c>
      <c r="C10413" s="6" t="s">
        <v>56086</v>
      </c>
    </row>
    <row r="10414" spans="1:3">
      <c r="A10414" s="8" t="s">
        <v>56087</v>
      </c>
      <c r="B10414" s="9" t="s">
        <v>56088</v>
      </c>
      <c r="C10414" s="6" t="s">
        <v>56089</v>
      </c>
    </row>
    <row r="10415" spans="1:3">
      <c r="A10415" s="8" t="s">
        <v>56090</v>
      </c>
      <c r="B10415" s="9" t="s">
        <v>56091</v>
      </c>
      <c r="C10415" s="6" t="s">
        <v>56092</v>
      </c>
    </row>
    <row r="10416" spans="1:3">
      <c r="A10416" s="8" t="s">
        <v>56093</v>
      </c>
      <c r="B10416" s="9" t="s">
        <v>56094</v>
      </c>
      <c r="C10416" s="6" t="s">
        <v>56095</v>
      </c>
    </row>
    <row r="10417" spans="1:3">
      <c r="A10417" s="8" t="s">
        <v>56096</v>
      </c>
      <c r="B10417" s="9" t="s">
        <v>56097</v>
      </c>
      <c r="C10417" s="6" t="s">
        <v>56098</v>
      </c>
    </row>
    <row r="10418" spans="1:3">
      <c r="A10418" s="8" t="s">
        <v>56099</v>
      </c>
      <c r="B10418" s="9" t="s">
        <v>56100</v>
      </c>
      <c r="C10418" s="6" t="s">
        <v>56101</v>
      </c>
    </row>
    <row r="10419" spans="1:3">
      <c r="A10419" s="8" t="s">
        <v>56102</v>
      </c>
      <c r="B10419" s="9" t="s">
        <v>56103</v>
      </c>
      <c r="C10419" s="6" t="s">
        <v>56104</v>
      </c>
    </row>
    <row r="10420" spans="1:3">
      <c r="A10420" s="8" t="s">
        <v>56105</v>
      </c>
      <c r="B10420" s="9" t="s">
        <v>56106</v>
      </c>
      <c r="C10420" s="6" t="s">
        <v>56107</v>
      </c>
    </row>
    <row r="10421" spans="1:3">
      <c r="A10421" s="8" t="s">
        <v>56108</v>
      </c>
      <c r="B10421" s="9" t="s">
        <v>56109</v>
      </c>
      <c r="C10421" s="6" t="s">
        <v>56110</v>
      </c>
    </row>
    <row r="10422" spans="1:3">
      <c r="A10422" s="8" t="s">
        <v>56111</v>
      </c>
      <c r="B10422" s="9" t="s">
        <v>56112</v>
      </c>
      <c r="C10422" s="6" t="s">
        <v>56113</v>
      </c>
    </row>
    <row r="10423" spans="1:3">
      <c r="A10423" s="8" t="s">
        <v>56114</v>
      </c>
      <c r="B10423" s="9" t="s">
        <v>56115</v>
      </c>
      <c r="C10423" s="6" t="s">
        <v>56116</v>
      </c>
    </row>
    <row r="10424" spans="1:3">
      <c r="A10424" s="8" t="s">
        <v>56117</v>
      </c>
      <c r="B10424" s="9" t="s">
        <v>56118</v>
      </c>
      <c r="C10424" s="6" t="s">
        <v>56119</v>
      </c>
    </row>
    <row r="10425" spans="1:3">
      <c r="A10425" s="8" t="s">
        <v>56120</v>
      </c>
      <c r="B10425" s="9" t="s">
        <v>56121</v>
      </c>
      <c r="C10425" s="6" t="s">
        <v>56122</v>
      </c>
    </row>
    <row r="10426" spans="1:3">
      <c r="A10426" s="8" t="s">
        <v>56123</v>
      </c>
      <c r="B10426" s="9" t="s">
        <v>56124</v>
      </c>
      <c r="C10426" s="6" t="s">
        <v>56125</v>
      </c>
    </row>
    <row r="10427" spans="1:3">
      <c r="A10427" s="8" t="s">
        <v>56126</v>
      </c>
      <c r="B10427" s="9" t="s">
        <v>56127</v>
      </c>
      <c r="C10427" s="6" t="s">
        <v>56128</v>
      </c>
    </row>
    <row r="10428" spans="1:3">
      <c r="A10428" s="8" t="s">
        <v>56129</v>
      </c>
      <c r="B10428" s="9" t="s">
        <v>56130</v>
      </c>
      <c r="C10428" s="6" t="s">
        <v>56131</v>
      </c>
    </row>
    <row r="10429" spans="1:3">
      <c r="A10429" s="8" t="s">
        <v>56132</v>
      </c>
      <c r="B10429" s="9" t="s">
        <v>56133</v>
      </c>
      <c r="C10429" s="6" t="s">
        <v>56134</v>
      </c>
    </row>
    <row r="10430" spans="1:3">
      <c r="A10430" s="8" t="s">
        <v>56135</v>
      </c>
      <c r="B10430" s="9" t="s">
        <v>56136</v>
      </c>
      <c r="C10430" s="6" t="s">
        <v>56137</v>
      </c>
    </row>
    <row r="10431" spans="1:3">
      <c r="A10431" s="8" t="s">
        <v>56138</v>
      </c>
      <c r="B10431" s="9" t="s">
        <v>56139</v>
      </c>
      <c r="C10431" s="6" t="s">
        <v>56140</v>
      </c>
    </row>
    <row r="10432" spans="1:3">
      <c r="A10432" s="8" t="s">
        <v>56141</v>
      </c>
      <c r="B10432" s="9" t="s">
        <v>56142</v>
      </c>
      <c r="C10432" s="6" t="s">
        <v>56143</v>
      </c>
    </row>
    <row r="10433" spans="1:3">
      <c r="A10433" s="8" t="s">
        <v>56144</v>
      </c>
      <c r="B10433" s="9" t="s">
        <v>56145</v>
      </c>
      <c r="C10433" s="6" t="s">
        <v>56146</v>
      </c>
    </row>
    <row r="10434" spans="1:3">
      <c r="A10434" s="8" t="s">
        <v>56147</v>
      </c>
      <c r="B10434" s="9" t="s">
        <v>56148</v>
      </c>
      <c r="C10434" s="6" t="s">
        <v>56149</v>
      </c>
    </row>
    <row r="10435" spans="1:3">
      <c r="A10435" s="8" t="s">
        <v>56150</v>
      </c>
      <c r="B10435" s="9" t="s">
        <v>56151</v>
      </c>
      <c r="C10435" s="6" t="s">
        <v>56152</v>
      </c>
    </row>
    <row r="10436" spans="1:3">
      <c r="A10436" s="8" t="s">
        <v>56153</v>
      </c>
      <c r="B10436" s="9" t="s">
        <v>56154</v>
      </c>
      <c r="C10436" s="6" t="s">
        <v>56155</v>
      </c>
    </row>
    <row r="10437" spans="1:3">
      <c r="A10437" s="8" t="s">
        <v>56156</v>
      </c>
      <c r="B10437" s="9" t="s">
        <v>56157</v>
      </c>
      <c r="C10437" s="6" t="s">
        <v>56158</v>
      </c>
    </row>
    <row r="10438" spans="1:3">
      <c r="A10438" s="8" t="s">
        <v>56159</v>
      </c>
      <c r="B10438" s="9" t="s">
        <v>56160</v>
      </c>
      <c r="C10438" s="6" t="s">
        <v>56161</v>
      </c>
    </row>
    <row r="10439" spans="1:3">
      <c r="A10439" s="8" t="s">
        <v>56162</v>
      </c>
      <c r="B10439" s="9" t="s">
        <v>56163</v>
      </c>
      <c r="C10439" s="6" t="s">
        <v>56164</v>
      </c>
    </row>
    <row r="10440" spans="1:3">
      <c r="A10440" s="8" t="s">
        <v>56165</v>
      </c>
      <c r="B10440" s="9" t="s">
        <v>56166</v>
      </c>
      <c r="C10440" s="6" t="s">
        <v>56167</v>
      </c>
    </row>
    <row r="10441" spans="1:3">
      <c r="A10441" s="8" t="s">
        <v>56168</v>
      </c>
      <c r="B10441" s="9" t="s">
        <v>56169</v>
      </c>
      <c r="C10441" s="6" t="s">
        <v>56170</v>
      </c>
    </row>
    <row r="10442" spans="1:3">
      <c r="A10442" s="8" t="s">
        <v>56171</v>
      </c>
      <c r="B10442" s="9" t="s">
        <v>82503</v>
      </c>
      <c r="C10442" s="6" t="s">
        <v>56172</v>
      </c>
    </row>
    <row r="10443" spans="1:3">
      <c r="A10443" s="8" t="s">
        <v>56173</v>
      </c>
      <c r="B10443" s="9" t="s">
        <v>56174</v>
      </c>
      <c r="C10443" s="6" t="s">
        <v>56175</v>
      </c>
    </row>
    <row r="10444" spans="1:3">
      <c r="A10444" s="8" t="s">
        <v>56176</v>
      </c>
      <c r="B10444" s="9" t="s">
        <v>56177</v>
      </c>
      <c r="C10444" s="6" t="s">
        <v>56178</v>
      </c>
    </row>
    <row r="10445" spans="1:3">
      <c r="A10445" s="8" t="s">
        <v>56179</v>
      </c>
      <c r="B10445" s="9" t="s">
        <v>56180</v>
      </c>
      <c r="C10445" s="6" t="s">
        <v>56181</v>
      </c>
    </row>
    <row r="10446" spans="1:3">
      <c r="A10446" s="8" t="s">
        <v>56182</v>
      </c>
      <c r="B10446" s="9" t="s">
        <v>56183</v>
      </c>
      <c r="C10446" s="6" t="s">
        <v>56184</v>
      </c>
    </row>
    <row r="10447" spans="1:3">
      <c r="A10447" s="8" t="s">
        <v>56185</v>
      </c>
      <c r="B10447" s="9" t="s">
        <v>56186</v>
      </c>
      <c r="C10447" s="6" t="s">
        <v>56187</v>
      </c>
    </row>
    <row r="10448" spans="1:3">
      <c r="A10448" s="8" t="s">
        <v>56188</v>
      </c>
      <c r="B10448" s="9" t="s">
        <v>60958</v>
      </c>
      <c r="C10448" s="6" t="s">
        <v>56189</v>
      </c>
    </row>
    <row r="10449" spans="1:3">
      <c r="A10449" s="8" t="s">
        <v>56190</v>
      </c>
      <c r="B10449" s="9" t="s">
        <v>56191</v>
      </c>
      <c r="C10449" s="6" t="s">
        <v>56192</v>
      </c>
    </row>
    <row r="10450" spans="1:3">
      <c r="A10450" s="8" t="s">
        <v>56193</v>
      </c>
      <c r="B10450" s="9" t="s">
        <v>56194</v>
      </c>
      <c r="C10450" s="6" t="s">
        <v>56195</v>
      </c>
    </row>
    <row r="10451" spans="1:3">
      <c r="A10451" s="8" t="s">
        <v>56196</v>
      </c>
      <c r="B10451" s="9" t="s">
        <v>56197</v>
      </c>
      <c r="C10451" s="6" t="s">
        <v>56198</v>
      </c>
    </row>
    <row r="10452" spans="1:3">
      <c r="A10452" s="8" t="s">
        <v>56199</v>
      </c>
      <c r="B10452" s="9" t="s">
        <v>56200</v>
      </c>
      <c r="C10452" s="6" t="s">
        <v>56201</v>
      </c>
    </row>
    <row r="10453" spans="1:3">
      <c r="A10453" s="8" t="s">
        <v>56202</v>
      </c>
      <c r="B10453" s="9" t="s">
        <v>56203</v>
      </c>
      <c r="C10453" s="6" t="s">
        <v>56204</v>
      </c>
    </row>
    <row r="10454" spans="1:3">
      <c r="A10454" s="8" t="s">
        <v>56205</v>
      </c>
      <c r="B10454" s="9" t="s">
        <v>56206</v>
      </c>
      <c r="C10454" s="6" t="s">
        <v>56207</v>
      </c>
    </row>
    <row r="10455" spans="1:3">
      <c r="A10455" s="8" t="s">
        <v>56208</v>
      </c>
      <c r="B10455" s="9" t="s">
        <v>56209</v>
      </c>
      <c r="C10455" s="6" t="s">
        <v>56210</v>
      </c>
    </row>
    <row r="10456" spans="1:3">
      <c r="A10456" s="8" t="s">
        <v>56211</v>
      </c>
      <c r="B10456" s="9" t="s">
        <v>56212</v>
      </c>
      <c r="C10456" s="6" t="s">
        <v>56213</v>
      </c>
    </row>
    <row r="10457" spans="1:3">
      <c r="A10457" s="8" t="s">
        <v>56214</v>
      </c>
      <c r="B10457" s="9" t="s">
        <v>56215</v>
      </c>
      <c r="C10457" s="6" t="s">
        <v>56216</v>
      </c>
    </row>
    <row r="10458" spans="1:3">
      <c r="A10458" s="8" t="s">
        <v>56217</v>
      </c>
      <c r="B10458" s="9" t="s">
        <v>56218</v>
      </c>
      <c r="C10458" s="6" t="s">
        <v>56219</v>
      </c>
    </row>
    <row r="10459" spans="1:3">
      <c r="A10459" s="8" t="s">
        <v>56220</v>
      </c>
      <c r="B10459" s="9" t="s">
        <v>56221</v>
      </c>
      <c r="C10459" s="6" t="s">
        <v>56222</v>
      </c>
    </row>
    <row r="10460" spans="1:3">
      <c r="A10460" s="8" t="s">
        <v>56223</v>
      </c>
      <c r="B10460" s="9" t="s">
        <v>56224</v>
      </c>
      <c r="C10460" s="6" t="s">
        <v>56225</v>
      </c>
    </row>
    <row r="10461" spans="1:3">
      <c r="A10461" s="8" t="s">
        <v>56226</v>
      </c>
      <c r="B10461" s="9" t="s">
        <v>56227</v>
      </c>
      <c r="C10461" s="6" t="s">
        <v>56228</v>
      </c>
    </row>
    <row r="10462" spans="1:3">
      <c r="A10462" s="8" t="s">
        <v>56229</v>
      </c>
      <c r="B10462" s="9" t="s">
        <v>56230</v>
      </c>
      <c r="C10462" s="6" t="s">
        <v>56231</v>
      </c>
    </row>
    <row r="10463" spans="1:3">
      <c r="A10463" s="8" t="s">
        <v>56232</v>
      </c>
      <c r="B10463" s="9" t="s">
        <v>70888</v>
      </c>
      <c r="C10463" s="6" t="s">
        <v>56233</v>
      </c>
    </row>
    <row r="10464" spans="1:3">
      <c r="A10464" s="8" t="s">
        <v>56234</v>
      </c>
      <c r="B10464" s="9" t="s">
        <v>56235</v>
      </c>
      <c r="C10464" s="6" t="s">
        <v>56236</v>
      </c>
    </row>
    <row r="10465" spans="1:3">
      <c r="A10465" s="8" t="s">
        <v>56237</v>
      </c>
      <c r="B10465" s="9" t="s">
        <v>56238</v>
      </c>
      <c r="C10465" s="6" t="s">
        <v>56239</v>
      </c>
    </row>
    <row r="10466" spans="1:3">
      <c r="A10466" s="8" t="s">
        <v>56240</v>
      </c>
      <c r="B10466" s="9" t="s">
        <v>56241</v>
      </c>
      <c r="C10466" s="6" t="s">
        <v>56242</v>
      </c>
    </row>
    <row r="10467" spans="1:3">
      <c r="A10467" s="8" t="s">
        <v>56243</v>
      </c>
      <c r="B10467" s="9" t="s">
        <v>56244</v>
      </c>
      <c r="C10467" s="6" t="s">
        <v>56245</v>
      </c>
    </row>
    <row r="10468" spans="1:3">
      <c r="A10468" s="8" t="s">
        <v>56246</v>
      </c>
      <c r="B10468" s="9" t="s">
        <v>56247</v>
      </c>
      <c r="C10468" s="6" t="s">
        <v>56248</v>
      </c>
    </row>
    <row r="10469" spans="1:3">
      <c r="A10469" s="8" t="s">
        <v>56249</v>
      </c>
      <c r="B10469" s="9" t="s">
        <v>56250</v>
      </c>
      <c r="C10469" s="6" t="s">
        <v>56251</v>
      </c>
    </row>
    <row r="10470" spans="1:3">
      <c r="A10470" s="8" t="s">
        <v>56252</v>
      </c>
      <c r="B10470" s="9" t="s">
        <v>56253</v>
      </c>
      <c r="C10470" s="6" t="s">
        <v>56254</v>
      </c>
    </row>
    <row r="10471" spans="1:3">
      <c r="A10471" s="8" t="s">
        <v>56255</v>
      </c>
      <c r="B10471" s="9" t="s">
        <v>56256</v>
      </c>
      <c r="C10471" s="6" t="s">
        <v>56257</v>
      </c>
    </row>
    <row r="10472" spans="1:3">
      <c r="A10472" s="8" t="s">
        <v>56258</v>
      </c>
      <c r="B10472" s="9" t="s">
        <v>56259</v>
      </c>
      <c r="C10472" s="6" t="s">
        <v>56260</v>
      </c>
    </row>
    <row r="10473" spans="1:3">
      <c r="A10473" s="8" t="s">
        <v>56261</v>
      </c>
      <c r="B10473" s="9" t="s">
        <v>56262</v>
      </c>
      <c r="C10473" s="6" t="s">
        <v>56263</v>
      </c>
    </row>
    <row r="10474" spans="1:3">
      <c r="A10474" s="8" t="s">
        <v>56264</v>
      </c>
      <c r="B10474" s="9" t="s">
        <v>56265</v>
      </c>
      <c r="C10474" s="6" t="s">
        <v>56266</v>
      </c>
    </row>
    <row r="10475" spans="1:3">
      <c r="A10475" s="8" t="s">
        <v>56267</v>
      </c>
      <c r="B10475" s="9" t="s">
        <v>56268</v>
      </c>
      <c r="C10475" s="6" t="s">
        <v>56269</v>
      </c>
    </row>
    <row r="10476" spans="1:3">
      <c r="A10476" s="8" t="s">
        <v>56270</v>
      </c>
      <c r="B10476" s="9" t="s">
        <v>56271</v>
      </c>
      <c r="C10476" s="6" t="s">
        <v>56272</v>
      </c>
    </row>
    <row r="10477" spans="1:3">
      <c r="A10477" s="8" t="s">
        <v>56273</v>
      </c>
      <c r="B10477" s="9" t="s">
        <v>56274</v>
      </c>
      <c r="C10477" s="6" t="s">
        <v>56275</v>
      </c>
    </row>
    <row r="10478" spans="1:3">
      <c r="A10478" s="8" t="s">
        <v>56276</v>
      </c>
      <c r="B10478" s="9" t="s">
        <v>56277</v>
      </c>
      <c r="C10478" s="6" t="s">
        <v>56278</v>
      </c>
    </row>
    <row r="10479" spans="1:3">
      <c r="A10479" s="8" t="s">
        <v>56279</v>
      </c>
      <c r="B10479" s="9" t="s">
        <v>56280</v>
      </c>
      <c r="C10479" s="6" t="s">
        <v>56281</v>
      </c>
    </row>
    <row r="10480" spans="1:3">
      <c r="A10480" s="8" t="s">
        <v>56282</v>
      </c>
      <c r="B10480" s="9" t="s">
        <v>60798</v>
      </c>
      <c r="C10480" s="6" t="s">
        <v>56283</v>
      </c>
    </row>
    <row r="10481" spans="1:3">
      <c r="A10481" s="8" t="s">
        <v>56284</v>
      </c>
      <c r="B10481" s="9" t="s">
        <v>56285</v>
      </c>
      <c r="C10481" s="6" t="s">
        <v>56286</v>
      </c>
    </row>
    <row r="10482" spans="1:3">
      <c r="A10482" s="8" t="s">
        <v>56287</v>
      </c>
      <c r="B10482" s="9" t="s">
        <v>56288</v>
      </c>
      <c r="C10482" s="6" t="s">
        <v>56289</v>
      </c>
    </row>
    <row r="10483" spans="1:3">
      <c r="A10483" s="8" t="s">
        <v>56290</v>
      </c>
      <c r="B10483" s="9" t="s">
        <v>56291</v>
      </c>
      <c r="C10483" s="6" t="s">
        <v>56292</v>
      </c>
    </row>
    <row r="10484" spans="1:3">
      <c r="A10484" s="8" t="s">
        <v>56293</v>
      </c>
      <c r="B10484" s="9" t="s">
        <v>56294</v>
      </c>
      <c r="C10484" s="6" t="s">
        <v>56295</v>
      </c>
    </row>
    <row r="10485" spans="1:3">
      <c r="A10485" s="8" t="s">
        <v>56296</v>
      </c>
      <c r="B10485" s="9" t="s">
        <v>56297</v>
      </c>
      <c r="C10485" s="6" t="s">
        <v>56298</v>
      </c>
    </row>
    <row r="10486" spans="1:3">
      <c r="A10486" s="8" t="s">
        <v>56299</v>
      </c>
      <c r="B10486" s="9" t="s">
        <v>58512</v>
      </c>
      <c r="C10486" s="6" t="s">
        <v>56300</v>
      </c>
    </row>
    <row r="10487" spans="1:3">
      <c r="A10487" s="8" t="s">
        <v>56301</v>
      </c>
      <c r="B10487" s="9" t="s">
        <v>56302</v>
      </c>
      <c r="C10487" s="6" t="s">
        <v>56303</v>
      </c>
    </row>
    <row r="10488" spans="1:3">
      <c r="A10488" s="8" t="s">
        <v>56304</v>
      </c>
      <c r="B10488" s="9" t="s">
        <v>56305</v>
      </c>
      <c r="C10488" s="6" t="s">
        <v>56306</v>
      </c>
    </row>
    <row r="10489" spans="1:3">
      <c r="A10489" s="8" t="s">
        <v>56307</v>
      </c>
      <c r="B10489" s="9" t="s">
        <v>56308</v>
      </c>
      <c r="C10489" s="6" t="s">
        <v>56309</v>
      </c>
    </row>
    <row r="10490" spans="1:3">
      <c r="A10490" s="8" t="s">
        <v>56310</v>
      </c>
      <c r="B10490" s="9" t="s">
        <v>56311</v>
      </c>
      <c r="C10490" s="6" t="s">
        <v>56312</v>
      </c>
    </row>
    <row r="10491" spans="1:3">
      <c r="A10491" s="8" t="s">
        <v>56313</v>
      </c>
      <c r="B10491" s="9" t="s">
        <v>56314</v>
      </c>
      <c r="C10491" s="6" t="s">
        <v>56315</v>
      </c>
    </row>
    <row r="10492" spans="1:3">
      <c r="A10492" s="8" t="s">
        <v>56316</v>
      </c>
      <c r="B10492" s="9" t="s">
        <v>56317</v>
      </c>
      <c r="C10492" s="6" t="s">
        <v>56318</v>
      </c>
    </row>
    <row r="10493" spans="1:3">
      <c r="A10493" s="8" t="s">
        <v>56319</v>
      </c>
      <c r="B10493" s="9" t="s">
        <v>56320</v>
      </c>
      <c r="C10493" s="6" t="s">
        <v>56321</v>
      </c>
    </row>
    <row r="10494" spans="1:3">
      <c r="A10494" s="8" t="s">
        <v>56322</v>
      </c>
      <c r="B10494" s="9" t="s">
        <v>56323</v>
      </c>
      <c r="C10494" s="6" t="s">
        <v>56324</v>
      </c>
    </row>
    <row r="10495" spans="1:3">
      <c r="A10495" s="8" t="s">
        <v>56325</v>
      </c>
      <c r="B10495" s="9" t="s">
        <v>56326</v>
      </c>
      <c r="C10495" s="6" t="s">
        <v>56327</v>
      </c>
    </row>
    <row r="10496" spans="1:3">
      <c r="A10496" s="8" t="s">
        <v>56328</v>
      </c>
      <c r="B10496" s="9" t="s">
        <v>56329</v>
      </c>
      <c r="C10496" s="6" t="s">
        <v>56330</v>
      </c>
    </row>
    <row r="10497" spans="1:3">
      <c r="A10497" s="8" t="s">
        <v>56331</v>
      </c>
      <c r="B10497" s="9" t="s">
        <v>56332</v>
      </c>
      <c r="C10497" s="6" t="s">
        <v>56333</v>
      </c>
    </row>
    <row r="10498" spans="1:3">
      <c r="A10498" s="8" t="s">
        <v>56334</v>
      </c>
      <c r="B10498" s="9" t="s">
        <v>56335</v>
      </c>
      <c r="C10498" s="6" t="s">
        <v>56336</v>
      </c>
    </row>
    <row r="10499" spans="1:3">
      <c r="A10499" s="8" t="s">
        <v>56337</v>
      </c>
      <c r="B10499" s="9" t="s">
        <v>56338</v>
      </c>
      <c r="C10499" s="6" t="s">
        <v>56339</v>
      </c>
    </row>
    <row r="10500" spans="1:3">
      <c r="A10500" s="8" t="s">
        <v>56340</v>
      </c>
      <c r="B10500" s="9" t="s">
        <v>56341</v>
      </c>
      <c r="C10500" s="6" t="s">
        <v>56342</v>
      </c>
    </row>
    <row r="10501" spans="1:3">
      <c r="A10501" s="8" t="s">
        <v>56343</v>
      </c>
      <c r="B10501" s="9" t="s">
        <v>56344</v>
      </c>
      <c r="C10501" s="6" t="s">
        <v>56345</v>
      </c>
    </row>
    <row r="10502" spans="1:3">
      <c r="A10502" s="8" t="s">
        <v>56346</v>
      </c>
      <c r="B10502" s="9" t="s">
        <v>56347</v>
      </c>
      <c r="C10502" s="6" t="s">
        <v>56348</v>
      </c>
    </row>
    <row r="10503" spans="1:3">
      <c r="A10503" s="8" t="s">
        <v>56349</v>
      </c>
      <c r="B10503" s="9" t="s">
        <v>56350</v>
      </c>
      <c r="C10503" s="6" t="s">
        <v>56351</v>
      </c>
    </row>
    <row r="10504" spans="1:3">
      <c r="A10504" s="8" t="s">
        <v>56352</v>
      </c>
      <c r="B10504" s="9" t="s">
        <v>56353</v>
      </c>
      <c r="C10504" s="6" t="s">
        <v>56354</v>
      </c>
    </row>
    <row r="10505" spans="1:3">
      <c r="A10505" s="8" t="s">
        <v>56355</v>
      </c>
      <c r="B10505" s="9" t="s">
        <v>56356</v>
      </c>
      <c r="C10505" s="6" t="s">
        <v>56357</v>
      </c>
    </row>
    <row r="10506" spans="1:3">
      <c r="A10506" s="8" t="s">
        <v>56358</v>
      </c>
      <c r="B10506" s="9" t="s">
        <v>56359</v>
      </c>
      <c r="C10506" s="6" t="s">
        <v>56360</v>
      </c>
    </row>
    <row r="10507" spans="1:3">
      <c r="A10507" s="8" t="s">
        <v>56361</v>
      </c>
      <c r="B10507" s="9" t="s">
        <v>56362</v>
      </c>
      <c r="C10507" s="6" t="s">
        <v>56363</v>
      </c>
    </row>
    <row r="10508" spans="1:3">
      <c r="A10508" s="8" t="s">
        <v>56364</v>
      </c>
      <c r="B10508" s="9" t="s">
        <v>56365</v>
      </c>
      <c r="C10508" s="6" t="s">
        <v>56366</v>
      </c>
    </row>
    <row r="10509" spans="1:3">
      <c r="A10509" s="8" t="s">
        <v>56367</v>
      </c>
      <c r="B10509" s="9" t="s">
        <v>56368</v>
      </c>
      <c r="C10509" s="6" t="s">
        <v>56369</v>
      </c>
    </row>
    <row r="10510" spans="1:3">
      <c r="A10510" s="8" t="s">
        <v>56370</v>
      </c>
      <c r="B10510" s="9" t="s">
        <v>56371</v>
      </c>
      <c r="C10510" s="6" t="s">
        <v>56372</v>
      </c>
    </row>
    <row r="10511" spans="1:3">
      <c r="A10511" s="8" t="s">
        <v>56373</v>
      </c>
      <c r="B10511" s="9" t="s">
        <v>56374</v>
      </c>
      <c r="C10511" s="6" t="s">
        <v>56375</v>
      </c>
    </row>
    <row r="10512" spans="1:3">
      <c r="A10512" s="8" t="s">
        <v>56376</v>
      </c>
      <c r="B10512" s="9" t="s">
        <v>56377</v>
      </c>
      <c r="C10512" s="6" t="s">
        <v>56378</v>
      </c>
    </row>
    <row r="10513" spans="1:3">
      <c r="A10513" s="8" t="s">
        <v>56379</v>
      </c>
      <c r="B10513" s="9" t="s">
        <v>56380</v>
      </c>
      <c r="C10513" s="6" t="s">
        <v>56381</v>
      </c>
    </row>
    <row r="10514" spans="1:3">
      <c r="A10514" s="8" t="s">
        <v>56382</v>
      </c>
      <c r="B10514" s="9" t="s">
        <v>56383</v>
      </c>
      <c r="C10514" s="6" t="s">
        <v>56384</v>
      </c>
    </row>
    <row r="10515" spans="1:3">
      <c r="A10515" s="8" t="s">
        <v>56385</v>
      </c>
      <c r="B10515" s="9" t="s">
        <v>56386</v>
      </c>
      <c r="C10515" s="6" t="s">
        <v>56387</v>
      </c>
    </row>
    <row r="10516" spans="1:3">
      <c r="A10516" s="8" t="s">
        <v>56388</v>
      </c>
      <c r="B10516" s="9" t="s">
        <v>56389</v>
      </c>
      <c r="C10516" s="6" t="s">
        <v>56390</v>
      </c>
    </row>
    <row r="10517" spans="1:3">
      <c r="A10517" s="8" t="s">
        <v>56391</v>
      </c>
      <c r="B10517" s="9" t="s">
        <v>56392</v>
      </c>
      <c r="C10517" s="6" t="s">
        <v>56393</v>
      </c>
    </row>
    <row r="10518" spans="1:3">
      <c r="A10518" s="8" t="s">
        <v>56394</v>
      </c>
      <c r="B10518" s="9" t="s">
        <v>56395</v>
      </c>
      <c r="C10518" s="6" t="s">
        <v>56396</v>
      </c>
    </row>
    <row r="10519" spans="1:3">
      <c r="A10519" s="8" t="s">
        <v>56397</v>
      </c>
      <c r="B10519" s="9" t="s">
        <v>56398</v>
      </c>
      <c r="C10519" s="6" t="s">
        <v>56399</v>
      </c>
    </row>
    <row r="10520" spans="1:3">
      <c r="A10520" s="8" t="s">
        <v>56400</v>
      </c>
      <c r="B10520" s="9" t="s">
        <v>56401</v>
      </c>
      <c r="C10520" s="6" t="s">
        <v>56402</v>
      </c>
    </row>
    <row r="10521" spans="1:3">
      <c r="A10521" s="8" t="s">
        <v>56403</v>
      </c>
      <c r="B10521" s="9" t="s">
        <v>56404</v>
      </c>
      <c r="C10521" s="6" t="s">
        <v>56405</v>
      </c>
    </row>
    <row r="10522" spans="1:3">
      <c r="A10522" s="8" t="s">
        <v>56406</v>
      </c>
      <c r="B10522" s="9" t="s">
        <v>56407</v>
      </c>
      <c r="C10522" s="6" t="s">
        <v>56408</v>
      </c>
    </row>
    <row r="10523" spans="1:3">
      <c r="A10523" s="8" t="s">
        <v>56409</v>
      </c>
      <c r="B10523" s="9" t="s">
        <v>56410</v>
      </c>
      <c r="C10523" s="6" t="s">
        <v>56411</v>
      </c>
    </row>
    <row r="10524" spans="1:3">
      <c r="A10524" s="8" t="s">
        <v>56412</v>
      </c>
      <c r="B10524" s="9" t="s">
        <v>56413</v>
      </c>
      <c r="C10524" s="6" t="s">
        <v>56414</v>
      </c>
    </row>
    <row r="10525" spans="1:3">
      <c r="A10525" s="8" t="s">
        <v>56415</v>
      </c>
      <c r="B10525" s="9" t="s">
        <v>56416</v>
      </c>
      <c r="C10525" s="6" t="s">
        <v>56417</v>
      </c>
    </row>
    <row r="10526" spans="1:3">
      <c r="A10526" s="8" t="s">
        <v>56418</v>
      </c>
      <c r="B10526" s="9" t="s">
        <v>56419</v>
      </c>
      <c r="C10526" s="6" t="s">
        <v>56420</v>
      </c>
    </row>
    <row r="10527" spans="1:3">
      <c r="A10527" s="8" t="s">
        <v>56421</v>
      </c>
      <c r="B10527" s="9" t="s">
        <v>56422</v>
      </c>
      <c r="C10527" s="6" t="s">
        <v>56423</v>
      </c>
    </row>
    <row r="10528" spans="1:3">
      <c r="A10528" s="8" t="s">
        <v>56424</v>
      </c>
      <c r="B10528" s="9" t="s">
        <v>56425</v>
      </c>
      <c r="C10528" s="6" t="s">
        <v>56426</v>
      </c>
    </row>
    <row r="10529" spans="1:3">
      <c r="A10529" s="8" t="s">
        <v>56427</v>
      </c>
      <c r="B10529" s="9" t="s">
        <v>56428</v>
      </c>
      <c r="C10529" s="6" t="s">
        <v>56429</v>
      </c>
    </row>
    <row r="10530" spans="1:3">
      <c r="A10530" s="8" t="s">
        <v>56430</v>
      </c>
      <c r="B10530" s="9" t="s">
        <v>56431</v>
      </c>
      <c r="C10530" s="6" t="s">
        <v>56432</v>
      </c>
    </row>
    <row r="10531" spans="1:3">
      <c r="A10531" s="8" t="s">
        <v>56433</v>
      </c>
      <c r="B10531" s="9" t="s">
        <v>56434</v>
      </c>
      <c r="C10531" s="6" t="s">
        <v>56435</v>
      </c>
    </row>
    <row r="10532" spans="1:3">
      <c r="A10532" s="8" t="s">
        <v>56436</v>
      </c>
      <c r="B10532" s="9" t="s">
        <v>56437</v>
      </c>
      <c r="C10532" s="6" t="s">
        <v>56438</v>
      </c>
    </row>
    <row r="10533" spans="1:3">
      <c r="A10533" s="8" t="s">
        <v>56439</v>
      </c>
      <c r="B10533" s="9" t="s">
        <v>56440</v>
      </c>
      <c r="C10533" s="6" t="s">
        <v>56441</v>
      </c>
    </row>
    <row r="10534" spans="1:3">
      <c r="A10534" s="8" t="s">
        <v>56442</v>
      </c>
      <c r="B10534" s="9" t="s">
        <v>56443</v>
      </c>
      <c r="C10534" s="6" t="s">
        <v>56444</v>
      </c>
    </row>
    <row r="10535" spans="1:3">
      <c r="A10535" s="8" t="s">
        <v>56445</v>
      </c>
      <c r="B10535" s="9" t="s">
        <v>56446</v>
      </c>
      <c r="C10535" s="6" t="s">
        <v>56447</v>
      </c>
    </row>
    <row r="10536" spans="1:3">
      <c r="A10536" s="8" t="s">
        <v>56448</v>
      </c>
      <c r="B10536" s="9" t="s">
        <v>56449</v>
      </c>
      <c r="C10536" s="6" t="s">
        <v>56450</v>
      </c>
    </row>
    <row r="10537" spans="1:3">
      <c r="A10537" s="8" t="s">
        <v>56451</v>
      </c>
      <c r="B10537" s="9" t="s">
        <v>56452</v>
      </c>
      <c r="C10537" s="6" t="s">
        <v>56453</v>
      </c>
    </row>
    <row r="10538" spans="1:3">
      <c r="A10538" s="8" t="s">
        <v>56454</v>
      </c>
      <c r="B10538" s="9" t="s">
        <v>56455</v>
      </c>
      <c r="C10538" s="6" t="s">
        <v>56456</v>
      </c>
    </row>
    <row r="10539" spans="1:3">
      <c r="A10539" s="8" t="s">
        <v>56457</v>
      </c>
      <c r="B10539" s="9" t="s">
        <v>56458</v>
      </c>
      <c r="C10539" s="6" t="s">
        <v>56459</v>
      </c>
    </row>
    <row r="10540" spans="1:3">
      <c r="A10540" s="8" t="s">
        <v>56460</v>
      </c>
      <c r="B10540" s="9" t="s">
        <v>56461</v>
      </c>
      <c r="C10540" s="6" t="s">
        <v>56462</v>
      </c>
    </row>
    <row r="10541" spans="1:3">
      <c r="A10541" s="8" t="s">
        <v>56463</v>
      </c>
      <c r="B10541" s="9" t="s">
        <v>62187</v>
      </c>
      <c r="C10541" s="6" t="s">
        <v>56464</v>
      </c>
    </row>
    <row r="10542" spans="1:3">
      <c r="A10542" s="8" t="s">
        <v>56465</v>
      </c>
      <c r="B10542" s="9" t="s">
        <v>56466</v>
      </c>
      <c r="C10542" s="6" t="s">
        <v>56467</v>
      </c>
    </row>
    <row r="10543" spans="1:3">
      <c r="A10543" s="8" t="s">
        <v>56468</v>
      </c>
      <c r="B10543" s="9" t="s">
        <v>56469</v>
      </c>
      <c r="C10543" s="6" t="s">
        <v>56470</v>
      </c>
    </row>
    <row r="10544" spans="1:3">
      <c r="A10544" s="8" t="s">
        <v>56471</v>
      </c>
      <c r="B10544" s="9" t="s">
        <v>56472</v>
      </c>
      <c r="C10544" s="6" t="s">
        <v>56473</v>
      </c>
    </row>
    <row r="10545" spans="1:3">
      <c r="A10545" s="8" t="s">
        <v>56474</v>
      </c>
      <c r="B10545" s="9" t="s">
        <v>56475</v>
      </c>
      <c r="C10545" s="6" t="s">
        <v>56476</v>
      </c>
    </row>
    <row r="10546" spans="1:3">
      <c r="A10546" s="8" t="s">
        <v>56477</v>
      </c>
      <c r="B10546" s="9" t="s">
        <v>83809</v>
      </c>
      <c r="C10546" s="6" t="s">
        <v>56478</v>
      </c>
    </row>
    <row r="10547" spans="1:3">
      <c r="A10547" s="8" t="s">
        <v>56479</v>
      </c>
      <c r="B10547" s="9" t="s">
        <v>56480</v>
      </c>
      <c r="C10547" s="6" t="s">
        <v>56481</v>
      </c>
    </row>
    <row r="10548" spans="1:3">
      <c r="A10548" s="8" t="s">
        <v>56482</v>
      </c>
      <c r="B10548" s="9" t="s">
        <v>66276</v>
      </c>
      <c r="C10548" s="6" t="s">
        <v>56483</v>
      </c>
    </row>
    <row r="10549" spans="1:3">
      <c r="A10549" s="8" t="s">
        <v>56484</v>
      </c>
      <c r="B10549" s="9" t="s">
        <v>56485</v>
      </c>
      <c r="C10549" s="6" t="s">
        <v>56486</v>
      </c>
    </row>
    <row r="10550" spans="1:3">
      <c r="A10550" s="8" t="s">
        <v>56487</v>
      </c>
      <c r="B10550" s="9" t="s">
        <v>56488</v>
      </c>
      <c r="C10550" s="6" t="s">
        <v>56489</v>
      </c>
    </row>
    <row r="10551" spans="1:3">
      <c r="A10551" s="8" t="s">
        <v>56490</v>
      </c>
      <c r="B10551" s="9" t="s">
        <v>56491</v>
      </c>
      <c r="C10551" s="6" t="s">
        <v>56492</v>
      </c>
    </row>
    <row r="10552" spans="1:3">
      <c r="A10552" s="8" t="s">
        <v>56493</v>
      </c>
      <c r="B10552" s="9" t="s">
        <v>56494</v>
      </c>
      <c r="C10552" s="6" t="s">
        <v>56495</v>
      </c>
    </row>
    <row r="10553" spans="1:3">
      <c r="A10553" s="8" t="s">
        <v>56496</v>
      </c>
      <c r="B10553" s="9" t="s">
        <v>56497</v>
      </c>
      <c r="C10553" s="6" t="s">
        <v>56498</v>
      </c>
    </row>
    <row r="10554" spans="1:3">
      <c r="A10554" s="8" t="s">
        <v>56499</v>
      </c>
      <c r="B10554" s="9" t="s">
        <v>56500</v>
      </c>
      <c r="C10554" s="6" t="s">
        <v>56501</v>
      </c>
    </row>
    <row r="10555" spans="1:3">
      <c r="A10555" s="8" t="s">
        <v>56502</v>
      </c>
      <c r="B10555" s="9" t="s">
        <v>56503</v>
      </c>
      <c r="C10555" s="6" t="s">
        <v>56504</v>
      </c>
    </row>
    <row r="10556" spans="1:3">
      <c r="A10556" s="8" t="s">
        <v>56505</v>
      </c>
      <c r="B10556" s="9" t="s">
        <v>78262</v>
      </c>
      <c r="C10556" s="6" t="s">
        <v>56506</v>
      </c>
    </row>
    <row r="10557" spans="1:3">
      <c r="A10557" s="8" t="s">
        <v>56507</v>
      </c>
      <c r="B10557" s="9" t="s">
        <v>56508</v>
      </c>
      <c r="C10557" s="6" t="s">
        <v>56509</v>
      </c>
    </row>
    <row r="10558" spans="1:3">
      <c r="A10558" s="8" t="s">
        <v>56510</v>
      </c>
      <c r="B10558" s="9" t="s">
        <v>56511</v>
      </c>
      <c r="C10558" s="6" t="s">
        <v>56512</v>
      </c>
    </row>
    <row r="10559" spans="1:3">
      <c r="A10559" s="8" t="s">
        <v>56513</v>
      </c>
      <c r="B10559" s="9" t="s">
        <v>56514</v>
      </c>
      <c r="C10559" s="6" t="s">
        <v>56515</v>
      </c>
    </row>
    <row r="10560" spans="1:3">
      <c r="A10560" s="8" t="s">
        <v>56516</v>
      </c>
      <c r="B10560" s="9" t="s">
        <v>56517</v>
      </c>
      <c r="C10560" s="6" t="s">
        <v>56518</v>
      </c>
    </row>
    <row r="10561" spans="1:3">
      <c r="A10561" s="8" t="s">
        <v>56519</v>
      </c>
      <c r="B10561" s="9" t="s">
        <v>56520</v>
      </c>
      <c r="C10561" s="6" t="s">
        <v>56521</v>
      </c>
    </row>
    <row r="10562" spans="1:3">
      <c r="A10562" s="8" t="s">
        <v>56522</v>
      </c>
      <c r="B10562" s="9" t="s">
        <v>70670</v>
      </c>
      <c r="C10562" s="6" t="s">
        <v>56523</v>
      </c>
    </row>
    <row r="10563" spans="1:3">
      <c r="A10563" s="8" t="s">
        <v>56524</v>
      </c>
      <c r="B10563" s="9" t="s">
        <v>56525</v>
      </c>
      <c r="C10563" s="6" t="s">
        <v>56526</v>
      </c>
    </row>
    <row r="10564" spans="1:3">
      <c r="A10564" s="8" t="s">
        <v>56527</v>
      </c>
      <c r="B10564" s="9" t="s">
        <v>56528</v>
      </c>
      <c r="C10564" s="6" t="s">
        <v>56529</v>
      </c>
    </row>
    <row r="10565" spans="1:3">
      <c r="A10565" s="8" t="s">
        <v>56530</v>
      </c>
      <c r="B10565" s="9" t="s">
        <v>56531</v>
      </c>
      <c r="C10565" s="6" t="s">
        <v>56532</v>
      </c>
    </row>
    <row r="10566" spans="1:3">
      <c r="A10566" s="8" t="s">
        <v>56533</v>
      </c>
      <c r="B10566" s="9" t="s">
        <v>56534</v>
      </c>
      <c r="C10566" s="6" t="s">
        <v>56535</v>
      </c>
    </row>
    <row r="10567" spans="1:3">
      <c r="A10567" s="8" t="s">
        <v>56536</v>
      </c>
      <c r="B10567" s="9" t="s">
        <v>56537</v>
      </c>
      <c r="C10567" s="6" t="s">
        <v>56538</v>
      </c>
    </row>
    <row r="10568" spans="1:3">
      <c r="A10568" s="8" t="s">
        <v>56539</v>
      </c>
      <c r="B10568" s="9" t="s">
        <v>56540</v>
      </c>
      <c r="C10568" s="6" t="s">
        <v>56541</v>
      </c>
    </row>
    <row r="10569" spans="1:3">
      <c r="A10569" s="8" t="s">
        <v>56542</v>
      </c>
      <c r="B10569" s="9" t="s">
        <v>56543</v>
      </c>
      <c r="C10569" s="6" t="s">
        <v>56544</v>
      </c>
    </row>
    <row r="10570" spans="1:3">
      <c r="A10570" s="8" t="s">
        <v>56545</v>
      </c>
      <c r="B10570" s="9" t="s">
        <v>84728</v>
      </c>
      <c r="C10570" s="6" t="s">
        <v>56546</v>
      </c>
    </row>
    <row r="10571" spans="1:3">
      <c r="A10571" s="8" t="s">
        <v>56547</v>
      </c>
      <c r="B10571" s="9" t="s">
        <v>56548</v>
      </c>
      <c r="C10571" s="6" t="s">
        <v>56549</v>
      </c>
    </row>
    <row r="10572" spans="1:3">
      <c r="A10572" s="8" t="s">
        <v>56550</v>
      </c>
      <c r="B10572" s="9" t="s">
        <v>56551</v>
      </c>
      <c r="C10572" s="6" t="s">
        <v>56552</v>
      </c>
    </row>
    <row r="10573" spans="1:3">
      <c r="A10573" s="8" t="s">
        <v>56553</v>
      </c>
      <c r="B10573" s="9" t="s">
        <v>70670</v>
      </c>
      <c r="C10573" s="6" t="s">
        <v>56554</v>
      </c>
    </row>
    <row r="10574" spans="1:3">
      <c r="A10574" s="8" t="s">
        <v>56555</v>
      </c>
      <c r="B10574" s="9" t="s">
        <v>56556</v>
      </c>
      <c r="C10574" s="6" t="s">
        <v>56557</v>
      </c>
    </row>
    <row r="10575" spans="1:3">
      <c r="A10575" s="8" t="s">
        <v>56558</v>
      </c>
      <c r="B10575" s="9" t="s">
        <v>56559</v>
      </c>
      <c r="C10575" s="6" t="s">
        <v>56560</v>
      </c>
    </row>
    <row r="10576" spans="1:3">
      <c r="A10576" s="8" t="s">
        <v>56561</v>
      </c>
      <c r="B10576" s="9" t="s">
        <v>56562</v>
      </c>
      <c r="C10576" s="6" t="s">
        <v>56563</v>
      </c>
    </row>
    <row r="10577" spans="1:3">
      <c r="A10577" s="8" t="s">
        <v>56564</v>
      </c>
      <c r="B10577" s="9" t="s">
        <v>56565</v>
      </c>
      <c r="C10577" s="6" t="s">
        <v>56566</v>
      </c>
    </row>
    <row r="10578" spans="1:3">
      <c r="A10578" s="8" t="s">
        <v>56567</v>
      </c>
      <c r="B10578" s="9" t="s">
        <v>56568</v>
      </c>
      <c r="C10578" s="6" t="s">
        <v>56569</v>
      </c>
    </row>
    <row r="10579" spans="1:3">
      <c r="A10579" s="8" t="s">
        <v>56570</v>
      </c>
      <c r="B10579" s="9" t="s">
        <v>56571</v>
      </c>
      <c r="C10579" s="6" t="s">
        <v>56572</v>
      </c>
    </row>
    <row r="10580" spans="1:3">
      <c r="A10580" s="8" t="s">
        <v>56573</v>
      </c>
      <c r="B10580" s="9" t="s">
        <v>79237</v>
      </c>
      <c r="C10580" s="6" t="s">
        <v>56574</v>
      </c>
    </row>
    <row r="10581" spans="1:3">
      <c r="A10581" s="8" t="s">
        <v>56575</v>
      </c>
      <c r="B10581" s="9" t="s">
        <v>56576</v>
      </c>
      <c r="C10581" s="6" t="s">
        <v>56577</v>
      </c>
    </row>
    <row r="10582" spans="1:3">
      <c r="A10582" s="8" t="s">
        <v>56578</v>
      </c>
      <c r="B10582" s="9" t="s">
        <v>56579</v>
      </c>
      <c r="C10582" s="6" t="s">
        <v>56580</v>
      </c>
    </row>
    <row r="10583" spans="1:3">
      <c r="A10583" s="8" t="s">
        <v>56581</v>
      </c>
      <c r="B10583" s="9" t="s">
        <v>56582</v>
      </c>
      <c r="C10583" s="6" t="s">
        <v>56583</v>
      </c>
    </row>
    <row r="10584" spans="1:3">
      <c r="A10584" s="8" t="s">
        <v>56584</v>
      </c>
      <c r="B10584" s="9" t="s">
        <v>56585</v>
      </c>
      <c r="C10584" s="6" t="s">
        <v>56586</v>
      </c>
    </row>
    <row r="10585" spans="1:3">
      <c r="A10585" s="8" t="s">
        <v>56587</v>
      </c>
      <c r="B10585" s="9" t="s">
        <v>56588</v>
      </c>
      <c r="C10585" s="6" t="s">
        <v>56589</v>
      </c>
    </row>
    <row r="10586" spans="1:3">
      <c r="A10586" s="8" t="s">
        <v>56590</v>
      </c>
      <c r="B10586" s="9" t="s">
        <v>56591</v>
      </c>
      <c r="C10586" s="6" t="s">
        <v>56592</v>
      </c>
    </row>
    <row r="10587" spans="1:3">
      <c r="A10587" s="8" t="s">
        <v>56593</v>
      </c>
      <c r="B10587" s="9" t="s">
        <v>56594</v>
      </c>
      <c r="C10587" s="6" t="s">
        <v>56595</v>
      </c>
    </row>
    <row r="10588" spans="1:3">
      <c r="A10588" s="8" t="s">
        <v>56596</v>
      </c>
      <c r="B10588" s="9" t="s">
        <v>56597</v>
      </c>
      <c r="C10588" s="6" t="s">
        <v>56598</v>
      </c>
    </row>
    <row r="10589" spans="1:3">
      <c r="A10589" s="8" t="s">
        <v>56599</v>
      </c>
      <c r="B10589" s="9" t="s">
        <v>56600</v>
      </c>
      <c r="C10589" s="6" t="s">
        <v>56601</v>
      </c>
    </row>
    <row r="10590" spans="1:3">
      <c r="A10590" s="8" t="s">
        <v>56602</v>
      </c>
      <c r="B10590" s="9" t="s">
        <v>56603</v>
      </c>
      <c r="C10590" s="6" t="s">
        <v>56604</v>
      </c>
    </row>
    <row r="10591" spans="1:3">
      <c r="A10591" s="8" t="s">
        <v>56605</v>
      </c>
      <c r="B10591" s="9" t="s">
        <v>56606</v>
      </c>
      <c r="C10591" s="6" t="s">
        <v>56607</v>
      </c>
    </row>
    <row r="10592" spans="1:3">
      <c r="A10592" s="8" t="s">
        <v>56608</v>
      </c>
      <c r="B10592" s="9" t="s">
        <v>68631</v>
      </c>
      <c r="C10592" s="6" t="s">
        <v>56609</v>
      </c>
    </row>
    <row r="10593" spans="1:3">
      <c r="A10593" s="8" t="s">
        <v>56610</v>
      </c>
      <c r="B10593" s="9" t="s">
        <v>56611</v>
      </c>
      <c r="C10593" s="6" t="s">
        <v>56612</v>
      </c>
    </row>
    <row r="10594" spans="1:3">
      <c r="A10594" s="8" t="s">
        <v>56613</v>
      </c>
      <c r="B10594" s="9" t="s">
        <v>56614</v>
      </c>
      <c r="C10594" s="6" t="s">
        <v>56615</v>
      </c>
    </row>
    <row r="10595" spans="1:3">
      <c r="A10595" s="8" t="s">
        <v>56616</v>
      </c>
      <c r="B10595" s="9" t="s">
        <v>56617</v>
      </c>
      <c r="C10595" s="6" t="s">
        <v>56618</v>
      </c>
    </row>
    <row r="10596" spans="1:3">
      <c r="A10596" s="8" t="s">
        <v>56619</v>
      </c>
      <c r="B10596" s="9" t="s">
        <v>56620</v>
      </c>
      <c r="C10596" s="6" t="s">
        <v>56621</v>
      </c>
    </row>
    <row r="10597" spans="1:3">
      <c r="A10597" s="8" t="s">
        <v>56622</v>
      </c>
      <c r="B10597" s="9" t="s">
        <v>56623</v>
      </c>
      <c r="C10597" s="6" t="s">
        <v>56624</v>
      </c>
    </row>
    <row r="10598" spans="1:3">
      <c r="A10598" s="8" t="s">
        <v>56625</v>
      </c>
      <c r="B10598" s="9" t="s">
        <v>83392</v>
      </c>
      <c r="C10598" s="6" t="s">
        <v>56626</v>
      </c>
    </row>
    <row r="10599" spans="1:3">
      <c r="A10599" s="8" t="s">
        <v>56627</v>
      </c>
      <c r="B10599" s="9" t="s">
        <v>56628</v>
      </c>
      <c r="C10599" s="6" t="s">
        <v>56629</v>
      </c>
    </row>
    <row r="10600" spans="1:3">
      <c r="A10600" s="8" t="s">
        <v>56630</v>
      </c>
      <c r="B10600" s="9" t="s">
        <v>56631</v>
      </c>
      <c r="C10600" s="6" t="s">
        <v>56632</v>
      </c>
    </row>
    <row r="10601" spans="1:3">
      <c r="A10601" s="8" t="s">
        <v>56633</v>
      </c>
      <c r="B10601" s="9" t="s">
        <v>56634</v>
      </c>
      <c r="C10601" s="6" t="s">
        <v>56635</v>
      </c>
    </row>
    <row r="10602" spans="1:3">
      <c r="A10602" s="8" t="s">
        <v>56636</v>
      </c>
      <c r="B10602" s="9" t="s">
        <v>56637</v>
      </c>
      <c r="C10602" s="6" t="s">
        <v>56638</v>
      </c>
    </row>
    <row r="10603" spans="1:3">
      <c r="A10603" s="8" t="s">
        <v>56639</v>
      </c>
      <c r="B10603" s="9" t="s">
        <v>56640</v>
      </c>
      <c r="C10603" s="6" t="s">
        <v>56641</v>
      </c>
    </row>
    <row r="10604" spans="1:3">
      <c r="A10604" s="8" t="s">
        <v>56642</v>
      </c>
      <c r="B10604" s="9" t="s">
        <v>56643</v>
      </c>
      <c r="C10604" s="6" t="s">
        <v>56644</v>
      </c>
    </row>
    <row r="10605" spans="1:3">
      <c r="A10605" s="8" t="s">
        <v>56645</v>
      </c>
      <c r="B10605" s="9" t="s">
        <v>56646</v>
      </c>
      <c r="C10605" s="6" t="s">
        <v>56647</v>
      </c>
    </row>
    <row r="10606" spans="1:3">
      <c r="A10606" s="8" t="s">
        <v>56648</v>
      </c>
      <c r="B10606" s="9" t="s">
        <v>56649</v>
      </c>
      <c r="C10606" s="6" t="s">
        <v>56650</v>
      </c>
    </row>
    <row r="10607" spans="1:3">
      <c r="A10607" s="8" t="s">
        <v>56651</v>
      </c>
      <c r="B10607" s="9" t="s">
        <v>56652</v>
      </c>
      <c r="C10607" s="6" t="s">
        <v>56653</v>
      </c>
    </row>
    <row r="10608" spans="1:3">
      <c r="A10608" s="8" t="s">
        <v>56654</v>
      </c>
      <c r="B10608" s="9" t="s">
        <v>56655</v>
      </c>
      <c r="C10608" s="6" t="s">
        <v>56656</v>
      </c>
    </row>
    <row r="10609" spans="1:3">
      <c r="A10609" s="8" t="s">
        <v>56657</v>
      </c>
      <c r="B10609" s="9" t="s">
        <v>72458</v>
      </c>
      <c r="C10609" s="6" t="s">
        <v>56658</v>
      </c>
    </row>
    <row r="10610" spans="1:3">
      <c r="A10610" s="8" t="s">
        <v>56659</v>
      </c>
      <c r="B10610" s="9" t="s">
        <v>56660</v>
      </c>
      <c r="C10610" s="6" t="s">
        <v>56661</v>
      </c>
    </row>
    <row r="10611" spans="1:3">
      <c r="A10611" s="8" t="s">
        <v>56662</v>
      </c>
      <c r="B10611" s="9" t="s">
        <v>56663</v>
      </c>
      <c r="C10611" s="6" t="s">
        <v>56664</v>
      </c>
    </row>
    <row r="10612" spans="1:3">
      <c r="A10612" s="8" t="s">
        <v>56665</v>
      </c>
      <c r="B10612" s="9" t="s">
        <v>56666</v>
      </c>
      <c r="C10612" s="6" t="s">
        <v>56667</v>
      </c>
    </row>
    <row r="10613" spans="1:3">
      <c r="A10613" s="8" t="s">
        <v>56668</v>
      </c>
      <c r="B10613" s="9" t="s">
        <v>56669</v>
      </c>
      <c r="C10613" s="6" t="s">
        <v>56670</v>
      </c>
    </row>
    <row r="10614" spans="1:3">
      <c r="A10614" s="8" t="s">
        <v>56671</v>
      </c>
      <c r="B10614" s="9" t="s">
        <v>56672</v>
      </c>
      <c r="C10614" s="6" t="s">
        <v>56673</v>
      </c>
    </row>
    <row r="10615" spans="1:3">
      <c r="A10615" s="8" t="s">
        <v>56674</v>
      </c>
      <c r="B10615" s="9" t="s">
        <v>56675</v>
      </c>
      <c r="C10615" s="6" t="s">
        <v>56676</v>
      </c>
    </row>
    <row r="10616" spans="1:3">
      <c r="A10616" s="8" t="s">
        <v>56677</v>
      </c>
      <c r="B10616" s="9" t="s">
        <v>56678</v>
      </c>
      <c r="C10616" s="6" t="s">
        <v>56679</v>
      </c>
    </row>
    <row r="10617" spans="1:3">
      <c r="A10617" s="8" t="s">
        <v>56680</v>
      </c>
      <c r="B10617" s="9" t="s">
        <v>56681</v>
      </c>
      <c r="C10617" s="6" t="s">
        <v>56682</v>
      </c>
    </row>
    <row r="10618" spans="1:3">
      <c r="A10618" s="8" t="s">
        <v>56683</v>
      </c>
      <c r="B10618" s="9" t="s">
        <v>56684</v>
      </c>
      <c r="C10618" s="6" t="s">
        <v>56685</v>
      </c>
    </row>
    <row r="10619" spans="1:3">
      <c r="A10619" s="8" t="s">
        <v>56686</v>
      </c>
      <c r="B10619" s="9" t="s">
        <v>56687</v>
      </c>
      <c r="C10619" s="6" t="s">
        <v>56688</v>
      </c>
    </row>
    <row r="10620" spans="1:3">
      <c r="A10620" s="8" t="s">
        <v>56689</v>
      </c>
      <c r="B10620" s="9" t="s">
        <v>56690</v>
      </c>
      <c r="C10620" s="6" t="s">
        <v>56691</v>
      </c>
    </row>
    <row r="10621" spans="1:3">
      <c r="A10621" s="8" t="s">
        <v>56692</v>
      </c>
      <c r="B10621" s="9" t="s">
        <v>56693</v>
      </c>
      <c r="C10621" s="6" t="s">
        <v>56694</v>
      </c>
    </row>
    <row r="10622" spans="1:3">
      <c r="A10622" s="8" t="s">
        <v>56695</v>
      </c>
      <c r="B10622" s="9" t="s">
        <v>56696</v>
      </c>
      <c r="C10622" s="6" t="s">
        <v>56697</v>
      </c>
    </row>
    <row r="10623" spans="1:3">
      <c r="A10623" s="8" t="s">
        <v>56698</v>
      </c>
      <c r="B10623" s="9" t="s">
        <v>56699</v>
      </c>
      <c r="C10623" s="6" t="s">
        <v>56700</v>
      </c>
    </row>
    <row r="10624" spans="1:3">
      <c r="A10624" s="8" t="s">
        <v>56701</v>
      </c>
      <c r="B10624" s="9" t="s">
        <v>56702</v>
      </c>
      <c r="C10624" s="6" t="s">
        <v>56703</v>
      </c>
    </row>
    <row r="10625" spans="1:3">
      <c r="A10625" s="8" t="s">
        <v>56704</v>
      </c>
      <c r="B10625" s="9" t="s">
        <v>56705</v>
      </c>
      <c r="C10625" s="6" t="s">
        <v>56706</v>
      </c>
    </row>
    <row r="10626" spans="1:3">
      <c r="A10626" s="8" t="s">
        <v>56707</v>
      </c>
      <c r="B10626" s="9" t="s">
        <v>56708</v>
      </c>
      <c r="C10626" s="6" t="s">
        <v>56709</v>
      </c>
    </row>
    <row r="10627" spans="1:3">
      <c r="A10627" s="8" t="s">
        <v>56710</v>
      </c>
      <c r="B10627" s="9" t="s">
        <v>56711</v>
      </c>
      <c r="C10627" s="6" t="s">
        <v>56712</v>
      </c>
    </row>
    <row r="10628" spans="1:3">
      <c r="A10628" s="8" t="s">
        <v>56713</v>
      </c>
      <c r="B10628" s="9" t="s">
        <v>56714</v>
      </c>
      <c r="C10628" s="6" t="s">
        <v>56715</v>
      </c>
    </row>
    <row r="10629" spans="1:3">
      <c r="A10629" s="8" t="s">
        <v>56716</v>
      </c>
      <c r="B10629" s="9" t="s">
        <v>56717</v>
      </c>
      <c r="C10629" s="6" t="s">
        <v>56718</v>
      </c>
    </row>
    <row r="10630" spans="1:3">
      <c r="A10630" s="8" t="s">
        <v>56719</v>
      </c>
      <c r="B10630" s="9" t="s">
        <v>56720</v>
      </c>
      <c r="C10630" s="6" t="s">
        <v>56721</v>
      </c>
    </row>
    <row r="10631" spans="1:3">
      <c r="A10631" s="8" t="s">
        <v>56722</v>
      </c>
      <c r="B10631" s="9" t="s">
        <v>56723</v>
      </c>
      <c r="C10631" s="6" t="s">
        <v>56724</v>
      </c>
    </row>
    <row r="10632" spans="1:3">
      <c r="A10632" s="8" t="s">
        <v>56725</v>
      </c>
      <c r="B10632" s="9" t="s">
        <v>56726</v>
      </c>
      <c r="C10632" s="6" t="s">
        <v>56727</v>
      </c>
    </row>
    <row r="10633" spans="1:3">
      <c r="A10633" s="8" t="s">
        <v>56728</v>
      </c>
      <c r="B10633" s="9" t="s">
        <v>77278</v>
      </c>
      <c r="C10633" s="6" t="s">
        <v>56729</v>
      </c>
    </row>
    <row r="10634" spans="1:3">
      <c r="A10634" s="8" t="s">
        <v>56730</v>
      </c>
      <c r="B10634" s="9" t="s">
        <v>56731</v>
      </c>
      <c r="C10634" s="6" t="s">
        <v>56732</v>
      </c>
    </row>
    <row r="10635" spans="1:3">
      <c r="A10635" s="8" t="s">
        <v>56733</v>
      </c>
      <c r="B10635" s="9" t="s">
        <v>56734</v>
      </c>
      <c r="C10635" s="6" t="s">
        <v>56735</v>
      </c>
    </row>
    <row r="10636" spans="1:3">
      <c r="A10636" s="8" t="s">
        <v>56736</v>
      </c>
      <c r="B10636" s="9" t="s">
        <v>56737</v>
      </c>
      <c r="C10636" s="6" t="s">
        <v>56738</v>
      </c>
    </row>
    <row r="10637" spans="1:3">
      <c r="A10637" s="8" t="s">
        <v>56739</v>
      </c>
      <c r="B10637" s="9" t="s">
        <v>56740</v>
      </c>
      <c r="C10637" s="6" t="s">
        <v>56741</v>
      </c>
    </row>
    <row r="10638" spans="1:3">
      <c r="A10638" s="8" t="s">
        <v>56742</v>
      </c>
      <c r="B10638" s="9" t="s">
        <v>56743</v>
      </c>
      <c r="C10638" s="6" t="s">
        <v>56744</v>
      </c>
    </row>
    <row r="10639" spans="1:3">
      <c r="A10639" s="8" t="s">
        <v>56745</v>
      </c>
      <c r="B10639" s="9" t="s">
        <v>56746</v>
      </c>
      <c r="C10639" s="6" t="s">
        <v>56747</v>
      </c>
    </row>
    <row r="10640" spans="1:3">
      <c r="A10640" s="8" t="s">
        <v>56748</v>
      </c>
      <c r="B10640" s="9" t="s">
        <v>56749</v>
      </c>
      <c r="C10640" s="6" t="s">
        <v>56750</v>
      </c>
    </row>
    <row r="10641" spans="1:3">
      <c r="A10641" s="8" t="s">
        <v>56751</v>
      </c>
      <c r="B10641" s="9" t="s">
        <v>56752</v>
      </c>
      <c r="C10641" s="6" t="s">
        <v>56753</v>
      </c>
    </row>
    <row r="10642" spans="1:3">
      <c r="A10642" s="8" t="s">
        <v>56754</v>
      </c>
      <c r="B10642" s="9" t="s">
        <v>56755</v>
      </c>
      <c r="C10642" s="6" t="s">
        <v>56756</v>
      </c>
    </row>
    <row r="10643" spans="1:3">
      <c r="A10643" s="8" t="s">
        <v>56757</v>
      </c>
      <c r="B10643" s="9" t="s">
        <v>56758</v>
      </c>
      <c r="C10643" s="6" t="s">
        <v>56759</v>
      </c>
    </row>
    <row r="10644" spans="1:3">
      <c r="A10644" s="8" t="s">
        <v>56760</v>
      </c>
      <c r="B10644" s="9" t="s">
        <v>56761</v>
      </c>
      <c r="C10644" s="6" t="s">
        <v>56762</v>
      </c>
    </row>
    <row r="10645" spans="1:3">
      <c r="A10645" s="8" t="s">
        <v>56763</v>
      </c>
      <c r="B10645" s="9" t="s">
        <v>56764</v>
      </c>
      <c r="C10645" s="6" t="s">
        <v>56765</v>
      </c>
    </row>
    <row r="10646" spans="1:3">
      <c r="A10646" s="8" t="s">
        <v>56766</v>
      </c>
      <c r="B10646" s="9" t="s">
        <v>56767</v>
      </c>
      <c r="C10646" s="6" t="s">
        <v>56768</v>
      </c>
    </row>
    <row r="10647" spans="1:3">
      <c r="A10647" s="8" t="s">
        <v>56769</v>
      </c>
      <c r="B10647" s="9" t="s">
        <v>56770</v>
      </c>
      <c r="C10647" s="6" t="s">
        <v>56771</v>
      </c>
    </row>
    <row r="10648" spans="1:3">
      <c r="A10648" s="8" t="s">
        <v>56772</v>
      </c>
      <c r="B10648" s="9" t="s">
        <v>56773</v>
      </c>
      <c r="C10648" s="6" t="s">
        <v>56774</v>
      </c>
    </row>
    <row r="10649" spans="1:3">
      <c r="A10649" s="8" t="s">
        <v>56775</v>
      </c>
      <c r="B10649" s="9" t="s">
        <v>56776</v>
      </c>
      <c r="C10649" s="6" t="s">
        <v>56777</v>
      </c>
    </row>
    <row r="10650" spans="1:3">
      <c r="A10650" s="8" t="s">
        <v>56778</v>
      </c>
      <c r="B10650" s="9" t="s">
        <v>57712</v>
      </c>
      <c r="C10650" s="6" t="s">
        <v>56779</v>
      </c>
    </row>
    <row r="10651" spans="1:3">
      <c r="A10651" s="8" t="s">
        <v>56780</v>
      </c>
      <c r="B10651" s="9" t="s">
        <v>56781</v>
      </c>
      <c r="C10651" s="6" t="s">
        <v>56782</v>
      </c>
    </row>
    <row r="10652" spans="1:3">
      <c r="A10652" s="8" t="s">
        <v>56783</v>
      </c>
      <c r="B10652" s="9" t="s">
        <v>56784</v>
      </c>
      <c r="C10652" s="6" t="s">
        <v>56785</v>
      </c>
    </row>
    <row r="10653" spans="1:3">
      <c r="A10653" s="8" t="s">
        <v>56786</v>
      </c>
      <c r="B10653" s="9" t="s">
        <v>56787</v>
      </c>
      <c r="C10653" s="6" t="s">
        <v>56788</v>
      </c>
    </row>
    <row r="10654" spans="1:3">
      <c r="A10654" s="8" t="s">
        <v>56789</v>
      </c>
      <c r="B10654" s="9" t="s">
        <v>56790</v>
      </c>
      <c r="C10654" s="6" t="s">
        <v>56791</v>
      </c>
    </row>
    <row r="10655" spans="1:3">
      <c r="A10655" s="8" t="s">
        <v>56792</v>
      </c>
      <c r="B10655" s="9" t="s">
        <v>78063</v>
      </c>
      <c r="C10655" s="6" t="s">
        <v>56793</v>
      </c>
    </row>
    <row r="10656" spans="1:3">
      <c r="A10656" s="8" t="s">
        <v>56794</v>
      </c>
      <c r="B10656" s="9" t="s">
        <v>87912</v>
      </c>
      <c r="C10656" s="6" t="s">
        <v>56795</v>
      </c>
    </row>
    <row r="10657" spans="1:3">
      <c r="A10657" s="8" t="s">
        <v>56796</v>
      </c>
      <c r="B10657" s="9" t="s">
        <v>56797</v>
      </c>
      <c r="C10657" s="6" t="s">
        <v>56798</v>
      </c>
    </row>
    <row r="10658" spans="1:3">
      <c r="A10658" s="8" t="s">
        <v>56799</v>
      </c>
      <c r="B10658" s="9" t="s">
        <v>56800</v>
      </c>
      <c r="C10658" s="6" t="s">
        <v>56801</v>
      </c>
    </row>
    <row r="10659" spans="1:3">
      <c r="A10659" s="8" t="s">
        <v>56802</v>
      </c>
      <c r="B10659" s="9" t="s">
        <v>56803</v>
      </c>
      <c r="C10659" s="6" t="s">
        <v>56804</v>
      </c>
    </row>
    <row r="10660" spans="1:3">
      <c r="A10660" s="8" t="s">
        <v>56805</v>
      </c>
      <c r="B10660" s="9" t="s">
        <v>56806</v>
      </c>
      <c r="C10660" s="6" t="s">
        <v>56807</v>
      </c>
    </row>
    <row r="10661" spans="1:3">
      <c r="A10661" s="8" t="s">
        <v>56808</v>
      </c>
      <c r="B10661" s="9" t="s">
        <v>56809</v>
      </c>
      <c r="C10661" s="6" t="s">
        <v>56810</v>
      </c>
    </row>
    <row r="10662" spans="1:3">
      <c r="A10662" s="8" t="s">
        <v>56811</v>
      </c>
      <c r="B10662" s="9" t="s">
        <v>56812</v>
      </c>
      <c r="C10662" s="6" t="s">
        <v>56813</v>
      </c>
    </row>
    <row r="10663" spans="1:3">
      <c r="A10663" s="8" t="s">
        <v>56814</v>
      </c>
      <c r="B10663" s="9" t="s">
        <v>56815</v>
      </c>
      <c r="C10663" s="6" t="s">
        <v>56816</v>
      </c>
    </row>
    <row r="10664" spans="1:3">
      <c r="A10664" s="8" t="s">
        <v>56817</v>
      </c>
      <c r="B10664" s="9" t="s">
        <v>68927</v>
      </c>
      <c r="C10664" s="6" t="s">
        <v>56818</v>
      </c>
    </row>
    <row r="10665" spans="1:3">
      <c r="A10665" s="8" t="s">
        <v>56819</v>
      </c>
      <c r="B10665" s="9" t="s">
        <v>56820</v>
      </c>
      <c r="C10665" s="6" t="s">
        <v>56821</v>
      </c>
    </row>
    <row r="10666" spans="1:3">
      <c r="A10666" s="8" t="s">
        <v>56822</v>
      </c>
      <c r="B10666" s="9" t="s">
        <v>56823</v>
      </c>
      <c r="C10666" s="6" t="s">
        <v>56824</v>
      </c>
    </row>
    <row r="10667" spans="1:3">
      <c r="A10667" s="8" t="s">
        <v>56825</v>
      </c>
      <c r="B10667" s="9" t="s">
        <v>56826</v>
      </c>
      <c r="C10667" s="6" t="s">
        <v>56827</v>
      </c>
    </row>
    <row r="10668" spans="1:3">
      <c r="A10668" s="8" t="s">
        <v>56828</v>
      </c>
      <c r="B10668" s="9" t="s">
        <v>56829</v>
      </c>
      <c r="C10668" s="6" t="s">
        <v>56830</v>
      </c>
    </row>
    <row r="10669" spans="1:3">
      <c r="A10669" s="8" t="s">
        <v>56831</v>
      </c>
      <c r="B10669" s="9" t="s">
        <v>56832</v>
      </c>
      <c r="C10669" s="6" t="s">
        <v>56833</v>
      </c>
    </row>
    <row r="10670" spans="1:3">
      <c r="A10670" s="8" t="s">
        <v>56834</v>
      </c>
      <c r="B10670" s="9" t="s">
        <v>56835</v>
      </c>
      <c r="C10670" s="6" t="s">
        <v>56836</v>
      </c>
    </row>
    <row r="10671" spans="1:3">
      <c r="A10671" s="8" t="s">
        <v>56837</v>
      </c>
      <c r="B10671" s="9" t="s">
        <v>56838</v>
      </c>
      <c r="C10671" s="6" t="s">
        <v>56839</v>
      </c>
    </row>
    <row r="10672" spans="1:3">
      <c r="A10672" s="8" t="s">
        <v>56840</v>
      </c>
      <c r="B10672" s="9" t="s">
        <v>79040</v>
      </c>
      <c r="C10672" s="6" t="s">
        <v>56841</v>
      </c>
    </row>
    <row r="10673" spans="1:3">
      <c r="A10673" s="8" t="s">
        <v>56842</v>
      </c>
      <c r="B10673" s="9" t="s">
        <v>56843</v>
      </c>
      <c r="C10673" s="6" t="s">
        <v>56844</v>
      </c>
    </row>
    <row r="10674" spans="1:3">
      <c r="A10674" s="8" t="s">
        <v>56845</v>
      </c>
      <c r="B10674" s="9" t="s">
        <v>56846</v>
      </c>
      <c r="C10674" s="6" t="s">
        <v>56847</v>
      </c>
    </row>
    <row r="10675" spans="1:3">
      <c r="A10675" s="8" t="s">
        <v>56848</v>
      </c>
      <c r="B10675" s="9" t="s">
        <v>56849</v>
      </c>
      <c r="C10675" s="6" t="s">
        <v>56850</v>
      </c>
    </row>
    <row r="10676" spans="1:3">
      <c r="A10676" s="8" t="s">
        <v>56851</v>
      </c>
      <c r="B10676" s="9" t="s">
        <v>56852</v>
      </c>
      <c r="C10676" s="6" t="s">
        <v>56853</v>
      </c>
    </row>
    <row r="10677" spans="1:3">
      <c r="A10677" s="8" t="s">
        <v>56854</v>
      </c>
      <c r="B10677" s="9" t="s">
        <v>56855</v>
      </c>
      <c r="C10677" s="6" t="s">
        <v>56856</v>
      </c>
    </row>
    <row r="10678" spans="1:3">
      <c r="A10678" s="8" t="s">
        <v>56857</v>
      </c>
      <c r="B10678" s="9" t="s">
        <v>56858</v>
      </c>
      <c r="C10678" s="6" t="s">
        <v>56859</v>
      </c>
    </row>
    <row r="10679" spans="1:3">
      <c r="A10679" s="8" t="s">
        <v>56860</v>
      </c>
      <c r="B10679" s="9" t="s">
        <v>56861</v>
      </c>
      <c r="C10679" s="6" t="s">
        <v>56862</v>
      </c>
    </row>
    <row r="10680" spans="1:3">
      <c r="A10680" s="8" t="s">
        <v>56863</v>
      </c>
      <c r="B10680" s="9" t="s">
        <v>56864</v>
      </c>
      <c r="C10680" s="6" t="s">
        <v>56865</v>
      </c>
    </row>
    <row r="10681" spans="1:3">
      <c r="A10681" s="8" t="s">
        <v>56866</v>
      </c>
      <c r="B10681" s="9" t="s">
        <v>56867</v>
      </c>
      <c r="C10681" s="6" t="s">
        <v>56868</v>
      </c>
    </row>
    <row r="10682" spans="1:3">
      <c r="A10682" s="8" t="s">
        <v>56869</v>
      </c>
      <c r="B10682" s="9" t="s">
        <v>56870</v>
      </c>
      <c r="C10682" s="6" t="s">
        <v>56871</v>
      </c>
    </row>
    <row r="10683" spans="1:3">
      <c r="A10683" s="8" t="s">
        <v>56872</v>
      </c>
      <c r="B10683" s="9" t="s">
        <v>56873</v>
      </c>
      <c r="C10683" s="6" t="s">
        <v>56874</v>
      </c>
    </row>
    <row r="10684" spans="1:3">
      <c r="A10684" s="8" t="s">
        <v>56875</v>
      </c>
      <c r="B10684" s="9" t="s">
        <v>56876</v>
      </c>
      <c r="C10684" s="6" t="s">
        <v>56877</v>
      </c>
    </row>
    <row r="10685" spans="1:3">
      <c r="A10685" s="8" t="s">
        <v>56878</v>
      </c>
      <c r="B10685" s="9" t="s">
        <v>56879</v>
      </c>
      <c r="C10685" s="6" t="s">
        <v>56880</v>
      </c>
    </row>
    <row r="10686" spans="1:3">
      <c r="A10686" s="8" t="s">
        <v>56881</v>
      </c>
      <c r="B10686" s="9" t="s">
        <v>56882</v>
      </c>
      <c r="C10686" s="6" t="s">
        <v>56883</v>
      </c>
    </row>
    <row r="10687" spans="1:3">
      <c r="A10687" s="8" t="s">
        <v>56884</v>
      </c>
      <c r="B10687" s="9" t="s">
        <v>56885</v>
      </c>
      <c r="C10687" s="6" t="s">
        <v>56886</v>
      </c>
    </row>
    <row r="10688" spans="1:3">
      <c r="A10688" s="8" t="s">
        <v>56887</v>
      </c>
      <c r="B10688" s="9" t="s">
        <v>56888</v>
      </c>
      <c r="C10688" s="6" t="s">
        <v>56889</v>
      </c>
    </row>
    <row r="10689" spans="1:3">
      <c r="A10689" s="8" t="s">
        <v>56890</v>
      </c>
      <c r="B10689" s="9" t="s">
        <v>56891</v>
      </c>
      <c r="C10689" s="6" t="s">
        <v>56892</v>
      </c>
    </row>
    <row r="10690" spans="1:3">
      <c r="A10690" s="8" t="s">
        <v>56893</v>
      </c>
      <c r="B10690" s="9" t="s">
        <v>56894</v>
      </c>
      <c r="C10690" s="6" t="s">
        <v>56895</v>
      </c>
    </row>
    <row r="10691" spans="1:3">
      <c r="A10691" s="8" t="s">
        <v>56896</v>
      </c>
      <c r="B10691" s="9" t="s">
        <v>77585</v>
      </c>
      <c r="C10691" s="6" t="s">
        <v>56897</v>
      </c>
    </row>
    <row r="10692" spans="1:3">
      <c r="A10692" s="8" t="s">
        <v>56898</v>
      </c>
      <c r="B10692" s="9" t="s">
        <v>79927</v>
      </c>
      <c r="C10692" s="6" t="s">
        <v>56899</v>
      </c>
    </row>
    <row r="10693" spans="1:3">
      <c r="A10693" s="8" t="s">
        <v>56900</v>
      </c>
      <c r="B10693" s="9" t="s">
        <v>56901</v>
      </c>
      <c r="C10693" s="6" t="s">
        <v>56902</v>
      </c>
    </row>
    <row r="10694" spans="1:3">
      <c r="A10694" s="8" t="s">
        <v>56903</v>
      </c>
      <c r="B10694" s="9" t="s">
        <v>56904</v>
      </c>
      <c r="C10694" s="6" t="s">
        <v>56905</v>
      </c>
    </row>
    <row r="10695" spans="1:3">
      <c r="A10695" s="8" t="s">
        <v>56906</v>
      </c>
      <c r="B10695" s="9" t="s">
        <v>56907</v>
      </c>
      <c r="C10695" s="6" t="s">
        <v>56908</v>
      </c>
    </row>
    <row r="10696" spans="1:3">
      <c r="A10696" s="8" t="s">
        <v>56909</v>
      </c>
      <c r="B10696" s="9" t="s">
        <v>56910</v>
      </c>
      <c r="C10696" s="6" t="s">
        <v>56911</v>
      </c>
    </row>
    <row r="10697" spans="1:3">
      <c r="A10697" s="8" t="s">
        <v>56912</v>
      </c>
      <c r="B10697" s="9" t="s">
        <v>56913</v>
      </c>
      <c r="C10697" s="6" t="s">
        <v>56914</v>
      </c>
    </row>
    <row r="10698" spans="1:3">
      <c r="A10698" s="8" t="s">
        <v>56915</v>
      </c>
      <c r="B10698" s="9" t="s">
        <v>56916</v>
      </c>
      <c r="C10698" s="6" t="s">
        <v>56917</v>
      </c>
    </row>
    <row r="10699" spans="1:3">
      <c r="A10699" s="8" t="s">
        <v>56918</v>
      </c>
      <c r="B10699" s="9" t="s">
        <v>56919</v>
      </c>
      <c r="C10699" s="6" t="s">
        <v>56920</v>
      </c>
    </row>
    <row r="10700" spans="1:3">
      <c r="A10700" s="8" t="s">
        <v>56921</v>
      </c>
      <c r="B10700" s="9" t="s">
        <v>56922</v>
      </c>
      <c r="C10700" s="6" t="s">
        <v>56923</v>
      </c>
    </row>
    <row r="10701" spans="1:3">
      <c r="A10701" s="8" t="s">
        <v>56924</v>
      </c>
      <c r="B10701" s="9" t="s">
        <v>56925</v>
      </c>
      <c r="C10701" s="6" t="s">
        <v>56926</v>
      </c>
    </row>
    <row r="10702" spans="1:3">
      <c r="A10702" s="8" t="s">
        <v>56927</v>
      </c>
      <c r="B10702" s="9" t="s">
        <v>56928</v>
      </c>
      <c r="C10702" s="6" t="s">
        <v>56929</v>
      </c>
    </row>
    <row r="10703" spans="1:3">
      <c r="A10703" s="8" t="s">
        <v>56930</v>
      </c>
      <c r="B10703" s="9" t="s">
        <v>56931</v>
      </c>
      <c r="C10703" s="6" t="s">
        <v>56932</v>
      </c>
    </row>
    <row r="10704" spans="1:3">
      <c r="A10704" s="8" t="s">
        <v>56933</v>
      </c>
      <c r="B10704" s="9" t="s">
        <v>56934</v>
      </c>
      <c r="C10704" s="6" t="s">
        <v>56935</v>
      </c>
    </row>
    <row r="10705" spans="1:3">
      <c r="A10705" s="8" t="s">
        <v>56936</v>
      </c>
      <c r="B10705" s="9" t="s">
        <v>56937</v>
      </c>
      <c r="C10705" s="6" t="s">
        <v>56938</v>
      </c>
    </row>
    <row r="10706" spans="1:3">
      <c r="A10706" s="8" t="s">
        <v>56939</v>
      </c>
      <c r="B10706" s="9" t="s">
        <v>56940</v>
      </c>
      <c r="C10706" s="6" t="s">
        <v>56941</v>
      </c>
    </row>
    <row r="10707" spans="1:3">
      <c r="A10707" s="8" t="s">
        <v>56942</v>
      </c>
      <c r="B10707" s="9" t="s">
        <v>56943</v>
      </c>
      <c r="C10707" s="6" t="s">
        <v>56944</v>
      </c>
    </row>
    <row r="10708" spans="1:3">
      <c r="A10708" s="8" t="s">
        <v>56945</v>
      </c>
      <c r="B10708" s="9" t="s">
        <v>56946</v>
      </c>
      <c r="C10708" s="6" t="s">
        <v>56947</v>
      </c>
    </row>
    <row r="10709" spans="1:3">
      <c r="A10709" s="8" t="s">
        <v>56948</v>
      </c>
      <c r="B10709" s="9" t="s">
        <v>81867</v>
      </c>
      <c r="C10709" s="6" t="s">
        <v>56949</v>
      </c>
    </row>
    <row r="10710" spans="1:3">
      <c r="A10710" s="8" t="s">
        <v>56950</v>
      </c>
      <c r="B10710" s="9" t="s">
        <v>56951</v>
      </c>
      <c r="C10710" s="6" t="s">
        <v>56952</v>
      </c>
    </row>
    <row r="10711" spans="1:3">
      <c r="A10711" s="8" t="s">
        <v>56953</v>
      </c>
      <c r="B10711" s="9" t="s">
        <v>56954</v>
      </c>
      <c r="C10711" s="6" t="s">
        <v>56955</v>
      </c>
    </row>
    <row r="10712" spans="1:3">
      <c r="A10712" s="8" t="s">
        <v>56956</v>
      </c>
      <c r="B10712" s="9" t="s">
        <v>56957</v>
      </c>
      <c r="C10712" s="6" t="s">
        <v>56958</v>
      </c>
    </row>
    <row r="10713" spans="1:3">
      <c r="A10713" s="8" t="s">
        <v>56959</v>
      </c>
      <c r="B10713" s="9" t="s">
        <v>56960</v>
      </c>
      <c r="C10713" s="6" t="s">
        <v>56961</v>
      </c>
    </row>
    <row r="10714" spans="1:3">
      <c r="A10714" s="8" t="s">
        <v>56962</v>
      </c>
      <c r="B10714" s="9" t="s">
        <v>56963</v>
      </c>
      <c r="C10714" s="6" t="s">
        <v>56964</v>
      </c>
    </row>
    <row r="10715" spans="1:3">
      <c r="A10715" s="8" t="s">
        <v>56965</v>
      </c>
      <c r="B10715" s="9" t="s">
        <v>56966</v>
      </c>
      <c r="C10715" s="6" t="s">
        <v>56967</v>
      </c>
    </row>
    <row r="10716" spans="1:3">
      <c r="A10716" s="8" t="s">
        <v>56968</v>
      </c>
      <c r="B10716" s="9" t="s">
        <v>56969</v>
      </c>
      <c r="C10716" s="6" t="s">
        <v>56970</v>
      </c>
    </row>
    <row r="10717" spans="1:3">
      <c r="A10717" s="8" t="s">
        <v>56971</v>
      </c>
      <c r="B10717" s="9" t="s">
        <v>56972</v>
      </c>
      <c r="C10717" s="6" t="s">
        <v>56973</v>
      </c>
    </row>
    <row r="10718" spans="1:3">
      <c r="A10718" s="8" t="s">
        <v>56974</v>
      </c>
      <c r="B10718" s="9" t="s">
        <v>56975</v>
      </c>
      <c r="C10718" s="6" t="s">
        <v>56976</v>
      </c>
    </row>
    <row r="10719" spans="1:3">
      <c r="A10719" s="8" t="s">
        <v>56977</v>
      </c>
      <c r="B10719" s="9" t="s">
        <v>56978</v>
      </c>
      <c r="C10719" s="6" t="s">
        <v>56979</v>
      </c>
    </row>
    <row r="10720" spans="1:3">
      <c r="A10720" s="8" t="s">
        <v>56980</v>
      </c>
      <c r="B10720" s="9" t="s">
        <v>56981</v>
      </c>
      <c r="C10720" s="6" t="s">
        <v>56982</v>
      </c>
    </row>
    <row r="10721" spans="1:3">
      <c r="A10721" s="8" t="s">
        <v>56983</v>
      </c>
      <c r="B10721" s="9" t="s">
        <v>56984</v>
      </c>
      <c r="C10721" s="6" t="s">
        <v>56985</v>
      </c>
    </row>
    <row r="10722" spans="1:3">
      <c r="A10722" s="8" t="s">
        <v>56986</v>
      </c>
      <c r="B10722" s="9" t="s">
        <v>56987</v>
      </c>
      <c r="C10722" s="6" t="s">
        <v>56988</v>
      </c>
    </row>
    <row r="10723" spans="1:3">
      <c r="A10723" s="8" t="s">
        <v>56989</v>
      </c>
      <c r="B10723" s="9" t="s">
        <v>56990</v>
      </c>
      <c r="C10723" s="6" t="s">
        <v>56991</v>
      </c>
    </row>
    <row r="10724" spans="1:3">
      <c r="A10724" s="8" t="s">
        <v>56992</v>
      </c>
      <c r="B10724" s="9" t="s">
        <v>56993</v>
      </c>
      <c r="C10724" s="6" t="s">
        <v>56994</v>
      </c>
    </row>
    <row r="10725" spans="1:3">
      <c r="A10725" s="8" t="s">
        <v>56995</v>
      </c>
      <c r="B10725" s="9" t="s">
        <v>73831</v>
      </c>
      <c r="C10725" s="6" t="s">
        <v>56996</v>
      </c>
    </row>
    <row r="10726" spans="1:3">
      <c r="A10726" s="8" t="s">
        <v>56997</v>
      </c>
      <c r="B10726" s="9" t="s">
        <v>56998</v>
      </c>
      <c r="C10726" s="6" t="s">
        <v>56999</v>
      </c>
    </row>
    <row r="10727" spans="1:3">
      <c r="A10727" s="8" t="s">
        <v>57000</v>
      </c>
      <c r="B10727" s="9" t="s">
        <v>57001</v>
      </c>
      <c r="C10727" s="6" t="s">
        <v>57002</v>
      </c>
    </row>
    <row r="10728" spans="1:3">
      <c r="A10728" s="8" t="s">
        <v>57003</v>
      </c>
      <c r="B10728" s="9" t="s">
        <v>57004</v>
      </c>
      <c r="C10728" s="6" t="s">
        <v>57005</v>
      </c>
    </row>
    <row r="10729" spans="1:3">
      <c r="A10729" s="8" t="s">
        <v>57006</v>
      </c>
      <c r="B10729" s="9" t="s">
        <v>57007</v>
      </c>
      <c r="C10729" s="6" t="s">
        <v>57008</v>
      </c>
    </row>
    <row r="10730" spans="1:3">
      <c r="A10730" s="8" t="s">
        <v>57009</v>
      </c>
      <c r="B10730" s="9" t="s">
        <v>57010</v>
      </c>
      <c r="C10730" s="6" t="s">
        <v>57011</v>
      </c>
    </row>
    <row r="10731" spans="1:3">
      <c r="A10731" s="8" t="s">
        <v>57012</v>
      </c>
      <c r="B10731" s="9" t="s">
        <v>64082</v>
      </c>
      <c r="C10731" s="6" t="s">
        <v>57013</v>
      </c>
    </row>
    <row r="10732" spans="1:3">
      <c r="A10732" s="8" t="s">
        <v>57014</v>
      </c>
      <c r="B10732" s="9" t="s">
        <v>57015</v>
      </c>
      <c r="C10732" s="6" t="s">
        <v>57016</v>
      </c>
    </row>
    <row r="10733" spans="1:3">
      <c r="A10733" s="8" t="s">
        <v>57017</v>
      </c>
      <c r="B10733" s="9" t="s">
        <v>57018</v>
      </c>
      <c r="C10733" s="6" t="s">
        <v>57019</v>
      </c>
    </row>
    <row r="10734" spans="1:3">
      <c r="A10734" s="8" t="s">
        <v>57020</v>
      </c>
      <c r="B10734" s="9" t="s">
        <v>57021</v>
      </c>
      <c r="C10734" s="6" t="s">
        <v>57022</v>
      </c>
    </row>
    <row r="10735" spans="1:3">
      <c r="A10735" s="8" t="s">
        <v>57023</v>
      </c>
      <c r="B10735" s="9" t="s">
        <v>57024</v>
      </c>
      <c r="C10735" s="6" t="s">
        <v>57025</v>
      </c>
    </row>
    <row r="10736" spans="1:3">
      <c r="A10736" s="8" t="s">
        <v>57026</v>
      </c>
      <c r="B10736" s="9" t="s">
        <v>57027</v>
      </c>
      <c r="C10736" s="6" t="s">
        <v>57028</v>
      </c>
    </row>
    <row r="10737" spans="1:3">
      <c r="A10737" s="8" t="s">
        <v>57029</v>
      </c>
      <c r="B10737" s="9" t="s">
        <v>57030</v>
      </c>
      <c r="C10737" s="6" t="s">
        <v>57031</v>
      </c>
    </row>
    <row r="10738" spans="1:3">
      <c r="A10738" s="8" t="s">
        <v>57032</v>
      </c>
      <c r="B10738" s="9" t="s">
        <v>57033</v>
      </c>
      <c r="C10738" s="6" t="s">
        <v>57034</v>
      </c>
    </row>
    <row r="10739" spans="1:3">
      <c r="A10739" s="8" t="s">
        <v>57035</v>
      </c>
      <c r="B10739" s="9" t="s">
        <v>57036</v>
      </c>
      <c r="C10739" s="6" t="s">
        <v>57037</v>
      </c>
    </row>
    <row r="10740" spans="1:3">
      <c r="A10740" s="8" t="s">
        <v>57038</v>
      </c>
      <c r="B10740" s="9" t="s">
        <v>57039</v>
      </c>
      <c r="C10740" s="6" t="s">
        <v>57040</v>
      </c>
    </row>
    <row r="10741" spans="1:3">
      <c r="A10741" s="8" t="s">
        <v>57041</v>
      </c>
      <c r="B10741" s="9" t="s">
        <v>57042</v>
      </c>
      <c r="C10741" s="6" t="s">
        <v>57043</v>
      </c>
    </row>
    <row r="10742" spans="1:3">
      <c r="A10742" s="8" t="s">
        <v>57044</v>
      </c>
      <c r="B10742" s="9" t="s">
        <v>57045</v>
      </c>
      <c r="C10742" s="6" t="s">
        <v>57046</v>
      </c>
    </row>
    <row r="10743" spans="1:3">
      <c r="A10743" s="8" t="s">
        <v>57047</v>
      </c>
      <c r="B10743" s="9" t="s">
        <v>57048</v>
      </c>
      <c r="C10743" s="6" t="s">
        <v>57049</v>
      </c>
    </row>
    <row r="10744" spans="1:3">
      <c r="A10744" s="8" t="s">
        <v>57050</v>
      </c>
      <c r="B10744" s="9" t="s">
        <v>57051</v>
      </c>
      <c r="C10744" s="6" t="s">
        <v>57052</v>
      </c>
    </row>
    <row r="10745" spans="1:3">
      <c r="A10745" s="8" t="s">
        <v>57053</v>
      </c>
      <c r="B10745" s="9" t="s">
        <v>57054</v>
      </c>
      <c r="C10745" s="6" t="s">
        <v>57055</v>
      </c>
    </row>
    <row r="10746" spans="1:3">
      <c r="A10746" s="8" t="s">
        <v>57056</v>
      </c>
      <c r="B10746" s="9" t="s">
        <v>57057</v>
      </c>
      <c r="C10746" s="6" t="s">
        <v>57058</v>
      </c>
    </row>
    <row r="10747" spans="1:3">
      <c r="A10747" s="8" t="s">
        <v>57059</v>
      </c>
      <c r="B10747" s="9" t="s">
        <v>57060</v>
      </c>
      <c r="C10747" s="6" t="s">
        <v>57061</v>
      </c>
    </row>
    <row r="10748" spans="1:3">
      <c r="A10748" s="8" t="s">
        <v>57062</v>
      </c>
      <c r="B10748" s="9" t="s">
        <v>57063</v>
      </c>
      <c r="C10748" s="6" t="s">
        <v>57064</v>
      </c>
    </row>
    <row r="10749" spans="1:3">
      <c r="A10749" s="8" t="s">
        <v>57065</v>
      </c>
      <c r="B10749" s="9" t="s">
        <v>56157</v>
      </c>
      <c r="C10749" s="6" t="s">
        <v>57066</v>
      </c>
    </row>
    <row r="10750" spans="1:3">
      <c r="A10750" s="8" t="s">
        <v>57067</v>
      </c>
      <c r="B10750" s="9" t="s">
        <v>57068</v>
      </c>
      <c r="C10750" s="6" t="s">
        <v>57069</v>
      </c>
    </row>
    <row r="10751" spans="1:3">
      <c r="A10751" s="8" t="s">
        <v>57070</v>
      </c>
      <c r="B10751" s="9" t="s">
        <v>57071</v>
      </c>
      <c r="C10751" s="6" t="s">
        <v>57072</v>
      </c>
    </row>
    <row r="10752" spans="1:3">
      <c r="A10752" s="8" t="s">
        <v>57073</v>
      </c>
      <c r="B10752" s="9" t="s">
        <v>57074</v>
      </c>
      <c r="C10752" s="6" t="s">
        <v>57075</v>
      </c>
    </row>
    <row r="10753" spans="1:3">
      <c r="A10753" s="8" t="s">
        <v>57076</v>
      </c>
      <c r="B10753" s="9" t="s">
        <v>57077</v>
      </c>
      <c r="C10753" s="6" t="s">
        <v>57078</v>
      </c>
    </row>
    <row r="10754" spans="1:3">
      <c r="A10754" s="8" t="s">
        <v>57079</v>
      </c>
      <c r="B10754" s="9" t="s">
        <v>57080</v>
      </c>
      <c r="C10754" s="6" t="s">
        <v>57081</v>
      </c>
    </row>
    <row r="10755" spans="1:3">
      <c r="A10755" s="8" t="s">
        <v>57082</v>
      </c>
      <c r="B10755" s="9" t="s">
        <v>57083</v>
      </c>
      <c r="C10755" s="6" t="s">
        <v>57084</v>
      </c>
    </row>
    <row r="10756" spans="1:3">
      <c r="A10756" s="8" t="s">
        <v>57085</v>
      </c>
      <c r="B10756" s="9" t="s">
        <v>57086</v>
      </c>
      <c r="C10756" s="6" t="s">
        <v>57087</v>
      </c>
    </row>
    <row r="10757" spans="1:3">
      <c r="A10757" s="8" t="s">
        <v>57088</v>
      </c>
      <c r="B10757" s="9" t="s">
        <v>57089</v>
      </c>
      <c r="C10757" s="6" t="s">
        <v>57090</v>
      </c>
    </row>
    <row r="10758" spans="1:3">
      <c r="A10758" s="8" t="s">
        <v>57091</v>
      </c>
      <c r="B10758" s="9" t="s">
        <v>57092</v>
      </c>
      <c r="C10758" s="6" t="s">
        <v>57093</v>
      </c>
    </row>
    <row r="10759" spans="1:3">
      <c r="A10759" s="8" t="s">
        <v>57094</v>
      </c>
      <c r="B10759" s="9" t="s">
        <v>57095</v>
      </c>
      <c r="C10759" s="6" t="s">
        <v>57096</v>
      </c>
    </row>
    <row r="10760" spans="1:3">
      <c r="A10760" s="8" t="s">
        <v>57097</v>
      </c>
      <c r="B10760" s="9" t="s">
        <v>57098</v>
      </c>
      <c r="C10760" s="6" t="s">
        <v>57099</v>
      </c>
    </row>
    <row r="10761" spans="1:3">
      <c r="A10761" s="8" t="s">
        <v>57100</v>
      </c>
      <c r="B10761" s="9" t="s">
        <v>57101</v>
      </c>
      <c r="C10761" s="6" t="s">
        <v>57102</v>
      </c>
    </row>
    <row r="10762" spans="1:3">
      <c r="A10762" s="8" t="s">
        <v>57103</v>
      </c>
      <c r="B10762" s="9" t="s">
        <v>57104</v>
      </c>
      <c r="C10762" s="6" t="s">
        <v>57105</v>
      </c>
    </row>
    <row r="10763" spans="1:3">
      <c r="A10763" s="8" t="s">
        <v>57106</v>
      </c>
      <c r="B10763" s="9" t="s">
        <v>57107</v>
      </c>
      <c r="C10763" s="6" t="s">
        <v>57108</v>
      </c>
    </row>
    <row r="10764" spans="1:3">
      <c r="A10764" s="8" t="s">
        <v>57109</v>
      </c>
      <c r="B10764" s="9" t="s">
        <v>57110</v>
      </c>
      <c r="C10764" s="6" t="s">
        <v>57111</v>
      </c>
    </row>
    <row r="10765" spans="1:3">
      <c r="A10765" s="8" t="s">
        <v>57112</v>
      </c>
      <c r="B10765" s="9" t="s">
        <v>57113</v>
      </c>
      <c r="C10765" s="6" t="s">
        <v>57114</v>
      </c>
    </row>
    <row r="10766" spans="1:3">
      <c r="A10766" s="8" t="s">
        <v>57115</v>
      </c>
      <c r="B10766" s="9" t="s">
        <v>57116</v>
      </c>
      <c r="C10766" s="6" t="s">
        <v>57117</v>
      </c>
    </row>
    <row r="10767" spans="1:3">
      <c r="A10767" s="8" t="s">
        <v>57118</v>
      </c>
      <c r="B10767" s="9" t="s">
        <v>57119</v>
      </c>
      <c r="C10767" s="6" t="s">
        <v>57120</v>
      </c>
    </row>
    <row r="10768" spans="1:3">
      <c r="A10768" s="8" t="s">
        <v>57121</v>
      </c>
      <c r="B10768" s="9" t="s">
        <v>57122</v>
      </c>
      <c r="C10768" s="6" t="s">
        <v>57123</v>
      </c>
    </row>
    <row r="10769" spans="1:3">
      <c r="A10769" s="8" t="s">
        <v>57124</v>
      </c>
      <c r="B10769" s="9" t="s">
        <v>57125</v>
      </c>
      <c r="C10769" s="6" t="s">
        <v>57126</v>
      </c>
    </row>
    <row r="10770" spans="1:3">
      <c r="A10770" s="8" t="s">
        <v>57127</v>
      </c>
      <c r="B10770" s="9" t="s">
        <v>57128</v>
      </c>
      <c r="C10770" s="6" t="s">
        <v>57129</v>
      </c>
    </row>
    <row r="10771" spans="1:3">
      <c r="A10771" s="8" t="s">
        <v>57130</v>
      </c>
      <c r="B10771" s="9" t="s">
        <v>57131</v>
      </c>
      <c r="C10771" s="6" t="s">
        <v>57132</v>
      </c>
    </row>
    <row r="10772" spans="1:3">
      <c r="A10772" s="8" t="s">
        <v>57133</v>
      </c>
      <c r="B10772" s="9" t="s">
        <v>57134</v>
      </c>
      <c r="C10772" s="6" t="s">
        <v>57135</v>
      </c>
    </row>
    <row r="10773" spans="1:3">
      <c r="A10773" s="8" t="s">
        <v>57136</v>
      </c>
      <c r="B10773" s="9" t="s">
        <v>57137</v>
      </c>
      <c r="C10773" s="6" t="s">
        <v>57138</v>
      </c>
    </row>
    <row r="10774" spans="1:3">
      <c r="A10774" s="8" t="s">
        <v>57139</v>
      </c>
      <c r="B10774" s="9" t="s">
        <v>57140</v>
      </c>
      <c r="C10774" s="6" t="s">
        <v>57141</v>
      </c>
    </row>
    <row r="10775" spans="1:3">
      <c r="A10775" s="8" t="s">
        <v>57142</v>
      </c>
      <c r="B10775" s="9" t="s">
        <v>57143</v>
      </c>
      <c r="C10775" s="6" t="s">
        <v>57144</v>
      </c>
    </row>
    <row r="10776" spans="1:3">
      <c r="A10776" s="8" t="s">
        <v>57145</v>
      </c>
      <c r="B10776" s="9" t="s">
        <v>57146</v>
      </c>
      <c r="C10776" s="6" t="s">
        <v>57147</v>
      </c>
    </row>
    <row r="10777" spans="1:3">
      <c r="A10777" s="8" t="s">
        <v>57148</v>
      </c>
      <c r="B10777" s="9" t="s">
        <v>57149</v>
      </c>
      <c r="C10777" s="6" t="s">
        <v>57150</v>
      </c>
    </row>
    <row r="10778" spans="1:3">
      <c r="A10778" s="8" t="s">
        <v>57151</v>
      </c>
      <c r="B10778" s="9" t="s">
        <v>57152</v>
      </c>
      <c r="C10778" s="6" t="s">
        <v>57153</v>
      </c>
    </row>
    <row r="10779" spans="1:3">
      <c r="A10779" s="8" t="s">
        <v>57154</v>
      </c>
      <c r="B10779" s="9" t="s">
        <v>57155</v>
      </c>
      <c r="C10779" s="6" t="s">
        <v>57156</v>
      </c>
    </row>
    <row r="10780" spans="1:3">
      <c r="A10780" s="8" t="s">
        <v>57157</v>
      </c>
      <c r="B10780" s="9" t="s">
        <v>57158</v>
      </c>
      <c r="C10780" s="6" t="s">
        <v>57159</v>
      </c>
    </row>
    <row r="10781" spans="1:3">
      <c r="A10781" s="8" t="s">
        <v>57160</v>
      </c>
      <c r="B10781" s="9" t="s">
        <v>57161</v>
      </c>
      <c r="C10781" s="6" t="s">
        <v>57162</v>
      </c>
    </row>
    <row r="10782" spans="1:3">
      <c r="A10782" s="8" t="s">
        <v>57163</v>
      </c>
      <c r="B10782" s="9" t="s">
        <v>57164</v>
      </c>
      <c r="C10782" s="6" t="s">
        <v>57165</v>
      </c>
    </row>
    <row r="10783" spans="1:3">
      <c r="A10783" s="8" t="s">
        <v>57166</v>
      </c>
      <c r="B10783" s="9" t="s">
        <v>57167</v>
      </c>
      <c r="C10783" s="6" t="s">
        <v>57168</v>
      </c>
    </row>
    <row r="10784" spans="1:3">
      <c r="A10784" s="8" t="s">
        <v>57169</v>
      </c>
      <c r="B10784" s="9" t="s">
        <v>57170</v>
      </c>
      <c r="C10784" s="6" t="s">
        <v>57171</v>
      </c>
    </row>
    <row r="10785" spans="1:3">
      <c r="A10785" s="8" t="s">
        <v>57172</v>
      </c>
      <c r="B10785" s="9" t="s">
        <v>56870</v>
      </c>
      <c r="C10785" s="6" t="s">
        <v>57173</v>
      </c>
    </row>
    <row r="10786" spans="1:3">
      <c r="A10786" s="8" t="s">
        <v>57174</v>
      </c>
      <c r="B10786" s="9" t="s">
        <v>57175</v>
      </c>
      <c r="C10786" s="6" t="s">
        <v>57176</v>
      </c>
    </row>
    <row r="10787" spans="1:3">
      <c r="A10787" s="8" t="s">
        <v>57177</v>
      </c>
      <c r="B10787" s="9" t="s">
        <v>57178</v>
      </c>
      <c r="C10787" s="6" t="s">
        <v>57179</v>
      </c>
    </row>
    <row r="10788" spans="1:3">
      <c r="A10788" s="8" t="s">
        <v>57180</v>
      </c>
      <c r="B10788" s="9" t="s">
        <v>57181</v>
      </c>
      <c r="C10788" s="6" t="s">
        <v>57182</v>
      </c>
    </row>
    <row r="10789" spans="1:3">
      <c r="A10789" s="8" t="s">
        <v>57183</v>
      </c>
      <c r="B10789" s="9" t="s">
        <v>57184</v>
      </c>
      <c r="C10789" s="6" t="s">
        <v>57185</v>
      </c>
    </row>
    <row r="10790" spans="1:3">
      <c r="A10790" s="8" t="s">
        <v>57186</v>
      </c>
      <c r="B10790" s="9" t="s">
        <v>86482</v>
      </c>
      <c r="C10790" s="6" t="s">
        <v>57187</v>
      </c>
    </row>
    <row r="10791" spans="1:3">
      <c r="A10791" s="8" t="s">
        <v>57188</v>
      </c>
      <c r="B10791" s="9" t="s">
        <v>57189</v>
      </c>
      <c r="C10791" s="6" t="s">
        <v>57190</v>
      </c>
    </row>
    <row r="10792" spans="1:3">
      <c r="A10792" s="8" t="s">
        <v>57191</v>
      </c>
      <c r="B10792" s="9" t="s">
        <v>66363</v>
      </c>
      <c r="C10792" s="6" t="s">
        <v>57192</v>
      </c>
    </row>
    <row r="10793" spans="1:3">
      <c r="A10793" s="8" t="s">
        <v>57193</v>
      </c>
      <c r="B10793" s="9" t="s">
        <v>57194</v>
      </c>
      <c r="C10793" s="6" t="s">
        <v>57195</v>
      </c>
    </row>
    <row r="10794" spans="1:3">
      <c r="A10794" s="8" t="s">
        <v>57196</v>
      </c>
      <c r="B10794" s="9" t="s">
        <v>74491</v>
      </c>
      <c r="C10794" s="6" t="s">
        <v>57197</v>
      </c>
    </row>
    <row r="10795" spans="1:3">
      <c r="A10795" s="8" t="s">
        <v>57198</v>
      </c>
      <c r="B10795" s="9" t="s">
        <v>57199</v>
      </c>
      <c r="C10795" s="6" t="s">
        <v>57200</v>
      </c>
    </row>
    <row r="10796" spans="1:3">
      <c r="A10796" s="8" t="s">
        <v>57201</v>
      </c>
      <c r="B10796" s="9" t="s">
        <v>57202</v>
      </c>
      <c r="C10796" s="6" t="s">
        <v>57203</v>
      </c>
    </row>
    <row r="10797" spans="1:3">
      <c r="A10797" s="8" t="s">
        <v>57204</v>
      </c>
      <c r="B10797" s="9" t="s">
        <v>57205</v>
      </c>
      <c r="C10797" s="6" t="s">
        <v>57206</v>
      </c>
    </row>
    <row r="10798" spans="1:3">
      <c r="A10798" s="8" t="s">
        <v>57207</v>
      </c>
      <c r="B10798" s="9" t="s">
        <v>57208</v>
      </c>
      <c r="C10798" s="6" t="s">
        <v>57209</v>
      </c>
    </row>
    <row r="10799" spans="1:3">
      <c r="A10799" s="8" t="s">
        <v>57210</v>
      </c>
      <c r="B10799" s="9" t="s">
        <v>57211</v>
      </c>
      <c r="C10799" s="6" t="s">
        <v>57212</v>
      </c>
    </row>
    <row r="10800" spans="1:3">
      <c r="A10800" s="8" t="s">
        <v>57213</v>
      </c>
      <c r="B10800" s="9" t="s">
        <v>57214</v>
      </c>
      <c r="C10800" s="6" t="s">
        <v>57215</v>
      </c>
    </row>
    <row r="10801" spans="1:3">
      <c r="A10801" s="8" t="s">
        <v>57216</v>
      </c>
      <c r="B10801" s="9" t="s">
        <v>57217</v>
      </c>
      <c r="C10801" s="6" t="s">
        <v>57218</v>
      </c>
    </row>
    <row r="10802" spans="1:3">
      <c r="A10802" s="8" t="s">
        <v>57219</v>
      </c>
      <c r="B10802" s="9" t="s">
        <v>57220</v>
      </c>
      <c r="C10802" s="6" t="s">
        <v>57221</v>
      </c>
    </row>
    <row r="10803" spans="1:3">
      <c r="A10803" s="8" t="s">
        <v>57222</v>
      </c>
      <c r="B10803" s="9" t="s">
        <v>84204</v>
      </c>
      <c r="C10803" s="6" t="s">
        <v>57223</v>
      </c>
    </row>
    <row r="10804" spans="1:3">
      <c r="A10804" s="8" t="s">
        <v>57224</v>
      </c>
      <c r="B10804" s="9" t="s">
        <v>57225</v>
      </c>
      <c r="C10804" s="6" t="s">
        <v>57226</v>
      </c>
    </row>
    <row r="10805" spans="1:3">
      <c r="A10805" s="8" t="s">
        <v>57227</v>
      </c>
      <c r="B10805" s="9" t="s">
        <v>57228</v>
      </c>
      <c r="C10805" s="6" t="s">
        <v>57229</v>
      </c>
    </row>
    <row r="10806" spans="1:3">
      <c r="A10806" s="8" t="s">
        <v>57230</v>
      </c>
      <c r="B10806" s="9" t="s">
        <v>57231</v>
      </c>
      <c r="C10806" s="6" t="s">
        <v>57232</v>
      </c>
    </row>
    <row r="10807" spans="1:3">
      <c r="A10807" s="8" t="s">
        <v>57233</v>
      </c>
      <c r="B10807" s="9" t="s">
        <v>57234</v>
      </c>
      <c r="C10807" s="6" t="s">
        <v>57235</v>
      </c>
    </row>
    <row r="10808" spans="1:3">
      <c r="A10808" s="8" t="s">
        <v>57236</v>
      </c>
      <c r="B10808" s="9" t="s">
        <v>57237</v>
      </c>
      <c r="C10808" s="6" t="s">
        <v>57238</v>
      </c>
    </row>
    <row r="10809" spans="1:3">
      <c r="A10809" s="8" t="s">
        <v>57239</v>
      </c>
      <c r="B10809" s="9" t="s">
        <v>57240</v>
      </c>
      <c r="C10809" s="6" t="s">
        <v>57241</v>
      </c>
    </row>
    <row r="10810" spans="1:3">
      <c r="A10810" s="8" t="s">
        <v>57242</v>
      </c>
      <c r="B10810" s="9" t="s">
        <v>57243</v>
      </c>
      <c r="C10810" s="6" t="s">
        <v>57244</v>
      </c>
    </row>
    <row r="10811" spans="1:3">
      <c r="A10811" s="8" t="s">
        <v>57245</v>
      </c>
      <c r="B10811" s="9" t="s">
        <v>57246</v>
      </c>
      <c r="C10811" s="6" t="s">
        <v>57247</v>
      </c>
    </row>
    <row r="10812" spans="1:3">
      <c r="A10812" s="8" t="s">
        <v>57248</v>
      </c>
      <c r="B10812" s="9" t="s">
        <v>57249</v>
      </c>
      <c r="C10812" s="6" t="s">
        <v>57250</v>
      </c>
    </row>
    <row r="10813" spans="1:3">
      <c r="A10813" s="8" t="s">
        <v>57251</v>
      </c>
      <c r="B10813" s="9" t="s">
        <v>57252</v>
      </c>
      <c r="C10813" s="6" t="s">
        <v>57253</v>
      </c>
    </row>
    <row r="10814" spans="1:3">
      <c r="A10814" s="8" t="s">
        <v>57254</v>
      </c>
      <c r="B10814" s="9" t="s">
        <v>57255</v>
      </c>
      <c r="C10814" s="6" t="s">
        <v>57256</v>
      </c>
    </row>
    <row r="10815" spans="1:3">
      <c r="A10815" s="8" t="s">
        <v>57257</v>
      </c>
      <c r="B10815" s="9" t="s">
        <v>57258</v>
      </c>
      <c r="C10815" s="6" t="s">
        <v>57259</v>
      </c>
    </row>
    <row r="10816" spans="1:3">
      <c r="A10816" s="8" t="s">
        <v>57260</v>
      </c>
      <c r="B10816" s="9" t="s">
        <v>57261</v>
      </c>
      <c r="C10816" s="6" t="s">
        <v>57262</v>
      </c>
    </row>
    <row r="10817" spans="1:3">
      <c r="A10817" s="8" t="s">
        <v>57263</v>
      </c>
      <c r="B10817" s="9" t="s">
        <v>57264</v>
      </c>
      <c r="C10817" s="6" t="s">
        <v>57265</v>
      </c>
    </row>
    <row r="10818" spans="1:3">
      <c r="A10818" s="8" t="s">
        <v>57266</v>
      </c>
      <c r="B10818" s="9" t="s">
        <v>57267</v>
      </c>
      <c r="C10818" s="6" t="s">
        <v>57268</v>
      </c>
    </row>
    <row r="10819" spans="1:3">
      <c r="A10819" s="8" t="s">
        <v>57269</v>
      </c>
      <c r="B10819" s="9" t="s">
        <v>66801</v>
      </c>
      <c r="C10819" s="6" t="s">
        <v>57270</v>
      </c>
    </row>
    <row r="10820" spans="1:3">
      <c r="A10820" s="8" t="s">
        <v>57271</v>
      </c>
      <c r="B10820" s="9" t="s">
        <v>57272</v>
      </c>
      <c r="C10820" s="6" t="s">
        <v>57273</v>
      </c>
    </row>
    <row r="10821" spans="1:3">
      <c r="A10821" s="8" t="s">
        <v>57274</v>
      </c>
      <c r="B10821" s="9" t="s">
        <v>57275</v>
      </c>
      <c r="C10821" s="6" t="s">
        <v>57276</v>
      </c>
    </row>
    <row r="10822" spans="1:3">
      <c r="A10822" s="8" t="s">
        <v>57277</v>
      </c>
      <c r="B10822" s="9" t="s">
        <v>85481</v>
      </c>
      <c r="C10822" s="6" t="s">
        <v>57278</v>
      </c>
    </row>
    <row r="10823" spans="1:3">
      <c r="A10823" s="8" t="s">
        <v>57279</v>
      </c>
      <c r="B10823" s="9" t="s">
        <v>57280</v>
      </c>
      <c r="C10823" s="6" t="s">
        <v>57281</v>
      </c>
    </row>
    <row r="10824" spans="1:3">
      <c r="A10824" s="8" t="s">
        <v>57282</v>
      </c>
      <c r="B10824" s="9" t="s">
        <v>57283</v>
      </c>
      <c r="C10824" s="6" t="s">
        <v>57284</v>
      </c>
    </row>
    <row r="10825" spans="1:3">
      <c r="A10825" s="8" t="s">
        <v>57285</v>
      </c>
      <c r="B10825" s="9" t="s">
        <v>57286</v>
      </c>
      <c r="C10825" s="6" t="s">
        <v>57287</v>
      </c>
    </row>
    <row r="10826" spans="1:3">
      <c r="A10826" s="8" t="s">
        <v>57288</v>
      </c>
      <c r="B10826" s="9" t="s">
        <v>57289</v>
      </c>
      <c r="C10826" s="6" t="s">
        <v>57290</v>
      </c>
    </row>
    <row r="10827" spans="1:3">
      <c r="A10827" s="8" t="s">
        <v>57291</v>
      </c>
      <c r="B10827" s="9" t="s">
        <v>57292</v>
      </c>
      <c r="C10827" s="6" t="s">
        <v>57293</v>
      </c>
    </row>
    <row r="10828" spans="1:3">
      <c r="A10828" s="8" t="s">
        <v>57294</v>
      </c>
      <c r="B10828" s="9" t="s">
        <v>57295</v>
      </c>
      <c r="C10828" s="6" t="s">
        <v>57296</v>
      </c>
    </row>
    <row r="10829" spans="1:3">
      <c r="A10829" s="8" t="s">
        <v>57297</v>
      </c>
      <c r="B10829" s="9" t="s">
        <v>57298</v>
      </c>
      <c r="C10829" s="6" t="s">
        <v>57299</v>
      </c>
    </row>
    <row r="10830" spans="1:3">
      <c r="A10830" s="8" t="s">
        <v>57300</v>
      </c>
      <c r="B10830" s="9" t="s">
        <v>57301</v>
      </c>
      <c r="C10830" s="6" t="s">
        <v>57302</v>
      </c>
    </row>
    <row r="10831" spans="1:3">
      <c r="A10831" s="8" t="s">
        <v>57303</v>
      </c>
      <c r="B10831" s="9" t="s">
        <v>57304</v>
      </c>
      <c r="C10831" s="6" t="s">
        <v>57305</v>
      </c>
    </row>
    <row r="10832" spans="1:3">
      <c r="A10832" s="8" t="s">
        <v>57306</v>
      </c>
      <c r="B10832" s="9" t="s">
        <v>57307</v>
      </c>
      <c r="C10832" s="6" t="s">
        <v>57308</v>
      </c>
    </row>
    <row r="10833" spans="1:3">
      <c r="A10833" s="8" t="s">
        <v>57309</v>
      </c>
      <c r="B10833" s="9" t="s">
        <v>57310</v>
      </c>
      <c r="C10833" s="6" t="s">
        <v>57311</v>
      </c>
    </row>
    <row r="10834" spans="1:3">
      <c r="A10834" s="8" t="s">
        <v>57312</v>
      </c>
      <c r="B10834" s="9" t="s">
        <v>57313</v>
      </c>
      <c r="C10834" s="6" t="s">
        <v>57314</v>
      </c>
    </row>
    <row r="10835" spans="1:3">
      <c r="A10835" s="8" t="s">
        <v>57315</v>
      </c>
      <c r="B10835" s="9" t="s">
        <v>71541</v>
      </c>
      <c r="C10835" s="6" t="s">
        <v>57316</v>
      </c>
    </row>
    <row r="10836" spans="1:3">
      <c r="A10836" s="8" t="s">
        <v>57317</v>
      </c>
      <c r="B10836" s="9" t="s">
        <v>57318</v>
      </c>
      <c r="C10836" s="6" t="s">
        <v>57319</v>
      </c>
    </row>
    <row r="10837" spans="1:3">
      <c r="A10837" s="8" t="s">
        <v>57320</v>
      </c>
      <c r="B10837" s="9" t="s">
        <v>77944</v>
      </c>
      <c r="C10837" s="6" t="s">
        <v>57321</v>
      </c>
    </row>
    <row r="10838" spans="1:3">
      <c r="A10838" s="8" t="s">
        <v>57322</v>
      </c>
      <c r="B10838" s="9" t="s">
        <v>57323</v>
      </c>
      <c r="C10838" s="6" t="s">
        <v>57324</v>
      </c>
    </row>
    <row r="10839" spans="1:3">
      <c r="A10839" s="8" t="s">
        <v>57325</v>
      </c>
      <c r="B10839" s="9" t="s">
        <v>57326</v>
      </c>
      <c r="C10839" s="6" t="s">
        <v>57327</v>
      </c>
    </row>
    <row r="10840" spans="1:3">
      <c r="A10840" s="8" t="s">
        <v>57328</v>
      </c>
      <c r="B10840" s="9" t="s">
        <v>57329</v>
      </c>
      <c r="C10840" s="6" t="s">
        <v>57330</v>
      </c>
    </row>
    <row r="10841" spans="1:3">
      <c r="A10841" s="8" t="s">
        <v>57331</v>
      </c>
      <c r="B10841" s="9" t="s">
        <v>57332</v>
      </c>
      <c r="C10841" s="6" t="s">
        <v>57333</v>
      </c>
    </row>
    <row r="10842" spans="1:3">
      <c r="A10842" s="8" t="s">
        <v>57334</v>
      </c>
      <c r="B10842" s="9" t="s">
        <v>57335</v>
      </c>
      <c r="C10842" s="6" t="s">
        <v>57336</v>
      </c>
    </row>
    <row r="10843" spans="1:3">
      <c r="A10843" s="8" t="s">
        <v>57337</v>
      </c>
      <c r="B10843" s="9" t="s">
        <v>57338</v>
      </c>
      <c r="C10843" s="6" t="s">
        <v>57339</v>
      </c>
    </row>
    <row r="10844" spans="1:3">
      <c r="A10844" s="8" t="s">
        <v>57340</v>
      </c>
      <c r="B10844" s="9" t="s">
        <v>57341</v>
      </c>
      <c r="C10844" s="6" t="s">
        <v>57342</v>
      </c>
    </row>
    <row r="10845" spans="1:3">
      <c r="A10845" s="8" t="s">
        <v>57343</v>
      </c>
      <c r="B10845" s="9" t="s">
        <v>57344</v>
      </c>
      <c r="C10845" s="6" t="s">
        <v>57345</v>
      </c>
    </row>
    <row r="10846" spans="1:3">
      <c r="A10846" s="8" t="s">
        <v>57346</v>
      </c>
      <c r="B10846" s="9" t="s">
        <v>57347</v>
      </c>
      <c r="C10846" s="6" t="s">
        <v>57348</v>
      </c>
    </row>
    <row r="10847" spans="1:3">
      <c r="A10847" s="8" t="s">
        <v>57349</v>
      </c>
      <c r="B10847" s="9" t="s">
        <v>57350</v>
      </c>
      <c r="C10847" s="6" t="s">
        <v>57351</v>
      </c>
    </row>
    <row r="10848" spans="1:3">
      <c r="A10848" s="8" t="s">
        <v>57352</v>
      </c>
      <c r="B10848" s="9" t="s">
        <v>57353</v>
      </c>
      <c r="C10848" s="6" t="s">
        <v>57354</v>
      </c>
    </row>
    <row r="10849" spans="1:3">
      <c r="A10849" s="8" t="s">
        <v>57355</v>
      </c>
      <c r="B10849" s="9" t="s">
        <v>57356</v>
      </c>
      <c r="C10849" s="6" t="s">
        <v>57357</v>
      </c>
    </row>
    <row r="10850" spans="1:3">
      <c r="A10850" s="8" t="s">
        <v>57358</v>
      </c>
      <c r="B10850" s="9" t="s">
        <v>57359</v>
      </c>
      <c r="C10850" s="6" t="s">
        <v>57360</v>
      </c>
    </row>
    <row r="10851" spans="1:3">
      <c r="A10851" s="8" t="s">
        <v>57361</v>
      </c>
      <c r="B10851" s="9" t="s">
        <v>57362</v>
      </c>
      <c r="C10851" s="6" t="s">
        <v>57363</v>
      </c>
    </row>
    <row r="10852" spans="1:3">
      <c r="A10852" s="8" t="s">
        <v>57364</v>
      </c>
      <c r="B10852" s="9" t="s">
        <v>57365</v>
      </c>
      <c r="C10852" s="6" t="s">
        <v>57366</v>
      </c>
    </row>
    <row r="10853" spans="1:3">
      <c r="A10853" s="8" t="s">
        <v>57367</v>
      </c>
      <c r="B10853" s="9" t="s">
        <v>73138</v>
      </c>
      <c r="C10853" s="6" t="s">
        <v>57368</v>
      </c>
    </row>
    <row r="10854" spans="1:3">
      <c r="A10854" s="8" t="s">
        <v>57369</v>
      </c>
      <c r="B10854" s="9" t="s">
        <v>57370</v>
      </c>
      <c r="C10854" s="6" t="s">
        <v>57371</v>
      </c>
    </row>
    <row r="10855" spans="1:3">
      <c r="A10855" s="8" t="s">
        <v>57372</v>
      </c>
      <c r="B10855" s="9" t="s">
        <v>57373</v>
      </c>
      <c r="C10855" s="6" t="s">
        <v>57374</v>
      </c>
    </row>
    <row r="10856" spans="1:3">
      <c r="A10856" s="8" t="s">
        <v>57375</v>
      </c>
      <c r="B10856" s="9" t="s">
        <v>57376</v>
      </c>
      <c r="C10856" s="6" t="s">
        <v>57377</v>
      </c>
    </row>
    <row r="10857" spans="1:3">
      <c r="A10857" s="8" t="s">
        <v>57378</v>
      </c>
      <c r="B10857" s="9" t="s">
        <v>57379</v>
      </c>
      <c r="C10857" s="6" t="s">
        <v>57380</v>
      </c>
    </row>
    <row r="10858" spans="1:3">
      <c r="A10858" s="8" t="s">
        <v>57381</v>
      </c>
      <c r="B10858" s="9" t="s">
        <v>57382</v>
      </c>
      <c r="C10858" s="6" t="s">
        <v>57383</v>
      </c>
    </row>
    <row r="10859" spans="1:3">
      <c r="A10859" s="8" t="s">
        <v>57384</v>
      </c>
      <c r="B10859" s="9" t="s">
        <v>57385</v>
      </c>
      <c r="C10859" s="6" t="s">
        <v>57386</v>
      </c>
    </row>
    <row r="10860" spans="1:3">
      <c r="A10860" s="8" t="s">
        <v>57387</v>
      </c>
      <c r="B10860" s="9" t="s">
        <v>57388</v>
      </c>
      <c r="C10860" s="6" t="s">
        <v>57389</v>
      </c>
    </row>
    <row r="10861" spans="1:3">
      <c r="A10861" s="8" t="s">
        <v>57390</v>
      </c>
      <c r="B10861" s="9" t="s">
        <v>57391</v>
      </c>
      <c r="C10861" s="6" t="s">
        <v>57392</v>
      </c>
    </row>
    <row r="10862" spans="1:3">
      <c r="A10862" s="8" t="s">
        <v>57393</v>
      </c>
      <c r="B10862" s="9" t="s">
        <v>57394</v>
      </c>
      <c r="C10862" s="6" t="s">
        <v>57395</v>
      </c>
    </row>
    <row r="10863" spans="1:3">
      <c r="A10863" s="8" t="s">
        <v>57396</v>
      </c>
      <c r="B10863" s="9" t="s">
        <v>57397</v>
      </c>
      <c r="C10863" s="6" t="s">
        <v>57398</v>
      </c>
    </row>
    <row r="10864" spans="1:3">
      <c r="A10864" s="8" t="s">
        <v>57399</v>
      </c>
      <c r="B10864" s="9" t="s">
        <v>57400</v>
      </c>
      <c r="C10864" s="6" t="s">
        <v>57401</v>
      </c>
    </row>
    <row r="10865" spans="1:3">
      <c r="A10865" s="8" t="s">
        <v>57402</v>
      </c>
      <c r="B10865" s="9" t="s">
        <v>57403</v>
      </c>
      <c r="C10865" s="6" t="s">
        <v>57404</v>
      </c>
    </row>
    <row r="10866" spans="1:3">
      <c r="A10866" s="8" t="s">
        <v>57405</v>
      </c>
      <c r="B10866" s="9" t="s">
        <v>78477</v>
      </c>
      <c r="C10866" s="6" t="s">
        <v>57406</v>
      </c>
    </row>
    <row r="10867" spans="1:3">
      <c r="A10867" s="8" t="s">
        <v>57407</v>
      </c>
      <c r="B10867" s="9" t="s">
        <v>57408</v>
      </c>
      <c r="C10867" s="6" t="s">
        <v>57409</v>
      </c>
    </row>
    <row r="10868" spans="1:3">
      <c r="A10868" s="8" t="s">
        <v>57410</v>
      </c>
      <c r="B10868" s="9" t="s">
        <v>57411</v>
      </c>
      <c r="C10868" s="6" t="s">
        <v>57412</v>
      </c>
    </row>
    <row r="10869" spans="1:3">
      <c r="A10869" s="8" t="s">
        <v>57413</v>
      </c>
      <c r="B10869" s="9" t="s">
        <v>57414</v>
      </c>
      <c r="C10869" s="6" t="s">
        <v>57415</v>
      </c>
    </row>
    <row r="10870" spans="1:3">
      <c r="A10870" s="8" t="s">
        <v>57416</v>
      </c>
      <c r="B10870" s="9" t="s">
        <v>57417</v>
      </c>
      <c r="C10870" s="6" t="s">
        <v>57418</v>
      </c>
    </row>
    <row r="10871" spans="1:3">
      <c r="A10871" s="8" t="s">
        <v>57419</v>
      </c>
      <c r="B10871" s="9" t="s">
        <v>57420</v>
      </c>
      <c r="C10871" s="6" t="s">
        <v>57421</v>
      </c>
    </row>
    <row r="10872" spans="1:3">
      <c r="A10872" s="8" t="s">
        <v>57422</v>
      </c>
      <c r="B10872" s="9" t="s">
        <v>86343</v>
      </c>
      <c r="C10872" s="6" t="s">
        <v>57423</v>
      </c>
    </row>
    <row r="10873" spans="1:3">
      <c r="A10873" s="8" t="s">
        <v>57424</v>
      </c>
      <c r="B10873" s="9" t="s">
        <v>57425</v>
      </c>
      <c r="C10873" s="6" t="s">
        <v>57426</v>
      </c>
    </row>
    <row r="10874" spans="1:3">
      <c r="A10874" s="8" t="s">
        <v>57427</v>
      </c>
      <c r="B10874" s="9" t="s">
        <v>75698</v>
      </c>
      <c r="C10874" s="6" t="s">
        <v>57428</v>
      </c>
    </row>
    <row r="10875" spans="1:3">
      <c r="A10875" s="8" t="s">
        <v>57429</v>
      </c>
      <c r="B10875" s="9" t="s">
        <v>57430</v>
      </c>
      <c r="C10875" s="6" t="s">
        <v>57431</v>
      </c>
    </row>
    <row r="10876" spans="1:3">
      <c r="A10876" s="8" t="s">
        <v>57432</v>
      </c>
      <c r="B10876" s="9" t="s">
        <v>57433</v>
      </c>
      <c r="C10876" s="6" t="s">
        <v>57434</v>
      </c>
    </row>
    <row r="10877" spans="1:3">
      <c r="A10877" s="8" t="s">
        <v>57435</v>
      </c>
      <c r="B10877" s="9" t="s">
        <v>57436</v>
      </c>
      <c r="C10877" s="6" t="s">
        <v>57437</v>
      </c>
    </row>
    <row r="10878" spans="1:3">
      <c r="A10878" s="8" t="s">
        <v>57438</v>
      </c>
      <c r="B10878" s="9" t="s">
        <v>57439</v>
      </c>
      <c r="C10878" s="6" t="s">
        <v>57440</v>
      </c>
    </row>
    <row r="10879" spans="1:3">
      <c r="A10879" s="8" t="s">
        <v>57441</v>
      </c>
      <c r="B10879" s="9" t="s">
        <v>57442</v>
      </c>
      <c r="C10879" s="6" t="s">
        <v>57443</v>
      </c>
    </row>
    <row r="10880" spans="1:3">
      <c r="A10880" s="8" t="s">
        <v>57444</v>
      </c>
      <c r="B10880" s="9" t="s">
        <v>57445</v>
      </c>
      <c r="C10880" s="6" t="s">
        <v>57446</v>
      </c>
    </row>
    <row r="10881" spans="1:3">
      <c r="A10881" s="8" t="s">
        <v>57447</v>
      </c>
      <c r="B10881" s="9" t="s">
        <v>57448</v>
      </c>
      <c r="C10881" s="6" t="s">
        <v>57449</v>
      </c>
    </row>
    <row r="10882" spans="1:3">
      <c r="A10882" s="8" t="s">
        <v>57450</v>
      </c>
      <c r="B10882" s="9" t="s">
        <v>57451</v>
      </c>
      <c r="C10882" s="6" t="s">
        <v>57452</v>
      </c>
    </row>
    <row r="10883" spans="1:3">
      <c r="A10883" s="8" t="s">
        <v>57453</v>
      </c>
      <c r="B10883" s="9" t="s">
        <v>57454</v>
      </c>
      <c r="C10883" s="6" t="s">
        <v>57455</v>
      </c>
    </row>
    <row r="10884" spans="1:3">
      <c r="A10884" s="8" t="s">
        <v>57456</v>
      </c>
      <c r="B10884" s="9" t="s">
        <v>57457</v>
      </c>
      <c r="C10884" s="6" t="s">
        <v>57458</v>
      </c>
    </row>
    <row r="10885" spans="1:3">
      <c r="A10885" s="8" t="s">
        <v>57459</v>
      </c>
      <c r="B10885" s="9" t="s">
        <v>57460</v>
      </c>
      <c r="C10885" s="6" t="s">
        <v>57461</v>
      </c>
    </row>
    <row r="10886" spans="1:3">
      <c r="A10886" s="8" t="s">
        <v>57462</v>
      </c>
      <c r="B10886" s="9" t="s">
        <v>57463</v>
      </c>
      <c r="C10886" s="6" t="s">
        <v>57464</v>
      </c>
    </row>
    <row r="10887" spans="1:3">
      <c r="A10887" s="8" t="s">
        <v>57465</v>
      </c>
      <c r="B10887" s="9" t="s">
        <v>57466</v>
      </c>
      <c r="C10887" s="6" t="s">
        <v>57467</v>
      </c>
    </row>
    <row r="10888" spans="1:3">
      <c r="A10888" s="8" t="s">
        <v>57468</v>
      </c>
      <c r="B10888" s="9" t="s">
        <v>57469</v>
      </c>
      <c r="C10888" s="6" t="s">
        <v>57470</v>
      </c>
    </row>
    <row r="10889" spans="1:3">
      <c r="A10889" s="8" t="s">
        <v>57471</v>
      </c>
      <c r="B10889" s="9" t="s">
        <v>79500</v>
      </c>
      <c r="C10889" s="6" t="s">
        <v>57472</v>
      </c>
    </row>
    <row r="10890" spans="1:3">
      <c r="A10890" s="8" t="s">
        <v>57473</v>
      </c>
      <c r="B10890" s="9" t="s">
        <v>57474</v>
      </c>
      <c r="C10890" s="6" t="s">
        <v>57475</v>
      </c>
    </row>
    <row r="10891" spans="1:3">
      <c r="A10891" s="8" t="s">
        <v>57476</v>
      </c>
      <c r="B10891" s="9" t="s">
        <v>57477</v>
      </c>
      <c r="C10891" s="6" t="s">
        <v>57478</v>
      </c>
    </row>
    <row r="10892" spans="1:3">
      <c r="A10892" s="8" t="s">
        <v>57479</v>
      </c>
      <c r="B10892" s="9" t="s">
        <v>57480</v>
      </c>
      <c r="C10892" s="6" t="s">
        <v>57481</v>
      </c>
    </row>
    <row r="10893" spans="1:3">
      <c r="A10893" s="8" t="s">
        <v>57482</v>
      </c>
      <c r="B10893" s="9" t="s">
        <v>57483</v>
      </c>
      <c r="C10893" s="6" t="s">
        <v>57484</v>
      </c>
    </row>
    <row r="10894" spans="1:3">
      <c r="A10894" s="8" t="s">
        <v>57485</v>
      </c>
      <c r="B10894" s="9" t="s">
        <v>57486</v>
      </c>
      <c r="C10894" s="6" t="s">
        <v>57487</v>
      </c>
    </row>
    <row r="10895" spans="1:3">
      <c r="A10895" s="8" t="s">
        <v>57488</v>
      </c>
      <c r="B10895" s="9" t="s">
        <v>57489</v>
      </c>
      <c r="C10895" s="6" t="s">
        <v>57490</v>
      </c>
    </row>
    <row r="10896" spans="1:3">
      <c r="A10896" s="8" t="s">
        <v>57491</v>
      </c>
      <c r="B10896" s="9" t="s">
        <v>57492</v>
      </c>
      <c r="C10896" s="6" t="s">
        <v>57493</v>
      </c>
    </row>
    <row r="10897" spans="1:3">
      <c r="A10897" s="8" t="s">
        <v>57494</v>
      </c>
      <c r="B10897" s="9" t="s">
        <v>57495</v>
      </c>
      <c r="C10897" s="6" t="s">
        <v>57496</v>
      </c>
    </row>
    <row r="10898" spans="1:3">
      <c r="A10898" s="8" t="s">
        <v>57497</v>
      </c>
      <c r="B10898" s="9" t="s">
        <v>57498</v>
      </c>
      <c r="C10898" s="6" t="s">
        <v>57499</v>
      </c>
    </row>
    <row r="10899" spans="1:3">
      <c r="A10899" s="8" t="s">
        <v>57500</v>
      </c>
      <c r="B10899" s="9" t="s">
        <v>57501</v>
      </c>
      <c r="C10899" s="6" t="s">
        <v>57502</v>
      </c>
    </row>
    <row r="10900" spans="1:3">
      <c r="A10900" s="8" t="s">
        <v>57503</v>
      </c>
      <c r="B10900" s="9" t="s">
        <v>57504</v>
      </c>
      <c r="C10900" s="6" t="s">
        <v>57505</v>
      </c>
    </row>
    <row r="10901" spans="1:3">
      <c r="A10901" s="8" t="s">
        <v>57506</v>
      </c>
      <c r="B10901" s="9" t="s">
        <v>57507</v>
      </c>
      <c r="C10901" s="6" t="s">
        <v>57508</v>
      </c>
    </row>
    <row r="10902" spans="1:3">
      <c r="A10902" s="8" t="s">
        <v>54328</v>
      </c>
      <c r="B10902" s="9" t="s">
        <v>54329</v>
      </c>
      <c r="C10902" s="6" t="s">
        <v>54330</v>
      </c>
    </row>
    <row r="10903" spans="1:3">
      <c r="A10903" s="8" t="s">
        <v>54331</v>
      </c>
      <c r="B10903" s="9" t="s">
        <v>54332</v>
      </c>
      <c r="C10903" s="6" t="s">
        <v>54333</v>
      </c>
    </row>
    <row r="10904" spans="1:3">
      <c r="A10904" s="8" t="s">
        <v>54334</v>
      </c>
      <c r="B10904" s="9" t="s">
        <v>54335</v>
      </c>
      <c r="C10904" s="6" t="s">
        <v>54336</v>
      </c>
    </row>
    <row r="10905" spans="1:3">
      <c r="A10905" s="8" t="s">
        <v>54337</v>
      </c>
      <c r="B10905" s="9" t="s">
        <v>54338</v>
      </c>
      <c r="C10905" s="6" t="s">
        <v>54339</v>
      </c>
    </row>
    <row r="10906" spans="1:3">
      <c r="A10906" s="8" t="s">
        <v>54340</v>
      </c>
      <c r="B10906" s="9" t="s">
        <v>54341</v>
      </c>
      <c r="C10906" s="6" t="s">
        <v>54342</v>
      </c>
    </row>
    <row r="10907" spans="1:3">
      <c r="A10907" s="8" t="s">
        <v>54343</v>
      </c>
      <c r="B10907" s="9" t="s">
        <v>54344</v>
      </c>
      <c r="C10907" s="6" t="s">
        <v>54345</v>
      </c>
    </row>
    <row r="10908" spans="1:3">
      <c r="A10908" s="8" t="s">
        <v>54346</v>
      </c>
      <c r="B10908" s="9" t="s">
        <v>54347</v>
      </c>
      <c r="C10908" s="6" t="s">
        <v>54348</v>
      </c>
    </row>
    <row r="10909" spans="1:3">
      <c r="A10909" s="8" t="s">
        <v>54349</v>
      </c>
      <c r="B10909" s="9" t="s">
        <v>54350</v>
      </c>
      <c r="C10909" s="6" t="s">
        <v>54351</v>
      </c>
    </row>
    <row r="10910" spans="1:3">
      <c r="A10910" s="8" t="s">
        <v>54352</v>
      </c>
      <c r="B10910" s="9" t="s">
        <v>54353</v>
      </c>
      <c r="C10910" s="6" t="s">
        <v>54354</v>
      </c>
    </row>
    <row r="10911" spans="1:3">
      <c r="A10911" s="8" t="s">
        <v>54355</v>
      </c>
      <c r="B10911" s="9" t="s">
        <v>54356</v>
      </c>
      <c r="C10911" s="6" t="s">
        <v>54357</v>
      </c>
    </row>
    <row r="10912" spans="1:3">
      <c r="A10912" s="8" t="s">
        <v>54358</v>
      </c>
      <c r="B10912" s="9" t="s">
        <v>54359</v>
      </c>
      <c r="C10912" s="6" t="s">
        <v>54360</v>
      </c>
    </row>
    <row r="10913" spans="1:3">
      <c r="A10913" s="8" t="s">
        <v>54361</v>
      </c>
      <c r="B10913" s="9" t="s">
        <v>67599</v>
      </c>
      <c r="C10913" s="6" t="s">
        <v>54362</v>
      </c>
    </row>
    <row r="10914" spans="1:3">
      <c r="A10914" s="8" t="s">
        <v>54363</v>
      </c>
      <c r="B10914" s="9" t="s">
        <v>54364</v>
      </c>
      <c r="C10914" s="6" t="s">
        <v>54365</v>
      </c>
    </row>
    <row r="10915" spans="1:3">
      <c r="A10915" s="8" t="s">
        <v>54366</v>
      </c>
      <c r="B10915" s="9" t="s">
        <v>54367</v>
      </c>
      <c r="C10915" s="6" t="s">
        <v>54368</v>
      </c>
    </row>
    <row r="10916" spans="1:3">
      <c r="A10916" s="8" t="s">
        <v>54369</v>
      </c>
      <c r="B10916" s="9" t="s">
        <v>54370</v>
      </c>
      <c r="C10916" s="6" t="s">
        <v>54371</v>
      </c>
    </row>
    <row r="10917" spans="1:3">
      <c r="A10917" s="8" t="s">
        <v>54372</v>
      </c>
      <c r="B10917" s="9" t="s">
        <v>54373</v>
      </c>
      <c r="C10917" s="6" t="s">
        <v>54374</v>
      </c>
    </row>
    <row r="10918" spans="1:3">
      <c r="A10918" s="8" t="s">
        <v>54375</v>
      </c>
      <c r="B10918" s="9" t="s">
        <v>54376</v>
      </c>
      <c r="C10918" s="6" t="s">
        <v>54377</v>
      </c>
    </row>
    <row r="10919" spans="1:3">
      <c r="A10919" s="8" t="s">
        <v>54378</v>
      </c>
      <c r="B10919" s="9" t="s">
        <v>54379</v>
      </c>
      <c r="C10919" s="6" t="s">
        <v>54380</v>
      </c>
    </row>
    <row r="10920" spans="1:3">
      <c r="A10920" s="8" t="s">
        <v>54381</v>
      </c>
      <c r="B10920" s="9" t="s">
        <v>78598</v>
      </c>
      <c r="C10920" s="6" t="s">
        <v>54382</v>
      </c>
    </row>
    <row r="10921" spans="1:3">
      <c r="A10921" s="8" t="s">
        <v>54383</v>
      </c>
      <c r="B10921" s="9" t="s">
        <v>54384</v>
      </c>
      <c r="C10921" s="6" t="s">
        <v>54385</v>
      </c>
    </row>
    <row r="10922" spans="1:3">
      <c r="A10922" s="8" t="s">
        <v>54386</v>
      </c>
      <c r="B10922" s="9" t="s">
        <v>54387</v>
      </c>
      <c r="C10922" s="6" t="s">
        <v>54388</v>
      </c>
    </row>
    <row r="10923" spans="1:3">
      <c r="A10923" s="8" t="s">
        <v>54389</v>
      </c>
      <c r="B10923" s="9" t="s">
        <v>54390</v>
      </c>
      <c r="C10923" s="6" t="s">
        <v>54391</v>
      </c>
    </row>
    <row r="10924" spans="1:3">
      <c r="A10924" s="8" t="s">
        <v>54392</v>
      </c>
      <c r="B10924" s="9" t="s">
        <v>54393</v>
      </c>
      <c r="C10924" s="6" t="s">
        <v>54394</v>
      </c>
    </row>
    <row r="10925" spans="1:3">
      <c r="A10925" s="8" t="s">
        <v>54395</v>
      </c>
      <c r="B10925" s="9" t="s">
        <v>54396</v>
      </c>
      <c r="C10925" s="6" t="s">
        <v>54397</v>
      </c>
    </row>
    <row r="10926" spans="1:3">
      <c r="A10926" s="8" t="s">
        <v>54398</v>
      </c>
      <c r="B10926" s="9" t="s">
        <v>54399</v>
      </c>
      <c r="C10926" s="6" t="s">
        <v>54400</v>
      </c>
    </row>
    <row r="10927" spans="1:3">
      <c r="A10927" s="8" t="s">
        <v>54401</v>
      </c>
      <c r="B10927" s="9" t="s">
        <v>54402</v>
      </c>
      <c r="C10927" s="6" t="s">
        <v>54403</v>
      </c>
    </row>
    <row r="10928" spans="1:3">
      <c r="A10928" s="8" t="s">
        <v>54404</v>
      </c>
      <c r="B10928" s="9" t="s">
        <v>54405</v>
      </c>
      <c r="C10928" s="6" t="s">
        <v>54406</v>
      </c>
    </row>
    <row r="10929" spans="1:3">
      <c r="A10929" s="8" t="s">
        <v>54407</v>
      </c>
      <c r="B10929" s="9" t="s">
        <v>54408</v>
      </c>
      <c r="C10929" s="6" t="s">
        <v>54409</v>
      </c>
    </row>
    <row r="10930" spans="1:3">
      <c r="A10930" s="8" t="s">
        <v>54410</v>
      </c>
      <c r="B10930" s="9" t="s">
        <v>54411</v>
      </c>
      <c r="C10930" s="6" t="s">
        <v>54412</v>
      </c>
    </row>
    <row r="10931" spans="1:3">
      <c r="A10931" s="8" t="s">
        <v>54413</v>
      </c>
      <c r="B10931" s="9" t="s">
        <v>54414</v>
      </c>
      <c r="C10931" s="6" t="s">
        <v>54415</v>
      </c>
    </row>
    <row r="10932" spans="1:3">
      <c r="A10932" s="8" t="s">
        <v>54416</v>
      </c>
      <c r="B10932" s="9" t="s">
        <v>54417</v>
      </c>
      <c r="C10932" s="6" t="s">
        <v>54418</v>
      </c>
    </row>
    <row r="10933" spans="1:3">
      <c r="A10933" s="8" t="s">
        <v>54419</v>
      </c>
      <c r="B10933" s="9" t="s">
        <v>54420</v>
      </c>
      <c r="C10933" s="6" t="s">
        <v>54421</v>
      </c>
    </row>
    <row r="10934" spans="1:3">
      <c r="A10934" s="8" t="s">
        <v>54422</v>
      </c>
      <c r="B10934" s="9" t="s">
        <v>54423</v>
      </c>
      <c r="C10934" s="6" t="s">
        <v>54424</v>
      </c>
    </row>
    <row r="10935" spans="1:3">
      <c r="A10935" s="8" t="s">
        <v>54425</v>
      </c>
      <c r="B10935" s="9" t="s">
        <v>54426</v>
      </c>
      <c r="C10935" s="6" t="s">
        <v>54427</v>
      </c>
    </row>
    <row r="10936" spans="1:3">
      <c r="A10936" s="8" t="s">
        <v>54428</v>
      </c>
      <c r="B10936" s="9" t="s">
        <v>54429</v>
      </c>
      <c r="C10936" s="6" t="s">
        <v>54430</v>
      </c>
    </row>
    <row r="10937" spans="1:3">
      <c r="A10937" s="8" t="s">
        <v>54431</v>
      </c>
      <c r="B10937" s="9" t="s">
        <v>54432</v>
      </c>
      <c r="C10937" s="6" t="s">
        <v>54433</v>
      </c>
    </row>
    <row r="10938" spans="1:3">
      <c r="A10938" s="8" t="s">
        <v>54434</v>
      </c>
      <c r="B10938" s="9" t="s">
        <v>54435</v>
      </c>
      <c r="C10938" s="6" t="s">
        <v>54436</v>
      </c>
    </row>
    <row r="10939" spans="1:3">
      <c r="A10939" s="8" t="s">
        <v>54437</v>
      </c>
      <c r="B10939" s="9" t="s">
        <v>54438</v>
      </c>
      <c r="C10939" s="6" t="s">
        <v>54439</v>
      </c>
    </row>
    <row r="10940" spans="1:3">
      <c r="A10940" s="8" t="s">
        <v>54440</v>
      </c>
      <c r="B10940" s="9" t="s">
        <v>54441</v>
      </c>
      <c r="C10940" s="6" t="s">
        <v>54442</v>
      </c>
    </row>
    <row r="10941" spans="1:3">
      <c r="A10941" s="8" t="s">
        <v>54443</v>
      </c>
      <c r="B10941" s="9" t="s">
        <v>54444</v>
      </c>
      <c r="C10941" s="6" t="s">
        <v>54445</v>
      </c>
    </row>
    <row r="10942" spans="1:3">
      <c r="A10942" s="8" t="s">
        <v>54446</v>
      </c>
      <c r="B10942" s="9" t="s">
        <v>54447</v>
      </c>
      <c r="C10942" s="6" t="s">
        <v>54448</v>
      </c>
    </row>
    <row r="10943" spans="1:3">
      <c r="A10943" s="8" t="s">
        <v>54449</v>
      </c>
      <c r="B10943" s="9" t="s">
        <v>54450</v>
      </c>
      <c r="C10943" s="6" t="s">
        <v>54451</v>
      </c>
    </row>
    <row r="10944" spans="1:3">
      <c r="A10944" s="8" t="s">
        <v>54452</v>
      </c>
      <c r="B10944" s="9" t="s">
        <v>54453</v>
      </c>
      <c r="C10944" s="6" t="s">
        <v>54454</v>
      </c>
    </row>
    <row r="10945" spans="1:3">
      <c r="A10945" s="8" t="s">
        <v>54455</v>
      </c>
      <c r="B10945" s="9" t="s">
        <v>54456</v>
      </c>
      <c r="C10945" s="6" t="s">
        <v>54457</v>
      </c>
    </row>
    <row r="10946" spans="1:3">
      <c r="A10946" s="8" t="s">
        <v>54458</v>
      </c>
      <c r="B10946" s="9" t="s">
        <v>54459</v>
      </c>
      <c r="C10946" s="6" t="s">
        <v>54460</v>
      </c>
    </row>
    <row r="10947" spans="1:3">
      <c r="A10947" s="8" t="s">
        <v>54461</v>
      </c>
      <c r="B10947" s="9" t="s">
        <v>54462</v>
      </c>
      <c r="C10947" s="6" t="s">
        <v>54463</v>
      </c>
    </row>
    <row r="10948" spans="1:3">
      <c r="A10948" s="8" t="s">
        <v>54464</v>
      </c>
      <c r="B10948" s="9" t="s">
        <v>54465</v>
      </c>
      <c r="C10948" s="6" t="s">
        <v>54466</v>
      </c>
    </row>
    <row r="10949" spans="1:3">
      <c r="A10949" s="8" t="s">
        <v>54467</v>
      </c>
      <c r="B10949" s="9" t="s">
        <v>54468</v>
      </c>
      <c r="C10949" s="6" t="s">
        <v>54469</v>
      </c>
    </row>
    <row r="10950" spans="1:3">
      <c r="A10950" s="8" t="s">
        <v>54470</v>
      </c>
      <c r="B10950" s="9" t="s">
        <v>54471</v>
      </c>
      <c r="C10950" s="6" t="s">
        <v>54472</v>
      </c>
    </row>
    <row r="10951" spans="1:3">
      <c r="A10951" s="8" t="s">
        <v>54473</v>
      </c>
      <c r="B10951" s="9" t="s">
        <v>54474</v>
      </c>
      <c r="C10951" s="6" t="s">
        <v>54475</v>
      </c>
    </row>
    <row r="10952" spans="1:3">
      <c r="A10952" s="8" t="s">
        <v>54476</v>
      </c>
      <c r="B10952" s="9" t="s">
        <v>54477</v>
      </c>
      <c r="C10952" s="6" t="s">
        <v>54478</v>
      </c>
    </row>
    <row r="10953" spans="1:3">
      <c r="A10953" s="8" t="s">
        <v>54479</v>
      </c>
      <c r="B10953" s="9" t="s">
        <v>54480</v>
      </c>
      <c r="C10953" s="6" t="s">
        <v>54481</v>
      </c>
    </row>
    <row r="10954" spans="1:3">
      <c r="A10954" s="8" t="s">
        <v>54482</v>
      </c>
      <c r="B10954" s="9" t="s">
        <v>54483</v>
      </c>
      <c r="C10954" s="6" t="s">
        <v>54484</v>
      </c>
    </row>
    <row r="10955" spans="1:3">
      <c r="A10955" s="8" t="s">
        <v>54485</v>
      </c>
      <c r="B10955" s="9" t="s">
        <v>54486</v>
      </c>
      <c r="C10955" s="6" t="s">
        <v>54487</v>
      </c>
    </row>
    <row r="10956" spans="1:3">
      <c r="A10956" s="8" t="s">
        <v>54488</v>
      </c>
      <c r="B10956" s="9" t="s">
        <v>67086</v>
      </c>
      <c r="C10956" s="6" t="s">
        <v>54489</v>
      </c>
    </row>
    <row r="10957" spans="1:3">
      <c r="A10957" s="8" t="s">
        <v>54490</v>
      </c>
      <c r="B10957" s="9" t="s">
        <v>54491</v>
      </c>
      <c r="C10957" s="6" t="s">
        <v>54492</v>
      </c>
    </row>
    <row r="10958" spans="1:3">
      <c r="A10958" s="8" t="s">
        <v>54493</v>
      </c>
      <c r="B10958" s="9" t="s">
        <v>54494</v>
      </c>
      <c r="C10958" s="6" t="s">
        <v>54495</v>
      </c>
    </row>
    <row r="10959" spans="1:3">
      <c r="A10959" s="8" t="s">
        <v>54496</v>
      </c>
      <c r="B10959" s="9" t="s">
        <v>54497</v>
      </c>
      <c r="C10959" s="6" t="s">
        <v>54498</v>
      </c>
    </row>
    <row r="10960" spans="1:3">
      <c r="A10960" s="8" t="s">
        <v>54499</v>
      </c>
      <c r="B10960" s="9" t="s">
        <v>54500</v>
      </c>
      <c r="C10960" s="6" t="s">
        <v>54501</v>
      </c>
    </row>
    <row r="10961" spans="1:3">
      <c r="A10961" s="8" t="s">
        <v>54502</v>
      </c>
      <c r="B10961" s="9" t="s">
        <v>54503</v>
      </c>
      <c r="C10961" s="6" t="s">
        <v>54504</v>
      </c>
    </row>
    <row r="10962" spans="1:3">
      <c r="A10962" s="8" t="s">
        <v>54505</v>
      </c>
      <c r="B10962" s="9" t="s">
        <v>77227</v>
      </c>
      <c r="C10962" s="6" t="s">
        <v>54506</v>
      </c>
    </row>
    <row r="10963" spans="1:3">
      <c r="A10963" s="8" t="s">
        <v>54507</v>
      </c>
      <c r="B10963" s="9" t="s">
        <v>54508</v>
      </c>
      <c r="C10963" s="6" t="s">
        <v>54509</v>
      </c>
    </row>
    <row r="10964" spans="1:3">
      <c r="A10964" s="8" t="s">
        <v>54510</v>
      </c>
      <c r="B10964" s="9" t="s">
        <v>54511</v>
      </c>
      <c r="C10964" s="6" t="s">
        <v>54512</v>
      </c>
    </row>
    <row r="10965" spans="1:3">
      <c r="A10965" s="8" t="s">
        <v>54513</v>
      </c>
      <c r="B10965" s="9" t="s">
        <v>54514</v>
      </c>
      <c r="C10965" s="6" t="s">
        <v>54515</v>
      </c>
    </row>
    <row r="10966" spans="1:3">
      <c r="A10966" s="8" t="s">
        <v>54516</v>
      </c>
      <c r="B10966" s="9" t="s">
        <v>54517</v>
      </c>
      <c r="C10966" s="6" t="s">
        <v>54518</v>
      </c>
    </row>
    <row r="10967" spans="1:3">
      <c r="A10967" s="8" t="s">
        <v>54519</v>
      </c>
      <c r="B10967" s="9" t="s">
        <v>54520</v>
      </c>
      <c r="C10967" s="6" t="s">
        <v>54521</v>
      </c>
    </row>
    <row r="10968" spans="1:3">
      <c r="A10968" s="8" t="s">
        <v>54522</v>
      </c>
      <c r="B10968" s="9" t="s">
        <v>54523</v>
      </c>
      <c r="C10968" s="6" t="s">
        <v>54524</v>
      </c>
    </row>
    <row r="10969" spans="1:3">
      <c r="A10969" s="8" t="s">
        <v>54525</v>
      </c>
      <c r="B10969" s="9" t="s">
        <v>54526</v>
      </c>
      <c r="C10969" s="6" t="s">
        <v>54527</v>
      </c>
    </row>
    <row r="10970" spans="1:3">
      <c r="A10970" s="8" t="s">
        <v>54528</v>
      </c>
      <c r="B10970" s="9" t="s">
        <v>54529</v>
      </c>
      <c r="C10970" s="6" t="s">
        <v>54530</v>
      </c>
    </row>
    <row r="10971" spans="1:3">
      <c r="A10971" s="8" t="s">
        <v>54531</v>
      </c>
      <c r="B10971" s="9" t="s">
        <v>54532</v>
      </c>
      <c r="C10971" s="6" t="s">
        <v>54533</v>
      </c>
    </row>
    <row r="10972" spans="1:3">
      <c r="A10972" s="8" t="s">
        <v>54534</v>
      </c>
      <c r="B10972" s="9" t="s">
        <v>54535</v>
      </c>
      <c r="C10972" s="6" t="s">
        <v>54536</v>
      </c>
    </row>
    <row r="10973" spans="1:3">
      <c r="A10973" s="8" t="s">
        <v>54537</v>
      </c>
      <c r="B10973" s="9" t="s">
        <v>54538</v>
      </c>
      <c r="C10973" s="6" t="s">
        <v>54539</v>
      </c>
    </row>
    <row r="10974" spans="1:3">
      <c r="A10974" s="8" t="s">
        <v>54540</v>
      </c>
      <c r="B10974" s="9" t="s">
        <v>54541</v>
      </c>
      <c r="C10974" s="6" t="s">
        <v>54542</v>
      </c>
    </row>
    <row r="10975" spans="1:3">
      <c r="A10975" s="8" t="s">
        <v>54543</v>
      </c>
      <c r="B10975" s="9" t="s">
        <v>54544</v>
      </c>
      <c r="C10975" s="6" t="s">
        <v>54545</v>
      </c>
    </row>
    <row r="10976" spans="1:3">
      <c r="A10976" s="8" t="s">
        <v>54546</v>
      </c>
      <c r="B10976" s="9" t="s">
        <v>54547</v>
      </c>
      <c r="C10976" s="6" t="s">
        <v>54548</v>
      </c>
    </row>
    <row r="10977" spans="1:3">
      <c r="A10977" s="8" t="s">
        <v>54549</v>
      </c>
      <c r="B10977" s="9" t="s">
        <v>54550</v>
      </c>
      <c r="C10977" s="6" t="s">
        <v>54551</v>
      </c>
    </row>
    <row r="10978" spans="1:3">
      <c r="A10978" s="8" t="s">
        <v>54552</v>
      </c>
      <c r="B10978" s="9" t="s">
        <v>54553</v>
      </c>
      <c r="C10978" s="6" t="s">
        <v>54554</v>
      </c>
    </row>
    <row r="10979" spans="1:3">
      <c r="A10979" s="8" t="s">
        <v>54555</v>
      </c>
      <c r="B10979" s="9" t="s">
        <v>54556</v>
      </c>
      <c r="C10979" s="6" t="s">
        <v>54557</v>
      </c>
    </row>
    <row r="10980" spans="1:3">
      <c r="A10980" s="8" t="s">
        <v>54558</v>
      </c>
      <c r="B10980" s="9" t="s">
        <v>79879</v>
      </c>
      <c r="C10980" s="6" t="s">
        <v>54559</v>
      </c>
    </row>
    <row r="10981" spans="1:3">
      <c r="A10981" s="8" t="s">
        <v>54560</v>
      </c>
      <c r="B10981" s="9" t="s">
        <v>54561</v>
      </c>
      <c r="C10981" s="6" t="s">
        <v>54562</v>
      </c>
    </row>
    <row r="10982" spans="1:3">
      <c r="A10982" s="8" t="s">
        <v>54563</v>
      </c>
      <c r="B10982" s="9" t="s">
        <v>64002</v>
      </c>
      <c r="C10982" s="6" t="s">
        <v>54564</v>
      </c>
    </row>
    <row r="10983" spans="1:3">
      <c r="A10983" s="8" t="s">
        <v>54565</v>
      </c>
      <c r="B10983" s="9" t="s">
        <v>54566</v>
      </c>
      <c r="C10983" s="6" t="s">
        <v>54567</v>
      </c>
    </row>
    <row r="10984" spans="1:3">
      <c r="A10984" s="8" t="s">
        <v>54568</v>
      </c>
      <c r="B10984" s="9" t="s">
        <v>54569</v>
      </c>
      <c r="C10984" s="6" t="s">
        <v>54570</v>
      </c>
    </row>
    <row r="10985" spans="1:3">
      <c r="A10985" s="8" t="s">
        <v>54571</v>
      </c>
      <c r="B10985" s="9" t="s">
        <v>54572</v>
      </c>
      <c r="C10985" s="6" t="s">
        <v>54573</v>
      </c>
    </row>
    <row r="10986" spans="1:3">
      <c r="A10986" s="8" t="s">
        <v>54574</v>
      </c>
      <c r="B10986" s="9" t="s">
        <v>54575</v>
      </c>
      <c r="C10986" s="6" t="s">
        <v>54576</v>
      </c>
    </row>
    <row r="10987" spans="1:3">
      <c r="A10987" s="8" t="s">
        <v>54577</v>
      </c>
      <c r="B10987" s="9" t="s">
        <v>54578</v>
      </c>
      <c r="C10987" s="6" t="s">
        <v>54579</v>
      </c>
    </row>
    <row r="10988" spans="1:3">
      <c r="A10988" s="8" t="s">
        <v>54580</v>
      </c>
      <c r="B10988" s="9" t="s">
        <v>54581</v>
      </c>
      <c r="C10988" s="6" t="s">
        <v>54582</v>
      </c>
    </row>
    <row r="10989" spans="1:3">
      <c r="A10989" s="8" t="s">
        <v>54583</v>
      </c>
      <c r="B10989" s="9" t="s">
        <v>54584</v>
      </c>
      <c r="C10989" s="6" t="s">
        <v>54585</v>
      </c>
    </row>
    <row r="10990" spans="1:3">
      <c r="A10990" s="8" t="s">
        <v>54586</v>
      </c>
      <c r="B10990" s="9" t="s">
        <v>77284</v>
      </c>
      <c r="C10990" s="6" t="s">
        <v>54587</v>
      </c>
    </row>
    <row r="10991" spans="1:3">
      <c r="A10991" s="8" t="s">
        <v>54588</v>
      </c>
      <c r="B10991" s="9" t="s">
        <v>54589</v>
      </c>
      <c r="C10991" s="6" t="s">
        <v>54590</v>
      </c>
    </row>
    <row r="10992" spans="1:3">
      <c r="A10992" s="8" t="s">
        <v>54591</v>
      </c>
      <c r="B10992" s="9" t="s">
        <v>54592</v>
      </c>
      <c r="C10992" s="6" t="s">
        <v>54593</v>
      </c>
    </row>
    <row r="10993" spans="1:3">
      <c r="A10993" s="8" t="s">
        <v>54594</v>
      </c>
      <c r="B10993" s="9" t="s">
        <v>54595</v>
      </c>
      <c r="C10993" s="6" t="s">
        <v>54596</v>
      </c>
    </row>
    <row r="10994" spans="1:3">
      <c r="A10994" s="8" t="s">
        <v>54597</v>
      </c>
      <c r="B10994" s="9" t="s">
        <v>76436</v>
      </c>
      <c r="C10994" s="6" t="s">
        <v>54598</v>
      </c>
    </row>
    <row r="10995" spans="1:3">
      <c r="A10995" s="8" t="s">
        <v>54599</v>
      </c>
      <c r="B10995" s="9" t="s">
        <v>54600</v>
      </c>
      <c r="C10995" s="6" t="s">
        <v>54601</v>
      </c>
    </row>
    <row r="10996" spans="1:3">
      <c r="A10996" s="8" t="s">
        <v>54602</v>
      </c>
      <c r="B10996" s="9" t="s">
        <v>74156</v>
      </c>
      <c r="C10996" s="6" t="s">
        <v>54603</v>
      </c>
    </row>
    <row r="10997" spans="1:3">
      <c r="A10997" s="8" t="s">
        <v>54604</v>
      </c>
      <c r="B10997" s="9" t="s">
        <v>54605</v>
      </c>
      <c r="C10997" s="6" t="s">
        <v>54606</v>
      </c>
    </row>
    <row r="10998" spans="1:3">
      <c r="A10998" s="8" t="s">
        <v>54607</v>
      </c>
      <c r="B10998" s="9" t="s">
        <v>54608</v>
      </c>
      <c r="C10998" s="6" t="s">
        <v>54609</v>
      </c>
    </row>
    <row r="10999" spans="1:3">
      <c r="A10999" s="8" t="s">
        <v>54610</v>
      </c>
      <c r="B10999" s="9" t="s">
        <v>67206</v>
      </c>
      <c r="C10999" s="6" t="s">
        <v>54611</v>
      </c>
    </row>
    <row r="11000" spans="1:3">
      <c r="A11000" s="8" t="s">
        <v>54612</v>
      </c>
      <c r="B11000" s="9" t="s">
        <v>57758</v>
      </c>
      <c r="C11000" s="6" t="s">
        <v>54613</v>
      </c>
    </row>
    <row r="11001" spans="1:3">
      <c r="A11001" s="8" t="s">
        <v>54614</v>
      </c>
      <c r="B11001" s="9" t="s">
        <v>54615</v>
      </c>
      <c r="C11001" s="6" t="s">
        <v>54616</v>
      </c>
    </row>
    <row r="11002" spans="1:3">
      <c r="A11002" s="8" t="s">
        <v>54617</v>
      </c>
      <c r="B11002" s="9" t="s">
        <v>54618</v>
      </c>
      <c r="C11002" s="6" t="s">
        <v>54619</v>
      </c>
    </row>
    <row r="11003" spans="1:3">
      <c r="A11003" s="8" t="s">
        <v>54620</v>
      </c>
      <c r="B11003" s="9" t="s">
        <v>54621</v>
      </c>
      <c r="C11003" s="6" t="s">
        <v>54622</v>
      </c>
    </row>
    <row r="11004" spans="1:3">
      <c r="A11004" s="8" t="s">
        <v>54623</v>
      </c>
      <c r="B11004" s="9" t="s">
        <v>54624</v>
      </c>
      <c r="C11004" s="6" t="s">
        <v>54625</v>
      </c>
    </row>
    <row r="11005" spans="1:3">
      <c r="A11005" s="8" t="s">
        <v>54626</v>
      </c>
      <c r="B11005" s="9" t="s">
        <v>54627</v>
      </c>
      <c r="C11005" s="6" t="s">
        <v>54628</v>
      </c>
    </row>
    <row r="11006" spans="1:3">
      <c r="A11006" s="8" t="s">
        <v>54629</v>
      </c>
      <c r="B11006" s="9" t="s">
        <v>54630</v>
      </c>
      <c r="C11006" s="6" t="s">
        <v>54631</v>
      </c>
    </row>
    <row r="11007" spans="1:3">
      <c r="A11007" s="8" t="s">
        <v>54632</v>
      </c>
      <c r="B11007" s="9" t="s">
        <v>54633</v>
      </c>
      <c r="C11007" s="6" t="s">
        <v>54634</v>
      </c>
    </row>
    <row r="11008" spans="1:3">
      <c r="A11008" s="8" t="s">
        <v>54635</v>
      </c>
      <c r="B11008" s="9" t="s">
        <v>54636</v>
      </c>
      <c r="C11008" s="6" t="s">
        <v>54637</v>
      </c>
    </row>
    <row r="11009" spans="1:3">
      <c r="A11009" s="8" t="s">
        <v>54638</v>
      </c>
      <c r="B11009" s="9" t="s">
        <v>54639</v>
      </c>
      <c r="C11009" s="6" t="s">
        <v>54640</v>
      </c>
    </row>
    <row r="11010" spans="1:3">
      <c r="A11010" s="8" t="s">
        <v>54641</v>
      </c>
      <c r="B11010" s="9" t="s">
        <v>54642</v>
      </c>
      <c r="C11010" s="6" t="s">
        <v>54643</v>
      </c>
    </row>
    <row r="11011" spans="1:3">
      <c r="A11011" s="8" t="s">
        <v>54644</v>
      </c>
      <c r="B11011" s="9" t="s">
        <v>54645</v>
      </c>
      <c r="C11011" s="6" t="s">
        <v>54646</v>
      </c>
    </row>
    <row r="11012" spans="1:3">
      <c r="A11012" s="8" t="s">
        <v>54647</v>
      </c>
      <c r="B11012" s="9" t="s">
        <v>54648</v>
      </c>
      <c r="C11012" s="6" t="s">
        <v>54649</v>
      </c>
    </row>
    <row r="11013" spans="1:3">
      <c r="A11013" s="8" t="s">
        <v>54650</v>
      </c>
      <c r="B11013" s="9" t="s">
        <v>54651</v>
      </c>
      <c r="C11013" s="6" t="s">
        <v>54652</v>
      </c>
    </row>
    <row r="11014" spans="1:3">
      <c r="A11014" s="8" t="s">
        <v>54653</v>
      </c>
      <c r="B11014" s="9" t="s">
        <v>54654</v>
      </c>
      <c r="C11014" s="6" t="s">
        <v>54655</v>
      </c>
    </row>
    <row r="11015" spans="1:3">
      <c r="A11015" s="8" t="s">
        <v>54656</v>
      </c>
      <c r="B11015" s="9" t="s">
        <v>54657</v>
      </c>
      <c r="C11015" s="6" t="s">
        <v>54658</v>
      </c>
    </row>
    <row r="11016" spans="1:3">
      <c r="A11016" s="8" t="s">
        <v>54659</v>
      </c>
      <c r="B11016" s="9" t="s">
        <v>54660</v>
      </c>
      <c r="C11016" s="6" t="s">
        <v>54661</v>
      </c>
    </row>
    <row r="11017" spans="1:3">
      <c r="A11017" s="8" t="s">
        <v>54662</v>
      </c>
      <c r="B11017" s="9" t="s">
        <v>54663</v>
      </c>
      <c r="C11017" s="6" t="s">
        <v>54664</v>
      </c>
    </row>
    <row r="11018" spans="1:3">
      <c r="A11018" s="8" t="s">
        <v>54665</v>
      </c>
      <c r="B11018" s="9" t="s">
        <v>54666</v>
      </c>
      <c r="C11018" s="6" t="s">
        <v>54667</v>
      </c>
    </row>
    <row r="11019" spans="1:3">
      <c r="A11019" s="8" t="s">
        <v>54668</v>
      </c>
      <c r="B11019" s="9" t="s">
        <v>54669</v>
      </c>
      <c r="C11019" s="6" t="s">
        <v>54670</v>
      </c>
    </row>
    <row r="11020" spans="1:3">
      <c r="A11020" s="8" t="s">
        <v>54671</v>
      </c>
      <c r="B11020" s="9" t="s">
        <v>54672</v>
      </c>
      <c r="C11020" s="6" t="s">
        <v>54673</v>
      </c>
    </row>
    <row r="11021" spans="1:3">
      <c r="A11021" s="8" t="s">
        <v>54674</v>
      </c>
      <c r="B11021" s="9" t="s">
        <v>54675</v>
      </c>
      <c r="C11021" s="6" t="s">
        <v>54676</v>
      </c>
    </row>
    <row r="11022" spans="1:3">
      <c r="A11022" s="8" t="s">
        <v>54677</v>
      </c>
      <c r="B11022" s="9" t="s">
        <v>54678</v>
      </c>
      <c r="C11022" s="6" t="s">
        <v>54679</v>
      </c>
    </row>
    <row r="11023" spans="1:3">
      <c r="A11023" s="8" t="s">
        <v>54680</v>
      </c>
      <c r="B11023" s="9" t="s">
        <v>54681</v>
      </c>
      <c r="C11023" s="6" t="s">
        <v>54682</v>
      </c>
    </row>
    <row r="11024" spans="1:3">
      <c r="A11024" s="8" t="s">
        <v>54683</v>
      </c>
      <c r="B11024" s="9" t="s">
        <v>54684</v>
      </c>
      <c r="C11024" s="6" t="s">
        <v>54685</v>
      </c>
    </row>
    <row r="11025" spans="1:3">
      <c r="A11025" s="8" t="s">
        <v>54686</v>
      </c>
      <c r="B11025" s="9" t="s">
        <v>54687</v>
      </c>
      <c r="C11025" s="6" t="s">
        <v>54688</v>
      </c>
    </row>
    <row r="11026" spans="1:3">
      <c r="A11026" s="8" t="s">
        <v>54689</v>
      </c>
      <c r="B11026" s="9" t="s">
        <v>54690</v>
      </c>
      <c r="C11026" s="6" t="s">
        <v>54691</v>
      </c>
    </row>
    <row r="11027" spans="1:3">
      <c r="A11027" s="8" t="s">
        <v>54692</v>
      </c>
      <c r="B11027" s="9" t="s">
        <v>54693</v>
      </c>
      <c r="C11027" s="6" t="s">
        <v>54694</v>
      </c>
    </row>
    <row r="11028" spans="1:3">
      <c r="A11028" s="8" t="s">
        <v>54695</v>
      </c>
      <c r="B11028" s="9" t="s">
        <v>54696</v>
      </c>
      <c r="C11028" s="6" t="s">
        <v>54697</v>
      </c>
    </row>
    <row r="11029" spans="1:3">
      <c r="A11029" s="8" t="s">
        <v>54698</v>
      </c>
      <c r="B11029" s="9" t="s">
        <v>54699</v>
      </c>
      <c r="C11029" s="6" t="s">
        <v>54700</v>
      </c>
    </row>
    <row r="11030" spans="1:3">
      <c r="A11030" s="8" t="s">
        <v>54701</v>
      </c>
      <c r="B11030" s="9" t="s">
        <v>54702</v>
      </c>
      <c r="C11030" s="6" t="s">
        <v>54703</v>
      </c>
    </row>
    <row r="11031" spans="1:3">
      <c r="A11031" s="8" t="s">
        <v>54704</v>
      </c>
      <c r="B11031" s="9" t="s">
        <v>78465</v>
      </c>
      <c r="C11031" s="6" t="s">
        <v>54705</v>
      </c>
    </row>
    <row r="11032" spans="1:3">
      <c r="A11032" s="8" t="s">
        <v>54706</v>
      </c>
      <c r="B11032" s="9" t="s">
        <v>54707</v>
      </c>
      <c r="C11032" s="6" t="s">
        <v>54708</v>
      </c>
    </row>
    <row r="11033" spans="1:3">
      <c r="A11033" s="8" t="s">
        <v>54709</v>
      </c>
      <c r="B11033" s="9" t="s">
        <v>54710</v>
      </c>
      <c r="C11033" s="6" t="s">
        <v>54711</v>
      </c>
    </row>
    <row r="11034" spans="1:3">
      <c r="A11034" s="8" t="s">
        <v>54712</v>
      </c>
      <c r="B11034" s="9" t="s">
        <v>54713</v>
      </c>
      <c r="C11034" s="6" t="s">
        <v>54714</v>
      </c>
    </row>
    <row r="11035" spans="1:3">
      <c r="A11035" s="8" t="s">
        <v>54715</v>
      </c>
      <c r="B11035" s="9" t="s">
        <v>54716</v>
      </c>
      <c r="C11035" s="6" t="s">
        <v>54717</v>
      </c>
    </row>
    <row r="11036" spans="1:3">
      <c r="A11036" s="8" t="s">
        <v>54718</v>
      </c>
      <c r="B11036" s="9" t="s">
        <v>54719</v>
      </c>
      <c r="C11036" s="6" t="s">
        <v>54720</v>
      </c>
    </row>
    <row r="11037" spans="1:3">
      <c r="A11037" s="8" t="s">
        <v>54721</v>
      </c>
      <c r="B11037" s="9" t="s">
        <v>54722</v>
      </c>
      <c r="C11037" s="6" t="s">
        <v>54723</v>
      </c>
    </row>
    <row r="11038" spans="1:3">
      <c r="A11038" s="8" t="s">
        <v>54724</v>
      </c>
      <c r="B11038" s="9" t="s">
        <v>54725</v>
      </c>
      <c r="C11038" s="6" t="s">
        <v>54726</v>
      </c>
    </row>
    <row r="11039" spans="1:3">
      <c r="A11039" s="8" t="s">
        <v>54727</v>
      </c>
      <c r="B11039" s="9" t="s">
        <v>54728</v>
      </c>
      <c r="C11039" s="6" t="s">
        <v>54729</v>
      </c>
    </row>
    <row r="11040" spans="1:3">
      <c r="A11040" s="8" t="s">
        <v>54730</v>
      </c>
      <c r="B11040" s="9" t="s">
        <v>54731</v>
      </c>
      <c r="C11040" s="6" t="s">
        <v>54732</v>
      </c>
    </row>
    <row r="11041" spans="1:3">
      <c r="A11041" s="8" t="s">
        <v>54733</v>
      </c>
      <c r="B11041" s="9" t="s">
        <v>54734</v>
      </c>
      <c r="C11041" s="6" t="s">
        <v>54735</v>
      </c>
    </row>
    <row r="11042" spans="1:3">
      <c r="A11042" s="8" t="s">
        <v>54736</v>
      </c>
      <c r="B11042" s="9" t="s">
        <v>54737</v>
      </c>
      <c r="C11042" s="6" t="s">
        <v>54738</v>
      </c>
    </row>
    <row r="11043" spans="1:3">
      <c r="A11043" s="8" t="s">
        <v>54739</v>
      </c>
      <c r="B11043" s="9" t="s">
        <v>54740</v>
      </c>
      <c r="C11043" s="6" t="s">
        <v>54741</v>
      </c>
    </row>
    <row r="11044" spans="1:3">
      <c r="A11044" s="8" t="s">
        <v>54742</v>
      </c>
      <c r="B11044" s="9" t="s">
        <v>54743</v>
      </c>
      <c r="C11044" s="6" t="s">
        <v>54744</v>
      </c>
    </row>
    <row r="11045" spans="1:3">
      <c r="A11045" s="8" t="s">
        <v>54745</v>
      </c>
      <c r="B11045" s="9" t="s">
        <v>54746</v>
      </c>
      <c r="C11045" s="6" t="s">
        <v>54747</v>
      </c>
    </row>
    <row r="11046" spans="1:3">
      <c r="A11046" s="8" t="s">
        <v>54748</v>
      </c>
      <c r="B11046" s="9" t="s">
        <v>54749</v>
      </c>
      <c r="C11046" s="6" t="s">
        <v>54750</v>
      </c>
    </row>
    <row r="11047" spans="1:3">
      <c r="A11047" s="8" t="s">
        <v>54751</v>
      </c>
      <c r="B11047" s="9" t="s">
        <v>54752</v>
      </c>
      <c r="C11047" s="6" t="s">
        <v>54753</v>
      </c>
    </row>
    <row r="11048" spans="1:3">
      <c r="A11048" s="8" t="s">
        <v>54754</v>
      </c>
      <c r="B11048" s="9" t="s">
        <v>54755</v>
      </c>
      <c r="C11048" s="6" t="s">
        <v>54756</v>
      </c>
    </row>
    <row r="11049" spans="1:3">
      <c r="A11049" s="8" t="s">
        <v>54757</v>
      </c>
      <c r="B11049" s="9" t="s">
        <v>54758</v>
      </c>
      <c r="C11049" s="6" t="s">
        <v>54759</v>
      </c>
    </row>
    <row r="11050" spans="1:3">
      <c r="A11050" s="8" t="s">
        <v>54760</v>
      </c>
      <c r="B11050" s="9" t="s">
        <v>54761</v>
      </c>
      <c r="C11050" s="6" t="s">
        <v>54762</v>
      </c>
    </row>
    <row r="11051" spans="1:3">
      <c r="A11051" s="8" t="s">
        <v>54763</v>
      </c>
      <c r="B11051" s="9" t="s">
        <v>54764</v>
      </c>
      <c r="C11051" s="6" t="s">
        <v>54765</v>
      </c>
    </row>
    <row r="11052" spans="1:3">
      <c r="A11052" s="8" t="s">
        <v>54766</v>
      </c>
      <c r="B11052" s="9" t="s">
        <v>54767</v>
      </c>
      <c r="C11052" s="6" t="s">
        <v>54768</v>
      </c>
    </row>
    <row r="11053" spans="1:3">
      <c r="A11053" s="8" t="s">
        <v>54769</v>
      </c>
      <c r="B11053" s="9" t="s">
        <v>54770</v>
      </c>
      <c r="C11053" s="6" t="s">
        <v>54771</v>
      </c>
    </row>
    <row r="11054" spans="1:3">
      <c r="A11054" s="8" t="s">
        <v>54772</v>
      </c>
      <c r="B11054" s="9" t="s">
        <v>54773</v>
      </c>
      <c r="C11054" s="6" t="s">
        <v>54774</v>
      </c>
    </row>
    <row r="11055" spans="1:3">
      <c r="A11055" s="8" t="s">
        <v>54775</v>
      </c>
      <c r="B11055" s="9" t="s">
        <v>54776</v>
      </c>
      <c r="C11055" s="6" t="s">
        <v>54777</v>
      </c>
    </row>
    <row r="11056" spans="1:3">
      <c r="A11056" s="8" t="s">
        <v>54778</v>
      </c>
      <c r="B11056" s="9" t="s">
        <v>74775</v>
      </c>
      <c r="C11056" s="6" t="s">
        <v>54779</v>
      </c>
    </row>
    <row r="11057" spans="1:3">
      <c r="A11057" s="8" t="s">
        <v>54780</v>
      </c>
      <c r="B11057" s="9" t="s">
        <v>54781</v>
      </c>
      <c r="C11057" s="6" t="s">
        <v>54782</v>
      </c>
    </row>
    <row r="11058" spans="1:3">
      <c r="A11058" s="8" t="s">
        <v>54783</v>
      </c>
      <c r="B11058" s="9" t="s">
        <v>54784</v>
      </c>
      <c r="C11058" s="6" t="s">
        <v>54785</v>
      </c>
    </row>
    <row r="11059" spans="1:3">
      <c r="A11059" s="8" t="s">
        <v>54786</v>
      </c>
      <c r="B11059" s="9" t="s">
        <v>54787</v>
      </c>
      <c r="C11059" s="6" t="s">
        <v>54788</v>
      </c>
    </row>
    <row r="11060" spans="1:3">
      <c r="A11060" s="8" t="s">
        <v>54789</v>
      </c>
      <c r="B11060" s="9" t="s">
        <v>54790</v>
      </c>
      <c r="C11060" s="6" t="s">
        <v>54791</v>
      </c>
    </row>
    <row r="11061" spans="1:3">
      <c r="A11061" s="8" t="s">
        <v>54792</v>
      </c>
      <c r="B11061" s="9" t="s">
        <v>54793</v>
      </c>
      <c r="C11061" s="6" t="s">
        <v>54794</v>
      </c>
    </row>
    <row r="11062" spans="1:3">
      <c r="A11062" s="8" t="s">
        <v>54795</v>
      </c>
      <c r="B11062" s="9" t="s">
        <v>73388</v>
      </c>
      <c r="C11062" s="6" t="s">
        <v>54796</v>
      </c>
    </row>
    <row r="11063" spans="1:3">
      <c r="A11063" s="8" t="s">
        <v>54797</v>
      </c>
      <c r="B11063" s="9" t="s">
        <v>81444</v>
      </c>
      <c r="C11063" s="6" t="s">
        <v>54798</v>
      </c>
    </row>
    <row r="11064" spans="1:3">
      <c r="A11064" s="8" t="s">
        <v>54799</v>
      </c>
      <c r="B11064" s="9" t="s">
        <v>54800</v>
      </c>
      <c r="C11064" s="6" t="s">
        <v>54801</v>
      </c>
    </row>
    <row r="11065" spans="1:3">
      <c r="A11065" s="8" t="s">
        <v>54802</v>
      </c>
      <c r="B11065" s="9" t="s">
        <v>54803</v>
      </c>
      <c r="C11065" s="6" t="s">
        <v>54804</v>
      </c>
    </row>
    <row r="11066" spans="1:3">
      <c r="A11066" s="8" t="s">
        <v>54805</v>
      </c>
      <c r="B11066" s="9" t="s">
        <v>54806</v>
      </c>
      <c r="C11066" s="6" t="s">
        <v>54807</v>
      </c>
    </row>
    <row r="11067" spans="1:3">
      <c r="A11067" s="8" t="s">
        <v>54808</v>
      </c>
      <c r="B11067" s="9" t="s">
        <v>54809</v>
      </c>
      <c r="C11067" s="6" t="s">
        <v>54810</v>
      </c>
    </row>
    <row r="11068" spans="1:3">
      <c r="A11068" s="8" t="s">
        <v>54811</v>
      </c>
      <c r="B11068" s="9" t="s">
        <v>54812</v>
      </c>
      <c r="C11068" s="6" t="s">
        <v>54813</v>
      </c>
    </row>
    <row r="11069" spans="1:3">
      <c r="A11069" s="8" t="s">
        <v>54814</v>
      </c>
      <c r="B11069" s="9" t="s">
        <v>54815</v>
      </c>
      <c r="C11069" s="6" t="s">
        <v>54816</v>
      </c>
    </row>
    <row r="11070" spans="1:3">
      <c r="A11070" s="8" t="s">
        <v>54817</v>
      </c>
      <c r="B11070" s="9" t="s">
        <v>54818</v>
      </c>
      <c r="C11070" s="6" t="s">
        <v>54819</v>
      </c>
    </row>
    <row r="11071" spans="1:3">
      <c r="A11071" s="8" t="s">
        <v>54820</v>
      </c>
      <c r="B11071" s="9" t="s">
        <v>54821</v>
      </c>
      <c r="C11071" s="6" t="s">
        <v>54822</v>
      </c>
    </row>
    <row r="11072" spans="1:3">
      <c r="A11072" s="8" t="s">
        <v>54823</v>
      </c>
      <c r="B11072" s="9" t="s">
        <v>54824</v>
      </c>
      <c r="C11072" s="6" t="s">
        <v>54825</v>
      </c>
    </row>
    <row r="11073" spans="1:3">
      <c r="A11073" s="8" t="s">
        <v>54826</v>
      </c>
      <c r="B11073" s="9" t="s">
        <v>54827</v>
      </c>
      <c r="C11073" s="6" t="s">
        <v>54828</v>
      </c>
    </row>
    <row r="11074" spans="1:3">
      <c r="A11074" s="8" t="s">
        <v>54829</v>
      </c>
      <c r="B11074" s="9" t="s">
        <v>54830</v>
      </c>
      <c r="C11074" s="6" t="s">
        <v>54831</v>
      </c>
    </row>
    <row r="11075" spans="1:3">
      <c r="A11075" s="8" t="s">
        <v>54832</v>
      </c>
      <c r="B11075" s="9" t="s">
        <v>54833</v>
      </c>
      <c r="C11075" s="6" t="s">
        <v>54834</v>
      </c>
    </row>
    <row r="11076" spans="1:3">
      <c r="A11076" s="8" t="s">
        <v>54835</v>
      </c>
      <c r="B11076" s="9" t="s">
        <v>54592</v>
      </c>
      <c r="C11076" s="6" t="s">
        <v>54836</v>
      </c>
    </row>
    <row r="11077" spans="1:3">
      <c r="A11077" s="8" t="s">
        <v>54837</v>
      </c>
      <c r="B11077" s="9" t="s">
        <v>54838</v>
      </c>
      <c r="C11077" s="6" t="s">
        <v>54839</v>
      </c>
    </row>
    <row r="11078" spans="1:3">
      <c r="A11078" s="8" t="s">
        <v>54840</v>
      </c>
      <c r="B11078" s="9" t="s">
        <v>54841</v>
      </c>
      <c r="C11078" s="6" t="s">
        <v>54842</v>
      </c>
    </row>
    <row r="11079" spans="1:3">
      <c r="A11079" s="8" t="s">
        <v>54843</v>
      </c>
      <c r="B11079" s="9" t="s">
        <v>54844</v>
      </c>
      <c r="C11079" s="6" t="s">
        <v>54845</v>
      </c>
    </row>
    <row r="11080" spans="1:3">
      <c r="A11080" s="8" t="s">
        <v>54846</v>
      </c>
      <c r="B11080" s="9" t="s">
        <v>54847</v>
      </c>
      <c r="C11080" s="6" t="s">
        <v>54848</v>
      </c>
    </row>
    <row r="11081" spans="1:3">
      <c r="A11081" s="8" t="s">
        <v>54849</v>
      </c>
      <c r="B11081" s="9" t="s">
        <v>54850</v>
      </c>
      <c r="C11081" s="6" t="s">
        <v>54851</v>
      </c>
    </row>
    <row r="11082" spans="1:3">
      <c r="A11082" s="8" t="s">
        <v>54852</v>
      </c>
      <c r="B11082" s="9" t="s">
        <v>54853</v>
      </c>
      <c r="C11082" s="6" t="s">
        <v>54854</v>
      </c>
    </row>
    <row r="11083" spans="1:3">
      <c r="A11083" s="8" t="s">
        <v>54855</v>
      </c>
      <c r="B11083" s="9" t="s">
        <v>54856</v>
      </c>
      <c r="C11083" s="6" t="s">
        <v>54857</v>
      </c>
    </row>
    <row r="11084" spans="1:3">
      <c r="A11084" s="8" t="s">
        <v>54858</v>
      </c>
      <c r="B11084" s="9" t="s">
        <v>54859</v>
      </c>
      <c r="C11084" s="6" t="s">
        <v>54860</v>
      </c>
    </row>
    <row r="11085" spans="1:3">
      <c r="A11085" s="8" t="s">
        <v>54861</v>
      </c>
      <c r="B11085" s="9" t="s">
        <v>84543</v>
      </c>
      <c r="C11085" s="6" t="s">
        <v>54862</v>
      </c>
    </row>
    <row r="11086" spans="1:3">
      <c r="A11086" s="8" t="s">
        <v>54863</v>
      </c>
      <c r="B11086" s="9" t="s">
        <v>54864</v>
      </c>
      <c r="C11086" s="6" t="s">
        <v>54865</v>
      </c>
    </row>
    <row r="11087" spans="1:3">
      <c r="A11087" s="8" t="s">
        <v>54866</v>
      </c>
      <c r="B11087" s="9" t="s">
        <v>54867</v>
      </c>
      <c r="C11087" s="6" t="s">
        <v>54868</v>
      </c>
    </row>
    <row r="11088" spans="1:3">
      <c r="A11088" s="8" t="s">
        <v>54869</v>
      </c>
      <c r="B11088" s="9" t="s">
        <v>54870</v>
      </c>
      <c r="C11088" s="6" t="s">
        <v>54871</v>
      </c>
    </row>
    <row r="11089" spans="1:3">
      <c r="A11089" s="8" t="s">
        <v>54872</v>
      </c>
      <c r="B11089" s="9" t="s">
        <v>54873</v>
      </c>
      <c r="C11089" s="6" t="s">
        <v>54874</v>
      </c>
    </row>
    <row r="11090" spans="1:3">
      <c r="A11090" s="8" t="s">
        <v>54875</v>
      </c>
      <c r="B11090" s="9" t="s">
        <v>86417</v>
      </c>
      <c r="C11090" s="6" t="s">
        <v>54876</v>
      </c>
    </row>
    <row r="11091" spans="1:3">
      <c r="A11091" s="8" t="s">
        <v>54877</v>
      </c>
      <c r="B11091" s="9" t="s">
        <v>54878</v>
      </c>
      <c r="C11091" s="6" t="s">
        <v>54879</v>
      </c>
    </row>
    <row r="11092" spans="1:3">
      <c r="A11092" s="8" t="s">
        <v>54880</v>
      </c>
      <c r="B11092" s="9" t="s">
        <v>54881</v>
      </c>
      <c r="C11092" s="6" t="s">
        <v>54882</v>
      </c>
    </row>
    <row r="11093" spans="1:3">
      <c r="A11093" s="8" t="s">
        <v>54883</v>
      </c>
      <c r="B11093" s="9" t="s">
        <v>54884</v>
      </c>
      <c r="C11093" s="6" t="s">
        <v>54885</v>
      </c>
    </row>
    <row r="11094" spans="1:3">
      <c r="A11094" s="8" t="s">
        <v>54886</v>
      </c>
      <c r="B11094" s="9" t="s">
        <v>54887</v>
      </c>
      <c r="C11094" s="6" t="s">
        <v>54888</v>
      </c>
    </row>
    <row r="11095" spans="1:3">
      <c r="A11095" s="8" t="s">
        <v>54889</v>
      </c>
      <c r="B11095" s="9" t="s">
        <v>79462</v>
      </c>
      <c r="C11095" s="6" t="s">
        <v>54890</v>
      </c>
    </row>
    <row r="11096" spans="1:3">
      <c r="A11096" s="8" t="s">
        <v>54891</v>
      </c>
      <c r="B11096" s="9" t="s">
        <v>87432</v>
      </c>
      <c r="C11096" s="6" t="s">
        <v>54892</v>
      </c>
    </row>
    <row r="11097" spans="1:3">
      <c r="A11097" s="8" t="s">
        <v>54893</v>
      </c>
      <c r="B11097" s="9" t="s">
        <v>54894</v>
      </c>
      <c r="C11097" s="6" t="s">
        <v>54895</v>
      </c>
    </row>
    <row r="11098" spans="1:3">
      <c r="A11098" s="8" t="s">
        <v>54896</v>
      </c>
      <c r="B11098" s="9" t="s">
        <v>54897</v>
      </c>
      <c r="C11098" s="6" t="s">
        <v>54898</v>
      </c>
    </row>
    <row r="11099" spans="1:3">
      <c r="A11099" s="8" t="s">
        <v>54899</v>
      </c>
      <c r="B11099" s="9" t="s">
        <v>54900</v>
      </c>
      <c r="C11099" s="6" t="s">
        <v>54901</v>
      </c>
    </row>
    <row r="11100" spans="1:3">
      <c r="A11100" s="8" t="s">
        <v>54902</v>
      </c>
      <c r="B11100" s="9" t="s">
        <v>54903</v>
      </c>
      <c r="C11100" s="6" t="s">
        <v>54904</v>
      </c>
    </row>
    <row r="11101" spans="1:3">
      <c r="A11101" s="8" t="s">
        <v>54905</v>
      </c>
      <c r="B11101" s="9" t="s">
        <v>80800</v>
      </c>
      <c r="C11101" s="6" t="s">
        <v>54906</v>
      </c>
    </row>
    <row r="11102" spans="1:3">
      <c r="A11102" s="8" t="s">
        <v>54907</v>
      </c>
      <c r="B11102" s="9" t="s">
        <v>54908</v>
      </c>
      <c r="C11102" s="6" t="s">
        <v>54909</v>
      </c>
    </row>
    <row r="11103" spans="1:3">
      <c r="A11103" s="8" t="s">
        <v>54910</v>
      </c>
      <c r="B11103" s="9" t="s">
        <v>54911</v>
      </c>
      <c r="C11103" s="6" t="s">
        <v>54912</v>
      </c>
    </row>
    <row r="11104" spans="1:3">
      <c r="A11104" s="8" t="s">
        <v>54913</v>
      </c>
      <c r="B11104" s="9" t="s">
        <v>64784</v>
      </c>
      <c r="C11104" s="6" t="s">
        <v>54914</v>
      </c>
    </row>
    <row r="11105" spans="1:3">
      <c r="A11105" s="8" t="s">
        <v>54915</v>
      </c>
      <c r="B11105" s="9" t="s">
        <v>54916</v>
      </c>
      <c r="C11105" s="6" t="s">
        <v>54917</v>
      </c>
    </row>
    <row r="11106" spans="1:3">
      <c r="A11106" s="8" t="s">
        <v>54918</v>
      </c>
      <c r="B11106" s="9" t="s">
        <v>54919</v>
      </c>
      <c r="C11106" s="6" t="s">
        <v>54920</v>
      </c>
    </row>
    <row r="11107" spans="1:3">
      <c r="A11107" s="8" t="s">
        <v>54921</v>
      </c>
      <c r="B11107" s="9" t="s">
        <v>54922</v>
      </c>
      <c r="C11107" s="6" t="s">
        <v>54923</v>
      </c>
    </row>
    <row r="11108" spans="1:3">
      <c r="A11108" s="8" t="s">
        <v>54924</v>
      </c>
      <c r="B11108" s="9" t="s">
        <v>54925</v>
      </c>
      <c r="C11108" s="6" t="s">
        <v>54926</v>
      </c>
    </row>
    <row r="11109" spans="1:3">
      <c r="A11109" s="8" t="s">
        <v>54927</v>
      </c>
      <c r="B11109" s="9" t="s">
        <v>54928</v>
      </c>
      <c r="C11109" s="6" t="s">
        <v>54929</v>
      </c>
    </row>
    <row r="11110" spans="1:3">
      <c r="A11110" s="8" t="s">
        <v>54930</v>
      </c>
      <c r="B11110" s="9" t="s">
        <v>84885</v>
      </c>
      <c r="C11110" s="6" t="s">
        <v>54931</v>
      </c>
    </row>
    <row r="11111" spans="1:3">
      <c r="A11111" s="8" t="s">
        <v>54932</v>
      </c>
      <c r="B11111" s="9" t="s">
        <v>54933</v>
      </c>
      <c r="C11111" s="6" t="s">
        <v>54934</v>
      </c>
    </row>
    <row r="11112" spans="1:3">
      <c r="A11112" s="8" t="s">
        <v>54935</v>
      </c>
      <c r="B11112" s="9" t="s">
        <v>54936</v>
      </c>
      <c r="C11112" s="6" t="s">
        <v>54937</v>
      </c>
    </row>
    <row r="11113" spans="1:3">
      <c r="A11113" s="8" t="s">
        <v>54938</v>
      </c>
      <c r="B11113" s="9" t="s">
        <v>54939</v>
      </c>
      <c r="C11113" s="6" t="s">
        <v>54940</v>
      </c>
    </row>
    <row r="11114" spans="1:3">
      <c r="A11114" s="8" t="s">
        <v>54941</v>
      </c>
      <c r="B11114" s="9" t="s">
        <v>54942</v>
      </c>
      <c r="C11114" s="6" t="s">
        <v>54943</v>
      </c>
    </row>
    <row r="11115" spans="1:3">
      <c r="A11115" s="8" t="s">
        <v>54944</v>
      </c>
      <c r="B11115" s="9" t="s">
        <v>54945</v>
      </c>
      <c r="C11115" s="6" t="s">
        <v>54946</v>
      </c>
    </row>
    <row r="11116" spans="1:3">
      <c r="A11116" s="8" t="s">
        <v>54947</v>
      </c>
      <c r="B11116" s="9" t="s">
        <v>54948</v>
      </c>
      <c r="C11116" s="6" t="s">
        <v>54949</v>
      </c>
    </row>
    <row r="11117" spans="1:3">
      <c r="A11117" s="8" t="s">
        <v>54950</v>
      </c>
      <c r="B11117" s="9" t="s">
        <v>54951</v>
      </c>
      <c r="C11117" s="6" t="s">
        <v>54952</v>
      </c>
    </row>
    <row r="11118" spans="1:3">
      <c r="A11118" s="8" t="s">
        <v>54953</v>
      </c>
      <c r="B11118" s="9" t="s">
        <v>54954</v>
      </c>
      <c r="C11118" s="6" t="s">
        <v>54955</v>
      </c>
    </row>
    <row r="11119" spans="1:3">
      <c r="A11119" s="8" t="s">
        <v>54956</v>
      </c>
      <c r="B11119" s="9" t="s">
        <v>54957</v>
      </c>
      <c r="C11119" s="6" t="s">
        <v>54958</v>
      </c>
    </row>
    <row r="11120" spans="1:3">
      <c r="A11120" s="8" t="s">
        <v>54959</v>
      </c>
      <c r="B11120" s="9" t="s">
        <v>75207</v>
      </c>
      <c r="C11120" s="6" t="s">
        <v>54960</v>
      </c>
    </row>
    <row r="11121" spans="1:3">
      <c r="A11121" s="8" t="s">
        <v>54961</v>
      </c>
      <c r="B11121" s="9" t="s">
        <v>54962</v>
      </c>
      <c r="C11121" s="6" t="s">
        <v>54963</v>
      </c>
    </row>
    <row r="11122" spans="1:3">
      <c r="A11122" s="8" t="s">
        <v>54964</v>
      </c>
      <c r="B11122" s="9" t="s">
        <v>54965</v>
      </c>
      <c r="C11122" s="6" t="s">
        <v>54966</v>
      </c>
    </row>
    <row r="11123" spans="1:3">
      <c r="A11123" s="8" t="s">
        <v>54967</v>
      </c>
      <c r="B11123" s="9" t="s">
        <v>54968</v>
      </c>
      <c r="C11123" s="6" t="s">
        <v>54969</v>
      </c>
    </row>
    <row r="11124" spans="1:3">
      <c r="A11124" s="8" t="s">
        <v>54970</v>
      </c>
      <c r="B11124" s="9" t="s">
        <v>54971</v>
      </c>
      <c r="C11124" s="6" t="s">
        <v>54972</v>
      </c>
    </row>
    <row r="11125" spans="1:3">
      <c r="A11125" s="8" t="s">
        <v>54973</v>
      </c>
      <c r="B11125" s="9" t="s">
        <v>54974</v>
      </c>
      <c r="C11125" s="6" t="s">
        <v>54975</v>
      </c>
    </row>
    <row r="11126" spans="1:3">
      <c r="A11126" s="8" t="s">
        <v>54976</v>
      </c>
      <c r="B11126" s="9" t="s">
        <v>87040</v>
      </c>
      <c r="C11126" s="6" t="s">
        <v>54977</v>
      </c>
    </row>
    <row r="11127" spans="1:3">
      <c r="A11127" s="8" t="s">
        <v>54978</v>
      </c>
      <c r="B11127" s="9" t="s">
        <v>54979</v>
      </c>
      <c r="C11127" s="6" t="s">
        <v>54980</v>
      </c>
    </row>
    <row r="11128" spans="1:3">
      <c r="A11128" s="8" t="s">
        <v>54981</v>
      </c>
      <c r="B11128" s="9" t="s">
        <v>56148</v>
      </c>
      <c r="C11128" s="6" t="s">
        <v>54982</v>
      </c>
    </row>
    <row r="11129" spans="1:3">
      <c r="A11129" s="8" t="s">
        <v>54983</v>
      </c>
      <c r="B11129" s="9" t="s">
        <v>54984</v>
      </c>
      <c r="C11129" s="6" t="s">
        <v>54985</v>
      </c>
    </row>
    <row r="11130" spans="1:3">
      <c r="A11130" s="8" t="s">
        <v>54986</v>
      </c>
      <c r="B11130" s="9" t="s">
        <v>64873</v>
      </c>
      <c r="C11130" s="6" t="s">
        <v>54987</v>
      </c>
    </row>
    <row r="11131" spans="1:3">
      <c r="A11131" s="8" t="s">
        <v>54988</v>
      </c>
      <c r="B11131" s="9" t="s">
        <v>54989</v>
      </c>
      <c r="C11131" s="6" t="s">
        <v>54990</v>
      </c>
    </row>
    <row r="11132" spans="1:3">
      <c r="A11132" s="8" t="s">
        <v>54991</v>
      </c>
      <c r="B11132" s="9" t="s">
        <v>54992</v>
      </c>
      <c r="C11132" s="6" t="s">
        <v>54993</v>
      </c>
    </row>
    <row r="11133" spans="1:3">
      <c r="A11133" s="8" t="s">
        <v>54994</v>
      </c>
      <c r="B11133" s="9" t="s">
        <v>54995</v>
      </c>
      <c r="C11133" s="6" t="s">
        <v>54996</v>
      </c>
    </row>
    <row r="11134" spans="1:3">
      <c r="A11134" s="8" t="s">
        <v>54997</v>
      </c>
      <c r="B11134" s="9" t="s">
        <v>76255</v>
      </c>
      <c r="C11134" s="6" t="s">
        <v>54998</v>
      </c>
    </row>
    <row r="11135" spans="1:3">
      <c r="A11135" s="8" t="s">
        <v>54999</v>
      </c>
      <c r="B11135" s="9" t="s">
        <v>55000</v>
      </c>
      <c r="C11135" s="6" t="s">
        <v>55001</v>
      </c>
    </row>
    <row r="11136" spans="1:3">
      <c r="A11136" s="8" t="s">
        <v>55002</v>
      </c>
      <c r="B11136" s="9" t="s">
        <v>55003</v>
      </c>
      <c r="C11136" s="6" t="s">
        <v>55004</v>
      </c>
    </row>
    <row r="11137" spans="1:3">
      <c r="A11137" s="8" t="s">
        <v>55005</v>
      </c>
      <c r="B11137" s="9" t="s">
        <v>55006</v>
      </c>
      <c r="C11137" s="6" t="s">
        <v>55007</v>
      </c>
    </row>
    <row r="11138" spans="1:3">
      <c r="A11138" s="8" t="s">
        <v>55008</v>
      </c>
      <c r="B11138" s="9" t="s">
        <v>55009</v>
      </c>
      <c r="C11138" s="6" t="s">
        <v>55010</v>
      </c>
    </row>
    <row r="11139" spans="1:3">
      <c r="A11139" s="8" t="s">
        <v>55011</v>
      </c>
      <c r="B11139" s="9" t="s">
        <v>55012</v>
      </c>
      <c r="C11139" s="6" t="s">
        <v>55013</v>
      </c>
    </row>
    <row r="11140" spans="1:3">
      <c r="A11140" s="8" t="s">
        <v>55014</v>
      </c>
      <c r="B11140" s="9" t="s">
        <v>55015</v>
      </c>
      <c r="C11140" s="6" t="s">
        <v>55016</v>
      </c>
    </row>
    <row r="11141" spans="1:3">
      <c r="A11141" s="8" t="s">
        <v>55017</v>
      </c>
      <c r="B11141" s="9" t="s">
        <v>55018</v>
      </c>
      <c r="C11141" s="6" t="s">
        <v>55019</v>
      </c>
    </row>
    <row r="11142" spans="1:3">
      <c r="A11142" s="8" t="s">
        <v>55020</v>
      </c>
      <c r="B11142" s="9" t="s">
        <v>55021</v>
      </c>
      <c r="C11142" s="6" t="s">
        <v>55022</v>
      </c>
    </row>
    <row r="11143" spans="1:3">
      <c r="A11143" s="8" t="s">
        <v>55023</v>
      </c>
      <c r="B11143" s="9" t="s">
        <v>55024</v>
      </c>
      <c r="C11143" s="6" t="s">
        <v>55025</v>
      </c>
    </row>
    <row r="11144" spans="1:3">
      <c r="A11144" s="8" t="s">
        <v>55026</v>
      </c>
      <c r="B11144" s="9" t="s">
        <v>55027</v>
      </c>
      <c r="C11144" s="6" t="s">
        <v>55028</v>
      </c>
    </row>
    <row r="11145" spans="1:3">
      <c r="A11145" s="8" t="s">
        <v>55029</v>
      </c>
      <c r="B11145" s="9" t="s">
        <v>55030</v>
      </c>
      <c r="C11145" s="6" t="s">
        <v>55031</v>
      </c>
    </row>
    <row r="11146" spans="1:3">
      <c r="A11146" s="8" t="s">
        <v>55032</v>
      </c>
      <c r="B11146" s="9" t="s">
        <v>55033</v>
      </c>
      <c r="C11146" s="6" t="s">
        <v>55034</v>
      </c>
    </row>
    <row r="11147" spans="1:3">
      <c r="A11147" s="8" t="s">
        <v>55035</v>
      </c>
      <c r="B11147" s="9" t="s">
        <v>55036</v>
      </c>
      <c r="C11147" s="6" t="s">
        <v>55037</v>
      </c>
    </row>
    <row r="11148" spans="1:3">
      <c r="A11148" s="8" t="s">
        <v>55038</v>
      </c>
      <c r="B11148" s="9" t="s">
        <v>55039</v>
      </c>
      <c r="C11148" s="6" t="s">
        <v>55040</v>
      </c>
    </row>
    <row r="11149" spans="1:3">
      <c r="A11149" s="8" t="s">
        <v>55041</v>
      </c>
      <c r="B11149" s="9" t="s">
        <v>55042</v>
      </c>
      <c r="C11149" s="6" t="s">
        <v>55043</v>
      </c>
    </row>
    <row r="11150" spans="1:3">
      <c r="A11150" s="8" t="s">
        <v>55044</v>
      </c>
      <c r="B11150" s="9" t="s">
        <v>55045</v>
      </c>
      <c r="C11150" s="6" t="s">
        <v>55046</v>
      </c>
    </row>
    <row r="11151" spans="1:3">
      <c r="A11151" s="8" t="s">
        <v>55047</v>
      </c>
      <c r="B11151" s="9" t="s">
        <v>55048</v>
      </c>
      <c r="C11151" s="6" t="s">
        <v>55049</v>
      </c>
    </row>
    <row r="11152" spans="1:3">
      <c r="A11152" s="8" t="s">
        <v>55050</v>
      </c>
      <c r="B11152" s="9" t="s">
        <v>55051</v>
      </c>
      <c r="C11152" s="6" t="s">
        <v>55052</v>
      </c>
    </row>
    <row r="11153" spans="1:3">
      <c r="A11153" s="8" t="s">
        <v>55053</v>
      </c>
      <c r="B11153" s="9" t="s">
        <v>55054</v>
      </c>
      <c r="C11153" s="6" t="s">
        <v>55055</v>
      </c>
    </row>
    <row r="11154" spans="1:3">
      <c r="A11154" s="8" t="s">
        <v>55056</v>
      </c>
      <c r="B11154" s="9" t="s">
        <v>55057</v>
      </c>
      <c r="C11154" s="6" t="s">
        <v>55058</v>
      </c>
    </row>
    <row r="11155" spans="1:3">
      <c r="A11155" s="8" t="s">
        <v>55059</v>
      </c>
      <c r="B11155" s="9" t="s">
        <v>55060</v>
      </c>
      <c r="C11155" s="6" t="s">
        <v>55061</v>
      </c>
    </row>
    <row r="11156" spans="1:3">
      <c r="A11156" s="8" t="s">
        <v>55062</v>
      </c>
      <c r="B11156" s="9" t="s">
        <v>55063</v>
      </c>
      <c r="C11156" s="6" t="s">
        <v>55064</v>
      </c>
    </row>
    <row r="11157" spans="1:3">
      <c r="A11157" s="8" t="s">
        <v>55065</v>
      </c>
      <c r="B11157" s="9" t="s">
        <v>55066</v>
      </c>
      <c r="C11157" s="6" t="s">
        <v>55067</v>
      </c>
    </row>
    <row r="11158" spans="1:3">
      <c r="A11158" s="8" t="s">
        <v>55068</v>
      </c>
      <c r="B11158" s="9" t="s">
        <v>55069</v>
      </c>
      <c r="C11158" s="6" t="s">
        <v>55070</v>
      </c>
    </row>
    <row r="11159" spans="1:3">
      <c r="A11159" s="8" t="s">
        <v>55071</v>
      </c>
      <c r="B11159" s="9" t="s">
        <v>62101</v>
      </c>
      <c r="C11159" s="6" t="s">
        <v>55072</v>
      </c>
    </row>
    <row r="11160" spans="1:3">
      <c r="A11160" s="8" t="s">
        <v>55073</v>
      </c>
      <c r="B11160" s="9" t="s">
        <v>55074</v>
      </c>
      <c r="C11160" s="6" t="s">
        <v>55075</v>
      </c>
    </row>
    <row r="11161" spans="1:3">
      <c r="A11161" s="8" t="s">
        <v>55076</v>
      </c>
      <c r="B11161" s="9" t="s">
        <v>60000</v>
      </c>
      <c r="C11161" s="6" t="s">
        <v>55077</v>
      </c>
    </row>
    <row r="11162" spans="1:3">
      <c r="A11162" s="8" t="s">
        <v>55078</v>
      </c>
      <c r="B11162" s="9" t="s">
        <v>55079</v>
      </c>
      <c r="C11162" s="6" t="s">
        <v>55080</v>
      </c>
    </row>
    <row r="11163" spans="1:3">
      <c r="A11163" s="8" t="s">
        <v>55081</v>
      </c>
      <c r="B11163" s="9" t="s">
        <v>55082</v>
      </c>
      <c r="C11163" s="6" t="s">
        <v>55083</v>
      </c>
    </row>
    <row r="11164" spans="1:3">
      <c r="A11164" s="8" t="s">
        <v>55084</v>
      </c>
      <c r="B11164" s="9" t="s">
        <v>55085</v>
      </c>
      <c r="C11164" s="6" t="s">
        <v>55086</v>
      </c>
    </row>
    <row r="11165" spans="1:3">
      <c r="A11165" s="8" t="s">
        <v>55087</v>
      </c>
      <c r="B11165" s="9" t="s">
        <v>55088</v>
      </c>
      <c r="C11165" s="6" t="s">
        <v>55089</v>
      </c>
    </row>
    <row r="11166" spans="1:3">
      <c r="A11166" s="8" t="s">
        <v>55090</v>
      </c>
      <c r="B11166" s="9" t="s">
        <v>55091</v>
      </c>
      <c r="C11166" s="6" t="s">
        <v>55092</v>
      </c>
    </row>
    <row r="11167" spans="1:3">
      <c r="A11167" s="8" t="s">
        <v>55093</v>
      </c>
      <c r="B11167" s="9" t="s">
        <v>55094</v>
      </c>
      <c r="C11167" s="6" t="s">
        <v>55095</v>
      </c>
    </row>
    <row r="11168" spans="1:3">
      <c r="A11168" s="8" t="s">
        <v>55096</v>
      </c>
      <c r="B11168" s="9" t="s">
        <v>55097</v>
      </c>
      <c r="C11168" s="6" t="s">
        <v>55098</v>
      </c>
    </row>
    <row r="11169" spans="1:3">
      <c r="A11169" s="8" t="s">
        <v>55099</v>
      </c>
      <c r="B11169" s="9" t="s">
        <v>55100</v>
      </c>
      <c r="C11169" s="6" t="s">
        <v>55101</v>
      </c>
    </row>
    <row r="11170" spans="1:3">
      <c r="A11170" s="8" t="s">
        <v>55102</v>
      </c>
      <c r="B11170" s="9" t="s">
        <v>55103</v>
      </c>
      <c r="C11170" s="6" t="s">
        <v>55104</v>
      </c>
    </row>
    <row r="11171" spans="1:3">
      <c r="A11171" s="8" t="s">
        <v>55105</v>
      </c>
      <c r="B11171" s="9" t="s">
        <v>55106</v>
      </c>
      <c r="C11171" s="6" t="s">
        <v>55107</v>
      </c>
    </row>
    <row r="11172" spans="1:3">
      <c r="A11172" s="8" t="s">
        <v>55108</v>
      </c>
      <c r="B11172" s="9" t="s">
        <v>55109</v>
      </c>
      <c r="C11172" s="6" t="s">
        <v>55110</v>
      </c>
    </row>
    <row r="11173" spans="1:3">
      <c r="A11173" s="8" t="s">
        <v>55111</v>
      </c>
      <c r="B11173" s="9" t="s">
        <v>55112</v>
      </c>
      <c r="C11173" s="6" t="s">
        <v>55113</v>
      </c>
    </row>
    <row r="11174" spans="1:3">
      <c r="A11174" s="8" t="s">
        <v>55114</v>
      </c>
      <c r="B11174" s="9" t="s">
        <v>55115</v>
      </c>
      <c r="C11174" s="6" t="s">
        <v>55116</v>
      </c>
    </row>
    <row r="11175" spans="1:3">
      <c r="A11175" s="8" t="s">
        <v>55117</v>
      </c>
      <c r="B11175" s="9" t="s">
        <v>55118</v>
      </c>
      <c r="C11175" s="6" t="s">
        <v>55119</v>
      </c>
    </row>
    <row r="11176" spans="1:3">
      <c r="A11176" s="8" t="s">
        <v>55120</v>
      </c>
      <c r="B11176" s="9" t="s">
        <v>55121</v>
      </c>
      <c r="C11176" s="6" t="s">
        <v>55122</v>
      </c>
    </row>
    <row r="11177" spans="1:3">
      <c r="A11177" s="8" t="s">
        <v>55123</v>
      </c>
      <c r="B11177" s="9" t="s">
        <v>55124</v>
      </c>
      <c r="C11177" s="6" t="s">
        <v>55125</v>
      </c>
    </row>
    <row r="11178" spans="1:3">
      <c r="A11178" s="8" t="s">
        <v>55126</v>
      </c>
      <c r="B11178" s="9" t="s">
        <v>55127</v>
      </c>
      <c r="C11178" s="6" t="s">
        <v>55128</v>
      </c>
    </row>
    <row r="11179" spans="1:3">
      <c r="A11179" s="8" t="s">
        <v>55129</v>
      </c>
      <c r="B11179" s="9" t="s">
        <v>55130</v>
      </c>
      <c r="C11179" s="6" t="s">
        <v>55131</v>
      </c>
    </row>
    <row r="11180" spans="1:3">
      <c r="A11180" s="8" t="s">
        <v>55132</v>
      </c>
      <c r="B11180" s="9" t="s">
        <v>55133</v>
      </c>
      <c r="C11180" s="6" t="s">
        <v>55134</v>
      </c>
    </row>
    <row r="11181" spans="1:3">
      <c r="A11181" s="8" t="s">
        <v>55135</v>
      </c>
      <c r="B11181" s="9" t="s">
        <v>56047</v>
      </c>
      <c r="C11181" s="6" t="s">
        <v>55136</v>
      </c>
    </row>
    <row r="11182" spans="1:3">
      <c r="A11182" s="8" t="s">
        <v>55137</v>
      </c>
      <c r="B11182" s="9" t="s">
        <v>55138</v>
      </c>
      <c r="C11182" s="6" t="s">
        <v>55139</v>
      </c>
    </row>
    <row r="11183" spans="1:3">
      <c r="A11183" s="8" t="s">
        <v>55140</v>
      </c>
      <c r="B11183" s="9" t="s">
        <v>82683</v>
      </c>
      <c r="C11183" s="6" t="s">
        <v>55141</v>
      </c>
    </row>
    <row r="11184" spans="1:3">
      <c r="A11184" s="8" t="s">
        <v>55142</v>
      </c>
      <c r="B11184" s="9" t="s">
        <v>55143</v>
      </c>
      <c r="C11184" s="6" t="s">
        <v>55144</v>
      </c>
    </row>
    <row r="11185" spans="1:3">
      <c r="A11185" s="8" t="s">
        <v>55145</v>
      </c>
      <c r="B11185" s="9" t="s">
        <v>55146</v>
      </c>
      <c r="C11185" s="6" t="s">
        <v>55147</v>
      </c>
    </row>
    <row r="11186" spans="1:3">
      <c r="A11186" s="8" t="s">
        <v>55148</v>
      </c>
      <c r="B11186" s="9" t="s">
        <v>55149</v>
      </c>
      <c r="C11186" s="6" t="s">
        <v>55150</v>
      </c>
    </row>
    <row r="11187" spans="1:3">
      <c r="A11187" s="8" t="s">
        <v>55151</v>
      </c>
      <c r="B11187" s="9" t="s">
        <v>55152</v>
      </c>
      <c r="C11187" s="6" t="s">
        <v>55153</v>
      </c>
    </row>
    <row r="11188" spans="1:3">
      <c r="A11188" s="8" t="s">
        <v>55154</v>
      </c>
      <c r="B11188" s="9" t="s">
        <v>55155</v>
      </c>
      <c r="C11188" s="6" t="s">
        <v>55156</v>
      </c>
    </row>
    <row r="11189" spans="1:3">
      <c r="A11189" s="8" t="s">
        <v>55157</v>
      </c>
      <c r="B11189" s="9" t="s">
        <v>57385</v>
      </c>
      <c r="C11189" s="6" t="s">
        <v>55158</v>
      </c>
    </row>
    <row r="11190" spans="1:3">
      <c r="A11190" s="8" t="s">
        <v>55159</v>
      </c>
      <c r="B11190" s="9" t="s">
        <v>55160</v>
      </c>
      <c r="C11190" s="6" t="s">
        <v>55161</v>
      </c>
    </row>
    <row r="11191" spans="1:3">
      <c r="A11191" s="8" t="s">
        <v>55162</v>
      </c>
      <c r="B11191" s="9" t="s">
        <v>79684</v>
      </c>
      <c r="C11191" s="6" t="s">
        <v>55163</v>
      </c>
    </row>
    <row r="11192" spans="1:3">
      <c r="A11192" s="8" t="s">
        <v>55164</v>
      </c>
      <c r="B11192" s="9" t="s">
        <v>55165</v>
      </c>
      <c r="C11192" s="6" t="s">
        <v>55166</v>
      </c>
    </row>
    <row r="11193" spans="1:3">
      <c r="A11193" s="8" t="s">
        <v>55167</v>
      </c>
      <c r="B11193" s="9" t="s">
        <v>61768</v>
      </c>
      <c r="C11193" s="6" t="s">
        <v>55168</v>
      </c>
    </row>
    <row r="11194" spans="1:3">
      <c r="A11194" s="8" t="s">
        <v>55169</v>
      </c>
      <c r="B11194" s="9" t="s">
        <v>59544</v>
      </c>
      <c r="C11194" s="6" t="s">
        <v>55170</v>
      </c>
    </row>
    <row r="11195" spans="1:3">
      <c r="A11195" s="8" t="s">
        <v>55171</v>
      </c>
      <c r="B11195" s="9" t="s">
        <v>55172</v>
      </c>
      <c r="C11195" s="6" t="s">
        <v>55173</v>
      </c>
    </row>
    <row r="11196" spans="1:3">
      <c r="A11196" s="8" t="s">
        <v>55174</v>
      </c>
      <c r="B11196" s="9" t="s">
        <v>55175</v>
      </c>
      <c r="C11196" s="6" t="s">
        <v>55176</v>
      </c>
    </row>
    <row r="11197" spans="1:3">
      <c r="A11197" s="8" t="s">
        <v>55177</v>
      </c>
      <c r="B11197" s="9" t="s">
        <v>81724</v>
      </c>
      <c r="C11197" s="6" t="s">
        <v>55178</v>
      </c>
    </row>
    <row r="11198" spans="1:3">
      <c r="A11198" s="8" t="s">
        <v>55179</v>
      </c>
      <c r="B11198" s="9" t="s">
        <v>55180</v>
      </c>
      <c r="C11198" s="6" t="s">
        <v>55181</v>
      </c>
    </row>
    <row r="11199" spans="1:3">
      <c r="A11199" s="8" t="s">
        <v>55182</v>
      </c>
      <c r="B11199" s="9" t="s">
        <v>55183</v>
      </c>
      <c r="C11199" s="6" t="s">
        <v>55184</v>
      </c>
    </row>
    <row r="11200" spans="1:3">
      <c r="A11200" s="8" t="s">
        <v>55185</v>
      </c>
      <c r="B11200" s="9" t="s">
        <v>55186</v>
      </c>
      <c r="C11200" s="6" t="s">
        <v>55187</v>
      </c>
    </row>
    <row r="11201" spans="1:3">
      <c r="A11201" s="8" t="s">
        <v>55188</v>
      </c>
      <c r="B11201" s="9" t="s">
        <v>55189</v>
      </c>
      <c r="C11201" s="6" t="s">
        <v>55190</v>
      </c>
    </row>
    <row r="11202" spans="1:3">
      <c r="A11202" s="8" t="s">
        <v>55191</v>
      </c>
      <c r="B11202" s="9" t="s">
        <v>55192</v>
      </c>
      <c r="C11202" s="6" t="s">
        <v>55193</v>
      </c>
    </row>
    <row r="11203" spans="1:3">
      <c r="A11203" s="8" t="s">
        <v>55194</v>
      </c>
      <c r="B11203" s="9" t="s">
        <v>55195</v>
      </c>
      <c r="C11203" s="6" t="s">
        <v>55196</v>
      </c>
    </row>
    <row r="11204" spans="1:3">
      <c r="A11204" s="8" t="s">
        <v>55197</v>
      </c>
      <c r="B11204" s="9" t="s">
        <v>55198</v>
      </c>
      <c r="C11204" s="6" t="s">
        <v>55199</v>
      </c>
    </row>
    <row r="11205" spans="1:3">
      <c r="A11205" s="8" t="s">
        <v>55200</v>
      </c>
      <c r="B11205" s="9" t="s">
        <v>56829</v>
      </c>
      <c r="C11205" s="6" t="s">
        <v>55201</v>
      </c>
    </row>
    <row r="11206" spans="1:3">
      <c r="A11206" s="8" t="s">
        <v>55202</v>
      </c>
      <c r="B11206" s="9" t="s">
        <v>86447</v>
      </c>
      <c r="C11206" s="6" t="s">
        <v>55203</v>
      </c>
    </row>
    <row r="11207" spans="1:3">
      <c r="A11207" s="8" t="s">
        <v>55204</v>
      </c>
      <c r="B11207" s="9" t="s">
        <v>55205</v>
      </c>
      <c r="C11207" s="6" t="s">
        <v>55206</v>
      </c>
    </row>
    <row r="11208" spans="1:3">
      <c r="A11208" s="8" t="s">
        <v>55207</v>
      </c>
      <c r="B11208" s="9" t="s">
        <v>55208</v>
      </c>
      <c r="C11208" s="6" t="s">
        <v>55209</v>
      </c>
    </row>
    <row r="11209" spans="1:3">
      <c r="A11209" s="8" t="s">
        <v>55210</v>
      </c>
      <c r="B11209" s="9" t="s">
        <v>55211</v>
      </c>
      <c r="C11209" s="6" t="s">
        <v>55212</v>
      </c>
    </row>
    <row r="11210" spans="1:3">
      <c r="A11210" s="8" t="s">
        <v>55213</v>
      </c>
      <c r="B11210" s="9" t="s">
        <v>79415</v>
      </c>
      <c r="C11210" s="6" t="s">
        <v>55214</v>
      </c>
    </row>
    <row r="11211" spans="1:3">
      <c r="A11211" s="8" t="s">
        <v>55215</v>
      </c>
      <c r="B11211" s="9" t="s">
        <v>55216</v>
      </c>
      <c r="C11211" s="6" t="s">
        <v>55217</v>
      </c>
    </row>
    <row r="11212" spans="1:3">
      <c r="A11212" s="8" t="s">
        <v>55218</v>
      </c>
      <c r="B11212" s="9" t="s">
        <v>55219</v>
      </c>
      <c r="C11212" s="6" t="s">
        <v>55220</v>
      </c>
    </row>
    <row r="11213" spans="1:3">
      <c r="A11213" s="8" t="s">
        <v>55221</v>
      </c>
      <c r="B11213" s="9" t="s">
        <v>55222</v>
      </c>
      <c r="C11213" s="6" t="s">
        <v>55223</v>
      </c>
    </row>
    <row r="11214" spans="1:3">
      <c r="A11214" s="8" t="s">
        <v>55224</v>
      </c>
      <c r="B11214" s="9" t="s">
        <v>55225</v>
      </c>
      <c r="C11214" s="6" t="s">
        <v>55226</v>
      </c>
    </row>
    <row r="11215" spans="1:3">
      <c r="A11215" s="8" t="s">
        <v>55227</v>
      </c>
      <c r="B11215" s="9" t="s">
        <v>55228</v>
      </c>
      <c r="C11215" s="6" t="s">
        <v>55229</v>
      </c>
    </row>
    <row r="11216" spans="1:3">
      <c r="A11216" s="8" t="s">
        <v>55230</v>
      </c>
      <c r="B11216" s="9" t="s">
        <v>55231</v>
      </c>
      <c r="C11216" s="6" t="s">
        <v>55232</v>
      </c>
    </row>
    <row r="11217" spans="1:3">
      <c r="A11217" s="8" t="s">
        <v>55233</v>
      </c>
      <c r="B11217" s="9" t="s">
        <v>55234</v>
      </c>
      <c r="C11217" s="6" t="s">
        <v>55235</v>
      </c>
    </row>
    <row r="11218" spans="1:3">
      <c r="A11218" s="8" t="s">
        <v>55236</v>
      </c>
      <c r="B11218" s="9" t="s">
        <v>55237</v>
      </c>
      <c r="C11218" s="6" t="s">
        <v>55238</v>
      </c>
    </row>
    <row r="11219" spans="1:3">
      <c r="A11219" s="8" t="s">
        <v>55239</v>
      </c>
      <c r="B11219" s="9" t="s">
        <v>81117</v>
      </c>
      <c r="C11219" s="6" t="s">
        <v>55240</v>
      </c>
    </row>
    <row r="11220" spans="1:3">
      <c r="A11220" s="8" t="s">
        <v>55241</v>
      </c>
      <c r="B11220" s="9" t="s">
        <v>55242</v>
      </c>
      <c r="C11220" s="6" t="s">
        <v>55243</v>
      </c>
    </row>
    <row r="11221" spans="1:3">
      <c r="A11221" s="8" t="s">
        <v>55244</v>
      </c>
      <c r="B11221" s="9" t="s">
        <v>84885</v>
      </c>
      <c r="C11221" s="6" t="s">
        <v>55245</v>
      </c>
    </row>
    <row r="11222" spans="1:3">
      <c r="A11222" s="8" t="s">
        <v>55246</v>
      </c>
      <c r="B11222" s="9" t="s">
        <v>55247</v>
      </c>
      <c r="C11222" s="6" t="s">
        <v>55248</v>
      </c>
    </row>
    <row r="11223" spans="1:3">
      <c r="A11223" s="8" t="s">
        <v>55249</v>
      </c>
      <c r="B11223" s="9" t="s">
        <v>55250</v>
      </c>
      <c r="C11223" s="6" t="s">
        <v>55251</v>
      </c>
    </row>
    <row r="11224" spans="1:3">
      <c r="A11224" s="2" t="s">
        <v>55252</v>
      </c>
      <c r="B11224" s="3" t="s">
        <v>55253</v>
      </c>
      <c r="C11224" s="6" t="s">
        <v>55254</v>
      </c>
    </row>
    <row r="11225" spans="1:3">
      <c r="A11225" s="8" t="s">
        <v>55255</v>
      </c>
      <c r="B11225" s="9" t="s">
        <v>55256</v>
      </c>
      <c r="C11225" s="6" t="s">
        <v>55257</v>
      </c>
    </row>
    <row r="11226" spans="1:3">
      <c r="A11226" s="8" t="s">
        <v>55258</v>
      </c>
      <c r="B11226" s="9" t="s">
        <v>55259</v>
      </c>
      <c r="C11226" s="6" t="s">
        <v>55260</v>
      </c>
    </row>
    <row r="11227" spans="1:3">
      <c r="A11227" s="8" t="s">
        <v>55261</v>
      </c>
      <c r="B11227" s="9" t="s">
        <v>55262</v>
      </c>
      <c r="C11227" s="6" t="s">
        <v>55263</v>
      </c>
    </row>
    <row r="11228" spans="1:3">
      <c r="A11228" s="8" t="s">
        <v>55264</v>
      </c>
      <c r="B11228" s="9" t="s">
        <v>55265</v>
      </c>
      <c r="C11228" s="6" t="s">
        <v>55266</v>
      </c>
    </row>
    <row r="11229" spans="1:3">
      <c r="A11229" s="8" t="s">
        <v>55267</v>
      </c>
      <c r="B11229" s="9" t="s">
        <v>55268</v>
      </c>
      <c r="C11229" s="6" t="s">
        <v>55269</v>
      </c>
    </row>
    <row r="11230" spans="1:3">
      <c r="A11230" s="8" t="s">
        <v>55270</v>
      </c>
      <c r="B11230" s="9" t="s">
        <v>55271</v>
      </c>
      <c r="C11230" s="6" t="s">
        <v>55272</v>
      </c>
    </row>
    <row r="11231" spans="1:3">
      <c r="A11231" s="8" t="s">
        <v>55273</v>
      </c>
      <c r="B11231" s="9" t="s">
        <v>55274</v>
      </c>
      <c r="C11231" s="6" t="s">
        <v>55275</v>
      </c>
    </row>
    <row r="11232" spans="1:3">
      <c r="A11232" s="8" t="s">
        <v>55276</v>
      </c>
      <c r="B11232" s="9" t="s">
        <v>55277</v>
      </c>
      <c r="C11232" s="6" t="s">
        <v>55278</v>
      </c>
    </row>
    <row r="11233" spans="1:3">
      <c r="A11233" s="8" t="s">
        <v>55279</v>
      </c>
      <c r="B11233" s="9" t="s">
        <v>55280</v>
      </c>
      <c r="C11233" s="6" t="s">
        <v>55281</v>
      </c>
    </row>
    <row r="11234" spans="1:3">
      <c r="A11234" s="8" t="s">
        <v>55282</v>
      </c>
      <c r="B11234" s="9" t="s">
        <v>55283</v>
      </c>
      <c r="C11234" s="6" t="s">
        <v>55284</v>
      </c>
    </row>
    <row r="11235" spans="1:3">
      <c r="A11235" s="8" t="s">
        <v>55285</v>
      </c>
      <c r="B11235" s="9" t="s">
        <v>55286</v>
      </c>
      <c r="C11235" s="6" t="s">
        <v>55287</v>
      </c>
    </row>
    <row r="11236" spans="1:3">
      <c r="A11236" s="8" t="s">
        <v>55288</v>
      </c>
      <c r="B11236" s="9" t="s">
        <v>55289</v>
      </c>
      <c r="C11236" s="6" t="s">
        <v>55290</v>
      </c>
    </row>
    <row r="11237" spans="1:3">
      <c r="A11237" s="8" t="s">
        <v>55291</v>
      </c>
      <c r="B11237" s="9" t="s">
        <v>55292</v>
      </c>
      <c r="C11237" s="6" t="s">
        <v>55293</v>
      </c>
    </row>
    <row r="11238" spans="1:3">
      <c r="A11238" s="8" t="s">
        <v>55294</v>
      </c>
      <c r="B11238" s="9" t="s">
        <v>55295</v>
      </c>
      <c r="C11238" s="6" t="s">
        <v>55296</v>
      </c>
    </row>
    <row r="11239" spans="1:3">
      <c r="A11239" s="8" t="s">
        <v>55297</v>
      </c>
      <c r="B11239" s="9" t="s">
        <v>55298</v>
      </c>
      <c r="C11239" s="6" t="s">
        <v>55299</v>
      </c>
    </row>
    <row r="11240" spans="1:3">
      <c r="A11240" s="8" t="s">
        <v>55300</v>
      </c>
      <c r="B11240" s="9" t="s">
        <v>55301</v>
      </c>
      <c r="C11240" s="6" t="s">
        <v>55302</v>
      </c>
    </row>
    <row r="11241" spans="1:3">
      <c r="A11241" s="8" t="s">
        <v>55303</v>
      </c>
      <c r="B11241" s="9" t="s">
        <v>55304</v>
      </c>
      <c r="C11241" s="6" t="s">
        <v>55305</v>
      </c>
    </row>
    <row r="11242" spans="1:3">
      <c r="A11242" s="8" t="s">
        <v>55306</v>
      </c>
      <c r="B11242" s="9" t="s">
        <v>55307</v>
      </c>
      <c r="C11242" s="6" t="s">
        <v>55308</v>
      </c>
    </row>
    <row r="11243" spans="1:3">
      <c r="A11243" s="8" t="s">
        <v>55309</v>
      </c>
      <c r="B11243" s="9" t="s">
        <v>55310</v>
      </c>
      <c r="C11243" s="6" t="s">
        <v>55311</v>
      </c>
    </row>
    <row r="11244" spans="1:3">
      <c r="A11244" s="8" t="s">
        <v>55312</v>
      </c>
      <c r="B11244" s="9" t="s">
        <v>55313</v>
      </c>
      <c r="C11244" s="6" t="s">
        <v>55314</v>
      </c>
    </row>
    <row r="11245" spans="1:3">
      <c r="A11245" s="8" t="s">
        <v>55315</v>
      </c>
      <c r="B11245" s="9" t="s">
        <v>55316</v>
      </c>
      <c r="C11245" s="6" t="s">
        <v>55317</v>
      </c>
    </row>
    <row r="11246" spans="1:3">
      <c r="A11246" s="8" t="s">
        <v>55318</v>
      </c>
      <c r="B11246" s="9" t="s">
        <v>55319</v>
      </c>
      <c r="C11246" s="6" t="s">
        <v>55320</v>
      </c>
    </row>
    <row r="11247" spans="1:3">
      <c r="A11247" s="8" t="s">
        <v>55321</v>
      </c>
      <c r="B11247" s="9" t="s">
        <v>55322</v>
      </c>
      <c r="C11247" s="6" t="s">
        <v>55323</v>
      </c>
    </row>
    <row r="11248" spans="1:3">
      <c r="A11248" s="8" t="s">
        <v>55324</v>
      </c>
      <c r="B11248" s="9" t="s">
        <v>55325</v>
      </c>
      <c r="C11248" s="6" t="s">
        <v>55326</v>
      </c>
    </row>
    <row r="11249" spans="1:3">
      <c r="A11249" s="8" t="s">
        <v>55327</v>
      </c>
      <c r="B11249" s="9" t="s">
        <v>55328</v>
      </c>
      <c r="C11249" s="6" t="s">
        <v>55329</v>
      </c>
    </row>
    <row r="11250" spans="1:3">
      <c r="A11250" s="8" t="s">
        <v>55330</v>
      </c>
      <c r="B11250" s="9" t="s">
        <v>73141</v>
      </c>
      <c r="C11250" s="6" t="s">
        <v>55331</v>
      </c>
    </row>
    <row r="11251" spans="1:3">
      <c r="A11251" s="8" t="s">
        <v>55332</v>
      </c>
      <c r="B11251" s="9" t="s">
        <v>55333</v>
      </c>
      <c r="C11251" s="6" t="s">
        <v>55334</v>
      </c>
    </row>
    <row r="11252" spans="1:3">
      <c r="A11252" s="8" t="s">
        <v>55335</v>
      </c>
      <c r="B11252" s="9" t="s">
        <v>55336</v>
      </c>
      <c r="C11252" s="6" t="s">
        <v>55337</v>
      </c>
    </row>
    <row r="11253" spans="1:3">
      <c r="A11253" s="8" t="s">
        <v>55338</v>
      </c>
      <c r="B11253" s="9" t="s">
        <v>55339</v>
      </c>
      <c r="C11253" s="6" t="s">
        <v>55340</v>
      </c>
    </row>
    <row r="11254" spans="1:3">
      <c r="A11254" s="8" t="s">
        <v>55341</v>
      </c>
      <c r="B11254" s="9" t="s">
        <v>55342</v>
      </c>
      <c r="C11254" s="6" t="s">
        <v>55343</v>
      </c>
    </row>
    <row r="11255" spans="1:3">
      <c r="A11255" s="8" t="s">
        <v>55344</v>
      </c>
      <c r="B11255" s="9" t="s">
        <v>55345</v>
      </c>
      <c r="C11255" s="6" t="s">
        <v>55346</v>
      </c>
    </row>
    <row r="11256" spans="1:3">
      <c r="A11256" s="8" t="s">
        <v>55347</v>
      </c>
      <c r="B11256" s="9" t="s">
        <v>55348</v>
      </c>
      <c r="C11256" s="6" t="s">
        <v>55349</v>
      </c>
    </row>
    <row r="11257" spans="1:3">
      <c r="A11257" s="8" t="s">
        <v>55350</v>
      </c>
      <c r="B11257" s="9" t="s">
        <v>55351</v>
      </c>
      <c r="C11257" s="6" t="s">
        <v>55352</v>
      </c>
    </row>
    <row r="11258" spans="1:3">
      <c r="A11258" s="8" t="s">
        <v>55353</v>
      </c>
      <c r="B11258" s="9" t="s">
        <v>55354</v>
      </c>
      <c r="C11258" s="6" t="s">
        <v>55355</v>
      </c>
    </row>
    <row r="11259" spans="1:3">
      <c r="A11259" s="8" t="s">
        <v>55356</v>
      </c>
      <c r="B11259" s="9" t="s">
        <v>84942</v>
      </c>
      <c r="C11259" s="6" t="s">
        <v>55357</v>
      </c>
    </row>
    <row r="11260" spans="1:3">
      <c r="A11260" s="8" t="s">
        <v>55358</v>
      </c>
      <c r="B11260" s="9" t="s">
        <v>55359</v>
      </c>
      <c r="C11260" s="6" t="s">
        <v>55360</v>
      </c>
    </row>
    <row r="11261" spans="1:3">
      <c r="A11261" s="8" t="s">
        <v>55361</v>
      </c>
      <c r="B11261" s="9" t="s">
        <v>55362</v>
      </c>
      <c r="C11261" s="6" t="s">
        <v>55363</v>
      </c>
    </row>
    <row r="11262" spans="1:3">
      <c r="A11262" s="8" t="s">
        <v>55364</v>
      </c>
      <c r="B11262" s="9" t="s">
        <v>55365</v>
      </c>
      <c r="C11262" s="6" t="s">
        <v>55366</v>
      </c>
    </row>
    <row r="11263" spans="1:3">
      <c r="A11263" s="8" t="s">
        <v>55367</v>
      </c>
      <c r="B11263" s="9" t="s">
        <v>55368</v>
      </c>
      <c r="C11263" s="6" t="s">
        <v>55369</v>
      </c>
    </row>
    <row r="11264" spans="1:3">
      <c r="A11264" s="8" t="s">
        <v>55370</v>
      </c>
      <c r="B11264" s="9" t="s">
        <v>55371</v>
      </c>
      <c r="C11264" s="6" t="s">
        <v>55372</v>
      </c>
    </row>
    <row r="11265" spans="1:3">
      <c r="A11265" s="8" t="s">
        <v>55373</v>
      </c>
      <c r="B11265" s="9" t="s">
        <v>58188</v>
      </c>
      <c r="C11265" s="6" t="s">
        <v>55374</v>
      </c>
    </row>
    <row r="11266" spans="1:3">
      <c r="A11266" s="8" t="s">
        <v>55375</v>
      </c>
      <c r="B11266" s="9" t="s">
        <v>55376</v>
      </c>
      <c r="C11266" s="6" t="s">
        <v>55377</v>
      </c>
    </row>
    <row r="11267" spans="1:3">
      <c r="A11267" s="8" t="s">
        <v>55378</v>
      </c>
      <c r="B11267" s="9" t="s">
        <v>55379</v>
      </c>
      <c r="C11267" s="6" t="s">
        <v>55380</v>
      </c>
    </row>
    <row r="11268" spans="1:3">
      <c r="A11268" s="8" t="s">
        <v>55381</v>
      </c>
      <c r="B11268" s="9" t="s">
        <v>80998</v>
      </c>
      <c r="C11268" s="6" t="s">
        <v>55382</v>
      </c>
    </row>
    <row r="11269" spans="1:3">
      <c r="A11269" s="8" t="s">
        <v>55383</v>
      </c>
      <c r="B11269" s="9" t="s">
        <v>55384</v>
      </c>
      <c r="C11269" s="6" t="s">
        <v>55385</v>
      </c>
    </row>
    <row r="11270" spans="1:3">
      <c r="A11270" s="8" t="s">
        <v>55386</v>
      </c>
      <c r="B11270" s="9" t="s">
        <v>55387</v>
      </c>
      <c r="C11270" s="6" t="s">
        <v>55388</v>
      </c>
    </row>
    <row r="11271" spans="1:3">
      <c r="A11271" s="8" t="s">
        <v>55389</v>
      </c>
      <c r="B11271" s="9" t="s">
        <v>55390</v>
      </c>
      <c r="C11271" s="6" t="s">
        <v>55391</v>
      </c>
    </row>
    <row r="11272" spans="1:3">
      <c r="A11272" s="8" t="s">
        <v>55392</v>
      </c>
      <c r="B11272" s="9" t="s">
        <v>55393</v>
      </c>
      <c r="C11272" s="6" t="s">
        <v>55394</v>
      </c>
    </row>
    <row r="11273" spans="1:3">
      <c r="A11273" s="8" t="s">
        <v>55395</v>
      </c>
      <c r="B11273" s="9" t="s">
        <v>55396</v>
      </c>
      <c r="C11273" s="6" t="s">
        <v>55397</v>
      </c>
    </row>
    <row r="11274" spans="1:3">
      <c r="A11274" s="8" t="s">
        <v>55398</v>
      </c>
      <c r="B11274" s="9" t="s">
        <v>55399</v>
      </c>
      <c r="C11274" s="6" t="s">
        <v>55400</v>
      </c>
    </row>
    <row r="11275" spans="1:3">
      <c r="A11275" s="8" t="s">
        <v>55401</v>
      </c>
      <c r="B11275" s="9" t="s">
        <v>55402</v>
      </c>
      <c r="C11275" s="6" t="s">
        <v>55403</v>
      </c>
    </row>
    <row r="11276" spans="1:3">
      <c r="A11276" s="8" t="s">
        <v>55404</v>
      </c>
      <c r="B11276" s="9" t="s">
        <v>82928</v>
      </c>
      <c r="C11276" s="6" t="s">
        <v>55405</v>
      </c>
    </row>
    <row r="11277" spans="1:3">
      <c r="A11277" s="8" t="s">
        <v>55406</v>
      </c>
      <c r="B11277" s="9" t="s">
        <v>55407</v>
      </c>
      <c r="C11277" s="6" t="s">
        <v>55408</v>
      </c>
    </row>
    <row r="11278" spans="1:3">
      <c r="A11278" s="8" t="s">
        <v>55409</v>
      </c>
      <c r="B11278" s="9" t="s">
        <v>55410</v>
      </c>
      <c r="C11278" s="6" t="s">
        <v>55411</v>
      </c>
    </row>
    <row r="11279" spans="1:3">
      <c r="A11279" s="8" t="s">
        <v>55412</v>
      </c>
      <c r="B11279" s="9" t="s">
        <v>55413</v>
      </c>
      <c r="C11279" s="6" t="s">
        <v>55414</v>
      </c>
    </row>
    <row r="11280" spans="1:3">
      <c r="A11280" s="8" t="s">
        <v>55415</v>
      </c>
      <c r="B11280" s="9" t="s">
        <v>55416</v>
      </c>
      <c r="C11280" s="6" t="s">
        <v>55417</v>
      </c>
    </row>
    <row r="11281" spans="1:3">
      <c r="A11281" s="8" t="s">
        <v>55418</v>
      </c>
      <c r="B11281" s="9" t="s">
        <v>70670</v>
      </c>
      <c r="C11281" s="6" t="s">
        <v>55419</v>
      </c>
    </row>
    <row r="11282" spans="1:3">
      <c r="A11282" s="8" t="s">
        <v>55420</v>
      </c>
      <c r="B11282" s="9" t="s">
        <v>55421</v>
      </c>
      <c r="C11282" s="6" t="s">
        <v>55422</v>
      </c>
    </row>
    <row r="11283" spans="1:3">
      <c r="A11283" s="8" t="s">
        <v>55423</v>
      </c>
      <c r="B11283" s="9" t="s">
        <v>55424</v>
      </c>
      <c r="C11283" s="6" t="s">
        <v>55425</v>
      </c>
    </row>
    <row r="11284" spans="1:3">
      <c r="A11284" s="8" t="s">
        <v>55426</v>
      </c>
      <c r="B11284" s="9" t="s">
        <v>55427</v>
      </c>
      <c r="C11284" s="6" t="s">
        <v>55428</v>
      </c>
    </row>
    <row r="11285" spans="1:3">
      <c r="A11285" s="8" t="s">
        <v>55429</v>
      </c>
      <c r="B11285" s="9" t="s">
        <v>64675</v>
      </c>
      <c r="C11285" s="6" t="s">
        <v>55430</v>
      </c>
    </row>
    <row r="11286" spans="1:3">
      <c r="A11286" s="8" t="s">
        <v>55431</v>
      </c>
      <c r="B11286" s="9" t="s">
        <v>55432</v>
      </c>
      <c r="C11286" s="6" t="s">
        <v>55433</v>
      </c>
    </row>
    <row r="11287" spans="1:3">
      <c r="A11287" s="8" t="s">
        <v>55434</v>
      </c>
      <c r="B11287" s="9" t="s">
        <v>71978</v>
      </c>
      <c r="C11287" s="6" t="s">
        <v>55435</v>
      </c>
    </row>
    <row r="11288" spans="1:3">
      <c r="A11288" s="8" t="s">
        <v>55436</v>
      </c>
      <c r="B11288" s="9" t="s">
        <v>55437</v>
      </c>
      <c r="C11288" s="6" t="s">
        <v>55438</v>
      </c>
    </row>
    <row r="11289" spans="1:3">
      <c r="A11289" s="8" t="s">
        <v>55439</v>
      </c>
      <c r="B11289" s="9" t="s">
        <v>55440</v>
      </c>
      <c r="C11289" s="6" t="s">
        <v>55441</v>
      </c>
    </row>
    <row r="11290" spans="1:3">
      <c r="A11290" s="8" t="s">
        <v>55442</v>
      </c>
      <c r="B11290" s="9" t="s">
        <v>55443</v>
      </c>
      <c r="C11290" s="6" t="s">
        <v>55444</v>
      </c>
    </row>
    <row r="11291" spans="1:3">
      <c r="A11291" s="8" t="s">
        <v>55445</v>
      </c>
      <c r="B11291" s="9" t="s">
        <v>55446</v>
      </c>
      <c r="C11291" s="6" t="s">
        <v>55447</v>
      </c>
    </row>
    <row r="11292" spans="1:3">
      <c r="A11292" s="8" t="s">
        <v>55448</v>
      </c>
      <c r="B11292" s="9" t="s">
        <v>55449</v>
      </c>
      <c r="C11292" s="6" t="s">
        <v>55450</v>
      </c>
    </row>
    <row r="11293" spans="1:3">
      <c r="A11293" s="8" t="s">
        <v>55451</v>
      </c>
      <c r="B11293" s="9" t="s">
        <v>83210</v>
      </c>
      <c r="C11293" s="6" t="s">
        <v>55452</v>
      </c>
    </row>
    <row r="11294" spans="1:3">
      <c r="A11294" s="8" t="s">
        <v>55453</v>
      </c>
      <c r="B11294" s="9" t="s">
        <v>55454</v>
      </c>
      <c r="C11294" s="6" t="s">
        <v>55455</v>
      </c>
    </row>
    <row r="11295" spans="1:3">
      <c r="A11295" s="8" t="s">
        <v>55456</v>
      </c>
      <c r="B11295" s="9" t="s">
        <v>55457</v>
      </c>
      <c r="C11295" s="6" t="s">
        <v>55458</v>
      </c>
    </row>
    <row r="11296" spans="1:3">
      <c r="A11296" s="8" t="s">
        <v>55459</v>
      </c>
      <c r="B11296" s="9" t="s">
        <v>55460</v>
      </c>
      <c r="C11296" s="6" t="s">
        <v>55461</v>
      </c>
    </row>
    <row r="11297" spans="1:3">
      <c r="A11297" s="8" t="s">
        <v>55462</v>
      </c>
      <c r="B11297" s="9" t="s">
        <v>55463</v>
      </c>
      <c r="C11297" s="6" t="s">
        <v>55464</v>
      </c>
    </row>
    <row r="11298" spans="1:3">
      <c r="A11298" s="8" t="s">
        <v>55465</v>
      </c>
      <c r="B11298" s="9" t="s">
        <v>55466</v>
      </c>
      <c r="C11298" s="6" t="s">
        <v>55467</v>
      </c>
    </row>
    <row r="11299" spans="1:3">
      <c r="A11299" s="8" t="s">
        <v>55468</v>
      </c>
      <c r="B11299" s="9" t="s">
        <v>55469</v>
      </c>
      <c r="C11299" s="6" t="s">
        <v>55470</v>
      </c>
    </row>
    <row r="11300" spans="1:3">
      <c r="A11300" s="8" t="s">
        <v>55471</v>
      </c>
      <c r="B11300" s="9" t="s">
        <v>59722</v>
      </c>
      <c r="C11300" s="6" t="s">
        <v>55472</v>
      </c>
    </row>
    <row r="11301" spans="1:3">
      <c r="A11301" s="8" t="s">
        <v>55473</v>
      </c>
      <c r="B11301" s="9" t="s">
        <v>55474</v>
      </c>
      <c r="C11301" s="6" t="s">
        <v>55475</v>
      </c>
    </row>
    <row r="11302" spans="1:3">
      <c r="A11302" s="8" t="s">
        <v>55476</v>
      </c>
      <c r="B11302" s="9" t="s">
        <v>55477</v>
      </c>
      <c r="C11302" s="6" t="s">
        <v>55478</v>
      </c>
    </row>
    <row r="11303" spans="1:3">
      <c r="A11303" s="8" t="s">
        <v>55479</v>
      </c>
      <c r="B11303" s="9" t="s">
        <v>55480</v>
      </c>
      <c r="C11303" s="6" t="s">
        <v>55481</v>
      </c>
    </row>
    <row r="11304" spans="1:3">
      <c r="A11304" s="8" t="s">
        <v>55482</v>
      </c>
      <c r="B11304" s="9" t="s">
        <v>55483</v>
      </c>
      <c r="C11304" s="6" t="s">
        <v>55484</v>
      </c>
    </row>
    <row r="11305" spans="1:3">
      <c r="A11305" s="8" t="s">
        <v>55485</v>
      </c>
      <c r="B11305" s="9" t="s">
        <v>55486</v>
      </c>
      <c r="C11305" s="6" t="s">
        <v>55487</v>
      </c>
    </row>
    <row r="11306" spans="1:3">
      <c r="A11306" s="8" t="s">
        <v>55488</v>
      </c>
      <c r="B11306" s="9" t="s">
        <v>55489</v>
      </c>
      <c r="C11306" s="6" t="s">
        <v>55490</v>
      </c>
    </row>
    <row r="11307" spans="1:3">
      <c r="A11307" s="8" t="s">
        <v>55491</v>
      </c>
      <c r="B11307" s="9" t="s">
        <v>55492</v>
      </c>
      <c r="C11307" s="6" t="s">
        <v>55493</v>
      </c>
    </row>
    <row r="11308" spans="1:3">
      <c r="A11308" s="8" t="s">
        <v>55494</v>
      </c>
      <c r="B11308" s="9" t="s">
        <v>55495</v>
      </c>
      <c r="C11308" s="6" t="s">
        <v>55496</v>
      </c>
    </row>
    <row r="11309" spans="1:3">
      <c r="A11309" s="8" t="s">
        <v>55497</v>
      </c>
      <c r="B11309" s="9" t="s">
        <v>55498</v>
      </c>
      <c r="C11309" s="6" t="s">
        <v>55499</v>
      </c>
    </row>
    <row r="11310" spans="1:3">
      <c r="A11310" s="8" t="s">
        <v>55500</v>
      </c>
      <c r="B11310" s="9" t="s">
        <v>55501</v>
      </c>
      <c r="C11310" s="6" t="s">
        <v>55502</v>
      </c>
    </row>
    <row r="11311" spans="1:3">
      <c r="A11311" s="8" t="s">
        <v>55503</v>
      </c>
      <c r="B11311" s="9" t="s">
        <v>55504</v>
      </c>
      <c r="C11311" s="6" t="s">
        <v>55505</v>
      </c>
    </row>
    <row r="11312" spans="1:3">
      <c r="A11312" s="8" t="s">
        <v>55506</v>
      </c>
      <c r="B11312" s="9" t="s">
        <v>55507</v>
      </c>
      <c r="C11312" s="6" t="s">
        <v>55508</v>
      </c>
    </row>
    <row r="11313" spans="1:3">
      <c r="A11313" s="8" t="s">
        <v>55509</v>
      </c>
      <c r="B11313" s="9" t="s">
        <v>57507</v>
      </c>
      <c r="C11313" s="6" t="s">
        <v>55510</v>
      </c>
    </row>
    <row r="11314" spans="1:3">
      <c r="A11314" s="8" t="s">
        <v>55511</v>
      </c>
      <c r="B11314" s="9" t="s">
        <v>55512</v>
      </c>
      <c r="C11314" s="6" t="s">
        <v>55513</v>
      </c>
    </row>
    <row r="11315" spans="1:3">
      <c r="A11315" s="8" t="s">
        <v>55514</v>
      </c>
      <c r="B11315" s="9" t="s">
        <v>55515</v>
      </c>
      <c r="C11315" s="6" t="s">
        <v>55516</v>
      </c>
    </row>
    <row r="11316" spans="1:3">
      <c r="A11316" s="8" t="s">
        <v>55517</v>
      </c>
      <c r="B11316" s="9" t="s">
        <v>55518</v>
      </c>
      <c r="C11316" s="6" t="s">
        <v>55519</v>
      </c>
    </row>
    <row r="11317" spans="1:3">
      <c r="A11317" s="8" t="s">
        <v>55520</v>
      </c>
      <c r="B11317" s="9" t="s">
        <v>55521</v>
      </c>
      <c r="C11317" s="6" t="s">
        <v>55522</v>
      </c>
    </row>
    <row r="11318" spans="1:3">
      <c r="A11318" s="8" t="s">
        <v>55523</v>
      </c>
      <c r="B11318" s="9" t="s">
        <v>55524</v>
      </c>
      <c r="C11318" s="6" t="s">
        <v>55525</v>
      </c>
    </row>
    <row r="11319" spans="1:3">
      <c r="A11319" s="8" t="s">
        <v>55526</v>
      </c>
      <c r="B11319" s="9" t="s">
        <v>55527</v>
      </c>
      <c r="C11319" s="6" t="s">
        <v>55528</v>
      </c>
    </row>
    <row r="11320" spans="1:3">
      <c r="A11320" s="8" t="s">
        <v>55529</v>
      </c>
      <c r="B11320" s="9" t="s">
        <v>55530</v>
      </c>
      <c r="C11320" s="6" t="s">
        <v>55531</v>
      </c>
    </row>
    <row r="11321" spans="1:3">
      <c r="A11321" s="8" t="s">
        <v>55532</v>
      </c>
      <c r="B11321" s="9" t="s">
        <v>55533</v>
      </c>
      <c r="C11321" s="6" t="s">
        <v>55534</v>
      </c>
    </row>
    <row r="11322" spans="1:3">
      <c r="A11322" s="8" t="s">
        <v>55535</v>
      </c>
      <c r="B11322" s="9" t="s">
        <v>55536</v>
      </c>
      <c r="C11322" s="6" t="s">
        <v>55537</v>
      </c>
    </row>
    <row r="11323" spans="1:3">
      <c r="A11323" s="8" t="s">
        <v>55538</v>
      </c>
      <c r="B11323" s="9" t="s">
        <v>55539</v>
      </c>
      <c r="C11323" s="6" t="s">
        <v>55540</v>
      </c>
    </row>
    <row r="11324" spans="1:3">
      <c r="A11324" s="8" t="s">
        <v>55541</v>
      </c>
      <c r="B11324" s="9" t="s">
        <v>55542</v>
      </c>
      <c r="C11324" s="6" t="s">
        <v>55543</v>
      </c>
    </row>
    <row r="11325" spans="1:3">
      <c r="A11325" s="8" t="s">
        <v>55544</v>
      </c>
      <c r="B11325" s="9" t="s">
        <v>87669</v>
      </c>
      <c r="C11325" s="6" t="s">
        <v>55545</v>
      </c>
    </row>
    <row r="11326" spans="1:3">
      <c r="A11326" s="8" t="s">
        <v>55546</v>
      </c>
      <c r="B11326" s="9" t="s">
        <v>55547</v>
      </c>
      <c r="C11326" s="6" t="s">
        <v>55548</v>
      </c>
    </row>
    <row r="11327" spans="1:3">
      <c r="A11327" s="8" t="s">
        <v>55549</v>
      </c>
      <c r="B11327" s="9" t="s">
        <v>55550</v>
      </c>
      <c r="C11327" s="6" t="s">
        <v>55551</v>
      </c>
    </row>
    <row r="11328" spans="1:3">
      <c r="A11328" s="8" t="s">
        <v>55552</v>
      </c>
      <c r="B11328" s="9" t="s">
        <v>55553</v>
      </c>
      <c r="C11328" s="6" t="s">
        <v>55554</v>
      </c>
    </row>
    <row r="11329" spans="1:3">
      <c r="A11329" s="8" t="s">
        <v>55555</v>
      </c>
      <c r="B11329" s="9" t="s">
        <v>55556</v>
      </c>
      <c r="C11329" s="6" t="s">
        <v>55557</v>
      </c>
    </row>
    <row r="11330" spans="1:3">
      <c r="A11330" s="8" t="s">
        <v>55558</v>
      </c>
      <c r="B11330" s="9" t="s">
        <v>55559</v>
      </c>
      <c r="C11330" s="6" t="s">
        <v>55560</v>
      </c>
    </row>
    <row r="11331" spans="1:3">
      <c r="A11331" s="8" t="s">
        <v>55561</v>
      </c>
      <c r="B11331" s="9" t="s">
        <v>55562</v>
      </c>
      <c r="C11331" s="6" t="s">
        <v>55563</v>
      </c>
    </row>
    <row r="11332" spans="1:3">
      <c r="A11332" s="8" t="s">
        <v>55564</v>
      </c>
      <c r="B11332" s="9" t="s">
        <v>55565</v>
      </c>
      <c r="C11332" s="6" t="s">
        <v>55566</v>
      </c>
    </row>
    <row r="11333" spans="1:3">
      <c r="A11333" s="8" t="s">
        <v>55567</v>
      </c>
      <c r="B11333" s="9" t="s">
        <v>74066</v>
      </c>
      <c r="C11333" s="6" t="s">
        <v>55568</v>
      </c>
    </row>
    <row r="11334" spans="1:3">
      <c r="A11334" s="8" t="s">
        <v>55569</v>
      </c>
      <c r="B11334" s="9" t="s">
        <v>85547</v>
      </c>
      <c r="C11334" s="6" t="s">
        <v>55570</v>
      </c>
    </row>
    <row r="11335" spans="1:3">
      <c r="A11335" s="8" t="s">
        <v>55571</v>
      </c>
      <c r="B11335" s="9" t="s">
        <v>57640</v>
      </c>
      <c r="C11335" s="6" t="s">
        <v>55572</v>
      </c>
    </row>
    <row r="11336" spans="1:3">
      <c r="A11336" s="8" t="s">
        <v>55573</v>
      </c>
      <c r="B11336" s="9" t="s">
        <v>55574</v>
      </c>
      <c r="C11336" s="6" t="s">
        <v>55575</v>
      </c>
    </row>
    <row r="11337" spans="1:3">
      <c r="A11337" s="8" t="s">
        <v>55576</v>
      </c>
      <c r="B11337" s="9" t="s">
        <v>55577</v>
      </c>
      <c r="C11337" s="6" t="s">
        <v>55578</v>
      </c>
    </row>
    <row r="11338" spans="1:3">
      <c r="A11338" s="8" t="s">
        <v>55579</v>
      </c>
      <c r="B11338" s="9" t="s">
        <v>55580</v>
      </c>
      <c r="C11338" s="6" t="s">
        <v>55581</v>
      </c>
    </row>
    <row r="11339" spans="1:3">
      <c r="A11339" s="8" t="s">
        <v>55582</v>
      </c>
      <c r="B11339" s="9" t="s">
        <v>55583</v>
      </c>
      <c r="C11339" s="6" t="s">
        <v>55584</v>
      </c>
    </row>
    <row r="11340" spans="1:3">
      <c r="A11340" s="8" t="s">
        <v>55585</v>
      </c>
      <c r="B11340" s="9" t="s">
        <v>55586</v>
      </c>
      <c r="C11340" s="6" t="s">
        <v>55587</v>
      </c>
    </row>
    <row r="11341" spans="1:3">
      <c r="A11341" s="8" t="s">
        <v>55588</v>
      </c>
      <c r="B11341" s="9" t="s">
        <v>55589</v>
      </c>
      <c r="C11341" s="6" t="s">
        <v>55590</v>
      </c>
    </row>
    <row r="11342" spans="1:3">
      <c r="A11342" s="8" t="s">
        <v>55591</v>
      </c>
      <c r="B11342" s="9" t="s">
        <v>55592</v>
      </c>
      <c r="C11342" s="6" t="s">
        <v>55593</v>
      </c>
    </row>
    <row r="11343" spans="1:3">
      <c r="A11343" s="8" t="s">
        <v>55594</v>
      </c>
      <c r="B11343" s="9" t="s">
        <v>74117</v>
      </c>
      <c r="C11343" s="6" t="s">
        <v>55595</v>
      </c>
    </row>
    <row r="11344" spans="1:3">
      <c r="A11344" s="8" t="s">
        <v>55596</v>
      </c>
      <c r="B11344" s="9" t="s">
        <v>55597</v>
      </c>
      <c r="C11344" s="6" t="s">
        <v>55598</v>
      </c>
    </row>
    <row r="11345" spans="1:3">
      <c r="A11345" s="8" t="s">
        <v>55599</v>
      </c>
      <c r="B11345" s="9" t="s">
        <v>55600</v>
      </c>
      <c r="C11345" s="6" t="s">
        <v>55601</v>
      </c>
    </row>
    <row r="11346" spans="1:3">
      <c r="A11346" s="8" t="s">
        <v>55602</v>
      </c>
      <c r="B11346" s="9" t="s">
        <v>55603</v>
      </c>
      <c r="C11346" s="6" t="s">
        <v>55604</v>
      </c>
    </row>
    <row r="11347" spans="1:3">
      <c r="A11347" s="8" t="s">
        <v>55605</v>
      </c>
      <c r="B11347" s="9" t="s">
        <v>55606</v>
      </c>
      <c r="C11347" s="6" t="s">
        <v>55607</v>
      </c>
    </row>
    <row r="11348" spans="1:3">
      <c r="A11348" s="8" t="s">
        <v>55608</v>
      </c>
      <c r="B11348" s="9" t="s">
        <v>55609</v>
      </c>
      <c r="C11348" s="6" t="s">
        <v>55610</v>
      </c>
    </row>
    <row r="11349" spans="1:3">
      <c r="A11349" s="8" t="s">
        <v>55611</v>
      </c>
      <c r="B11349" s="9" t="s">
        <v>55612</v>
      </c>
      <c r="C11349" s="6" t="s">
        <v>55613</v>
      </c>
    </row>
    <row r="11350" spans="1:3">
      <c r="A11350" s="8" t="s">
        <v>55614</v>
      </c>
      <c r="B11350" s="9" t="s">
        <v>55615</v>
      </c>
      <c r="C11350" s="6" t="s">
        <v>55616</v>
      </c>
    </row>
    <row r="11351" spans="1:3">
      <c r="A11351" s="8" t="s">
        <v>55617</v>
      </c>
      <c r="B11351" s="9" t="s">
        <v>55618</v>
      </c>
      <c r="C11351" s="6" t="s">
        <v>55619</v>
      </c>
    </row>
    <row r="11352" spans="1:3">
      <c r="A11352" s="8" t="s">
        <v>55620</v>
      </c>
      <c r="B11352" s="9" t="s">
        <v>55621</v>
      </c>
      <c r="C11352" s="6" t="s">
        <v>55622</v>
      </c>
    </row>
    <row r="11353" spans="1:3">
      <c r="A11353" s="8" t="s">
        <v>55623</v>
      </c>
      <c r="B11353" s="9" t="s">
        <v>55624</v>
      </c>
      <c r="C11353" s="6" t="s">
        <v>55625</v>
      </c>
    </row>
    <row r="11354" spans="1:3">
      <c r="A11354" s="8" t="s">
        <v>55626</v>
      </c>
      <c r="B11354" s="9" t="s">
        <v>55627</v>
      </c>
      <c r="C11354" s="6" t="s">
        <v>55628</v>
      </c>
    </row>
    <row r="11355" spans="1:3">
      <c r="A11355" s="8" t="s">
        <v>55629</v>
      </c>
      <c r="B11355" s="9" t="s">
        <v>55630</v>
      </c>
      <c r="C11355" s="6" t="s">
        <v>55631</v>
      </c>
    </row>
    <row r="11356" spans="1:3">
      <c r="A11356" s="8" t="s">
        <v>55632</v>
      </c>
      <c r="B11356" s="9" t="s">
        <v>55633</v>
      </c>
      <c r="C11356" s="6" t="s">
        <v>55634</v>
      </c>
    </row>
    <row r="11357" spans="1:3">
      <c r="A11357" s="8" t="s">
        <v>55635</v>
      </c>
      <c r="B11357" s="9" t="s">
        <v>65887</v>
      </c>
      <c r="C11357" s="6" t="s">
        <v>55636</v>
      </c>
    </row>
    <row r="11358" spans="1:3">
      <c r="A11358" s="8" t="s">
        <v>55637</v>
      </c>
      <c r="B11358" s="9" t="s">
        <v>55638</v>
      </c>
      <c r="C11358" s="6" t="s">
        <v>55639</v>
      </c>
    </row>
    <row r="11359" spans="1:3">
      <c r="A11359" s="8" t="s">
        <v>55640</v>
      </c>
      <c r="B11359" s="9" t="s">
        <v>55641</v>
      </c>
      <c r="C11359" s="6" t="s">
        <v>55642</v>
      </c>
    </row>
    <row r="11360" spans="1:3">
      <c r="A11360" s="8" t="s">
        <v>55643</v>
      </c>
      <c r="B11360" s="9" t="s">
        <v>55644</v>
      </c>
      <c r="C11360" s="6" t="s">
        <v>55645</v>
      </c>
    </row>
    <row r="11361" spans="1:3">
      <c r="A11361" s="8" t="s">
        <v>55646</v>
      </c>
      <c r="B11361" s="9" t="s">
        <v>55647</v>
      </c>
      <c r="C11361" s="6" t="s">
        <v>55648</v>
      </c>
    </row>
    <row r="11362" spans="1:3">
      <c r="A11362" s="8" t="s">
        <v>55649</v>
      </c>
      <c r="B11362" s="9" t="s">
        <v>55650</v>
      </c>
      <c r="C11362" s="6" t="s">
        <v>55651</v>
      </c>
    </row>
    <row r="11363" spans="1:3">
      <c r="A11363" s="8" t="s">
        <v>55652</v>
      </c>
      <c r="B11363" s="9" t="s">
        <v>55653</v>
      </c>
      <c r="C11363" s="6" t="s">
        <v>55654</v>
      </c>
    </row>
    <row r="11364" spans="1:3">
      <c r="A11364" s="8" t="s">
        <v>55655</v>
      </c>
      <c r="B11364" s="9" t="s">
        <v>55656</v>
      </c>
      <c r="C11364" s="6" t="s">
        <v>55657</v>
      </c>
    </row>
    <row r="11365" spans="1:3">
      <c r="A11365" s="8" t="s">
        <v>55658</v>
      </c>
      <c r="B11365" s="9" t="s">
        <v>55659</v>
      </c>
      <c r="C11365" s="6" t="s">
        <v>55660</v>
      </c>
    </row>
    <row r="11366" spans="1:3">
      <c r="A11366" s="8" t="s">
        <v>55661</v>
      </c>
      <c r="B11366" s="9" t="s">
        <v>55662</v>
      </c>
      <c r="C11366" s="6" t="s">
        <v>55663</v>
      </c>
    </row>
    <row r="11367" spans="1:3">
      <c r="A11367" s="8" t="s">
        <v>55664</v>
      </c>
      <c r="B11367" s="9" t="s">
        <v>55665</v>
      </c>
      <c r="C11367" s="6" t="s">
        <v>55666</v>
      </c>
    </row>
    <row r="11368" spans="1:3">
      <c r="A11368" s="8" t="s">
        <v>55667</v>
      </c>
      <c r="B11368" s="9" t="s">
        <v>55668</v>
      </c>
      <c r="C11368" s="6" t="s">
        <v>55669</v>
      </c>
    </row>
    <row r="11369" spans="1:3">
      <c r="A11369" s="8" t="s">
        <v>55670</v>
      </c>
      <c r="B11369" s="9" t="s">
        <v>55671</v>
      </c>
      <c r="C11369" s="6" t="s">
        <v>55672</v>
      </c>
    </row>
    <row r="11370" spans="1:3">
      <c r="A11370" s="8" t="s">
        <v>55673</v>
      </c>
      <c r="B11370" s="9" t="s">
        <v>55674</v>
      </c>
      <c r="C11370" s="6" t="s">
        <v>55675</v>
      </c>
    </row>
    <row r="11371" spans="1:3">
      <c r="A11371" s="8" t="s">
        <v>55676</v>
      </c>
      <c r="B11371" s="9" t="s">
        <v>55677</v>
      </c>
      <c r="C11371" s="6" t="s">
        <v>55678</v>
      </c>
    </row>
    <row r="11372" spans="1:3">
      <c r="A11372" s="8" t="s">
        <v>55679</v>
      </c>
      <c r="B11372" s="9" t="s">
        <v>55680</v>
      </c>
      <c r="C11372" s="6" t="s">
        <v>55681</v>
      </c>
    </row>
    <row r="11373" spans="1:3">
      <c r="A11373" s="8" t="s">
        <v>55682</v>
      </c>
      <c r="B11373" s="9" t="s">
        <v>71326</v>
      </c>
      <c r="C11373" s="6" t="s">
        <v>55683</v>
      </c>
    </row>
    <row r="11374" spans="1:3">
      <c r="A11374" s="8" t="s">
        <v>55684</v>
      </c>
      <c r="B11374" s="9" t="s">
        <v>55685</v>
      </c>
      <c r="C11374" s="6" t="s">
        <v>55686</v>
      </c>
    </row>
    <row r="11375" spans="1:3">
      <c r="A11375" s="8" t="s">
        <v>55687</v>
      </c>
      <c r="B11375" s="9" t="s">
        <v>55688</v>
      </c>
      <c r="C11375" s="6" t="s">
        <v>55689</v>
      </c>
    </row>
    <row r="11376" spans="1:3">
      <c r="A11376" s="8" t="s">
        <v>55690</v>
      </c>
      <c r="B11376" s="9" t="s">
        <v>55691</v>
      </c>
      <c r="C11376" s="6" t="s">
        <v>55692</v>
      </c>
    </row>
    <row r="11377" spans="1:3">
      <c r="A11377" s="8" t="s">
        <v>55693</v>
      </c>
      <c r="B11377" s="9" t="s">
        <v>55694</v>
      </c>
      <c r="C11377" s="6" t="s">
        <v>55695</v>
      </c>
    </row>
    <row r="11378" spans="1:3">
      <c r="A11378" s="8" t="s">
        <v>55696</v>
      </c>
      <c r="B11378" s="9" t="s">
        <v>55697</v>
      </c>
      <c r="C11378" s="6" t="s">
        <v>55698</v>
      </c>
    </row>
    <row r="11379" spans="1:3">
      <c r="A11379" s="8" t="s">
        <v>55699</v>
      </c>
      <c r="B11379" s="9" t="s">
        <v>55700</v>
      </c>
      <c r="C11379" s="6" t="s">
        <v>55701</v>
      </c>
    </row>
    <row r="11380" spans="1:3">
      <c r="A11380" s="8" t="s">
        <v>55702</v>
      </c>
      <c r="B11380" s="9" t="s">
        <v>55703</v>
      </c>
      <c r="C11380" s="6" t="s">
        <v>55704</v>
      </c>
    </row>
    <row r="11381" spans="1:3">
      <c r="A11381" s="8" t="s">
        <v>55705</v>
      </c>
      <c r="B11381" s="9" t="s">
        <v>55706</v>
      </c>
      <c r="C11381" s="6" t="s">
        <v>55707</v>
      </c>
    </row>
    <row r="11382" spans="1:3">
      <c r="A11382" s="8" t="s">
        <v>55708</v>
      </c>
      <c r="B11382" s="9" t="s">
        <v>55709</v>
      </c>
      <c r="C11382" s="6" t="s">
        <v>55710</v>
      </c>
    </row>
    <row r="11383" spans="1:3">
      <c r="A11383" s="8" t="s">
        <v>55711</v>
      </c>
      <c r="B11383" s="9" t="s">
        <v>55712</v>
      </c>
      <c r="C11383" s="6" t="s">
        <v>55713</v>
      </c>
    </row>
    <row r="11384" spans="1:3">
      <c r="A11384" s="8" t="s">
        <v>55714</v>
      </c>
      <c r="B11384" s="9" t="s">
        <v>55715</v>
      </c>
      <c r="C11384" s="6" t="s">
        <v>55716</v>
      </c>
    </row>
    <row r="11385" spans="1:3">
      <c r="A11385" s="8" t="s">
        <v>55717</v>
      </c>
      <c r="B11385" s="9" t="s">
        <v>55718</v>
      </c>
      <c r="C11385" s="6" t="s">
        <v>55719</v>
      </c>
    </row>
    <row r="11386" spans="1:3">
      <c r="A11386" s="8" t="s">
        <v>55720</v>
      </c>
      <c r="B11386" s="9" t="s">
        <v>55721</v>
      </c>
      <c r="C11386" s="6" t="s">
        <v>55722</v>
      </c>
    </row>
    <row r="11387" spans="1:3">
      <c r="A11387" s="8" t="s">
        <v>55723</v>
      </c>
      <c r="B11387" s="9" t="s">
        <v>55724</v>
      </c>
      <c r="C11387" s="6" t="s">
        <v>55725</v>
      </c>
    </row>
    <row r="11388" spans="1:3">
      <c r="A11388" s="8" t="s">
        <v>55726</v>
      </c>
      <c r="B11388" s="9" t="s">
        <v>55727</v>
      </c>
      <c r="C11388" s="6" t="s">
        <v>55728</v>
      </c>
    </row>
    <row r="11389" spans="1:3">
      <c r="A11389" s="8" t="s">
        <v>55729</v>
      </c>
      <c r="B11389" s="9" t="s">
        <v>79630</v>
      </c>
      <c r="C11389" s="6" t="s">
        <v>55730</v>
      </c>
    </row>
    <row r="11390" spans="1:3">
      <c r="A11390" s="8" t="s">
        <v>55731</v>
      </c>
      <c r="B11390" s="9" t="s">
        <v>55732</v>
      </c>
      <c r="C11390" s="6" t="s">
        <v>55733</v>
      </c>
    </row>
    <row r="11391" spans="1:3">
      <c r="A11391" s="8" t="s">
        <v>55734</v>
      </c>
      <c r="B11391" s="9" t="s">
        <v>55735</v>
      </c>
      <c r="C11391" s="6" t="s">
        <v>55736</v>
      </c>
    </row>
    <row r="11392" spans="1:3">
      <c r="A11392" s="8" t="s">
        <v>55737</v>
      </c>
      <c r="B11392" s="9" t="s">
        <v>55738</v>
      </c>
      <c r="C11392" s="6" t="s">
        <v>55739</v>
      </c>
    </row>
    <row r="11393" spans="1:3">
      <c r="A11393" s="8" t="s">
        <v>55740</v>
      </c>
      <c r="B11393" s="9" t="s">
        <v>55741</v>
      </c>
      <c r="C11393" s="6" t="s">
        <v>55742</v>
      </c>
    </row>
    <row r="11394" spans="1:3">
      <c r="A11394" s="8" t="s">
        <v>55743</v>
      </c>
      <c r="B11394" s="9" t="s">
        <v>55744</v>
      </c>
      <c r="C11394" s="6" t="s">
        <v>55745</v>
      </c>
    </row>
    <row r="11395" spans="1:3">
      <c r="A11395" s="8" t="s">
        <v>55746</v>
      </c>
      <c r="B11395" s="9" t="s">
        <v>55747</v>
      </c>
      <c r="C11395" s="6" t="s">
        <v>55748</v>
      </c>
    </row>
    <row r="11396" spans="1:3">
      <c r="A11396" s="8" t="s">
        <v>55749</v>
      </c>
      <c r="B11396" s="9" t="s">
        <v>55750</v>
      </c>
      <c r="C11396" s="6" t="s">
        <v>55751</v>
      </c>
    </row>
    <row r="11397" spans="1:3">
      <c r="A11397" s="8" t="s">
        <v>55752</v>
      </c>
      <c r="B11397" s="9" t="s">
        <v>55753</v>
      </c>
      <c r="C11397" s="6" t="s">
        <v>55754</v>
      </c>
    </row>
    <row r="11398" spans="1:3">
      <c r="A11398" s="8" t="s">
        <v>55755</v>
      </c>
      <c r="B11398" s="9" t="s">
        <v>55756</v>
      </c>
      <c r="C11398" s="6" t="s">
        <v>55757</v>
      </c>
    </row>
    <row r="11399" spans="1:3">
      <c r="A11399" s="8" t="s">
        <v>55758</v>
      </c>
      <c r="B11399" s="9" t="s">
        <v>55759</v>
      </c>
      <c r="C11399" s="6" t="s">
        <v>55760</v>
      </c>
    </row>
    <row r="11400" spans="1:3">
      <c r="A11400" s="8" t="s">
        <v>55761</v>
      </c>
      <c r="B11400" s="9" t="s">
        <v>55762</v>
      </c>
      <c r="C11400" s="6" t="s">
        <v>55763</v>
      </c>
    </row>
    <row r="11401" spans="1:3">
      <c r="A11401" s="8" t="s">
        <v>55764</v>
      </c>
      <c r="B11401" s="9" t="s">
        <v>70449</v>
      </c>
      <c r="C11401" s="6" t="s">
        <v>55765</v>
      </c>
    </row>
    <row r="11402" spans="1:3">
      <c r="A11402" s="8" t="s">
        <v>55766</v>
      </c>
      <c r="B11402" s="9" t="s">
        <v>55767</v>
      </c>
      <c r="C11402" s="6" t="s">
        <v>55768</v>
      </c>
    </row>
    <row r="11403" spans="1:3">
      <c r="A11403" s="8" t="s">
        <v>55769</v>
      </c>
      <c r="B11403" s="9" t="s">
        <v>55770</v>
      </c>
      <c r="C11403" s="6" t="s">
        <v>55771</v>
      </c>
    </row>
    <row r="11404" spans="1:3">
      <c r="A11404" s="8" t="s">
        <v>55772</v>
      </c>
      <c r="B11404" s="9" t="s">
        <v>55773</v>
      </c>
      <c r="C11404" s="6" t="s">
        <v>55774</v>
      </c>
    </row>
    <row r="11405" spans="1:3">
      <c r="A11405" s="8" t="s">
        <v>55775</v>
      </c>
      <c r="B11405" s="9" t="s">
        <v>82641</v>
      </c>
      <c r="C11405" s="6" t="s">
        <v>55776</v>
      </c>
    </row>
    <row r="11406" spans="1:3">
      <c r="A11406" s="8" t="s">
        <v>55777</v>
      </c>
      <c r="B11406" s="9" t="s">
        <v>55778</v>
      </c>
      <c r="C11406" s="6" t="s">
        <v>55779</v>
      </c>
    </row>
    <row r="11407" spans="1:3">
      <c r="A11407" s="8" t="s">
        <v>55780</v>
      </c>
      <c r="B11407" s="9" t="s">
        <v>55781</v>
      </c>
      <c r="C11407" s="6" t="s">
        <v>55782</v>
      </c>
    </row>
    <row r="11408" spans="1:3">
      <c r="A11408" s="8" t="s">
        <v>55783</v>
      </c>
      <c r="B11408" s="9" t="s">
        <v>55784</v>
      </c>
      <c r="C11408" s="6" t="s">
        <v>55785</v>
      </c>
    </row>
    <row r="11409" spans="1:3">
      <c r="A11409" s="8" t="s">
        <v>55786</v>
      </c>
      <c r="B11409" s="9" t="s">
        <v>55787</v>
      </c>
      <c r="C11409" s="6" t="s">
        <v>55788</v>
      </c>
    </row>
    <row r="11410" spans="1:3">
      <c r="A11410" s="8" t="s">
        <v>55789</v>
      </c>
      <c r="B11410" s="9" t="s">
        <v>55790</v>
      </c>
      <c r="C11410" s="6" t="s">
        <v>55791</v>
      </c>
    </row>
    <row r="11411" spans="1:3">
      <c r="A11411" s="8" t="s">
        <v>55792</v>
      </c>
      <c r="B11411" s="9" t="s">
        <v>55793</v>
      </c>
      <c r="C11411" s="6" t="s">
        <v>55794</v>
      </c>
    </row>
    <row r="11412" spans="1:3">
      <c r="A11412" s="8" t="s">
        <v>55795</v>
      </c>
      <c r="B11412" s="9" t="s">
        <v>55796</v>
      </c>
      <c r="C11412" s="6" t="s">
        <v>55797</v>
      </c>
    </row>
    <row r="11413" spans="1:3">
      <c r="A11413" s="8" t="s">
        <v>55798</v>
      </c>
      <c r="B11413" s="9" t="s">
        <v>55799</v>
      </c>
      <c r="C11413" s="6" t="s">
        <v>55800</v>
      </c>
    </row>
    <row r="11414" spans="1:3">
      <c r="A11414" s="8" t="s">
        <v>55801</v>
      </c>
      <c r="B11414" s="9" t="s">
        <v>55802</v>
      </c>
      <c r="C11414" s="6" t="s">
        <v>55803</v>
      </c>
    </row>
    <row r="11415" spans="1:3">
      <c r="A11415" s="8" t="s">
        <v>55804</v>
      </c>
      <c r="B11415" s="9" t="s">
        <v>55805</v>
      </c>
      <c r="C11415" s="6" t="s">
        <v>55806</v>
      </c>
    </row>
    <row r="11416" spans="1:3">
      <c r="A11416" s="8" t="s">
        <v>55807</v>
      </c>
      <c r="B11416" s="9" t="s">
        <v>69534</v>
      </c>
      <c r="C11416" s="6" t="s">
        <v>55808</v>
      </c>
    </row>
    <row r="11417" spans="1:3">
      <c r="A11417" s="8" t="s">
        <v>55809</v>
      </c>
      <c r="B11417" s="9" t="s">
        <v>55810</v>
      </c>
      <c r="C11417" s="6" t="s">
        <v>55811</v>
      </c>
    </row>
    <row r="11418" spans="1:3">
      <c r="A11418" s="8" t="s">
        <v>55812</v>
      </c>
      <c r="B11418" s="9" t="s">
        <v>55813</v>
      </c>
      <c r="C11418" s="6" t="s">
        <v>55814</v>
      </c>
    </row>
    <row r="11419" spans="1:3">
      <c r="A11419" s="8" t="s">
        <v>55815</v>
      </c>
      <c r="B11419" s="9" t="s">
        <v>55816</v>
      </c>
      <c r="C11419" s="6" t="s">
        <v>55817</v>
      </c>
    </row>
    <row r="11420" spans="1:3">
      <c r="A11420" s="8" t="s">
        <v>55818</v>
      </c>
      <c r="B11420" s="9" t="s">
        <v>55819</v>
      </c>
      <c r="C11420" s="6" t="s">
        <v>55820</v>
      </c>
    </row>
    <row r="11421" spans="1:3">
      <c r="A11421" s="8" t="s">
        <v>55821</v>
      </c>
      <c r="B11421" s="9" t="s">
        <v>55822</v>
      </c>
      <c r="C11421" s="6" t="s">
        <v>55823</v>
      </c>
    </row>
    <row r="11422" spans="1:3">
      <c r="A11422" s="8" t="s">
        <v>55824</v>
      </c>
      <c r="B11422" s="9" t="s">
        <v>54621</v>
      </c>
      <c r="C11422" s="6" t="s">
        <v>55825</v>
      </c>
    </row>
    <row r="11423" spans="1:3">
      <c r="A11423" s="8" t="s">
        <v>55826</v>
      </c>
      <c r="B11423" s="9" t="s">
        <v>55827</v>
      </c>
      <c r="C11423" s="6" t="s">
        <v>55828</v>
      </c>
    </row>
    <row r="11424" spans="1:3">
      <c r="A11424" s="8" t="s">
        <v>55829</v>
      </c>
      <c r="B11424" s="9" t="s">
        <v>55830</v>
      </c>
      <c r="C11424" s="6" t="s">
        <v>55831</v>
      </c>
    </row>
    <row r="11425" spans="1:3">
      <c r="A11425" s="8" t="s">
        <v>55832</v>
      </c>
      <c r="B11425" s="9" t="s">
        <v>55833</v>
      </c>
      <c r="C11425" s="6" t="s">
        <v>55834</v>
      </c>
    </row>
    <row r="11426" spans="1:3">
      <c r="A11426" s="8" t="s">
        <v>55835</v>
      </c>
      <c r="B11426" s="9" t="s">
        <v>55836</v>
      </c>
      <c r="C11426" s="6" t="s">
        <v>55837</v>
      </c>
    </row>
    <row r="11427" spans="1:3">
      <c r="A11427" s="8" t="s">
        <v>55838</v>
      </c>
      <c r="B11427" s="9" t="s">
        <v>55839</v>
      </c>
      <c r="C11427" s="6" t="s">
        <v>55840</v>
      </c>
    </row>
    <row r="11428" spans="1:3">
      <c r="A11428" s="8" t="s">
        <v>55841</v>
      </c>
      <c r="B11428" s="9" t="s">
        <v>70670</v>
      </c>
      <c r="C11428" s="6" t="s">
        <v>55842</v>
      </c>
    </row>
    <row r="11429" spans="1:3">
      <c r="A11429" s="8" t="s">
        <v>55843</v>
      </c>
      <c r="B11429" s="9" t="s">
        <v>55844</v>
      </c>
      <c r="C11429" s="6" t="s">
        <v>55845</v>
      </c>
    </row>
    <row r="11430" spans="1:3">
      <c r="A11430" s="8" t="s">
        <v>55846</v>
      </c>
      <c r="B11430" s="9" t="s">
        <v>55847</v>
      </c>
      <c r="C11430" s="6" t="s">
        <v>55848</v>
      </c>
    </row>
    <row r="11431" spans="1:3">
      <c r="A11431" s="8" t="s">
        <v>55849</v>
      </c>
      <c r="B11431" s="9" t="s">
        <v>55850</v>
      </c>
      <c r="C11431" s="6" t="s">
        <v>55851</v>
      </c>
    </row>
    <row r="11432" spans="1:3">
      <c r="A11432" s="8" t="s">
        <v>55852</v>
      </c>
      <c r="B11432" s="9" t="s">
        <v>55853</v>
      </c>
      <c r="C11432" s="6" t="s">
        <v>55854</v>
      </c>
    </row>
    <row r="11433" spans="1:3">
      <c r="A11433" s="8" t="s">
        <v>55855</v>
      </c>
      <c r="B11433" s="9" t="s">
        <v>55856</v>
      </c>
      <c r="C11433" s="6" t="s">
        <v>55857</v>
      </c>
    </row>
    <row r="11434" spans="1:3">
      <c r="A11434" s="8" t="s">
        <v>55858</v>
      </c>
      <c r="B11434" s="9" t="s">
        <v>55859</v>
      </c>
      <c r="C11434" s="6" t="s">
        <v>55860</v>
      </c>
    </row>
    <row r="11435" spans="1:3">
      <c r="A11435" s="8" t="s">
        <v>55861</v>
      </c>
      <c r="B11435" s="9" t="s">
        <v>55862</v>
      </c>
      <c r="C11435" s="6" t="s">
        <v>55863</v>
      </c>
    </row>
    <row r="11436" spans="1:3">
      <c r="A11436" s="8" t="s">
        <v>55864</v>
      </c>
      <c r="B11436" s="9" t="s">
        <v>55865</v>
      </c>
      <c r="C11436" s="6" t="s">
        <v>55866</v>
      </c>
    </row>
    <row r="11437" spans="1:3">
      <c r="A11437" s="8" t="s">
        <v>55867</v>
      </c>
      <c r="B11437" s="9" t="s">
        <v>55868</v>
      </c>
      <c r="C11437" s="6" t="s">
        <v>55869</v>
      </c>
    </row>
    <row r="11438" spans="1:3">
      <c r="A11438" s="8" t="s">
        <v>55870</v>
      </c>
      <c r="B11438" s="9" t="s">
        <v>55871</v>
      </c>
      <c r="C11438" s="6" t="s">
        <v>55872</v>
      </c>
    </row>
    <row r="11439" spans="1:3">
      <c r="A11439" s="8" t="s">
        <v>55873</v>
      </c>
      <c r="B11439" s="9" t="s">
        <v>55874</v>
      </c>
      <c r="C11439" s="6" t="s">
        <v>55875</v>
      </c>
    </row>
    <row r="11440" spans="1:3">
      <c r="A11440" s="8" t="s">
        <v>55876</v>
      </c>
      <c r="B11440" s="9" t="s">
        <v>55877</v>
      </c>
      <c r="C11440" s="6" t="s">
        <v>55878</v>
      </c>
    </row>
    <row r="11441" spans="1:3">
      <c r="A11441" s="8" t="s">
        <v>55879</v>
      </c>
      <c r="B11441" s="9" t="s">
        <v>87040</v>
      </c>
      <c r="C11441" s="6" t="s">
        <v>55880</v>
      </c>
    </row>
    <row r="11442" spans="1:3">
      <c r="A11442" s="8" t="s">
        <v>55881</v>
      </c>
      <c r="B11442" s="9" t="s">
        <v>55583</v>
      </c>
      <c r="C11442" s="6" t="s">
        <v>55882</v>
      </c>
    </row>
    <row r="11443" spans="1:3">
      <c r="A11443" s="8" t="s">
        <v>55883</v>
      </c>
      <c r="B11443" s="9" t="s">
        <v>55884</v>
      </c>
      <c r="C11443" s="6" t="s">
        <v>55885</v>
      </c>
    </row>
    <row r="11444" spans="1:3">
      <c r="A11444" s="8" t="s">
        <v>55886</v>
      </c>
      <c r="B11444" s="9" t="s">
        <v>55819</v>
      </c>
      <c r="C11444" s="6" t="s">
        <v>55887</v>
      </c>
    </row>
    <row r="11445" spans="1:3">
      <c r="A11445" s="8" t="s">
        <v>55888</v>
      </c>
      <c r="B11445" s="9" t="s">
        <v>62849</v>
      </c>
      <c r="C11445" s="6" t="s">
        <v>55889</v>
      </c>
    </row>
    <row r="11446" spans="1:3">
      <c r="A11446" s="8" t="s">
        <v>55890</v>
      </c>
      <c r="B11446" s="9" t="s">
        <v>81852</v>
      </c>
      <c r="C11446" s="6" t="s">
        <v>55891</v>
      </c>
    </row>
    <row r="11447" spans="1:3">
      <c r="A11447" s="8" t="s">
        <v>55892</v>
      </c>
      <c r="B11447" s="9" t="s">
        <v>81852</v>
      </c>
      <c r="C11447" s="6" t="s">
        <v>55893</v>
      </c>
    </row>
    <row r="11448" spans="1:3">
      <c r="A11448" s="8" t="s">
        <v>55894</v>
      </c>
      <c r="B11448" s="9" t="s">
        <v>55895</v>
      </c>
      <c r="C11448" s="6" t="s">
        <v>55896</v>
      </c>
    </row>
    <row r="11449" spans="1:3">
      <c r="A11449" s="8" t="s">
        <v>55897</v>
      </c>
      <c r="B11449" s="9" t="s">
        <v>55898</v>
      </c>
      <c r="C11449" s="6" t="s">
        <v>55899</v>
      </c>
    </row>
    <row r="11450" spans="1:3">
      <c r="A11450" s="8" t="s">
        <v>55900</v>
      </c>
      <c r="B11450" s="9" t="s">
        <v>55901</v>
      </c>
      <c r="C11450" s="6" t="s">
        <v>55902</v>
      </c>
    </row>
    <row r="11451" spans="1:3">
      <c r="A11451" s="8" t="s">
        <v>55903</v>
      </c>
      <c r="B11451" s="9" t="s">
        <v>55904</v>
      </c>
      <c r="C11451" s="6" t="s">
        <v>55905</v>
      </c>
    </row>
    <row r="11452" spans="1:3">
      <c r="A11452" s="8" t="s">
        <v>55906</v>
      </c>
      <c r="B11452" s="9" t="s">
        <v>71326</v>
      </c>
      <c r="C11452" s="6" t="s">
        <v>55907</v>
      </c>
    </row>
    <row r="11453" spans="1:3">
      <c r="A11453" s="8" t="s">
        <v>55908</v>
      </c>
      <c r="B11453" s="9" t="s">
        <v>55909</v>
      </c>
      <c r="C11453" s="6" t="s">
        <v>55910</v>
      </c>
    </row>
    <row r="11454" spans="1:3">
      <c r="A11454" s="8" t="s">
        <v>55911</v>
      </c>
      <c r="B11454" s="9" t="s">
        <v>55912</v>
      </c>
      <c r="C11454" s="6" t="s">
        <v>55913</v>
      </c>
    </row>
    <row r="11455" spans="1:3">
      <c r="A11455" s="8" t="s">
        <v>52738</v>
      </c>
      <c r="B11455" s="9" t="s">
        <v>52739</v>
      </c>
      <c r="C11455" s="6" t="s">
        <v>52740</v>
      </c>
    </row>
    <row r="11456" spans="1:3">
      <c r="A11456" s="8" t="s">
        <v>52741</v>
      </c>
      <c r="B11456" s="9" t="s">
        <v>52742</v>
      </c>
      <c r="C11456" s="6" t="s">
        <v>52743</v>
      </c>
    </row>
    <row r="11457" spans="1:3">
      <c r="A11457" s="8" t="s">
        <v>52744</v>
      </c>
      <c r="B11457" s="9" t="s">
        <v>52745</v>
      </c>
      <c r="C11457" s="6" t="s">
        <v>52746</v>
      </c>
    </row>
    <row r="11458" spans="1:3">
      <c r="A11458" s="8" t="s">
        <v>52747</v>
      </c>
      <c r="B11458" s="9" t="s">
        <v>52748</v>
      </c>
      <c r="C11458" s="6" t="s">
        <v>52749</v>
      </c>
    </row>
    <row r="11459" spans="1:3">
      <c r="A11459" s="8" t="s">
        <v>52750</v>
      </c>
      <c r="B11459" s="9" t="s">
        <v>52751</v>
      </c>
      <c r="C11459" s="6" t="s">
        <v>52752</v>
      </c>
    </row>
    <row r="11460" spans="1:3">
      <c r="A11460" s="8" t="s">
        <v>52753</v>
      </c>
      <c r="B11460" s="9" t="s">
        <v>52754</v>
      </c>
      <c r="C11460" s="6" t="s">
        <v>52755</v>
      </c>
    </row>
    <row r="11461" spans="1:3">
      <c r="A11461" s="8" t="s">
        <v>52756</v>
      </c>
      <c r="B11461" s="9" t="s">
        <v>52757</v>
      </c>
      <c r="C11461" s="6" t="s">
        <v>52758</v>
      </c>
    </row>
    <row r="11462" spans="1:3">
      <c r="A11462" s="8" t="s">
        <v>52759</v>
      </c>
      <c r="B11462" s="9" t="s">
        <v>52760</v>
      </c>
      <c r="C11462" s="6" t="s">
        <v>52761</v>
      </c>
    </row>
    <row r="11463" spans="1:3">
      <c r="A11463" s="8" t="s">
        <v>52762</v>
      </c>
      <c r="B11463" s="9" t="s">
        <v>52763</v>
      </c>
      <c r="C11463" s="6" t="s">
        <v>52764</v>
      </c>
    </row>
    <row r="11464" spans="1:3">
      <c r="A11464" s="8" t="s">
        <v>52765</v>
      </c>
      <c r="B11464" s="9" t="s">
        <v>52766</v>
      </c>
      <c r="C11464" s="6" t="s">
        <v>52767</v>
      </c>
    </row>
    <row r="11465" spans="1:3">
      <c r="A11465" s="8" t="s">
        <v>52768</v>
      </c>
      <c r="B11465" s="9" t="s">
        <v>52769</v>
      </c>
      <c r="C11465" s="6" t="s">
        <v>52770</v>
      </c>
    </row>
    <row r="11466" spans="1:3">
      <c r="A11466" s="8" t="s">
        <v>52771</v>
      </c>
      <c r="B11466" s="9" t="s">
        <v>52772</v>
      </c>
      <c r="C11466" s="6" t="s">
        <v>52773</v>
      </c>
    </row>
    <row r="11467" spans="1:3">
      <c r="A11467" s="8" t="s">
        <v>52774</v>
      </c>
      <c r="B11467" s="9" t="s">
        <v>52775</v>
      </c>
      <c r="C11467" s="6" t="s">
        <v>52776</v>
      </c>
    </row>
    <row r="11468" spans="1:3">
      <c r="A11468" s="8" t="s">
        <v>52777</v>
      </c>
      <c r="B11468" s="9" t="s">
        <v>52778</v>
      </c>
      <c r="C11468" s="6" t="s">
        <v>52779</v>
      </c>
    </row>
    <row r="11469" spans="1:3">
      <c r="A11469" s="8" t="s">
        <v>52780</v>
      </c>
      <c r="B11469" s="9" t="s">
        <v>59581</v>
      </c>
      <c r="C11469" s="6" t="s">
        <v>52781</v>
      </c>
    </row>
    <row r="11470" spans="1:3">
      <c r="A11470" s="8" t="s">
        <v>52782</v>
      </c>
      <c r="B11470" s="9" t="s">
        <v>72431</v>
      </c>
      <c r="C11470" s="6" t="s">
        <v>52783</v>
      </c>
    </row>
    <row r="11471" spans="1:3">
      <c r="A11471" s="8" t="s">
        <v>52784</v>
      </c>
      <c r="B11471" s="9" t="s">
        <v>52785</v>
      </c>
      <c r="C11471" s="6" t="s">
        <v>52786</v>
      </c>
    </row>
    <row r="11472" spans="1:3">
      <c r="A11472" s="8" t="s">
        <v>52787</v>
      </c>
      <c r="B11472" s="9" t="s">
        <v>52788</v>
      </c>
      <c r="C11472" s="6" t="s">
        <v>52789</v>
      </c>
    </row>
    <row r="11473" spans="1:3">
      <c r="A11473" s="8" t="s">
        <v>52790</v>
      </c>
      <c r="B11473" s="9" t="s">
        <v>52791</v>
      </c>
      <c r="C11473" s="6" t="s">
        <v>52792</v>
      </c>
    </row>
    <row r="11474" spans="1:3">
      <c r="A11474" s="8" t="s">
        <v>52793</v>
      </c>
      <c r="B11474" s="9" t="s">
        <v>52794</v>
      </c>
      <c r="C11474" s="6" t="s">
        <v>52795</v>
      </c>
    </row>
    <row r="11475" spans="1:3">
      <c r="A11475" s="8" t="s">
        <v>52796</v>
      </c>
      <c r="B11475" s="9" t="s">
        <v>52797</v>
      </c>
      <c r="C11475" s="6" t="s">
        <v>52798</v>
      </c>
    </row>
    <row r="11476" spans="1:3">
      <c r="A11476" s="8" t="s">
        <v>52799</v>
      </c>
      <c r="B11476" s="9" t="s">
        <v>52800</v>
      </c>
      <c r="C11476" s="6" t="s">
        <v>52801</v>
      </c>
    </row>
    <row r="11477" spans="1:3">
      <c r="A11477" s="8" t="s">
        <v>52802</v>
      </c>
      <c r="B11477" s="9" t="s">
        <v>52803</v>
      </c>
      <c r="C11477" s="6" t="s">
        <v>52804</v>
      </c>
    </row>
    <row r="11478" spans="1:3">
      <c r="A11478" s="8" t="s">
        <v>52805</v>
      </c>
      <c r="B11478" s="9" t="s">
        <v>78598</v>
      </c>
      <c r="C11478" s="6" t="s">
        <v>52806</v>
      </c>
    </row>
    <row r="11479" spans="1:3">
      <c r="A11479" s="8" t="s">
        <v>52807</v>
      </c>
      <c r="B11479" s="9" t="s">
        <v>52808</v>
      </c>
      <c r="C11479" s="6" t="s">
        <v>52809</v>
      </c>
    </row>
    <row r="11480" spans="1:3">
      <c r="A11480" s="8" t="s">
        <v>52810</v>
      </c>
      <c r="B11480" s="9" t="s">
        <v>52811</v>
      </c>
      <c r="C11480" s="6" t="s">
        <v>52812</v>
      </c>
    </row>
    <row r="11481" spans="1:3">
      <c r="A11481" s="8" t="s">
        <v>52813</v>
      </c>
      <c r="B11481" s="9" t="s">
        <v>52814</v>
      </c>
      <c r="C11481" s="6" t="s">
        <v>52815</v>
      </c>
    </row>
    <row r="11482" spans="1:3">
      <c r="A11482" s="8" t="s">
        <v>52816</v>
      </c>
      <c r="B11482" s="9" t="s">
        <v>52817</v>
      </c>
      <c r="C11482" s="6" t="s">
        <v>52818</v>
      </c>
    </row>
    <row r="11483" spans="1:3">
      <c r="A11483" s="8" t="s">
        <v>52819</v>
      </c>
      <c r="B11483" s="9" t="s">
        <v>52820</v>
      </c>
      <c r="C11483" s="6" t="s">
        <v>52821</v>
      </c>
    </row>
    <row r="11484" spans="1:3">
      <c r="A11484" s="8" t="s">
        <v>52822</v>
      </c>
      <c r="B11484" s="9" t="s">
        <v>52823</v>
      </c>
      <c r="C11484" s="6" t="s">
        <v>52824</v>
      </c>
    </row>
    <row r="11485" spans="1:3">
      <c r="A11485" s="8" t="s">
        <v>52825</v>
      </c>
      <c r="B11485" s="9" t="s">
        <v>52826</v>
      </c>
      <c r="C11485" s="6" t="s">
        <v>52827</v>
      </c>
    </row>
    <row r="11486" spans="1:3">
      <c r="A11486" s="8" t="s">
        <v>52828</v>
      </c>
      <c r="B11486" s="9" t="s">
        <v>52829</v>
      </c>
      <c r="C11486" s="6" t="s">
        <v>52830</v>
      </c>
    </row>
    <row r="11487" spans="1:3">
      <c r="A11487" s="8" t="s">
        <v>52831</v>
      </c>
      <c r="B11487" s="9" t="s">
        <v>52832</v>
      </c>
      <c r="C11487" s="6" t="s">
        <v>52833</v>
      </c>
    </row>
    <row r="11488" spans="1:3">
      <c r="A11488" s="8" t="s">
        <v>52834</v>
      </c>
      <c r="B11488" s="9" t="s">
        <v>52835</v>
      </c>
      <c r="C11488" s="6" t="s">
        <v>52836</v>
      </c>
    </row>
    <row r="11489" spans="1:3">
      <c r="A11489" s="8" t="s">
        <v>52837</v>
      </c>
      <c r="B11489" s="9" t="s">
        <v>52838</v>
      </c>
      <c r="C11489" s="6" t="s">
        <v>52839</v>
      </c>
    </row>
    <row r="11490" spans="1:3">
      <c r="A11490" s="8" t="s">
        <v>52840</v>
      </c>
      <c r="B11490" s="9" t="s">
        <v>52841</v>
      </c>
      <c r="C11490" s="6" t="s">
        <v>52842</v>
      </c>
    </row>
    <row r="11491" spans="1:3">
      <c r="A11491" s="8" t="s">
        <v>52843</v>
      </c>
      <c r="B11491" s="9" t="s">
        <v>52844</v>
      </c>
      <c r="C11491" s="6" t="s">
        <v>52845</v>
      </c>
    </row>
    <row r="11492" spans="1:3">
      <c r="A11492" s="8" t="s">
        <v>52846</v>
      </c>
      <c r="B11492" s="9" t="s">
        <v>52847</v>
      </c>
      <c r="C11492" s="6" t="s">
        <v>52848</v>
      </c>
    </row>
    <row r="11493" spans="1:3">
      <c r="A11493" s="8" t="s">
        <v>52849</v>
      </c>
      <c r="B11493" s="9" t="s">
        <v>52850</v>
      </c>
      <c r="C11493" s="6" t="s">
        <v>52851</v>
      </c>
    </row>
    <row r="11494" spans="1:3">
      <c r="A11494" s="8" t="s">
        <v>52852</v>
      </c>
      <c r="B11494" s="9" t="s">
        <v>66552</v>
      </c>
      <c r="C11494" s="6" t="s">
        <v>52853</v>
      </c>
    </row>
    <row r="11495" spans="1:3">
      <c r="A11495" s="8" t="s">
        <v>52854</v>
      </c>
      <c r="B11495" s="9" t="s">
        <v>52855</v>
      </c>
      <c r="C11495" s="6" t="s">
        <v>52856</v>
      </c>
    </row>
    <row r="11496" spans="1:3">
      <c r="A11496" s="8" t="s">
        <v>52857</v>
      </c>
      <c r="B11496" s="9" t="s">
        <v>52858</v>
      </c>
      <c r="C11496" s="6" t="s">
        <v>52859</v>
      </c>
    </row>
    <row r="11497" spans="1:3">
      <c r="A11497" s="8" t="s">
        <v>52860</v>
      </c>
      <c r="B11497" s="9" t="s">
        <v>52861</v>
      </c>
      <c r="C11497" s="6" t="s">
        <v>52862</v>
      </c>
    </row>
    <row r="11498" spans="1:3">
      <c r="A11498" s="8" t="s">
        <v>52863</v>
      </c>
      <c r="B11498" s="9" t="s">
        <v>52864</v>
      </c>
      <c r="C11498" s="6" t="s">
        <v>52865</v>
      </c>
    </row>
    <row r="11499" spans="1:3">
      <c r="A11499" s="8" t="s">
        <v>52866</v>
      </c>
      <c r="B11499" s="9" t="s">
        <v>52867</v>
      </c>
      <c r="C11499" s="6" t="s">
        <v>52868</v>
      </c>
    </row>
    <row r="11500" spans="1:3">
      <c r="A11500" s="8" t="s">
        <v>52869</v>
      </c>
      <c r="B11500" s="9" t="s">
        <v>52870</v>
      </c>
      <c r="C11500" s="6" t="s">
        <v>52871</v>
      </c>
    </row>
    <row r="11501" spans="1:3">
      <c r="A11501" s="8" t="s">
        <v>52872</v>
      </c>
      <c r="B11501" s="9" t="s">
        <v>52873</v>
      </c>
      <c r="C11501" s="6" t="s">
        <v>52874</v>
      </c>
    </row>
    <row r="11502" spans="1:3">
      <c r="A11502" s="8" t="s">
        <v>52875</v>
      </c>
      <c r="B11502" s="9" t="s">
        <v>57758</v>
      </c>
      <c r="C11502" s="6" t="s">
        <v>52876</v>
      </c>
    </row>
    <row r="11503" spans="1:3">
      <c r="A11503" s="8" t="s">
        <v>52877</v>
      </c>
      <c r="B11503" s="9" t="s">
        <v>52878</v>
      </c>
      <c r="C11503" s="6" t="s">
        <v>52879</v>
      </c>
    </row>
    <row r="11504" spans="1:3">
      <c r="A11504" s="8" t="s">
        <v>52880</v>
      </c>
      <c r="B11504" s="9" t="s">
        <v>52881</v>
      </c>
      <c r="C11504" s="6" t="s">
        <v>52882</v>
      </c>
    </row>
    <row r="11505" spans="1:3">
      <c r="A11505" s="8" t="s">
        <v>52883</v>
      </c>
      <c r="B11505" s="9" t="s">
        <v>52884</v>
      </c>
      <c r="C11505" s="6" t="s">
        <v>52885</v>
      </c>
    </row>
    <row r="11506" spans="1:3">
      <c r="A11506" s="8" t="s">
        <v>52886</v>
      </c>
      <c r="B11506" s="9" t="s">
        <v>52887</v>
      </c>
      <c r="C11506" s="6" t="s">
        <v>52888</v>
      </c>
    </row>
    <row r="11507" spans="1:3">
      <c r="A11507" s="8" t="s">
        <v>52889</v>
      </c>
      <c r="B11507" s="9" t="s">
        <v>52890</v>
      </c>
      <c r="C11507" s="6" t="s">
        <v>52891</v>
      </c>
    </row>
    <row r="11508" spans="1:3">
      <c r="A11508" s="8" t="s">
        <v>52892</v>
      </c>
      <c r="B11508" s="9" t="s">
        <v>52893</v>
      </c>
      <c r="C11508" s="6" t="s">
        <v>52894</v>
      </c>
    </row>
    <row r="11509" spans="1:3">
      <c r="A11509" s="8" t="s">
        <v>52895</v>
      </c>
      <c r="B11509" s="9" t="s">
        <v>52896</v>
      </c>
      <c r="C11509" s="6" t="s">
        <v>52897</v>
      </c>
    </row>
    <row r="11510" spans="1:3">
      <c r="A11510" s="8" t="s">
        <v>52898</v>
      </c>
      <c r="B11510" s="9" t="s">
        <v>52899</v>
      </c>
      <c r="C11510" s="6" t="s">
        <v>52900</v>
      </c>
    </row>
    <row r="11511" spans="1:3">
      <c r="A11511" s="8" t="s">
        <v>52901</v>
      </c>
      <c r="B11511" s="9" t="s">
        <v>52902</v>
      </c>
      <c r="C11511" s="6" t="s">
        <v>52903</v>
      </c>
    </row>
    <row r="11512" spans="1:3">
      <c r="A11512" s="8" t="s">
        <v>52904</v>
      </c>
      <c r="B11512" s="9" t="s">
        <v>52905</v>
      </c>
      <c r="C11512" s="6" t="s">
        <v>52906</v>
      </c>
    </row>
    <row r="11513" spans="1:3">
      <c r="A11513" s="8" t="s">
        <v>52907</v>
      </c>
      <c r="B11513" s="9" t="s">
        <v>52908</v>
      </c>
      <c r="C11513" s="6" t="s">
        <v>52909</v>
      </c>
    </row>
    <row r="11514" spans="1:3">
      <c r="A11514" s="8" t="s">
        <v>52910</v>
      </c>
      <c r="B11514" s="9" t="s">
        <v>52911</v>
      </c>
      <c r="C11514" s="6" t="s">
        <v>52912</v>
      </c>
    </row>
    <row r="11515" spans="1:3">
      <c r="A11515" s="8" t="s">
        <v>52913</v>
      </c>
      <c r="B11515" s="9" t="s">
        <v>52914</v>
      </c>
      <c r="C11515" s="6" t="s">
        <v>52915</v>
      </c>
    </row>
    <row r="11516" spans="1:3">
      <c r="A11516" s="8" t="s">
        <v>52916</v>
      </c>
      <c r="B11516" s="9" t="s">
        <v>52917</v>
      </c>
      <c r="C11516" s="6" t="s">
        <v>52918</v>
      </c>
    </row>
    <row r="11517" spans="1:3">
      <c r="A11517" s="8" t="s">
        <v>52919</v>
      </c>
      <c r="B11517" s="9" t="s">
        <v>52920</v>
      </c>
      <c r="C11517" s="6" t="s">
        <v>52921</v>
      </c>
    </row>
    <row r="11518" spans="1:3">
      <c r="A11518" s="8" t="s">
        <v>52922</v>
      </c>
      <c r="B11518" s="9" t="s">
        <v>52923</v>
      </c>
      <c r="C11518" s="6" t="s">
        <v>52924</v>
      </c>
    </row>
    <row r="11519" spans="1:3">
      <c r="A11519" s="8" t="s">
        <v>52925</v>
      </c>
      <c r="B11519" s="9" t="s">
        <v>52926</v>
      </c>
      <c r="C11519" s="6" t="s">
        <v>52927</v>
      </c>
    </row>
    <row r="11520" spans="1:3">
      <c r="A11520" s="8" t="s">
        <v>52928</v>
      </c>
      <c r="B11520" s="9" t="s">
        <v>52929</v>
      </c>
      <c r="C11520" s="6" t="s">
        <v>52930</v>
      </c>
    </row>
    <row r="11521" spans="1:3">
      <c r="A11521" s="8" t="s">
        <v>52931</v>
      </c>
      <c r="B11521" s="9" t="s">
        <v>52932</v>
      </c>
      <c r="C11521" s="6" t="s">
        <v>52933</v>
      </c>
    </row>
    <row r="11522" spans="1:3">
      <c r="A11522" s="8" t="s">
        <v>52934</v>
      </c>
      <c r="B11522" s="9" t="s">
        <v>76255</v>
      </c>
      <c r="C11522" s="6" t="s">
        <v>52935</v>
      </c>
    </row>
    <row r="11523" spans="1:3">
      <c r="A11523" s="8" t="s">
        <v>52936</v>
      </c>
      <c r="B11523" s="9" t="s">
        <v>52937</v>
      </c>
      <c r="C11523" s="6" t="s">
        <v>52938</v>
      </c>
    </row>
    <row r="11524" spans="1:3">
      <c r="A11524" s="8" t="s">
        <v>52939</v>
      </c>
      <c r="B11524" s="9" t="s">
        <v>52940</v>
      </c>
      <c r="C11524" s="6" t="s">
        <v>52941</v>
      </c>
    </row>
    <row r="11525" spans="1:3">
      <c r="A11525" s="8" t="s">
        <v>52942</v>
      </c>
      <c r="B11525" s="9" t="s">
        <v>52943</v>
      </c>
      <c r="C11525" s="6" t="s">
        <v>52944</v>
      </c>
    </row>
    <row r="11526" spans="1:3">
      <c r="A11526" s="8" t="s">
        <v>52945</v>
      </c>
      <c r="B11526" s="9" t="s">
        <v>52946</v>
      </c>
      <c r="C11526" s="6" t="s">
        <v>52947</v>
      </c>
    </row>
    <row r="11527" spans="1:3">
      <c r="A11527" s="8" t="s">
        <v>52948</v>
      </c>
      <c r="B11527" s="9" t="s">
        <v>52949</v>
      </c>
      <c r="C11527" s="6" t="s">
        <v>52950</v>
      </c>
    </row>
    <row r="11528" spans="1:3">
      <c r="A11528" s="8" t="s">
        <v>52951</v>
      </c>
      <c r="B11528" s="9" t="s">
        <v>52952</v>
      </c>
      <c r="C11528" s="6" t="s">
        <v>52953</v>
      </c>
    </row>
    <row r="11529" spans="1:3">
      <c r="A11529" s="8" t="s">
        <v>52954</v>
      </c>
      <c r="B11529" s="9" t="s">
        <v>52955</v>
      </c>
      <c r="C11529" s="6" t="s">
        <v>52956</v>
      </c>
    </row>
    <row r="11530" spans="1:3">
      <c r="A11530" s="8" t="s">
        <v>52957</v>
      </c>
      <c r="B11530" s="9" t="s">
        <v>52958</v>
      </c>
      <c r="C11530" s="6" t="s">
        <v>52959</v>
      </c>
    </row>
    <row r="11531" spans="1:3">
      <c r="A11531" s="8" t="s">
        <v>52960</v>
      </c>
      <c r="B11531" s="9" t="s">
        <v>52961</v>
      </c>
      <c r="C11531" s="6" t="s">
        <v>52962</v>
      </c>
    </row>
    <row r="11532" spans="1:3">
      <c r="A11532" s="8" t="s">
        <v>52963</v>
      </c>
      <c r="B11532" s="9" t="s">
        <v>52964</v>
      </c>
      <c r="C11532" s="6" t="s">
        <v>52965</v>
      </c>
    </row>
    <row r="11533" spans="1:3">
      <c r="A11533" s="8" t="s">
        <v>52966</v>
      </c>
      <c r="B11533" s="9" t="s">
        <v>52967</v>
      </c>
      <c r="C11533" s="6" t="s">
        <v>52968</v>
      </c>
    </row>
    <row r="11534" spans="1:3">
      <c r="A11534" s="8" t="s">
        <v>52969</v>
      </c>
      <c r="B11534" s="9" t="s">
        <v>58788</v>
      </c>
      <c r="C11534" s="6" t="s">
        <v>52970</v>
      </c>
    </row>
    <row r="11535" spans="1:3">
      <c r="A11535" s="8" t="s">
        <v>52971</v>
      </c>
      <c r="B11535" s="9" t="s">
        <v>52972</v>
      </c>
      <c r="C11535" s="6" t="s">
        <v>52973</v>
      </c>
    </row>
    <row r="11536" spans="1:3">
      <c r="A11536" s="8" t="s">
        <v>52974</v>
      </c>
      <c r="B11536" s="9" t="s">
        <v>52975</v>
      </c>
      <c r="C11536" s="6" t="s">
        <v>52976</v>
      </c>
    </row>
    <row r="11537" spans="1:3">
      <c r="A11537" s="8" t="s">
        <v>52977</v>
      </c>
      <c r="B11537" s="9" t="s">
        <v>52978</v>
      </c>
      <c r="C11537" s="6" t="s">
        <v>52979</v>
      </c>
    </row>
    <row r="11538" spans="1:3">
      <c r="A11538" s="8" t="s">
        <v>52980</v>
      </c>
      <c r="B11538" s="9" t="s">
        <v>52981</v>
      </c>
      <c r="C11538" s="6" t="s">
        <v>52982</v>
      </c>
    </row>
    <row r="11539" spans="1:3">
      <c r="A11539" s="8" t="s">
        <v>52983</v>
      </c>
      <c r="B11539" s="9" t="s">
        <v>52984</v>
      </c>
      <c r="C11539" s="6" t="s">
        <v>52985</v>
      </c>
    </row>
    <row r="11540" spans="1:3">
      <c r="A11540" s="8" t="s">
        <v>52986</v>
      </c>
      <c r="B11540" s="9" t="s">
        <v>52987</v>
      </c>
      <c r="C11540" s="6" t="s">
        <v>52988</v>
      </c>
    </row>
    <row r="11541" spans="1:3">
      <c r="A11541" s="8" t="s">
        <v>52989</v>
      </c>
      <c r="B11541" s="9" t="s">
        <v>52990</v>
      </c>
      <c r="C11541" s="6" t="s">
        <v>52991</v>
      </c>
    </row>
    <row r="11542" spans="1:3">
      <c r="A11542" s="8" t="s">
        <v>52992</v>
      </c>
      <c r="B11542" s="9" t="s">
        <v>52993</v>
      </c>
      <c r="C11542" s="6" t="s">
        <v>52994</v>
      </c>
    </row>
    <row r="11543" spans="1:3">
      <c r="A11543" s="8" t="s">
        <v>52995</v>
      </c>
      <c r="B11543" s="9" t="s">
        <v>52996</v>
      </c>
      <c r="C11543" s="6" t="s">
        <v>52997</v>
      </c>
    </row>
    <row r="11544" spans="1:3">
      <c r="A11544" s="8" t="s">
        <v>52998</v>
      </c>
      <c r="B11544" s="9" t="s">
        <v>52999</v>
      </c>
      <c r="C11544" s="6" t="s">
        <v>53000</v>
      </c>
    </row>
    <row r="11545" spans="1:3">
      <c r="A11545" s="8" t="s">
        <v>53001</v>
      </c>
      <c r="B11545" s="9" t="s">
        <v>53002</v>
      </c>
      <c r="C11545" s="6" t="s">
        <v>53003</v>
      </c>
    </row>
    <row r="11546" spans="1:3">
      <c r="A11546" s="8" t="s">
        <v>53004</v>
      </c>
      <c r="B11546" s="9" t="s">
        <v>53005</v>
      </c>
      <c r="C11546" s="6" t="s">
        <v>53006</v>
      </c>
    </row>
    <row r="11547" spans="1:3">
      <c r="A11547" s="8" t="s">
        <v>53007</v>
      </c>
      <c r="B11547" s="9" t="s">
        <v>79804</v>
      </c>
      <c r="C11547" s="6" t="s">
        <v>53008</v>
      </c>
    </row>
    <row r="11548" spans="1:3">
      <c r="A11548" s="8" t="s">
        <v>53009</v>
      </c>
      <c r="B11548" s="9" t="s">
        <v>53010</v>
      </c>
      <c r="C11548" s="6" t="s">
        <v>53011</v>
      </c>
    </row>
    <row r="11549" spans="1:3">
      <c r="A11549" s="8" t="s">
        <v>53012</v>
      </c>
      <c r="B11549" s="9" t="s">
        <v>53013</v>
      </c>
      <c r="C11549" s="6" t="s">
        <v>53014</v>
      </c>
    </row>
    <row r="11550" spans="1:3">
      <c r="A11550" s="8" t="s">
        <v>53015</v>
      </c>
      <c r="B11550" s="9" t="s">
        <v>53016</v>
      </c>
      <c r="C11550" s="6" t="s">
        <v>53017</v>
      </c>
    </row>
    <row r="11551" spans="1:3">
      <c r="A11551" s="8" t="s">
        <v>53018</v>
      </c>
      <c r="B11551" s="9" t="s">
        <v>53019</v>
      </c>
      <c r="C11551" s="6" t="s">
        <v>53020</v>
      </c>
    </row>
    <row r="11552" spans="1:3">
      <c r="A11552" s="8" t="s">
        <v>53021</v>
      </c>
      <c r="B11552" s="9" t="s">
        <v>53022</v>
      </c>
      <c r="C11552" s="6" t="s">
        <v>53023</v>
      </c>
    </row>
    <row r="11553" spans="1:3">
      <c r="A11553" s="8" t="s">
        <v>53024</v>
      </c>
      <c r="B11553" s="9" t="s">
        <v>53025</v>
      </c>
      <c r="C11553" s="6" t="s">
        <v>53026</v>
      </c>
    </row>
    <row r="11554" spans="1:3">
      <c r="A11554" s="8" t="s">
        <v>53027</v>
      </c>
      <c r="B11554" s="9" t="s">
        <v>84175</v>
      </c>
      <c r="C11554" s="6" t="s">
        <v>53028</v>
      </c>
    </row>
    <row r="11555" spans="1:3">
      <c r="A11555" s="8" t="s">
        <v>53029</v>
      </c>
      <c r="B11555" s="9" t="s">
        <v>53030</v>
      </c>
      <c r="C11555" s="6" t="s">
        <v>53031</v>
      </c>
    </row>
    <row r="11556" spans="1:3">
      <c r="A11556" s="8" t="s">
        <v>53032</v>
      </c>
      <c r="B11556" s="9" t="s">
        <v>53033</v>
      </c>
      <c r="C11556" s="6" t="s">
        <v>53034</v>
      </c>
    </row>
    <row r="11557" spans="1:3">
      <c r="A11557" s="8" t="s">
        <v>53035</v>
      </c>
      <c r="B11557" s="9" t="s">
        <v>53036</v>
      </c>
      <c r="C11557" s="6" t="s">
        <v>53037</v>
      </c>
    </row>
    <row r="11558" spans="1:3">
      <c r="A11558" s="8" t="s">
        <v>53038</v>
      </c>
      <c r="B11558" s="9" t="s">
        <v>53039</v>
      </c>
      <c r="C11558" s="6" t="s">
        <v>53040</v>
      </c>
    </row>
    <row r="11559" spans="1:3">
      <c r="A11559" s="8" t="s">
        <v>53041</v>
      </c>
      <c r="B11559" s="9" t="s">
        <v>53042</v>
      </c>
      <c r="C11559" s="6" t="s">
        <v>53043</v>
      </c>
    </row>
    <row r="11560" spans="1:3">
      <c r="A11560" s="8" t="s">
        <v>53044</v>
      </c>
      <c r="B11560" s="9" t="s">
        <v>53045</v>
      </c>
      <c r="C11560" s="6" t="s">
        <v>53046</v>
      </c>
    </row>
    <row r="11561" spans="1:3">
      <c r="A11561" s="8" t="s">
        <v>53047</v>
      </c>
      <c r="B11561" s="9" t="s">
        <v>53048</v>
      </c>
      <c r="C11561" s="6" t="s">
        <v>53049</v>
      </c>
    </row>
    <row r="11562" spans="1:3">
      <c r="A11562" s="8" t="s">
        <v>53050</v>
      </c>
      <c r="B11562" s="9" t="s">
        <v>53051</v>
      </c>
      <c r="C11562" s="6" t="s">
        <v>53052</v>
      </c>
    </row>
    <row r="11563" spans="1:3">
      <c r="A11563" s="8" t="s">
        <v>53053</v>
      </c>
      <c r="B11563" s="9" t="s">
        <v>53054</v>
      </c>
      <c r="C11563" s="6" t="s">
        <v>53055</v>
      </c>
    </row>
    <row r="11564" spans="1:3">
      <c r="A11564" s="8" t="s">
        <v>53056</v>
      </c>
      <c r="B11564" s="9" t="s">
        <v>53057</v>
      </c>
      <c r="C11564" s="6" t="s">
        <v>53058</v>
      </c>
    </row>
    <row r="11565" spans="1:3">
      <c r="A11565" s="8" t="s">
        <v>53059</v>
      </c>
      <c r="B11565" s="9" t="s">
        <v>53060</v>
      </c>
      <c r="C11565" s="6" t="s">
        <v>53061</v>
      </c>
    </row>
    <row r="11566" spans="1:3">
      <c r="A11566" s="8" t="s">
        <v>53062</v>
      </c>
      <c r="B11566" s="9" t="s">
        <v>53063</v>
      </c>
      <c r="C11566" s="6" t="s">
        <v>53064</v>
      </c>
    </row>
    <row r="11567" spans="1:3">
      <c r="A11567" s="8" t="s">
        <v>53065</v>
      </c>
      <c r="B11567" s="9" t="s">
        <v>53066</v>
      </c>
      <c r="C11567" s="6" t="s">
        <v>53067</v>
      </c>
    </row>
    <row r="11568" spans="1:3">
      <c r="A11568" s="8" t="s">
        <v>53068</v>
      </c>
      <c r="B11568" s="9" t="s">
        <v>72070</v>
      </c>
      <c r="C11568" s="6" t="s">
        <v>53069</v>
      </c>
    </row>
    <row r="11569" spans="1:3">
      <c r="A11569" s="8" t="s">
        <v>53070</v>
      </c>
      <c r="B11569" s="9" t="s">
        <v>53071</v>
      </c>
      <c r="C11569" s="6" t="s">
        <v>53072</v>
      </c>
    </row>
    <row r="11570" spans="1:3">
      <c r="A11570" s="8" t="s">
        <v>53073</v>
      </c>
      <c r="B11570" s="9" t="s">
        <v>53074</v>
      </c>
      <c r="C11570" s="6" t="s">
        <v>53075</v>
      </c>
    </row>
    <row r="11571" spans="1:3">
      <c r="A11571" s="8" t="s">
        <v>53076</v>
      </c>
      <c r="B11571" s="9" t="s">
        <v>53077</v>
      </c>
      <c r="C11571" s="6" t="s">
        <v>53078</v>
      </c>
    </row>
    <row r="11572" spans="1:3">
      <c r="A11572" s="8" t="s">
        <v>53079</v>
      </c>
      <c r="B11572" s="9" t="s">
        <v>53080</v>
      </c>
      <c r="C11572" s="6" t="s">
        <v>53081</v>
      </c>
    </row>
    <row r="11573" spans="1:3">
      <c r="A11573" s="8" t="s">
        <v>53082</v>
      </c>
      <c r="B11573" s="9" t="s">
        <v>53083</v>
      </c>
      <c r="C11573" s="6" t="s">
        <v>53084</v>
      </c>
    </row>
    <row r="11574" spans="1:3">
      <c r="A11574" s="8" t="s">
        <v>53085</v>
      </c>
      <c r="B11574" s="9" t="s">
        <v>53086</v>
      </c>
      <c r="C11574" s="6" t="s">
        <v>53087</v>
      </c>
    </row>
    <row r="11575" spans="1:3">
      <c r="A11575" s="8" t="s">
        <v>53088</v>
      </c>
      <c r="B11575" s="9" t="s">
        <v>53089</v>
      </c>
      <c r="C11575" s="6" t="s">
        <v>53090</v>
      </c>
    </row>
    <row r="11576" spans="1:3">
      <c r="A11576" s="8" t="s">
        <v>53091</v>
      </c>
      <c r="B11576" s="9" t="s">
        <v>53092</v>
      </c>
      <c r="C11576" s="6" t="s">
        <v>53093</v>
      </c>
    </row>
    <row r="11577" spans="1:3">
      <c r="A11577" s="8" t="s">
        <v>53094</v>
      </c>
      <c r="B11577" s="9" t="s">
        <v>53095</v>
      </c>
      <c r="C11577" s="6" t="s">
        <v>53096</v>
      </c>
    </row>
    <row r="11578" spans="1:3">
      <c r="A11578" s="8" t="s">
        <v>53097</v>
      </c>
      <c r="B11578" s="9" t="s">
        <v>53098</v>
      </c>
      <c r="C11578" s="6" t="s">
        <v>53099</v>
      </c>
    </row>
    <row r="11579" spans="1:3">
      <c r="A11579" s="8" t="s">
        <v>53100</v>
      </c>
      <c r="B11579" s="9" t="s">
        <v>53101</v>
      </c>
      <c r="C11579" s="6" t="s">
        <v>53102</v>
      </c>
    </row>
    <row r="11580" spans="1:3">
      <c r="A11580" s="8" t="s">
        <v>53103</v>
      </c>
      <c r="B11580" s="9" t="s">
        <v>53104</v>
      </c>
      <c r="C11580" s="6" t="s">
        <v>53105</v>
      </c>
    </row>
    <row r="11581" spans="1:3">
      <c r="A11581" s="8" t="s">
        <v>53106</v>
      </c>
      <c r="B11581" s="9" t="s">
        <v>53107</v>
      </c>
      <c r="C11581" s="6" t="s">
        <v>53108</v>
      </c>
    </row>
    <row r="11582" spans="1:3">
      <c r="A11582" s="8" t="s">
        <v>53109</v>
      </c>
      <c r="B11582" s="9" t="s">
        <v>53110</v>
      </c>
      <c r="C11582" s="6" t="s">
        <v>53111</v>
      </c>
    </row>
    <row r="11583" spans="1:3">
      <c r="A11583" s="8" t="s">
        <v>53112</v>
      </c>
      <c r="B11583" s="9" t="s">
        <v>53113</v>
      </c>
      <c r="C11583" s="6" t="s">
        <v>53114</v>
      </c>
    </row>
    <row r="11584" spans="1:3">
      <c r="A11584" s="8" t="s">
        <v>53115</v>
      </c>
      <c r="B11584" s="9" t="s">
        <v>53116</v>
      </c>
      <c r="C11584" s="6" t="s">
        <v>53117</v>
      </c>
    </row>
    <row r="11585" spans="1:3">
      <c r="A11585" s="8" t="s">
        <v>53118</v>
      </c>
      <c r="B11585" s="9" t="s">
        <v>56302</v>
      </c>
      <c r="C11585" s="6" t="s">
        <v>53119</v>
      </c>
    </row>
    <row r="11586" spans="1:3">
      <c r="A11586" s="8" t="s">
        <v>53120</v>
      </c>
      <c r="B11586" s="9" t="s">
        <v>53121</v>
      </c>
      <c r="C11586" s="6" t="s">
        <v>53122</v>
      </c>
    </row>
    <row r="11587" spans="1:3">
      <c r="A11587" s="8" t="s">
        <v>53123</v>
      </c>
      <c r="B11587" s="9" t="s">
        <v>53124</v>
      </c>
      <c r="C11587" s="6" t="s">
        <v>53125</v>
      </c>
    </row>
    <row r="11588" spans="1:3">
      <c r="A11588" s="8" t="s">
        <v>53126</v>
      </c>
      <c r="B11588" s="9" t="s">
        <v>53127</v>
      </c>
      <c r="C11588" s="6" t="s">
        <v>53128</v>
      </c>
    </row>
    <row r="11589" spans="1:3">
      <c r="A11589" s="8" t="s">
        <v>53129</v>
      </c>
      <c r="B11589" s="9" t="s">
        <v>53130</v>
      </c>
      <c r="C11589" s="6" t="s">
        <v>53131</v>
      </c>
    </row>
    <row r="11590" spans="1:3">
      <c r="A11590" s="8" t="s">
        <v>53132</v>
      </c>
      <c r="B11590" s="9" t="s">
        <v>53133</v>
      </c>
      <c r="C11590" s="6" t="s">
        <v>53134</v>
      </c>
    </row>
    <row r="11591" spans="1:3">
      <c r="A11591" s="8" t="s">
        <v>53135</v>
      </c>
      <c r="B11591" s="9" t="s">
        <v>53136</v>
      </c>
      <c r="C11591" s="6" t="s">
        <v>53137</v>
      </c>
    </row>
    <row r="11592" spans="1:3">
      <c r="A11592" s="8" t="s">
        <v>53138</v>
      </c>
      <c r="B11592" s="9" t="s">
        <v>55583</v>
      </c>
      <c r="C11592" s="6" t="s">
        <v>53139</v>
      </c>
    </row>
    <row r="11593" spans="1:3">
      <c r="A11593" s="8" t="s">
        <v>53140</v>
      </c>
      <c r="B11593" s="9" t="s">
        <v>53141</v>
      </c>
      <c r="C11593" s="6" t="s">
        <v>53142</v>
      </c>
    </row>
    <row r="11594" spans="1:3">
      <c r="A11594" s="8" t="s">
        <v>53143</v>
      </c>
      <c r="B11594" s="9" t="s">
        <v>53144</v>
      </c>
      <c r="C11594" s="6" t="s">
        <v>53145</v>
      </c>
    </row>
    <row r="11595" spans="1:3">
      <c r="A11595" s="8" t="s">
        <v>53146</v>
      </c>
      <c r="B11595" s="9" t="s">
        <v>53147</v>
      </c>
      <c r="C11595" s="6" t="s">
        <v>53148</v>
      </c>
    </row>
    <row r="11596" spans="1:3">
      <c r="A11596" s="8" t="s">
        <v>53149</v>
      </c>
      <c r="B11596" s="9" t="s">
        <v>53150</v>
      </c>
      <c r="C11596" s="6" t="s">
        <v>53151</v>
      </c>
    </row>
    <row r="11597" spans="1:3">
      <c r="A11597" s="8" t="s">
        <v>53152</v>
      </c>
      <c r="B11597" s="9" t="s">
        <v>53153</v>
      </c>
      <c r="C11597" s="6" t="s">
        <v>53154</v>
      </c>
    </row>
    <row r="11598" spans="1:3">
      <c r="A11598" s="8" t="s">
        <v>53155</v>
      </c>
      <c r="B11598" s="9" t="s">
        <v>53156</v>
      </c>
      <c r="C11598" s="6" t="s">
        <v>53157</v>
      </c>
    </row>
    <row r="11599" spans="1:3">
      <c r="A11599" s="8" t="s">
        <v>53158</v>
      </c>
      <c r="B11599" s="9" t="s">
        <v>53159</v>
      </c>
      <c r="C11599" s="6" t="s">
        <v>53160</v>
      </c>
    </row>
    <row r="11600" spans="1:3">
      <c r="A11600" s="8" t="s">
        <v>53161</v>
      </c>
      <c r="B11600" s="9" t="s">
        <v>53162</v>
      </c>
      <c r="C11600" s="6" t="s">
        <v>53163</v>
      </c>
    </row>
    <row r="11601" spans="1:3">
      <c r="A11601" s="8" t="s">
        <v>53164</v>
      </c>
      <c r="B11601" s="9" t="s">
        <v>71314</v>
      </c>
      <c r="C11601" s="6" t="s">
        <v>53165</v>
      </c>
    </row>
    <row r="11602" spans="1:3">
      <c r="A11602" s="8" t="s">
        <v>53166</v>
      </c>
      <c r="B11602" s="9" t="s">
        <v>53167</v>
      </c>
      <c r="C11602" s="6" t="s">
        <v>53168</v>
      </c>
    </row>
    <row r="11603" spans="1:3">
      <c r="A11603" s="8" t="s">
        <v>53169</v>
      </c>
      <c r="B11603" s="9" t="s">
        <v>53170</v>
      </c>
      <c r="C11603" s="6" t="s">
        <v>53171</v>
      </c>
    </row>
    <row r="11604" spans="1:3">
      <c r="A11604" s="8" t="s">
        <v>53172</v>
      </c>
      <c r="B11604" s="9" t="s">
        <v>60201</v>
      </c>
      <c r="C11604" s="6" t="s">
        <v>53173</v>
      </c>
    </row>
    <row r="11605" spans="1:3">
      <c r="A11605" s="8" t="s">
        <v>53174</v>
      </c>
      <c r="B11605" s="9" t="s">
        <v>64932</v>
      </c>
      <c r="C11605" s="6" t="s">
        <v>53175</v>
      </c>
    </row>
    <row r="11606" spans="1:3">
      <c r="A11606" s="8" t="s">
        <v>53176</v>
      </c>
      <c r="B11606" s="9" t="s">
        <v>53177</v>
      </c>
      <c r="C11606" s="6" t="s">
        <v>53178</v>
      </c>
    </row>
    <row r="11607" spans="1:3">
      <c r="A11607" s="8" t="s">
        <v>53179</v>
      </c>
      <c r="B11607" s="9" t="s">
        <v>53180</v>
      </c>
      <c r="C11607" s="6" t="s">
        <v>53181</v>
      </c>
    </row>
    <row r="11608" spans="1:3">
      <c r="A11608" s="8" t="s">
        <v>53182</v>
      </c>
      <c r="B11608" s="9" t="s">
        <v>84885</v>
      </c>
      <c r="C11608" s="6" t="s">
        <v>53183</v>
      </c>
    </row>
    <row r="11609" spans="1:3">
      <c r="A11609" s="8" t="s">
        <v>53184</v>
      </c>
      <c r="B11609" s="9" t="s">
        <v>53185</v>
      </c>
      <c r="C11609" s="6" t="s">
        <v>53186</v>
      </c>
    </row>
    <row r="11610" spans="1:3">
      <c r="A11610" s="8" t="s">
        <v>53187</v>
      </c>
      <c r="B11610" s="9" t="s">
        <v>53188</v>
      </c>
      <c r="C11610" s="6" t="s">
        <v>53189</v>
      </c>
    </row>
    <row r="11611" spans="1:3">
      <c r="A11611" s="8" t="s">
        <v>53190</v>
      </c>
      <c r="B11611" s="9" t="s">
        <v>53191</v>
      </c>
      <c r="C11611" s="6" t="s">
        <v>53192</v>
      </c>
    </row>
    <row r="11612" spans="1:3">
      <c r="A11612" s="8" t="s">
        <v>53193</v>
      </c>
      <c r="B11612" s="9" t="s">
        <v>53194</v>
      </c>
      <c r="C11612" s="6" t="s">
        <v>53195</v>
      </c>
    </row>
    <row r="11613" spans="1:3">
      <c r="A11613" s="8" t="s">
        <v>53196</v>
      </c>
      <c r="B11613" s="9" t="s">
        <v>53197</v>
      </c>
      <c r="C11613" s="6" t="s">
        <v>53198</v>
      </c>
    </row>
    <row r="11614" spans="1:3">
      <c r="A11614" s="8" t="s">
        <v>53199</v>
      </c>
      <c r="B11614" s="9" t="s">
        <v>53200</v>
      </c>
      <c r="C11614" s="6" t="s">
        <v>53201</v>
      </c>
    </row>
    <row r="11615" spans="1:3">
      <c r="A11615" s="8" t="s">
        <v>53202</v>
      </c>
      <c r="B11615" s="9" t="s">
        <v>53203</v>
      </c>
      <c r="C11615" s="6" t="s">
        <v>53204</v>
      </c>
    </row>
    <row r="11616" spans="1:3">
      <c r="A11616" s="8" t="s">
        <v>53205</v>
      </c>
      <c r="B11616" s="9" t="s">
        <v>53206</v>
      </c>
      <c r="C11616" s="6" t="s">
        <v>53207</v>
      </c>
    </row>
    <row r="11617" spans="1:3">
      <c r="A11617" s="8" t="s">
        <v>53208</v>
      </c>
      <c r="B11617" s="9" t="s">
        <v>53209</v>
      </c>
      <c r="C11617" s="6" t="s">
        <v>53210</v>
      </c>
    </row>
    <row r="11618" spans="1:3">
      <c r="A11618" s="8" t="s">
        <v>53211</v>
      </c>
      <c r="B11618" s="9" t="s">
        <v>77550</v>
      </c>
      <c r="C11618" s="6" t="s">
        <v>53212</v>
      </c>
    </row>
    <row r="11619" spans="1:3">
      <c r="A11619" s="8" t="s">
        <v>53213</v>
      </c>
      <c r="B11619" s="9" t="s">
        <v>53214</v>
      </c>
      <c r="C11619" s="6" t="s">
        <v>53215</v>
      </c>
    </row>
    <row r="11620" spans="1:3">
      <c r="A11620" s="8" t="s">
        <v>53216</v>
      </c>
      <c r="B11620" s="9" t="s">
        <v>53217</v>
      </c>
      <c r="C11620" s="6" t="s">
        <v>53218</v>
      </c>
    </row>
    <row r="11621" spans="1:3">
      <c r="A11621" s="8" t="s">
        <v>53219</v>
      </c>
      <c r="B11621" s="9" t="s">
        <v>53220</v>
      </c>
      <c r="C11621" s="6" t="s">
        <v>53221</v>
      </c>
    </row>
    <row r="11622" spans="1:3">
      <c r="A11622" s="8" t="s">
        <v>53222</v>
      </c>
      <c r="B11622" s="9" t="s">
        <v>53223</v>
      </c>
      <c r="C11622" s="6" t="s">
        <v>53224</v>
      </c>
    </row>
    <row r="11623" spans="1:3">
      <c r="A11623" s="8" t="s">
        <v>53225</v>
      </c>
      <c r="B11623" s="9" t="s">
        <v>53226</v>
      </c>
      <c r="C11623" s="6" t="s">
        <v>53227</v>
      </c>
    </row>
    <row r="11624" spans="1:3">
      <c r="A11624" s="8" t="s">
        <v>53228</v>
      </c>
      <c r="B11624" s="9" t="s">
        <v>53229</v>
      </c>
      <c r="C11624" s="6" t="s">
        <v>53230</v>
      </c>
    </row>
    <row r="11625" spans="1:3">
      <c r="A11625" s="8" t="s">
        <v>53231</v>
      </c>
      <c r="B11625" s="9" t="s">
        <v>53232</v>
      </c>
      <c r="C11625" s="6" t="s">
        <v>53233</v>
      </c>
    </row>
    <row r="11626" spans="1:3">
      <c r="A11626" s="8" t="s">
        <v>53234</v>
      </c>
      <c r="B11626" s="9" t="s">
        <v>53235</v>
      </c>
      <c r="C11626" s="6" t="s">
        <v>53236</v>
      </c>
    </row>
    <row r="11627" spans="1:3">
      <c r="A11627" s="8" t="s">
        <v>53237</v>
      </c>
      <c r="B11627" s="9" t="s">
        <v>53238</v>
      </c>
      <c r="C11627" s="6" t="s">
        <v>53239</v>
      </c>
    </row>
    <row r="11628" spans="1:3">
      <c r="A11628" s="8" t="s">
        <v>53240</v>
      </c>
      <c r="B11628" s="9" t="s">
        <v>53241</v>
      </c>
      <c r="C11628" s="6" t="s">
        <v>53242</v>
      </c>
    </row>
    <row r="11629" spans="1:3">
      <c r="A11629" s="8" t="s">
        <v>53243</v>
      </c>
      <c r="B11629" s="9" t="s">
        <v>53244</v>
      </c>
      <c r="C11629" s="6" t="s">
        <v>53245</v>
      </c>
    </row>
    <row r="11630" spans="1:3">
      <c r="A11630" s="8" t="s">
        <v>53246</v>
      </c>
      <c r="B11630" s="9" t="s">
        <v>53247</v>
      </c>
      <c r="C11630" s="6" t="s">
        <v>53248</v>
      </c>
    </row>
    <row r="11631" spans="1:3">
      <c r="A11631" s="8" t="s">
        <v>53249</v>
      </c>
      <c r="B11631" s="9" t="s">
        <v>53250</v>
      </c>
      <c r="C11631" s="6" t="s">
        <v>53251</v>
      </c>
    </row>
    <row r="11632" spans="1:3">
      <c r="A11632" s="8" t="s">
        <v>53252</v>
      </c>
      <c r="B11632" s="9" t="s">
        <v>53253</v>
      </c>
      <c r="C11632" s="6" t="s">
        <v>53254</v>
      </c>
    </row>
    <row r="11633" spans="1:3">
      <c r="A11633" s="8" t="s">
        <v>53255</v>
      </c>
      <c r="B11633" s="9" t="s">
        <v>53256</v>
      </c>
      <c r="C11633" s="6" t="s">
        <v>53257</v>
      </c>
    </row>
    <row r="11634" spans="1:3">
      <c r="A11634" s="8" t="s">
        <v>53258</v>
      </c>
      <c r="B11634" s="9" t="s">
        <v>53259</v>
      </c>
      <c r="C11634" s="6" t="s">
        <v>53260</v>
      </c>
    </row>
    <row r="11635" spans="1:3">
      <c r="A11635" s="8" t="s">
        <v>53261</v>
      </c>
      <c r="B11635" s="9" t="s">
        <v>53262</v>
      </c>
      <c r="C11635" s="6" t="s">
        <v>53263</v>
      </c>
    </row>
    <row r="11636" spans="1:3">
      <c r="A11636" s="8" t="s">
        <v>53264</v>
      </c>
      <c r="B11636" s="9" t="s">
        <v>53265</v>
      </c>
      <c r="C11636" s="6" t="s">
        <v>53266</v>
      </c>
    </row>
    <row r="11637" spans="1:3">
      <c r="A11637" s="8" t="s">
        <v>53267</v>
      </c>
      <c r="B11637" s="9" t="s">
        <v>53268</v>
      </c>
      <c r="C11637" s="6" t="s">
        <v>53269</v>
      </c>
    </row>
    <row r="11638" spans="1:3">
      <c r="A11638" s="8" t="s">
        <v>53270</v>
      </c>
      <c r="B11638" s="9" t="s">
        <v>53271</v>
      </c>
      <c r="C11638" s="6" t="s">
        <v>53272</v>
      </c>
    </row>
    <row r="11639" spans="1:3">
      <c r="A11639" s="8" t="s">
        <v>53273</v>
      </c>
      <c r="B11639" s="9" t="s">
        <v>53274</v>
      </c>
      <c r="C11639" s="6" t="s">
        <v>53275</v>
      </c>
    </row>
    <row r="11640" spans="1:3">
      <c r="A11640" s="8" t="s">
        <v>53276</v>
      </c>
      <c r="B11640" s="9" t="s">
        <v>53277</v>
      </c>
      <c r="C11640" s="6" t="s">
        <v>53278</v>
      </c>
    </row>
    <row r="11641" spans="1:3">
      <c r="A11641" s="8" t="s">
        <v>53279</v>
      </c>
      <c r="B11641" s="9" t="s">
        <v>53280</v>
      </c>
      <c r="C11641" s="6" t="s">
        <v>53281</v>
      </c>
    </row>
    <row r="11642" spans="1:3">
      <c r="A11642" s="8" t="s">
        <v>53282</v>
      </c>
      <c r="B11642" s="9" t="s">
        <v>53283</v>
      </c>
      <c r="C11642" s="6" t="s">
        <v>53284</v>
      </c>
    </row>
    <row r="11643" spans="1:3">
      <c r="A11643" s="8" t="s">
        <v>53285</v>
      </c>
      <c r="B11643" s="9" t="s">
        <v>53286</v>
      </c>
      <c r="C11643" s="6" t="s">
        <v>53287</v>
      </c>
    </row>
    <row r="11644" spans="1:3">
      <c r="A11644" s="8" t="s">
        <v>53288</v>
      </c>
      <c r="B11644" s="9" t="s">
        <v>53289</v>
      </c>
      <c r="C11644" s="6" t="s">
        <v>53290</v>
      </c>
    </row>
    <row r="11645" spans="1:3">
      <c r="A11645" s="8" t="s">
        <v>53291</v>
      </c>
      <c r="B11645" s="9" t="s">
        <v>53292</v>
      </c>
      <c r="C11645" s="6" t="s">
        <v>53293</v>
      </c>
    </row>
    <row r="11646" spans="1:3">
      <c r="A11646" s="8" t="s">
        <v>53294</v>
      </c>
      <c r="B11646" s="9" t="s">
        <v>53295</v>
      </c>
      <c r="C11646" s="6" t="s">
        <v>53296</v>
      </c>
    </row>
    <row r="11647" spans="1:3">
      <c r="A11647" s="8" t="s">
        <v>53297</v>
      </c>
      <c r="B11647" s="9" t="s">
        <v>59916</v>
      </c>
      <c r="C11647" s="6" t="s">
        <v>53298</v>
      </c>
    </row>
    <row r="11648" spans="1:3">
      <c r="A11648" s="8" t="s">
        <v>53299</v>
      </c>
      <c r="B11648" s="9" t="s">
        <v>53300</v>
      </c>
      <c r="C11648" s="6" t="s">
        <v>53301</v>
      </c>
    </row>
    <row r="11649" spans="1:3">
      <c r="A11649" s="8" t="s">
        <v>53302</v>
      </c>
      <c r="B11649" s="9" t="s">
        <v>76201</v>
      </c>
      <c r="C11649" s="6" t="s">
        <v>53303</v>
      </c>
    </row>
    <row r="11650" spans="1:3">
      <c r="A11650" s="8" t="s">
        <v>53304</v>
      </c>
      <c r="B11650" s="9" t="s">
        <v>58200</v>
      </c>
      <c r="C11650" s="6" t="s">
        <v>53305</v>
      </c>
    </row>
    <row r="11651" spans="1:3">
      <c r="A11651" s="8" t="s">
        <v>53306</v>
      </c>
      <c r="B11651" s="9" t="s">
        <v>53307</v>
      </c>
      <c r="C11651" s="6" t="s">
        <v>53308</v>
      </c>
    </row>
    <row r="11652" spans="1:3">
      <c r="A11652" s="8" t="s">
        <v>53309</v>
      </c>
      <c r="B11652" s="9" t="s">
        <v>53310</v>
      </c>
      <c r="C11652" s="6" t="s">
        <v>53311</v>
      </c>
    </row>
    <row r="11653" spans="1:3">
      <c r="A11653" s="8" t="s">
        <v>53312</v>
      </c>
      <c r="B11653" s="9" t="s">
        <v>53313</v>
      </c>
      <c r="C11653" s="6" t="s">
        <v>53314</v>
      </c>
    </row>
    <row r="11654" spans="1:3">
      <c r="A11654" s="8" t="s">
        <v>53315</v>
      </c>
      <c r="B11654" s="9" t="s">
        <v>71737</v>
      </c>
      <c r="C11654" s="6" t="s">
        <v>53316</v>
      </c>
    </row>
    <row r="11655" spans="1:3">
      <c r="A11655" s="8" t="s">
        <v>53317</v>
      </c>
      <c r="B11655" s="9" t="s">
        <v>83421</v>
      </c>
      <c r="C11655" s="6" t="s">
        <v>53318</v>
      </c>
    </row>
    <row r="11656" spans="1:3">
      <c r="A11656" s="8" t="s">
        <v>53319</v>
      </c>
      <c r="B11656" s="9" t="s">
        <v>76643</v>
      </c>
      <c r="C11656" s="6" t="s">
        <v>53320</v>
      </c>
    </row>
    <row r="11657" spans="1:3">
      <c r="A11657" s="8" t="s">
        <v>53321</v>
      </c>
      <c r="B11657" s="9" t="s">
        <v>53322</v>
      </c>
      <c r="C11657" s="6" t="s">
        <v>53323</v>
      </c>
    </row>
    <row r="11658" spans="1:3">
      <c r="A11658" s="8" t="s">
        <v>53324</v>
      </c>
      <c r="B11658" s="9" t="s">
        <v>68535</v>
      </c>
      <c r="C11658" s="6" t="s">
        <v>53325</v>
      </c>
    </row>
    <row r="11659" spans="1:3">
      <c r="A11659" s="8" t="s">
        <v>53326</v>
      </c>
      <c r="B11659" s="9" t="s">
        <v>53327</v>
      </c>
      <c r="C11659" s="6" t="s">
        <v>53328</v>
      </c>
    </row>
    <row r="11660" spans="1:3">
      <c r="A11660" s="8" t="s">
        <v>53329</v>
      </c>
      <c r="B11660" s="9" t="s">
        <v>82051</v>
      </c>
      <c r="C11660" s="6" t="s">
        <v>53330</v>
      </c>
    </row>
    <row r="11661" spans="1:3">
      <c r="A11661" s="8" t="s">
        <v>53331</v>
      </c>
      <c r="B11661" s="9" t="s">
        <v>53332</v>
      </c>
      <c r="C11661" s="6" t="s">
        <v>53333</v>
      </c>
    </row>
    <row r="11662" spans="1:3">
      <c r="A11662" s="8" t="s">
        <v>53334</v>
      </c>
      <c r="B11662" s="9" t="s">
        <v>53335</v>
      </c>
      <c r="C11662" s="6" t="s">
        <v>53336</v>
      </c>
    </row>
    <row r="11663" spans="1:3">
      <c r="A11663" s="8" t="s">
        <v>53337</v>
      </c>
      <c r="B11663" s="9" t="s">
        <v>53338</v>
      </c>
      <c r="C11663" s="6" t="s">
        <v>53339</v>
      </c>
    </row>
    <row r="11664" spans="1:3">
      <c r="A11664" s="8" t="s">
        <v>53340</v>
      </c>
      <c r="B11664" s="9" t="s">
        <v>53341</v>
      </c>
      <c r="C11664" s="6" t="s">
        <v>53342</v>
      </c>
    </row>
    <row r="11665" spans="1:3">
      <c r="A11665" s="8" t="s">
        <v>53343</v>
      </c>
      <c r="B11665" s="9" t="s">
        <v>53344</v>
      </c>
      <c r="C11665" s="6" t="s">
        <v>53345</v>
      </c>
    </row>
    <row r="11666" spans="1:3">
      <c r="A11666" s="8" t="s">
        <v>53346</v>
      </c>
      <c r="B11666" s="9" t="s">
        <v>53347</v>
      </c>
      <c r="C11666" s="6" t="s">
        <v>53348</v>
      </c>
    </row>
    <row r="11667" spans="1:3">
      <c r="A11667" s="8" t="s">
        <v>53349</v>
      </c>
      <c r="B11667" s="9" t="s">
        <v>53350</v>
      </c>
      <c r="C11667" s="6" t="s">
        <v>53351</v>
      </c>
    </row>
    <row r="11668" spans="1:3">
      <c r="A11668" s="8" t="s">
        <v>53352</v>
      </c>
      <c r="B11668" s="9" t="s">
        <v>53353</v>
      </c>
      <c r="C11668" s="6" t="s">
        <v>53354</v>
      </c>
    </row>
    <row r="11669" spans="1:3">
      <c r="A11669" s="8" t="s">
        <v>53355</v>
      </c>
      <c r="B11669" s="9" t="s">
        <v>53356</v>
      </c>
      <c r="C11669" s="6" t="s">
        <v>53357</v>
      </c>
    </row>
    <row r="11670" spans="1:3">
      <c r="A11670" s="8" t="s">
        <v>53358</v>
      </c>
      <c r="B11670" s="9" t="s">
        <v>74922</v>
      </c>
      <c r="C11670" s="6" t="s">
        <v>53359</v>
      </c>
    </row>
    <row r="11671" spans="1:3">
      <c r="A11671" s="8" t="s">
        <v>53360</v>
      </c>
      <c r="B11671" s="9" t="s">
        <v>53361</v>
      </c>
      <c r="C11671" s="6" t="s">
        <v>53362</v>
      </c>
    </row>
    <row r="11672" spans="1:3">
      <c r="A11672" s="8" t="s">
        <v>53363</v>
      </c>
      <c r="B11672" s="9" t="s">
        <v>57264</v>
      </c>
      <c r="C11672" s="6" t="s">
        <v>53364</v>
      </c>
    </row>
    <row r="11673" spans="1:3">
      <c r="A11673" s="8" t="s">
        <v>53365</v>
      </c>
      <c r="B11673" s="9" t="s">
        <v>53366</v>
      </c>
      <c r="C11673" s="6" t="s">
        <v>53367</v>
      </c>
    </row>
    <row r="11674" spans="1:3">
      <c r="A11674" s="8" t="s">
        <v>53368</v>
      </c>
      <c r="B11674" s="9" t="s">
        <v>53369</v>
      </c>
      <c r="C11674" s="6" t="s">
        <v>53370</v>
      </c>
    </row>
    <row r="11675" spans="1:3">
      <c r="A11675" s="8" t="s">
        <v>53371</v>
      </c>
      <c r="B11675" s="9" t="s">
        <v>53372</v>
      </c>
      <c r="C11675" s="6" t="s">
        <v>53373</v>
      </c>
    </row>
    <row r="11676" spans="1:3">
      <c r="A11676" s="8" t="s">
        <v>53374</v>
      </c>
      <c r="B11676" s="9" t="s">
        <v>53375</v>
      </c>
      <c r="C11676" s="6" t="s">
        <v>53376</v>
      </c>
    </row>
    <row r="11677" spans="1:3">
      <c r="A11677" s="8" t="s">
        <v>53377</v>
      </c>
      <c r="B11677" s="9" t="s">
        <v>53378</v>
      </c>
      <c r="C11677" s="6" t="s">
        <v>53379</v>
      </c>
    </row>
    <row r="11678" spans="1:3">
      <c r="A11678" s="8" t="s">
        <v>53380</v>
      </c>
      <c r="B11678" s="9" t="s">
        <v>53381</v>
      </c>
      <c r="C11678" s="6" t="s">
        <v>53382</v>
      </c>
    </row>
    <row r="11679" spans="1:3">
      <c r="A11679" s="8" t="s">
        <v>53383</v>
      </c>
      <c r="B11679" s="9" t="s">
        <v>80522</v>
      </c>
      <c r="C11679" s="6" t="s">
        <v>53384</v>
      </c>
    </row>
    <row r="11680" spans="1:3">
      <c r="A11680" s="8" t="s">
        <v>53385</v>
      </c>
      <c r="B11680" s="9" t="s">
        <v>53386</v>
      </c>
      <c r="C11680" s="6" t="s">
        <v>53387</v>
      </c>
    </row>
    <row r="11681" spans="1:3">
      <c r="A11681" s="8" t="s">
        <v>53388</v>
      </c>
      <c r="B11681" s="9" t="s">
        <v>53389</v>
      </c>
      <c r="C11681" s="6" t="s">
        <v>53390</v>
      </c>
    </row>
    <row r="11682" spans="1:3">
      <c r="A11682" s="8" t="s">
        <v>53391</v>
      </c>
      <c r="B11682" s="9" t="s">
        <v>53392</v>
      </c>
      <c r="C11682" s="6" t="s">
        <v>53393</v>
      </c>
    </row>
    <row r="11683" spans="1:3">
      <c r="A11683" s="8" t="s">
        <v>53394</v>
      </c>
      <c r="B11683" s="9" t="s">
        <v>53395</v>
      </c>
      <c r="C11683" s="6" t="s">
        <v>53396</v>
      </c>
    </row>
    <row r="11684" spans="1:3">
      <c r="A11684" s="8" t="s">
        <v>53397</v>
      </c>
      <c r="B11684" s="9" t="s">
        <v>53398</v>
      </c>
      <c r="C11684" s="6" t="s">
        <v>53399</v>
      </c>
    </row>
    <row r="11685" spans="1:3">
      <c r="A11685" s="8" t="s">
        <v>53400</v>
      </c>
      <c r="B11685" s="9" t="s">
        <v>53401</v>
      </c>
      <c r="C11685" s="6" t="s">
        <v>53402</v>
      </c>
    </row>
    <row r="11686" spans="1:3">
      <c r="A11686" s="8" t="s">
        <v>53403</v>
      </c>
      <c r="B11686" s="9" t="s">
        <v>53404</v>
      </c>
      <c r="C11686" s="6" t="s">
        <v>53405</v>
      </c>
    </row>
    <row r="11687" spans="1:3">
      <c r="A11687" s="8" t="s">
        <v>53406</v>
      </c>
      <c r="B11687" s="9" t="s">
        <v>53407</v>
      </c>
      <c r="C11687" s="6" t="s">
        <v>53408</v>
      </c>
    </row>
    <row r="11688" spans="1:3">
      <c r="A11688" s="8" t="s">
        <v>53409</v>
      </c>
      <c r="B11688" s="9" t="s">
        <v>53410</v>
      </c>
      <c r="C11688" s="6" t="s">
        <v>53411</v>
      </c>
    </row>
    <row r="11689" spans="1:3">
      <c r="A11689" s="8" t="s">
        <v>53412</v>
      </c>
      <c r="B11689" s="9" t="s">
        <v>53413</v>
      </c>
      <c r="C11689" s="6" t="s">
        <v>53414</v>
      </c>
    </row>
    <row r="11690" spans="1:3">
      <c r="A11690" s="8" t="s">
        <v>53415</v>
      </c>
      <c r="B11690" s="9" t="s">
        <v>53416</v>
      </c>
      <c r="C11690" s="6" t="s">
        <v>53417</v>
      </c>
    </row>
    <row r="11691" spans="1:3">
      <c r="A11691" s="8" t="s">
        <v>53418</v>
      </c>
      <c r="B11691" s="9" t="s">
        <v>53419</v>
      </c>
      <c r="C11691" s="6" t="s">
        <v>53420</v>
      </c>
    </row>
    <row r="11692" spans="1:3">
      <c r="A11692" s="8" t="s">
        <v>53421</v>
      </c>
      <c r="B11692" s="9" t="s">
        <v>53422</v>
      </c>
      <c r="C11692" s="6" t="s">
        <v>53423</v>
      </c>
    </row>
    <row r="11693" spans="1:3">
      <c r="A11693" s="8" t="s">
        <v>53424</v>
      </c>
      <c r="B11693" s="9" t="s">
        <v>53425</v>
      </c>
      <c r="C11693" s="6" t="s">
        <v>53426</v>
      </c>
    </row>
    <row r="11694" spans="1:3">
      <c r="A11694" s="8" t="s">
        <v>53427</v>
      </c>
      <c r="B11694" s="9" t="s">
        <v>53428</v>
      </c>
      <c r="C11694" s="6" t="s">
        <v>53429</v>
      </c>
    </row>
    <row r="11695" spans="1:3">
      <c r="A11695" s="8" t="s">
        <v>53430</v>
      </c>
      <c r="B11695" s="9" t="s">
        <v>53431</v>
      </c>
      <c r="C11695" s="6" t="s">
        <v>53432</v>
      </c>
    </row>
    <row r="11696" spans="1:3">
      <c r="A11696" s="8" t="s">
        <v>53433</v>
      </c>
      <c r="B11696" s="9" t="s">
        <v>53434</v>
      </c>
      <c r="C11696" s="6" t="s">
        <v>53435</v>
      </c>
    </row>
    <row r="11697" spans="1:3">
      <c r="A11697" s="8" t="s">
        <v>53436</v>
      </c>
      <c r="B11697" s="9" t="s">
        <v>53437</v>
      </c>
      <c r="C11697" s="6" t="s">
        <v>53438</v>
      </c>
    </row>
    <row r="11698" spans="1:3">
      <c r="A11698" s="8" t="s">
        <v>53439</v>
      </c>
      <c r="B11698" s="9" t="s">
        <v>53440</v>
      </c>
      <c r="C11698" s="6" t="s">
        <v>53441</v>
      </c>
    </row>
    <row r="11699" spans="1:3">
      <c r="A11699" s="8" t="s">
        <v>53442</v>
      </c>
      <c r="B11699" s="9" t="s">
        <v>53443</v>
      </c>
      <c r="C11699" s="6" t="s">
        <v>53444</v>
      </c>
    </row>
    <row r="11700" spans="1:3">
      <c r="A11700" s="8" t="s">
        <v>53445</v>
      </c>
      <c r="B11700" s="9" t="s">
        <v>53446</v>
      </c>
      <c r="C11700" s="6" t="s">
        <v>53447</v>
      </c>
    </row>
    <row r="11701" spans="1:3">
      <c r="A11701" s="8" t="s">
        <v>53448</v>
      </c>
      <c r="B11701" s="9" t="s">
        <v>53449</v>
      </c>
      <c r="C11701" s="6" t="s">
        <v>53450</v>
      </c>
    </row>
    <row r="11702" spans="1:3">
      <c r="A11702" s="8" t="s">
        <v>53451</v>
      </c>
      <c r="B11702" s="9" t="s">
        <v>72803</v>
      </c>
      <c r="C11702" s="6" t="s">
        <v>53452</v>
      </c>
    </row>
    <row r="11703" spans="1:3">
      <c r="A11703" s="8" t="s">
        <v>53453</v>
      </c>
      <c r="B11703" s="9" t="s">
        <v>53454</v>
      </c>
      <c r="C11703" s="6" t="s">
        <v>53455</v>
      </c>
    </row>
    <row r="11704" spans="1:3">
      <c r="A11704" s="8" t="s">
        <v>53456</v>
      </c>
      <c r="B11704" s="9" t="s">
        <v>53457</v>
      </c>
      <c r="C11704" s="6" t="s">
        <v>53458</v>
      </c>
    </row>
    <row r="11705" spans="1:3">
      <c r="A11705" s="8" t="s">
        <v>53459</v>
      </c>
      <c r="B11705" s="9" t="s">
        <v>53460</v>
      </c>
      <c r="C11705" s="6" t="s">
        <v>53461</v>
      </c>
    </row>
    <row r="11706" spans="1:3">
      <c r="A11706" s="8" t="s">
        <v>53462</v>
      </c>
      <c r="B11706" s="9" t="s">
        <v>53463</v>
      </c>
      <c r="C11706" s="6" t="s">
        <v>53464</v>
      </c>
    </row>
    <row r="11707" spans="1:3">
      <c r="A11707" s="8" t="s">
        <v>53465</v>
      </c>
      <c r="B11707" s="9" t="s">
        <v>53466</v>
      </c>
      <c r="C11707" s="6" t="s">
        <v>53467</v>
      </c>
    </row>
    <row r="11708" spans="1:3">
      <c r="A11708" s="8" t="s">
        <v>53468</v>
      </c>
      <c r="B11708" s="9" t="s">
        <v>53469</v>
      </c>
      <c r="C11708" s="6" t="s">
        <v>53470</v>
      </c>
    </row>
    <row r="11709" spans="1:3">
      <c r="A11709" s="8" t="s">
        <v>53471</v>
      </c>
      <c r="B11709" s="9" t="s">
        <v>53472</v>
      </c>
      <c r="C11709" s="6" t="s">
        <v>53473</v>
      </c>
    </row>
    <row r="11710" spans="1:3">
      <c r="A11710" s="8" t="s">
        <v>53474</v>
      </c>
      <c r="B11710" s="9" t="s">
        <v>53475</v>
      </c>
      <c r="C11710" s="6" t="s">
        <v>53476</v>
      </c>
    </row>
    <row r="11711" spans="1:3">
      <c r="A11711" s="8" t="s">
        <v>53477</v>
      </c>
      <c r="B11711" s="9" t="s">
        <v>53478</v>
      </c>
      <c r="C11711" s="6" t="s">
        <v>53479</v>
      </c>
    </row>
    <row r="11712" spans="1:3">
      <c r="A11712" s="8" t="s">
        <v>53480</v>
      </c>
      <c r="B11712" s="9" t="s">
        <v>53481</v>
      </c>
      <c r="C11712" s="6" t="s">
        <v>53482</v>
      </c>
    </row>
    <row r="11713" spans="1:3">
      <c r="A11713" s="8" t="s">
        <v>53483</v>
      </c>
      <c r="B11713" s="9" t="s">
        <v>53484</v>
      </c>
      <c r="C11713" s="6" t="s">
        <v>53485</v>
      </c>
    </row>
    <row r="11714" spans="1:3">
      <c r="A11714" s="8" t="s">
        <v>53486</v>
      </c>
      <c r="B11714" s="9" t="s">
        <v>68875</v>
      </c>
      <c r="C11714" s="6" t="s">
        <v>53487</v>
      </c>
    </row>
    <row r="11715" spans="1:3">
      <c r="A11715" s="8" t="s">
        <v>53488</v>
      </c>
      <c r="B11715" s="9" t="s">
        <v>53489</v>
      </c>
      <c r="C11715" s="6" t="s">
        <v>53490</v>
      </c>
    </row>
    <row r="11716" spans="1:3">
      <c r="A11716" s="8" t="s">
        <v>53491</v>
      </c>
      <c r="B11716" s="9" t="s">
        <v>53492</v>
      </c>
      <c r="C11716" s="6" t="s">
        <v>53493</v>
      </c>
    </row>
    <row r="11717" spans="1:3">
      <c r="A11717" s="8" t="s">
        <v>53494</v>
      </c>
      <c r="B11717" s="9" t="s">
        <v>53495</v>
      </c>
      <c r="C11717" s="6" t="s">
        <v>53496</v>
      </c>
    </row>
    <row r="11718" spans="1:3">
      <c r="A11718" s="8" t="s">
        <v>53497</v>
      </c>
      <c r="B11718" s="9" t="s">
        <v>56157</v>
      </c>
      <c r="C11718" s="6" t="s">
        <v>53498</v>
      </c>
    </row>
    <row r="11719" spans="1:3">
      <c r="A11719" s="8" t="s">
        <v>53499</v>
      </c>
      <c r="B11719" s="9" t="s">
        <v>53500</v>
      </c>
      <c r="C11719" s="6" t="s">
        <v>53501</v>
      </c>
    </row>
    <row r="11720" spans="1:3">
      <c r="A11720" s="8" t="s">
        <v>53502</v>
      </c>
      <c r="B11720" s="9" t="s">
        <v>53503</v>
      </c>
      <c r="C11720" s="6" t="s">
        <v>53504</v>
      </c>
    </row>
    <row r="11721" spans="1:3">
      <c r="A11721" s="8" t="s">
        <v>53505</v>
      </c>
      <c r="B11721" s="9" t="s">
        <v>53506</v>
      </c>
      <c r="C11721" s="6" t="s">
        <v>53507</v>
      </c>
    </row>
    <row r="11722" spans="1:3">
      <c r="A11722" s="8" t="s">
        <v>53508</v>
      </c>
      <c r="B11722" s="9" t="s">
        <v>53509</v>
      </c>
      <c r="C11722" s="6" t="s">
        <v>53510</v>
      </c>
    </row>
    <row r="11723" spans="1:3">
      <c r="A11723" s="8" t="s">
        <v>53511</v>
      </c>
      <c r="B11723" s="9" t="s">
        <v>73403</v>
      </c>
      <c r="C11723" s="6" t="s">
        <v>53512</v>
      </c>
    </row>
    <row r="11724" spans="1:3">
      <c r="A11724" s="8" t="s">
        <v>53513</v>
      </c>
      <c r="B11724" s="9" t="s">
        <v>53514</v>
      </c>
      <c r="C11724" s="6" t="s">
        <v>53515</v>
      </c>
    </row>
    <row r="11725" spans="1:3">
      <c r="A11725" s="8" t="s">
        <v>53516</v>
      </c>
      <c r="B11725" s="9" t="s">
        <v>53517</v>
      </c>
      <c r="C11725" s="6" t="s">
        <v>53518</v>
      </c>
    </row>
    <row r="11726" spans="1:3">
      <c r="A11726" s="8" t="s">
        <v>53519</v>
      </c>
      <c r="B11726" s="9" t="s">
        <v>53520</v>
      </c>
      <c r="C11726" s="6" t="s">
        <v>53521</v>
      </c>
    </row>
    <row r="11727" spans="1:3">
      <c r="A11727" s="8" t="s">
        <v>53522</v>
      </c>
      <c r="B11727" s="9" t="s">
        <v>53523</v>
      </c>
      <c r="C11727" s="6" t="s">
        <v>53524</v>
      </c>
    </row>
    <row r="11728" spans="1:3">
      <c r="A11728" s="8" t="s">
        <v>53525</v>
      </c>
      <c r="B11728" s="9" t="s">
        <v>53526</v>
      </c>
      <c r="C11728" s="6" t="s">
        <v>53527</v>
      </c>
    </row>
    <row r="11729" spans="1:3">
      <c r="A11729" s="8" t="s">
        <v>53528</v>
      </c>
      <c r="B11729" s="9" t="s">
        <v>86277</v>
      </c>
      <c r="C11729" s="6" t="s">
        <v>53529</v>
      </c>
    </row>
    <row r="11730" spans="1:3">
      <c r="A11730" s="8" t="s">
        <v>53530</v>
      </c>
      <c r="B11730" s="9" t="s">
        <v>53531</v>
      </c>
      <c r="C11730" s="6" t="s">
        <v>53532</v>
      </c>
    </row>
    <row r="11731" spans="1:3">
      <c r="A11731" s="8" t="s">
        <v>53533</v>
      </c>
      <c r="B11731" s="9" t="s">
        <v>53534</v>
      </c>
      <c r="C11731" s="6" t="s">
        <v>53535</v>
      </c>
    </row>
    <row r="11732" spans="1:3">
      <c r="A11732" s="8" t="s">
        <v>53536</v>
      </c>
      <c r="B11732" s="9" t="s">
        <v>53537</v>
      </c>
      <c r="C11732" s="6" t="s">
        <v>53538</v>
      </c>
    </row>
    <row r="11733" spans="1:3">
      <c r="A11733" s="8" t="s">
        <v>53539</v>
      </c>
      <c r="B11733" s="9" t="s">
        <v>53540</v>
      </c>
      <c r="C11733" s="6" t="s">
        <v>53541</v>
      </c>
    </row>
    <row r="11734" spans="1:3">
      <c r="A11734" s="8" t="s">
        <v>53542</v>
      </c>
      <c r="B11734" s="9" t="s">
        <v>53543</v>
      </c>
      <c r="C11734" s="6" t="s">
        <v>53544</v>
      </c>
    </row>
    <row r="11735" spans="1:3">
      <c r="A11735" s="8" t="s">
        <v>53545</v>
      </c>
      <c r="B11735" s="9" t="s">
        <v>53546</v>
      </c>
      <c r="C11735" s="6" t="s">
        <v>53547</v>
      </c>
    </row>
    <row r="11736" spans="1:3">
      <c r="A11736" s="8" t="s">
        <v>53548</v>
      </c>
      <c r="B11736" s="9" t="s">
        <v>53549</v>
      </c>
      <c r="C11736" s="6" t="s">
        <v>53550</v>
      </c>
    </row>
    <row r="11737" spans="1:3">
      <c r="A11737" s="8" t="s">
        <v>53551</v>
      </c>
      <c r="B11737" s="9" t="s">
        <v>53552</v>
      </c>
      <c r="C11737" s="6" t="s">
        <v>53553</v>
      </c>
    </row>
    <row r="11738" spans="1:3">
      <c r="A11738" s="8" t="s">
        <v>53554</v>
      </c>
      <c r="B11738" s="9" t="s">
        <v>53555</v>
      </c>
      <c r="C11738" s="6" t="s">
        <v>53556</v>
      </c>
    </row>
    <row r="11739" spans="1:3">
      <c r="A11739" s="8" t="s">
        <v>53557</v>
      </c>
      <c r="B11739" s="9" t="s">
        <v>53558</v>
      </c>
      <c r="C11739" s="6" t="s">
        <v>53559</v>
      </c>
    </row>
    <row r="11740" spans="1:3">
      <c r="A11740" s="8" t="s">
        <v>53560</v>
      </c>
      <c r="B11740" s="9" t="s">
        <v>53561</v>
      </c>
      <c r="C11740" s="6" t="s">
        <v>53562</v>
      </c>
    </row>
    <row r="11741" spans="1:3">
      <c r="A11741" s="8" t="s">
        <v>53563</v>
      </c>
      <c r="B11741" s="9" t="s">
        <v>68631</v>
      </c>
      <c r="C11741" s="6" t="s">
        <v>53564</v>
      </c>
    </row>
    <row r="11742" spans="1:3">
      <c r="A11742" s="8" t="s">
        <v>53565</v>
      </c>
      <c r="B11742" s="9" t="s">
        <v>53566</v>
      </c>
      <c r="C11742" s="6" t="s">
        <v>53567</v>
      </c>
    </row>
    <row r="11743" spans="1:3">
      <c r="A11743" s="8" t="s">
        <v>53568</v>
      </c>
      <c r="B11743" s="9" t="s">
        <v>53569</v>
      </c>
      <c r="C11743" s="6" t="s">
        <v>53570</v>
      </c>
    </row>
    <row r="11744" spans="1:3">
      <c r="A11744" s="8" t="s">
        <v>53571</v>
      </c>
      <c r="B11744" s="9" t="s">
        <v>53572</v>
      </c>
      <c r="C11744" s="6" t="s">
        <v>53573</v>
      </c>
    </row>
    <row r="11745" spans="1:3">
      <c r="A11745" s="8" t="s">
        <v>53574</v>
      </c>
      <c r="B11745" s="9" t="s">
        <v>58396</v>
      </c>
      <c r="C11745" s="6" t="s">
        <v>53575</v>
      </c>
    </row>
    <row r="11746" spans="1:3">
      <c r="A11746" s="8" t="s">
        <v>53576</v>
      </c>
      <c r="B11746" s="9" t="s">
        <v>53577</v>
      </c>
      <c r="C11746" s="6" t="s">
        <v>53578</v>
      </c>
    </row>
    <row r="11747" spans="1:3">
      <c r="A11747" s="8" t="s">
        <v>53579</v>
      </c>
      <c r="B11747" s="9" t="s">
        <v>53580</v>
      </c>
      <c r="C11747" s="6" t="s">
        <v>53581</v>
      </c>
    </row>
    <row r="11748" spans="1:3">
      <c r="A11748" s="8" t="s">
        <v>53582</v>
      </c>
      <c r="B11748" s="9" t="s">
        <v>53583</v>
      </c>
      <c r="C11748" s="6" t="s">
        <v>53584</v>
      </c>
    </row>
    <row r="11749" spans="1:3">
      <c r="A11749" s="8" t="s">
        <v>53585</v>
      </c>
      <c r="B11749" s="9" t="s">
        <v>82260</v>
      </c>
      <c r="C11749" s="6" t="s">
        <v>53586</v>
      </c>
    </row>
    <row r="11750" spans="1:3">
      <c r="A11750" s="8" t="s">
        <v>53587</v>
      </c>
      <c r="B11750" s="9" t="s">
        <v>53588</v>
      </c>
      <c r="C11750" s="6" t="s">
        <v>53589</v>
      </c>
    </row>
    <row r="11751" spans="1:3">
      <c r="A11751" s="8" t="s">
        <v>53590</v>
      </c>
      <c r="B11751" s="9" t="s">
        <v>53591</v>
      </c>
      <c r="C11751" s="6" t="s">
        <v>53592</v>
      </c>
    </row>
    <row r="11752" spans="1:3">
      <c r="A11752" s="8" t="s">
        <v>53593</v>
      </c>
      <c r="B11752" s="9" t="s">
        <v>53594</v>
      </c>
      <c r="C11752" s="6" t="s">
        <v>53595</v>
      </c>
    </row>
    <row r="11753" spans="1:3">
      <c r="A11753" s="8" t="s">
        <v>53596</v>
      </c>
      <c r="B11753" s="9" t="s">
        <v>53597</v>
      </c>
      <c r="C11753" s="6" t="s">
        <v>53598</v>
      </c>
    </row>
    <row r="11754" spans="1:3">
      <c r="A11754" s="8" t="s">
        <v>53599</v>
      </c>
      <c r="B11754" s="9" t="s">
        <v>53600</v>
      </c>
      <c r="C11754" s="6" t="s">
        <v>53601</v>
      </c>
    </row>
    <row r="11755" spans="1:3">
      <c r="A11755" s="8" t="s">
        <v>53602</v>
      </c>
      <c r="B11755" s="9" t="s">
        <v>65562</v>
      </c>
      <c r="C11755" s="6" t="s">
        <v>53603</v>
      </c>
    </row>
    <row r="11756" spans="1:3">
      <c r="A11756" s="8" t="s">
        <v>53604</v>
      </c>
      <c r="B11756" s="9" t="s">
        <v>53605</v>
      </c>
      <c r="C11756" s="6" t="s">
        <v>53606</v>
      </c>
    </row>
    <row r="11757" spans="1:3">
      <c r="A11757" s="8" t="s">
        <v>53607</v>
      </c>
      <c r="B11757" s="9" t="s">
        <v>53608</v>
      </c>
      <c r="C11757" s="6" t="s">
        <v>53609</v>
      </c>
    </row>
    <row r="11758" spans="1:3">
      <c r="A11758" s="8" t="s">
        <v>53610</v>
      </c>
      <c r="B11758" s="9" t="s">
        <v>53611</v>
      </c>
      <c r="C11758" s="6" t="s">
        <v>53612</v>
      </c>
    </row>
    <row r="11759" spans="1:3">
      <c r="A11759" s="8" t="s">
        <v>53613</v>
      </c>
      <c r="B11759" s="9" t="s">
        <v>53614</v>
      </c>
      <c r="C11759" s="6" t="s">
        <v>53615</v>
      </c>
    </row>
    <row r="11760" spans="1:3">
      <c r="A11760" s="8" t="s">
        <v>53616</v>
      </c>
      <c r="B11760" s="9" t="s">
        <v>53617</v>
      </c>
      <c r="C11760" s="6" t="s">
        <v>53618</v>
      </c>
    </row>
    <row r="11761" spans="1:3">
      <c r="A11761" s="8" t="s">
        <v>53619</v>
      </c>
      <c r="B11761" s="9" t="s">
        <v>53620</v>
      </c>
      <c r="C11761" s="6" t="s">
        <v>53621</v>
      </c>
    </row>
    <row r="11762" spans="1:3">
      <c r="A11762" s="8" t="s">
        <v>53622</v>
      </c>
      <c r="B11762" s="9" t="s">
        <v>53623</v>
      </c>
      <c r="C11762" s="6" t="s">
        <v>53624</v>
      </c>
    </row>
    <row r="11763" spans="1:3">
      <c r="A11763" s="8" t="s">
        <v>53625</v>
      </c>
      <c r="B11763" s="9" t="s">
        <v>53626</v>
      </c>
      <c r="C11763" s="6" t="s">
        <v>53627</v>
      </c>
    </row>
    <row r="11764" spans="1:3">
      <c r="A11764" s="8" t="s">
        <v>53628</v>
      </c>
      <c r="B11764" s="9" t="s">
        <v>53629</v>
      </c>
      <c r="C11764" s="6" t="s">
        <v>53630</v>
      </c>
    </row>
    <row r="11765" spans="1:3">
      <c r="A11765" s="8" t="s">
        <v>53631</v>
      </c>
      <c r="B11765" s="9" t="s">
        <v>53632</v>
      </c>
      <c r="C11765" s="6" t="s">
        <v>53633</v>
      </c>
    </row>
    <row r="11766" spans="1:3">
      <c r="A11766" s="8" t="s">
        <v>53634</v>
      </c>
      <c r="B11766" s="9" t="s">
        <v>53635</v>
      </c>
      <c r="C11766" s="6" t="s">
        <v>53636</v>
      </c>
    </row>
    <row r="11767" spans="1:3">
      <c r="A11767" s="8" t="s">
        <v>53637</v>
      </c>
      <c r="B11767" s="9" t="s">
        <v>73340</v>
      </c>
      <c r="C11767" s="6" t="s">
        <v>53638</v>
      </c>
    </row>
    <row r="11768" spans="1:3">
      <c r="A11768" s="8" t="s">
        <v>53639</v>
      </c>
      <c r="B11768" s="9" t="s">
        <v>53640</v>
      </c>
      <c r="C11768" s="6" t="s">
        <v>53641</v>
      </c>
    </row>
    <row r="11769" spans="1:3">
      <c r="A11769" s="8" t="s">
        <v>53642</v>
      </c>
      <c r="B11769" s="9" t="s">
        <v>53643</v>
      </c>
      <c r="C11769" s="6" t="s">
        <v>53644</v>
      </c>
    </row>
    <row r="11770" spans="1:3">
      <c r="A11770" s="8" t="s">
        <v>53645</v>
      </c>
      <c r="B11770" s="9" t="s">
        <v>53646</v>
      </c>
      <c r="C11770" s="6" t="s">
        <v>53647</v>
      </c>
    </row>
    <row r="11771" spans="1:3">
      <c r="A11771" s="8" t="s">
        <v>53648</v>
      </c>
      <c r="B11771" s="9" t="s">
        <v>53649</v>
      </c>
      <c r="C11771" s="6" t="s">
        <v>53650</v>
      </c>
    </row>
    <row r="11772" spans="1:3">
      <c r="A11772" s="8" t="s">
        <v>53651</v>
      </c>
      <c r="B11772" s="9" t="s">
        <v>53652</v>
      </c>
      <c r="C11772" s="6" t="s">
        <v>53653</v>
      </c>
    </row>
    <row r="11773" spans="1:3">
      <c r="A11773" s="8" t="s">
        <v>53654</v>
      </c>
      <c r="B11773" s="9" t="s">
        <v>75264</v>
      </c>
      <c r="C11773" s="6" t="s">
        <v>53655</v>
      </c>
    </row>
    <row r="11774" spans="1:3">
      <c r="A11774" s="8" t="s">
        <v>53656</v>
      </c>
      <c r="B11774" s="9" t="s">
        <v>53657</v>
      </c>
      <c r="C11774" s="6" t="s">
        <v>53658</v>
      </c>
    </row>
    <row r="11775" spans="1:3">
      <c r="A11775" s="8" t="s">
        <v>53659</v>
      </c>
      <c r="B11775" s="9" t="s">
        <v>53660</v>
      </c>
      <c r="C11775" s="6" t="s">
        <v>53661</v>
      </c>
    </row>
    <row r="11776" spans="1:3">
      <c r="A11776" s="8" t="s">
        <v>53662</v>
      </c>
      <c r="B11776" s="9" t="s">
        <v>53663</v>
      </c>
      <c r="C11776" s="6" t="s">
        <v>53664</v>
      </c>
    </row>
    <row r="11777" spans="1:3">
      <c r="A11777" s="8" t="s">
        <v>53665</v>
      </c>
      <c r="B11777" s="9" t="s">
        <v>53666</v>
      </c>
      <c r="C11777" s="6" t="s">
        <v>53667</v>
      </c>
    </row>
    <row r="11778" spans="1:3">
      <c r="A11778" s="8" t="s">
        <v>53668</v>
      </c>
      <c r="B11778" s="9" t="s">
        <v>53669</v>
      </c>
      <c r="C11778" s="6" t="s">
        <v>53670</v>
      </c>
    </row>
    <row r="11779" spans="1:3">
      <c r="A11779" s="8" t="s">
        <v>53671</v>
      </c>
      <c r="B11779" s="9" t="s">
        <v>80926</v>
      </c>
      <c r="C11779" s="6" t="s">
        <v>53672</v>
      </c>
    </row>
    <row r="11780" spans="1:3">
      <c r="A11780" s="8" t="s">
        <v>53673</v>
      </c>
      <c r="B11780" s="9" t="s">
        <v>53674</v>
      </c>
      <c r="C11780" s="6" t="s">
        <v>53675</v>
      </c>
    </row>
    <row r="11781" spans="1:3">
      <c r="A11781" s="8" t="s">
        <v>53676</v>
      </c>
      <c r="B11781" s="9" t="s">
        <v>72582</v>
      </c>
      <c r="C11781" s="6" t="s">
        <v>53677</v>
      </c>
    </row>
    <row r="11782" spans="1:3">
      <c r="A11782" s="8" t="s">
        <v>53678</v>
      </c>
      <c r="B11782" s="9" t="s">
        <v>53679</v>
      </c>
      <c r="C11782" s="6" t="s">
        <v>53680</v>
      </c>
    </row>
    <row r="11783" spans="1:3">
      <c r="A11783" s="8" t="s">
        <v>53681</v>
      </c>
      <c r="B11783" s="9" t="s">
        <v>53682</v>
      </c>
      <c r="C11783" s="6" t="s">
        <v>53683</v>
      </c>
    </row>
    <row r="11784" spans="1:3">
      <c r="A11784" s="8" t="s">
        <v>53684</v>
      </c>
      <c r="B11784" s="9" t="s">
        <v>53685</v>
      </c>
      <c r="C11784" s="6" t="s">
        <v>53686</v>
      </c>
    </row>
    <row r="11785" spans="1:3">
      <c r="A11785" s="8" t="s">
        <v>53687</v>
      </c>
      <c r="B11785" s="9" t="s">
        <v>53688</v>
      </c>
      <c r="C11785" s="6" t="s">
        <v>53689</v>
      </c>
    </row>
    <row r="11786" spans="1:3">
      <c r="A11786" s="8" t="s">
        <v>53690</v>
      </c>
      <c r="B11786" s="9" t="s">
        <v>53691</v>
      </c>
      <c r="C11786" s="6" t="s">
        <v>53692</v>
      </c>
    </row>
    <row r="11787" spans="1:3">
      <c r="A11787" s="8" t="s">
        <v>53693</v>
      </c>
      <c r="B11787" s="9" t="s">
        <v>53694</v>
      </c>
      <c r="C11787" s="6" t="s">
        <v>53695</v>
      </c>
    </row>
    <row r="11788" spans="1:3">
      <c r="A11788" s="8" t="s">
        <v>53696</v>
      </c>
      <c r="B11788" s="9" t="s">
        <v>53697</v>
      </c>
      <c r="C11788" s="6" t="s">
        <v>53698</v>
      </c>
    </row>
    <row r="11789" spans="1:3">
      <c r="A11789" s="8" t="s">
        <v>53699</v>
      </c>
      <c r="B11789" s="9" t="s">
        <v>53700</v>
      </c>
      <c r="C11789" s="6" t="s">
        <v>53701</v>
      </c>
    </row>
    <row r="11790" spans="1:3">
      <c r="A11790" s="8" t="s">
        <v>53702</v>
      </c>
      <c r="B11790" s="9" t="s">
        <v>53703</v>
      </c>
      <c r="C11790" s="6" t="s">
        <v>53704</v>
      </c>
    </row>
    <row r="11791" spans="1:3">
      <c r="A11791" s="8" t="s">
        <v>53705</v>
      </c>
      <c r="B11791" s="9" t="s">
        <v>53706</v>
      </c>
      <c r="C11791" s="6" t="s">
        <v>53707</v>
      </c>
    </row>
    <row r="11792" spans="1:3">
      <c r="A11792" s="8" t="s">
        <v>53708</v>
      </c>
      <c r="B11792" s="9" t="s">
        <v>53709</v>
      </c>
      <c r="C11792" s="6" t="s">
        <v>53710</v>
      </c>
    </row>
    <row r="11793" spans="1:3">
      <c r="A11793" s="8" t="s">
        <v>53711</v>
      </c>
      <c r="B11793" s="9" t="s">
        <v>53712</v>
      </c>
      <c r="C11793" s="6" t="s">
        <v>53713</v>
      </c>
    </row>
    <row r="11794" spans="1:3">
      <c r="A11794" s="8" t="s">
        <v>53714</v>
      </c>
      <c r="B11794" s="9" t="s">
        <v>53715</v>
      </c>
      <c r="C11794" s="6" t="s">
        <v>53716</v>
      </c>
    </row>
    <row r="11795" spans="1:3">
      <c r="A11795" s="8" t="s">
        <v>53717</v>
      </c>
      <c r="B11795" s="9" t="s">
        <v>53718</v>
      </c>
      <c r="C11795" s="6" t="s">
        <v>53719</v>
      </c>
    </row>
    <row r="11796" spans="1:3">
      <c r="A11796" s="8" t="s">
        <v>53720</v>
      </c>
      <c r="B11796" s="9" t="s">
        <v>75953</v>
      </c>
      <c r="C11796" s="6" t="s">
        <v>53721</v>
      </c>
    </row>
    <row r="11797" spans="1:3">
      <c r="A11797" s="8" t="s">
        <v>53722</v>
      </c>
      <c r="B11797" s="9" t="s">
        <v>53723</v>
      </c>
      <c r="C11797" s="6" t="s">
        <v>53724</v>
      </c>
    </row>
    <row r="11798" spans="1:3">
      <c r="A11798" s="8" t="s">
        <v>53725</v>
      </c>
      <c r="B11798" s="9" t="s">
        <v>53726</v>
      </c>
      <c r="C11798" s="6" t="s">
        <v>53727</v>
      </c>
    </row>
    <row r="11799" spans="1:3">
      <c r="A11799" s="8" t="s">
        <v>53728</v>
      </c>
      <c r="B11799" s="9" t="s">
        <v>53729</v>
      </c>
      <c r="C11799" s="6" t="s">
        <v>53730</v>
      </c>
    </row>
    <row r="11800" spans="1:3">
      <c r="A11800" s="8" t="s">
        <v>53731</v>
      </c>
      <c r="B11800" s="9" t="s">
        <v>54465</v>
      </c>
      <c r="C11800" s="6" t="s">
        <v>53732</v>
      </c>
    </row>
    <row r="11801" spans="1:3">
      <c r="A11801" s="8" t="s">
        <v>53733</v>
      </c>
      <c r="B11801" s="9" t="s">
        <v>53734</v>
      </c>
      <c r="C11801" s="6" t="s">
        <v>53735</v>
      </c>
    </row>
    <row r="11802" spans="1:3">
      <c r="A11802" s="8" t="s">
        <v>53736</v>
      </c>
      <c r="B11802" s="9" t="s">
        <v>53737</v>
      </c>
      <c r="C11802" s="6" t="s">
        <v>53738</v>
      </c>
    </row>
    <row r="11803" spans="1:3">
      <c r="A11803" s="8" t="s">
        <v>53739</v>
      </c>
      <c r="B11803" s="9" t="s">
        <v>53740</v>
      </c>
      <c r="C11803" s="6" t="s">
        <v>53741</v>
      </c>
    </row>
    <row r="11804" spans="1:3">
      <c r="A11804" s="8" t="s">
        <v>53742</v>
      </c>
      <c r="B11804" s="9" t="s">
        <v>53743</v>
      </c>
      <c r="C11804" s="6" t="s">
        <v>53744</v>
      </c>
    </row>
    <row r="11805" spans="1:3">
      <c r="A11805" s="8" t="s">
        <v>53745</v>
      </c>
      <c r="B11805" s="9" t="s">
        <v>53746</v>
      </c>
      <c r="C11805" s="6" t="s">
        <v>53747</v>
      </c>
    </row>
    <row r="11806" spans="1:3">
      <c r="A11806" s="8" t="s">
        <v>53748</v>
      </c>
      <c r="B11806" s="9" t="s">
        <v>53749</v>
      </c>
      <c r="C11806" s="6" t="s">
        <v>53750</v>
      </c>
    </row>
    <row r="11807" spans="1:3">
      <c r="A11807" s="8" t="s">
        <v>53751</v>
      </c>
      <c r="B11807" s="9" t="s">
        <v>53752</v>
      </c>
      <c r="C11807" s="6" t="s">
        <v>53753</v>
      </c>
    </row>
    <row r="11808" spans="1:3">
      <c r="A11808" s="8" t="s">
        <v>53754</v>
      </c>
      <c r="B11808" s="9" t="s">
        <v>53755</v>
      </c>
      <c r="C11808" s="6" t="s">
        <v>53756</v>
      </c>
    </row>
    <row r="11809" spans="1:3">
      <c r="A11809" s="8" t="s">
        <v>53757</v>
      </c>
      <c r="B11809" s="9" t="s">
        <v>53758</v>
      </c>
      <c r="C11809" s="6" t="s">
        <v>53759</v>
      </c>
    </row>
    <row r="11810" spans="1:3">
      <c r="A11810" s="8" t="s">
        <v>53760</v>
      </c>
      <c r="B11810" s="9" t="s">
        <v>64873</v>
      </c>
      <c r="C11810" s="6" t="s">
        <v>53761</v>
      </c>
    </row>
    <row r="11811" spans="1:3">
      <c r="A11811" s="8" t="s">
        <v>53762</v>
      </c>
      <c r="B11811" s="9" t="s">
        <v>53763</v>
      </c>
      <c r="C11811" s="6" t="s">
        <v>53764</v>
      </c>
    </row>
    <row r="11812" spans="1:3">
      <c r="A11812" s="8" t="s">
        <v>53765</v>
      </c>
      <c r="B11812" s="9" t="s">
        <v>53766</v>
      </c>
      <c r="C11812" s="6" t="s">
        <v>53767</v>
      </c>
    </row>
    <row r="11813" spans="1:3">
      <c r="A11813" s="8" t="s">
        <v>53768</v>
      </c>
      <c r="B11813" s="9" t="s">
        <v>53769</v>
      </c>
      <c r="C11813" s="6" t="s">
        <v>53770</v>
      </c>
    </row>
    <row r="11814" spans="1:3">
      <c r="A11814" s="8" t="s">
        <v>53771</v>
      </c>
      <c r="B11814" s="9" t="s">
        <v>53772</v>
      </c>
      <c r="C11814" s="6" t="s">
        <v>53773</v>
      </c>
    </row>
    <row r="11815" spans="1:3">
      <c r="A11815" s="8" t="s">
        <v>53774</v>
      </c>
      <c r="B11815" s="9" t="s">
        <v>53775</v>
      </c>
      <c r="C11815" s="6" t="s">
        <v>53776</v>
      </c>
    </row>
    <row r="11816" spans="1:3">
      <c r="A11816" s="8" t="s">
        <v>53777</v>
      </c>
      <c r="B11816" s="9" t="s">
        <v>53778</v>
      </c>
      <c r="C11816" s="6" t="s">
        <v>53779</v>
      </c>
    </row>
    <row r="11817" spans="1:3">
      <c r="A11817" s="8" t="s">
        <v>53780</v>
      </c>
      <c r="B11817" s="9" t="s">
        <v>53781</v>
      </c>
      <c r="C11817" s="6" t="s">
        <v>53782</v>
      </c>
    </row>
    <row r="11818" spans="1:3">
      <c r="A11818" s="8" t="s">
        <v>53783</v>
      </c>
      <c r="B11818" s="9" t="s">
        <v>53784</v>
      </c>
      <c r="C11818" s="6" t="s">
        <v>53785</v>
      </c>
    </row>
    <row r="11819" spans="1:3">
      <c r="A11819" s="8" t="s">
        <v>53786</v>
      </c>
      <c r="B11819" s="9" t="s">
        <v>53787</v>
      </c>
      <c r="C11819" s="6" t="s">
        <v>53788</v>
      </c>
    </row>
    <row r="11820" spans="1:3">
      <c r="A11820" s="8" t="s">
        <v>53789</v>
      </c>
      <c r="B11820" s="9" t="s">
        <v>53790</v>
      </c>
      <c r="C11820" s="6" t="s">
        <v>53791</v>
      </c>
    </row>
    <row r="11821" spans="1:3">
      <c r="A11821" s="8" t="s">
        <v>53792</v>
      </c>
      <c r="B11821" s="9" t="s">
        <v>53793</v>
      </c>
      <c r="C11821" s="6" t="s">
        <v>53794</v>
      </c>
    </row>
    <row r="11822" spans="1:3">
      <c r="A11822" s="8" t="s">
        <v>53795</v>
      </c>
      <c r="B11822" s="9" t="s">
        <v>53796</v>
      </c>
      <c r="C11822" s="6" t="s">
        <v>53797</v>
      </c>
    </row>
    <row r="11823" spans="1:3">
      <c r="A11823" s="8" t="s">
        <v>53798</v>
      </c>
      <c r="B11823" s="9" t="s">
        <v>53799</v>
      </c>
      <c r="C11823" s="6" t="s">
        <v>53800</v>
      </c>
    </row>
    <row r="11824" spans="1:3">
      <c r="A11824" s="8" t="s">
        <v>53801</v>
      </c>
      <c r="B11824" s="9" t="s">
        <v>53802</v>
      </c>
      <c r="C11824" s="6" t="s">
        <v>53803</v>
      </c>
    </row>
    <row r="11825" spans="1:3">
      <c r="A11825" s="8" t="s">
        <v>53804</v>
      </c>
      <c r="B11825" s="9" t="s">
        <v>81822</v>
      </c>
      <c r="C11825" s="6" t="s">
        <v>53805</v>
      </c>
    </row>
    <row r="11826" spans="1:3">
      <c r="A11826" s="8" t="s">
        <v>53806</v>
      </c>
      <c r="B11826" s="9" t="s">
        <v>53807</v>
      </c>
      <c r="C11826" s="6" t="s">
        <v>53808</v>
      </c>
    </row>
    <row r="11827" spans="1:3">
      <c r="A11827" s="8" t="s">
        <v>53809</v>
      </c>
      <c r="B11827" s="9" t="s">
        <v>53810</v>
      </c>
      <c r="C11827" s="6" t="s">
        <v>53811</v>
      </c>
    </row>
    <row r="11828" spans="1:3">
      <c r="A11828" s="8" t="s">
        <v>53812</v>
      </c>
      <c r="B11828" s="9" t="s">
        <v>53813</v>
      </c>
      <c r="C11828" s="6" t="s">
        <v>53814</v>
      </c>
    </row>
    <row r="11829" spans="1:3">
      <c r="A11829" s="8" t="s">
        <v>53815</v>
      </c>
      <c r="B11829" s="9" t="s">
        <v>53816</v>
      </c>
      <c r="C11829" s="6" t="s">
        <v>53817</v>
      </c>
    </row>
    <row r="11830" spans="1:3">
      <c r="A11830" s="8" t="s">
        <v>53818</v>
      </c>
      <c r="B11830" s="9" t="s">
        <v>67635</v>
      </c>
      <c r="C11830" s="6" t="s">
        <v>53819</v>
      </c>
    </row>
    <row r="11831" spans="1:3">
      <c r="A11831" s="8" t="s">
        <v>53820</v>
      </c>
      <c r="B11831" s="9" t="s">
        <v>53821</v>
      </c>
      <c r="C11831" s="6" t="s">
        <v>53822</v>
      </c>
    </row>
    <row r="11832" spans="1:3">
      <c r="A11832" s="8" t="s">
        <v>53823</v>
      </c>
      <c r="B11832" s="9" t="s">
        <v>53824</v>
      </c>
      <c r="C11832" s="6" t="s">
        <v>53825</v>
      </c>
    </row>
    <row r="11833" spans="1:3">
      <c r="A11833" s="8" t="s">
        <v>53826</v>
      </c>
      <c r="B11833" s="9" t="s">
        <v>53827</v>
      </c>
      <c r="C11833" s="6" t="s">
        <v>53828</v>
      </c>
    </row>
    <row r="11834" spans="1:3">
      <c r="A11834" s="8" t="s">
        <v>53829</v>
      </c>
      <c r="B11834" s="9" t="s">
        <v>53830</v>
      </c>
      <c r="C11834" s="6" t="s">
        <v>53831</v>
      </c>
    </row>
    <row r="11835" spans="1:3">
      <c r="A11835" s="8" t="s">
        <v>53832</v>
      </c>
      <c r="B11835" s="9" t="s">
        <v>53833</v>
      </c>
      <c r="C11835" s="6" t="s">
        <v>53834</v>
      </c>
    </row>
    <row r="11836" spans="1:3">
      <c r="A11836" s="8" t="s">
        <v>53835</v>
      </c>
      <c r="B11836" s="9" t="s">
        <v>53836</v>
      </c>
      <c r="C11836" s="6" t="s">
        <v>53837</v>
      </c>
    </row>
    <row r="11837" spans="1:3">
      <c r="A11837" s="8" t="s">
        <v>53838</v>
      </c>
      <c r="B11837" s="9" t="s">
        <v>53839</v>
      </c>
      <c r="C11837" s="6" t="s">
        <v>53840</v>
      </c>
    </row>
    <row r="11838" spans="1:3">
      <c r="A11838" s="8" t="s">
        <v>53841</v>
      </c>
      <c r="B11838" s="9" t="s">
        <v>53842</v>
      </c>
      <c r="C11838" s="6" t="s">
        <v>53843</v>
      </c>
    </row>
    <row r="11839" spans="1:3">
      <c r="A11839" s="8" t="s">
        <v>53844</v>
      </c>
      <c r="B11839" s="9" t="s">
        <v>53845</v>
      </c>
      <c r="C11839" s="6" t="s">
        <v>53846</v>
      </c>
    </row>
    <row r="11840" spans="1:3">
      <c r="A11840" s="8" t="s">
        <v>53847</v>
      </c>
      <c r="B11840" s="9" t="s">
        <v>67415</v>
      </c>
      <c r="C11840" s="6" t="s">
        <v>53848</v>
      </c>
    </row>
    <row r="11841" spans="1:3">
      <c r="A11841" s="8" t="s">
        <v>53849</v>
      </c>
      <c r="B11841" s="9" t="s">
        <v>53850</v>
      </c>
      <c r="C11841" s="6" t="s">
        <v>53851</v>
      </c>
    </row>
    <row r="11842" spans="1:3">
      <c r="A11842" s="8" t="s">
        <v>53852</v>
      </c>
      <c r="B11842" s="9" t="s">
        <v>53853</v>
      </c>
      <c r="C11842" s="6" t="s">
        <v>53854</v>
      </c>
    </row>
    <row r="11843" spans="1:3">
      <c r="A11843" s="8" t="s">
        <v>53855</v>
      </c>
      <c r="B11843" s="9" t="s">
        <v>53856</v>
      </c>
      <c r="C11843" s="6" t="s">
        <v>53857</v>
      </c>
    </row>
    <row r="11844" spans="1:3">
      <c r="A11844" s="8" t="s">
        <v>53858</v>
      </c>
      <c r="B11844" s="9" t="s">
        <v>61798</v>
      </c>
      <c r="C11844" s="6" t="s">
        <v>53859</v>
      </c>
    </row>
    <row r="11845" spans="1:3">
      <c r="A11845" s="8" t="s">
        <v>53860</v>
      </c>
      <c r="B11845" s="9" t="s">
        <v>53861</v>
      </c>
      <c r="C11845" s="6" t="s">
        <v>53862</v>
      </c>
    </row>
    <row r="11846" spans="1:3">
      <c r="A11846" s="8" t="s">
        <v>53863</v>
      </c>
      <c r="B11846" s="9" t="s">
        <v>53864</v>
      </c>
      <c r="C11846" s="6" t="s">
        <v>53865</v>
      </c>
    </row>
    <row r="11847" spans="1:3">
      <c r="A11847" s="8" t="s">
        <v>53866</v>
      </c>
      <c r="B11847" s="9" t="s">
        <v>53867</v>
      </c>
      <c r="C11847" s="6" t="s">
        <v>53868</v>
      </c>
    </row>
    <row r="11848" spans="1:3">
      <c r="A11848" s="8" t="s">
        <v>53869</v>
      </c>
      <c r="B11848" s="9" t="s">
        <v>53870</v>
      </c>
      <c r="C11848" s="6" t="s">
        <v>53871</v>
      </c>
    </row>
    <row r="11849" spans="1:3">
      <c r="A11849" s="8" t="s">
        <v>53872</v>
      </c>
      <c r="B11849" s="9" t="s">
        <v>53873</v>
      </c>
      <c r="C11849" s="6" t="s">
        <v>53874</v>
      </c>
    </row>
    <row r="11850" spans="1:3">
      <c r="A11850" s="8" t="s">
        <v>53875</v>
      </c>
      <c r="B11850" s="9" t="s">
        <v>53876</v>
      </c>
      <c r="C11850" s="6" t="s">
        <v>53877</v>
      </c>
    </row>
    <row r="11851" spans="1:3">
      <c r="A11851" s="8" t="s">
        <v>53878</v>
      </c>
      <c r="B11851" s="9" t="s">
        <v>53879</v>
      </c>
      <c r="C11851" s="6" t="s">
        <v>53880</v>
      </c>
    </row>
    <row r="11852" spans="1:3">
      <c r="A11852" s="8" t="s">
        <v>53881</v>
      </c>
      <c r="B11852" s="9" t="s">
        <v>53882</v>
      </c>
      <c r="C11852" s="6" t="s">
        <v>53883</v>
      </c>
    </row>
    <row r="11853" spans="1:3">
      <c r="A11853" s="8" t="s">
        <v>53884</v>
      </c>
      <c r="B11853" s="9" t="s">
        <v>53341</v>
      </c>
      <c r="C11853" s="6" t="s">
        <v>53885</v>
      </c>
    </row>
    <row r="11854" spans="1:3">
      <c r="A11854" s="8" t="s">
        <v>53886</v>
      </c>
      <c r="B11854" s="9" t="s">
        <v>53887</v>
      </c>
      <c r="C11854" s="6" t="s">
        <v>53888</v>
      </c>
    </row>
    <row r="11855" spans="1:3">
      <c r="A11855" s="8" t="s">
        <v>53889</v>
      </c>
      <c r="B11855" s="9" t="s">
        <v>81444</v>
      </c>
      <c r="C11855" s="6" t="s">
        <v>53890</v>
      </c>
    </row>
    <row r="11856" spans="1:3">
      <c r="A11856" s="8" t="s">
        <v>53891</v>
      </c>
      <c r="B11856" s="9" t="s">
        <v>53892</v>
      </c>
      <c r="C11856" s="6" t="s">
        <v>53893</v>
      </c>
    </row>
    <row r="11857" spans="1:3">
      <c r="A11857" s="8" t="s">
        <v>53894</v>
      </c>
      <c r="B11857" s="9" t="s">
        <v>53895</v>
      </c>
      <c r="C11857" s="6" t="s">
        <v>53896</v>
      </c>
    </row>
    <row r="11858" spans="1:3">
      <c r="A11858" s="8" t="s">
        <v>53897</v>
      </c>
      <c r="B11858" s="9" t="s">
        <v>75042</v>
      </c>
      <c r="C11858" s="6" t="s">
        <v>53898</v>
      </c>
    </row>
    <row r="11859" spans="1:3">
      <c r="A11859" s="8" t="s">
        <v>53899</v>
      </c>
      <c r="B11859" s="9" t="s">
        <v>53900</v>
      </c>
      <c r="C11859" s="6" t="s">
        <v>53901</v>
      </c>
    </row>
    <row r="11860" spans="1:3">
      <c r="A11860" s="8" t="s">
        <v>53902</v>
      </c>
      <c r="B11860" s="9" t="s">
        <v>53903</v>
      </c>
      <c r="C11860" s="6" t="s">
        <v>53904</v>
      </c>
    </row>
    <row r="11861" spans="1:3">
      <c r="A11861" s="8" t="s">
        <v>53905</v>
      </c>
      <c r="B11861" s="9" t="s">
        <v>53906</v>
      </c>
      <c r="C11861" s="6" t="s">
        <v>53907</v>
      </c>
    </row>
    <row r="11862" spans="1:3">
      <c r="A11862" s="8" t="s">
        <v>53908</v>
      </c>
      <c r="B11862" s="9" t="s">
        <v>53909</v>
      </c>
      <c r="C11862" s="6" t="s">
        <v>53910</v>
      </c>
    </row>
    <row r="11863" spans="1:3">
      <c r="A11863" s="8" t="s">
        <v>53911</v>
      </c>
      <c r="B11863" s="9" t="s">
        <v>81296</v>
      </c>
      <c r="C11863" s="6" t="s">
        <v>53912</v>
      </c>
    </row>
    <row r="11864" spans="1:3">
      <c r="A11864" s="8" t="s">
        <v>53913</v>
      </c>
      <c r="B11864" s="9" t="s">
        <v>53914</v>
      </c>
      <c r="C11864" s="6" t="s">
        <v>53915</v>
      </c>
    </row>
    <row r="11865" spans="1:3">
      <c r="A11865" s="8" t="s">
        <v>53916</v>
      </c>
      <c r="B11865" s="9" t="s">
        <v>53917</v>
      </c>
      <c r="C11865" s="6" t="s">
        <v>53918</v>
      </c>
    </row>
    <row r="11866" spans="1:3">
      <c r="A11866" s="8" t="s">
        <v>53919</v>
      </c>
      <c r="B11866" s="9" t="s">
        <v>53920</v>
      </c>
      <c r="C11866" s="6" t="s">
        <v>53921</v>
      </c>
    </row>
    <row r="11867" spans="1:3">
      <c r="A11867" s="8" t="s">
        <v>53922</v>
      </c>
      <c r="B11867" s="9" t="s">
        <v>53923</v>
      </c>
      <c r="C11867" s="6" t="s">
        <v>53924</v>
      </c>
    </row>
    <row r="11868" spans="1:3">
      <c r="A11868" s="8" t="s">
        <v>53925</v>
      </c>
      <c r="B11868" s="9" t="s">
        <v>53926</v>
      </c>
      <c r="C11868" s="6" t="s">
        <v>53927</v>
      </c>
    </row>
    <row r="11869" spans="1:3">
      <c r="A11869" s="8" t="s">
        <v>53928</v>
      </c>
      <c r="B11869" s="9" t="s">
        <v>53929</v>
      </c>
      <c r="C11869" s="6" t="s">
        <v>53930</v>
      </c>
    </row>
    <row r="11870" spans="1:3">
      <c r="A11870" s="8" t="s">
        <v>53931</v>
      </c>
      <c r="B11870" s="9" t="s">
        <v>73481</v>
      </c>
      <c r="C11870" s="6" t="s">
        <v>53932</v>
      </c>
    </row>
    <row r="11871" spans="1:3">
      <c r="A11871" s="8" t="s">
        <v>53933</v>
      </c>
      <c r="B11871" s="9" t="s">
        <v>53934</v>
      </c>
      <c r="C11871" s="6" t="s">
        <v>53935</v>
      </c>
    </row>
    <row r="11872" spans="1:3">
      <c r="A11872" s="8" t="s">
        <v>53936</v>
      </c>
      <c r="B11872" s="9" t="s">
        <v>53937</v>
      </c>
      <c r="C11872" s="6" t="s">
        <v>53938</v>
      </c>
    </row>
    <row r="11873" spans="1:3">
      <c r="A11873" s="8" t="s">
        <v>53939</v>
      </c>
      <c r="B11873" s="9" t="s">
        <v>53940</v>
      </c>
      <c r="C11873" s="6" t="s">
        <v>53941</v>
      </c>
    </row>
    <row r="11874" spans="1:3">
      <c r="A11874" s="8" t="s">
        <v>53942</v>
      </c>
      <c r="B11874" s="9" t="s">
        <v>53943</v>
      </c>
      <c r="C11874" s="6" t="s">
        <v>53944</v>
      </c>
    </row>
    <row r="11875" spans="1:3">
      <c r="A11875" s="8" t="s">
        <v>53945</v>
      </c>
      <c r="B11875" s="9" t="s">
        <v>53946</v>
      </c>
      <c r="C11875" s="6" t="s">
        <v>53947</v>
      </c>
    </row>
    <row r="11876" spans="1:3">
      <c r="A11876" s="8" t="s">
        <v>53948</v>
      </c>
      <c r="B11876" s="9" t="s">
        <v>53949</v>
      </c>
      <c r="C11876" s="6" t="s">
        <v>53950</v>
      </c>
    </row>
    <row r="11877" spans="1:3">
      <c r="A11877" s="8" t="s">
        <v>53951</v>
      </c>
      <c r="B11877" s="9" t="s">
        <v>67086</v>
      </c>
      <c r="C11877" s="6" t="s">
        <v>53952</v>
      </c>
    </row>
    <row r="11878" spans="1:3">
      <c r="A11878" s="8" t="s">
        <v>53953</v>
      </c>
      <c r="B11878" s="9" t="s">
        <v>53954</v>
      </c>
      <c r="C11878" s="6" t="s">
        <v>53955</v>
      </c>
    </row>
    <row r="11879" spans="1:3">
      <c r="A11879" s="8" t="s">
        <v>53956</v>
      </c>
      <c r="B11879" s="9" t="s">
        <v>53957</v>
      </c>
      <c r="C11879" s="6" t="s">
        <v>53958</v>
      </c>
    </row>
    <row r="11880" spans="1:3">
      <c r="A11880" s="8" t="s">
        <v>53959</v>
      </c>
      <c r="B11880" s="9" t="s">
        <v>53960</v>
      </c>
      <c r="C11880" s="6" t="s">
        <v>53961</v>
      </c>
    </row>
    <row r="11881" spans="1:3">
      <c r="A11881" s="8" t="s">
        <v>53962</v>
      </c>
      <c r="B11881" s="9" t="s">
        <v>53963</v>
      </c>
      <c r="C11881" s="6" t="s">
        <v>53964</v>
      </c>
    </row>
    <row r="11882" spans="1:3">
      <c r="A11882" s="8" t="s">
        <v>53965</v>
      </c>
      <c r="B11882" s="9" t="s">
        <v>86971</v>
      </c>
      <c r="C11882" s="6" t="s">
        <v>53966</v>
      </c>
    </row>
    <row r="11883" spans="1:3">
      <c r="A11883" s="8" t="s">
        <v>53967</v>
      </c>
      <c r="B11883" s="9" t="s">
        <v>53968</v>
      </c>
      <c r="C11883" s="6" t="s">
        <v>53969</v>
      </c>
    </row>
    <row r="11884" spans="1:3">
      <c r="A11884" s="8" t="s">
        <v>53970</v>
      </c>
      <c r="B11884" s="9" t="s">
        <v>53971</v>
      </c>
      <c r="C11884" s="6" t="s">
        <v>53972</v>
      </c>
    </row>
    <row r="11885" spans="1:3">
      <c r="A11885" s="8" t="s">
        <v>53973</v>
      </c>
      <c r="B11885" s="9" t="s">
        <v>53974</v>
      </c>
      <c r="C11885" s="6" t="s">
        <v>53975</v>
      </c>
    </row>
    <row r="11886" spans="1:3">
      <c r="A11886" s="8" t="s">
        <v>53976</v>
      </c>
      <c r="B11886" s="9" t="s">
        <v>53977</v>
      </c>
      <c r="C11886" s="6" t="s">
        <v>53978</v>
      </c>
    </row>
    <row r="11887" spans="1:3">
      <c r="A11887" s="8" t="s">
        <v>53979</v>
      </c>
      <c r="B11887" s="9" t="s">
        <v>53980</v>
      </c>
      <c r="C11887" s="6" t="s">
        <v>53981</v>
      </c>
    </row>
    <row r="11888" spans="1:3">
      <c r="A11888" s="8" t="s">
        <v>53982</v>
      </c>
      <c r="B11888" s="9" t="s">
        <v>53983</v>
      </c>
      <c r="C11888" s="6" t="s">
        <v>53984</v>
      </c>
    </row>
    <row r="11889" spans="1:3">
      <c r="A11889" s="8" t="s">
        <v>53985</v>
      </c>
      <c r="B11889" s="9" t="s">
        <v>53986</v>
      </c>
      <c r="C11889" s="6" t="s">
        <v>53987</v>
      </c>
    </row>
    <row r="11890" spans="1:3">
      <c r="A11890" s="8" t="s">
        <v>53988</v>
      </c>
      <c r="B11890" s="9" t="s">
        <v>53989</v>
      </c>
      <c r="C11890" s="6" t="s">
        <v>53990</v>
      </c>
    </row>
    <row r="11891" spans="1:3">
      <c r="A11891" s="8" t="s">
        <v>53991</v>
      </c>
      <c r="B11891" s="9" t="s">
        <v>53992</v>
      </c>
      <c r="C11891" s="6" t="s">
        <v>53993</v>
      </c>
    </row>
    <row r="11892" spans="1:3">
      <c r="A11892" s="8" t="s">
        <v>53994</v>
      </c>
      <c r="B11892" s="9" t="s">
        <v>53995</v>
      </c>
      <c r="C11892" s="6" t="s">
        <v>53996</v>
      </c>
    </row>
    <row r="11893" spans="1:3">
      <c r="A11893" s="8" t="s">
        <v>53997</v>
      </c>
      <c r="B11893" s="9" t="s">
        <v>53998</v>
      </c>
      <c r="C11893" s="6" t="s">
        <v>53999</v>
      </c>
    </row>
    <row r="11894" spans="1:3">
      <c r="A11894" s="8" t="s">
        <v>54000</v>
      </c>
      <c r="B11894" s="9" t="s">
        <v>54001</v>
      </c>
      <c r="C11894" s="6" t="s">
        <v>54002</v>
      </c>
    </row>
    <row r="11895" spans="1:3">
      <c r="A11895" s="8" t="s">
        <v>54003</v>
      </c>
      <c r="B11895" s="9" t="s">
        <v>54004</v>
      </c>
      <c r="C11895" s="6" t="s">
        <v>54005</v>
      </c>
    </row>
    <row r="11896" spans="1:3">
      <c r="A11896" s="8" t="s">
        <v>54006</v>
      </c>
      <c r="B11896" s="9" t="s">
        <v>54007</v>
      </c>
      <c r="C11896" s="6" t="s">
        <v>54008</v>
      </c>
    </row>
    <row r="11897" spans="1:3">
      <c r="A11897" s="8" t="s">
        <v>54009</v>
      </c>
      <c r="B11897" s="9" t="s">
        <v>74934</v>
      </c>
      <c r="C11897" s="6" t="s">
        <v>54010</v>
      </c>
    </row>
    <row r="11898" spans="1:3">
      <c r="A11898" s="8" t="s">
        <v>54011</v>
      </c>
      <c r="B11898" s="9" t="s">
        <v>54012</v>
      </c>
      <c r="C11898" s="6" t="s">
        <v>54013</v>
      </c>
    </row>
    <row r="11899" spans="1:3">
      <c r="A11899" s="8" t="s">
        <v>54014</v>
      </c>
      <c r="B11899" s="9" t="s">
        <v>54015</v>
      </c>
      <c r="C11899" s="6" t="s">
        <v>54016</v>
      </c>
    </row>
    <row r="11900" spans="1:3">
      <c r="A11900" s="8" t="s">
        <v>54017</v>
      </c>
      <c r="B11900" s="9" t="s">
        <v>54018</v>
      </c>
      <c r="C11900" s="6" t="s">
        <v>54019</v>
      </c>
    </row>
    <row r="11901" spans="1:3">
      <c r="A11901" s="8" t="s">
        <v>54020</v>
      </c>
      <c r="B11901" s="9" t="s">
        <v>54621</v>
      </c>
      <c r="C11901" s="6" t="s">
        <v>54021</v>
      </c>
    </row>
    <row r="11902" spans="1:3">
      <c r="A11902" s="8" t="s">
        <v>54022</v>
      </c>
      <c r="B11902" s="9" t="s">
        <v>54023</v>
      </c>
      <c r="C11902" s="6" t="s">
        <v>54024</v>
      </c>
    </row>
    <row r="11903" spans="1:3">
      <c r="A11903" s="8" t="s">
        <v>54025</v>
      </c>
      <c r="B11903" s="9" t="s">
        <v>54026</v>
      </c>
      <c r="C11903" s="6" t="s">
        <v>54027</v>
      </c>
    </row>
    <row r="11904" spans="1:3">
      <c r="A11904" s="8" t="s">
        <v>54028</v>
      </c>
      <c r="B11904" s="9" t="s">
        <v>54029</v>
      </c>
      <c r="C11904" s="6" t="s">
        <v>54030</v>
      </c>
    </row>
    <row r="11905" spans="1:3">
      <c r="A11905" s="8" t="s">
        <v>54031</v>
      </c>
      <c r="B11905" s="9" t="s">
        <v>54032</v>
      </c>
      <c r="C11905" s="6" t="s">
        <v>54033</v>
      </c>
    </row>
    <row r="11906" spans="1:3">
      <c r="A11906" s="8" t="s">
        <v>54034</v>
      </c>
      <c r="B11906" s="9" t="s">
        <v>54035</v>
      </c>
      <c r="C11906" s="6" t="s">
        <v>54036</v>
      </c>
    </row>
    <row r="11907" spans="1:3">
      <c r="A11907" s="2" t="s">
        <v>54037</v>
      </c>
      <c r="B11907" s="3" t="s">
        <v>54038</v>
      </c>
      <c r="C11907" s="6" t="s">
        <v>54039</v>
      </c>
    </row>
    <row r="11908" spans="1:3">
      <c r="A11908" s="8" t="s">
        <v>54040</v>
      </c>
      <c r="B11908" s="9" t="s">
        <v>54041</v>
      </c>
      <c r="C11908" s="6" t="s">
        <v>54042</v>
      </c>
    </row>
    <row r="11909" spans="1:3">
      <c r="A11909" s="8" t="s">
        <v>54043</v>
      </c>
      <c r="B11909" s="9" t="s">
        <v>54044</v>
      </c>
      <c r="C11909" s="6" t="s">
        <v>54045</v>
      </c>
    </row>
    <row r="11910" spans="1:3">
      <c r="A11910" s="8" t="s">
        <v>54046</v>
      </c>
      <c r="B11910" s="9" t="s">
        <v>54047</v>
      </c>
      <c r="C11910" s="6" t="s">
        <v>54048</v>
      </c>
    </row>
    <row r="11911" spans="1:3">
      <c r="A11911" s="8" t="s">
        <v>54049</v>
      </c>
      <c r="B11911" s="9" t="s">
        <v>54050</v>
      </c>
      <c r="C11911" s="6" t="s">
        <v>54051</v>
      </c>
    </row>
    <row r="11912" spans="1:3">
      <c r="A11912" s="8" t="s">
        <v>54052</v>
      </c>
      <c r="B11912" s="9" t="s">
        <v>78536</v>
      </c>
      <c r="C11912" s="6" t="s">
        <v>54053</v>
      </c>
    </row>
    <row r="11913" spans="1:3">
      <c r="A11913" s="8" t="s">
        <v>54054</v>
      </c>
      <c r="B11913" s="9" t="s">
        <v>54055</v>
      </c>
      <c r="C11913" s="6" t="s">
        <v>54056</v>
      </c>
    </row>
    <row r="11914" spans="1:3">
      <c r="A11914" s="8" t="s">
        <v>54057</v>
      </c>
      <c r="B11914" s="9" t="s">
        <v>54058</v>
      </c>
      <c r="C11914" s="6" t="s">
        <v>54059</v>
      </c>
    </row>
    <row r="11915" spans="1:3">
      <c r="A11915" s="8" t="s">
        <v>54060</v>
      </c>
      <c r="B11915" s="9" t="s">
        <v>54061</v>
      </c>
      <c r="C11915" s="6" t="s">
        <v>54062</v>
      </c>
    </row>
    <row r="11916" spans="1:3">
      <c r="A11916" s="8" t="s">
        <v>54063</v>
      </c>
      <c r="B11916" s="9" t="s">
        <v>54064</v>
      </c>
      <c r="C11916" s="6" t="s">
        <v>54065</v>
      </c>
    </row>
    <row r="11917" spans="1:3">
      <c r="A11917" s="8" t="s">
        <v>54066</v>
      </c>
      <c r="B11917" s="9" t="s">
        <v>67507</v>
      </c>
      <c r="C11917" s="6" t="s">
        <v>54067</v>
      </c>
    </row>
    <row r="11918" spans="1:3">
      <c r="A11918" s="8" t="s">
        <v>54068</v>
      </c>
      <c r="B11918" s="9" t="s">
        <v>54069</v>
      </c>
      <c r="C11918" s="6" t="s">
        <v>54070</v>
      </c>
    </row>
    <row r="11919" spans="1:3">
      <c r="A11919" s="8" t="s">
        <v>54071</v>
      </c>
      <c r="B11919" s="9" t="s">
        <v>54072</v>
      </c>
      <c r="C11919" s="6" t="s">
        <v>54073</v>
      </c>
    </row>
    <row r="11920" spans="1:3">
      <c r="A11920" s="8" t="s">
        <v>54074</v>
      </c>
      <c r="B11920" s="9" t="s">
        <v>54075</v>
      </c>
      <c r="C11920" s="6" t="s">
        <v>54076</v>
      </c>
    </row>
    <row r="11921" spans="1:3">
      <c r="A11921" s="8" t="s">
        <v>54077</v>
      </c>
      <c r="B11921" s="9" t="s">
        <v>54078</v>
      </c>
      <c r="C11921" s="6" t="s">
        <v>54079</v>
      </c>
    </row>
    <row r="11922" spans="1:3">
      <c r="A11922" s="8" t="s">
        <v>54080</v>
      </c>
      <c r="B11922" s="9" t="s">
        <v>54081</v>
      </c>
      <c r="C11922" s="6" t="s">
        <v>54082</v>
      </c>
    </row>
    <row r="11923" spans="1:3">
      <c r="A11923" s="8" t="s">
        <v>54083</v>
      </c>
      <c r="B11923" s="9" t="s">
        <v>54084</v>
      </c>
      <c r="C11923" s="6" t="s">
        <v>54085</v>
      </c>
    </row>
    <row r="11924" spans="1:3">
      <c r="A11924" s="8" t="s">
        <v>54086</v>
      </c>
      <c r="B11924" s="9" t="s">
        <v>54087</v>
      </c>
      <c r="C11924" s="6" t="s">
        <v>54088</v>
      </c>
    </row>
    <row r="11925" spans="1:3">
      <c r="A11925" s="8" t="s">
        <v>54089</v>
      </c>
      <c r="B11925" s="9" t="s">
        <v>54090</v>
      </c>
      <c r="C11925" s="6" t="s">
        <v>54091</v>
      </c>
    </row>
    <row r="11926" spans="1:3">
      <c r="A11926" s="8" t="s">
        <v>54092</v>
      </c>
      <c r="B11926" s="9" t="s">
        <v>54093</v>
      </c>
      <c r="C11926" s="6" t="s">
        <v>54094</v>
      </c>
    </row>
    <row r="11927" spans="1:3">
      <c r="A11927" s="8" t="s">
        <v>54095</v>
      </c>
      <c r="B11927" s="9" t="s">
        <v>54096</v>
      </c>
      <c r="C11927" s="6" t="s">
        <v>54097</v>
      </c>
    </row>
    <row r="11928" spans="1:3">
      <c r="A11928" s="8" t="s">
        <v>54098</v>
      </c>
      <c r="B11928" s="9" t="s">
        <v>78512</v>
      </c>
      <c r="C11928" s="6" t="s">
        <v>54099</v>
      </c>
    </row>
    <row r="11929" spans="1:3">
      <c r="A11929" s="8" t="s">
        <v>54100</v>
      </c>
      <c r="B11929" s="9" t="s">
        <v>54101</v>
      </c>
      <c r="C11929" s="6" t="s">
        <v>54102</v>
      </c>
    </row>
    <row r="11930" spans="1:3">
      <c r="A11930" s="8" t="s">
        <v>54103</v>
      </c>
      <c r="B11930" s="9" t="s">
        <v>54104</v>
      </c>
      <c r="C11930" s="6" t="s">
        <v>54105</v>
      </c>
    </row>
    <row r="11931" spans="1:3">
      <c r="A11931" s="8" t="s">
        <v>54106</v>
      </c>
      <c r="B11931" s="9" t="s">
        <v>84660</v>
      </c>
      <c r="C11931" s="6" t="s">
        <v>54107</v>
      </c>
    </row>
    <row r="11932" spans="1:3">
      <c r="A11932" s="8" t="s">
        <v>54108</v>
      </c>
      <c r="B11932" s="9" t="s">
        <v>54109</v>
      </c>
      <c r="C11932" s="6" t="s">
        <v>54110</v>
      </c>
    </row>
    <row r="11933" spans="1:3">
      <c r="A11933" s="8" t="s">
        <v>54111</v>
      </c>
      <c r="B11933" s="9" t="s">
        <v>54112</v>
      </c>
      <c r="C11933" s="6" t="s">
        <v>54113</v>
      </c>
    </row>
    <row r="11934" spans="1:3">
      <c r="A11934" s="8" t="s">
        <v>54114</v>
      </c>
      <c r="B11934" s="9" t="s">
        <v>54115</v>
      </c>
      <c r="C11934" s="6" t="s">
        <v>54116</v>
      </c>
    </row>
    <row r="11935" spans="1:3">
      <c r="A11935" s="8" t="s">
        <v>54117</v>
      </c>
      <c r="B11935" s="9" t="s">
        <v>54118</v>
      </c>
      <c r="C11935" s="6" t="s">
        <v>54119</v>
      </c>
    </row>
    <row r="11936" spans="1:3">
      <c r="A11936" s="8" t="s">
        <v>54120</v>
      </c>
      <c r="B11936" s="9" t="s">
        <v>54121</v>
      </c>
      <c r="C11936" s="6" t="s">
        <v>54122</v>
      </c>
    </row>
    <row r="11937" spans="1:3">
      <c r="A11937" s="8" t="s">
        <v>54123</v>
      </c>
      <c r="B11937" s="9" t="s">
        <v>54124</v>
      </c>
      <c r="C11937" s="6" t="s">
        <v>54125</v>
      </c>
    </row>
    <row r="11938" spans="1:3">
      <c r="A11938" s="8" t="s">
        <v>54126</v>
      </c>
      <c r="B11938" s="9" t="s">
        <v>54127</v>
      </c>
      <c r="C11938" s="6" t="s">
        <v>54128</v>
      </c>
    </row>
    <row r="11939" spans="1:3">
      <c r="A11939" s="8" t="s">
        <v>54129</v>
      </c>
      <c r="B11939" s="9" t="s">
        <v>79477</v>
      </c>
      <c r="C11939" s="6" t="s">
        <v>54130</v>
      </c>
    </row>
    <row r="11940" spans="1:3">
      <c r="A11940" s="8" t="s">
        <v>54131</v>
      </c>
      <c r="B11940" s="9" t="s">
        <v>53663</v>
      </c>
      <c r="C11940" s="6" t="s">
        <v>54132</v>
      </c>
    </row>
    <row r="11941" spans="1:3">
      <c r="A11941" s="8" t="s">
        <v>54133</v>
      </c>
      <c r="B11941" s="9" t="s">
        <v>54134</v>
      </c>
      <c r="C11941" s="6" t="s">
        <v>54135</v>
      </c>
    </row>
    <row r="11942" spans="1:3">
      <c r="A11942" s="8" t="s">
        <v>54136</v>
      </c>
      <c r="B11942" s="9" t="s">
        <v>54137</v>
      </c>
      <c r="C11942" s="6" t="s">
        <v>54138</v>
      </c>
    </row>
    <row r="11943" spans="1:3">
      <c r="A11943" s="8" t="s">
        <v>54139</v>
      </c>
      <c r="B11943" s="9" t="s">
        <v>54140</v>
      </c>
      <c r="C11943" s="6" t="s">
        <v>54141</v>
      </c>
    </row>
    <row r="11944" spans="1:3">
      <c r="A11944" s="8" t="s">
        <v>54142</v>
      </c>
      <c r="B11944" s="9" t="s">
        <v>54143</v>
      </c>
      <c r="C11944" s="6" t="s">
        <v>54144</v>
      </c>
    </row>
    <row r="11945" spans="1:3">
      <c r="A11945" s="8" t="s">
        <v>54145</v>
      </c>
      <c r="B11945" s="9" t="s">
        <v>54146</v>
      </c>
      <c r="C11945" s="6" t="s">
        <v>54147</v>
      </c>
    </row>
    <row r="11946" spans="1:3">
      <c r="A11946" s="8" t="s">
        <v>54148</v>
      </c>
      <c r="B11946" s="9" t="s">
        <v>54149</v>
      </c>
      <c r="C11946" s="6" t="s">
        <v>54150</v>
      </c>
    </row>
    <row r="11947" spans="1:3">
      <c r="A11947" s="8" t="s">
        <v>54151</v>
      </c>
      <c r="B11947" s="9" t="s">
        <v>54152</v>
      </c>
      <c r="C11947" s="6" t="s">
        <v>54153</v>
      </c>
    </row>
    <row r="11948" spans="1:3">
      <c r="A11948" s="8" t="s">
        <v>54154</v>
      </c>
      <c r="B11948" s="9" t="s">
        <v>54155</v>
      </c>
      <c r="C11948" s="6" t="s">
        <v>54156</v>
      </c>
    </row>
    <row r="11949" spans="1:3">
      <c r="A11949" s="8" t="s">
        <v>54157</v>
      </c>
      <c r="B11949" s="9" t="s">
        <v>54158</v>
      </c>
      <c r="C11949" s="6" t="s">
        <v>54159</v>
      </c>
    </row>
    <row r="11950" spans="1:3">
      <c r="A11950" s="8" t="s">
        <v>54160</v>
      </c>
      <c r="B11950" s="9" t="s">
        <v>54161</v>
      </c>
      <c r="C11950" s="6" t="s">
        <v>54162</v>
      </c>
    </row>
    <row r="11951" spans="1:3">
      <c r="A11951" s="8" t="s">
        <v>54163</v>
      </c>
      <c r="B11951" s="9" t="s">
        <v>54164</v>
      </c>
      <c r="C11951" s="6" t="s">
        <v>54165</v>
      </c>
    </row>
    <row r="11952" spans="1:3">
      <c r="A11952" s="8" t="s">
        <v>54166</v>
      </c>
      <c r="B11952" s="9" t="s">
        <v>54167</v>
      </c>
      <c r="C11952" s="6" t="s">
        <v>54168</v>
      </c>
    </row>
    <row r="11953" spans="1:3">
      <c r="A11953" s="8" t="s">
        <v>54169</v>
      </c>
      <c r="B11953" s="9" t="s">
        <v>54170</v>
      </c>
      <c r="C11953" s="6" t="s">
        <v>54171</v>
      </c>
    </row>
    <row r="11954" spans="1:3">
      <c r="A11954" s="8" t="s">
        <v>54172</v>
      </c>
      <c r="B11954" s="9" t="s">
        <v>54173</v>
      </c>
      <c r="C11954" s="6" t="s">
        <v>54174</v>
      </c>
    </row>
    <row r="11955" spans="1:3">
      <c r="A11955" s="8" t="s">
        <v>54175</v>
      </c>
      <c r="B11955" s="9" t="s">
        <v>54176</v>
      </c>
      <c r="C11955" s="6" t="s">
        <v>54177</v>
      </c>
    </row>
    <row r="11956" spans="1:3">
      <c r="A11956" s="8" t="s">
        <v>54178</v>
      </c>
      <c r="B11956" s="9" t="s">
        <v>54179</v>
      </c>
      <c r="C11956" s="6" t="s">
        <v>54180</v>
      </c>
    </row>
    <row r="11957" spans="1:3">
      <c r="A11957" s="8" t="s">
        <v>54181</v>
      </c>
      <c r="B11957" s="9" t="s">
        <v>54182</v>
      </c>
      <c r="C11957" s="6" t="s">
        <v>54183</v>
      </c>
    </row>
    <row r="11958" spans="1:3">
      <c r="A11958" s="8" t="s">
        <v>54184</v>
      </c>
      <c r="B11958" s="9" t="s">
        <v>54185</v>
      </c>
      <c r="C11958" s="6" t="s">
        <v>54186</v>
      </c>
    </row>
    <row r="11959" spans="1:3">
      <c r="A11959" s="8" t="s">
        <v>54187</v>
      </c>
      <c r="B11959" s="9" t="s">
        <v>54188</v>
      </c>
      <c r="C11959" s="6" t="s">
        <v>54189</v>
      </c>
    </row>
    <row r="11960" spans="1:3">
      <c r="A11960" s="8" t="s">
        <v>54190</v>
      </c>
      <c r="B11960" s="9" t="s">
        <v>54191</v>
      </c>
      <c r="C11960" s="6" t="s">
        <v>54192</v>
      </c>
    </row>
    <row r="11961" spans="1:3">
      <c r="A11961" s="8" t="s">
        <v>54193</v>
      </c>
      <c r="B11961" s="9" t="s">
        <v>54194</v>
      </c>
      <c r="C11961" s="6" t="s">
        <v>54195</v>
      </c>
    </row>
    <row r="11962" spans="1:3">
      <c r="A11962" s="8" t="s">
        <v>54196</v>
      </c>
      <c r="B11962" s="9" t="s">
        <v>54197</v>
      </c>
      <c r="C11962" s="6" t="s">
        <v>54198</v>
      </c>
    </row>
    <row r="11963" spans="1:3">
      <c r="A11963" s="8" t="s">
        <v>54199</v>
      </c>
      <c r="B11963" s="9" t="s">
        <v>54200</v>
      </c>
      <c r="C11963" s="6" t="s">
        <v>54201</v>
      </c>
    </row>
    <row r="11964" spans="1:3">
      <c r="A11964" s="8" t="s">
        <v>54202</v>
      </c>
      <c r="B11964" s="9" t="s">
        <v>54203</v>
      </c>
      <c r="C11964" s="6" t="s">
        <v>54204</v>
      </c>
    </row>
    <row r="11965" spans="1:3">
      <c r="A11965" s="8" t="s">
        <v>54205</v>
      </c>
      <c r="B11965" s="9" t="s">
        <v>54206</v>
      </c>
      <c r="C11965" s="6" t="s">
        <v>54207</v>
      </c>
    </row>
    <row r="11966" spans="1:3">
      <c r="A11966" s="8" t="s">
        <v>54208</v>
      </c>
      <c r="B11966" s="9" t="s">
        <v>54209</v>
      </c>
      <c r="C11966" s="6" t="s">
        <v>54210</v>
      </c>
    </row>
    <row r="11967" spans="1:3">
      <c r="A11967" s="8" t="s">
        <v>54211</v>
      </c>
      <c r="B11967" s="9" t="s">
        <v>79370</v>
      </c>
      <c r="C11967" s="6" t="s">
        <v>54212</v>
      </c>
    </row>
    <row r="11968" spans="1:3">
      <c r="A11968" s="8" t="s">
        <v>54213</v>
      </c>
      <c r="B11968" s="9" t="s">
        <v>54214</v>
      </c>
      <c r="C11968" s="6" t="s">
        <v>54215</v>
      </c>
    </row>
    <row r="11969" spans="1:3">
      <c r="A11969" s="8" t="s">
        <v>54216</v>
      </c>
      <c r="B11969" s="9" t="s">
        <v>54217</v>
      </c>
      <c r="C11969" s="6" t="s">
        <v>54218</v>
      </c>
    </row>
    <row r="11970" spans="1:3">
      <c r="A11970" s="8" t="s">
        <v>54219</v>
      </c>
      <c r="B11970" s="9" t="s">
        <v>57143</v>
      </c>
      <c r="C11970" s="6" t="s">
        <v>54220</v>
      </c>
    </row>
    <row r="11971" spans="1:3">
      <c r="A11971" s="8" t="s">
        <v>54221</v>
      </c>
      <c r="B11971" s="9" t="s">
        <v>54222</v>
      </c>
      <c r="C11971" s="6" t="s">
        <v>54223</v>
      </c>
    </row>
    <row r="11972" spans="1:3">
      <c r="A11972" s="8" t="s">
        <v>54224</v>
      </c>
      <c r="B11972" s="9" t="s">
        <v>54225</v>
      </c>
      <c r="C11972" s="6" t="s">
        <v>54226</v>
      </c>
    </row>
    <row r="11973" spans="1:3">
      <c r="A11973" s="8" t="s">
        <v>54227</v>
      </c>
      <c r="B11973" s="9" t="s">
        <v>54228</v>
      </c>
      <c r="C11973" s="6" t="s">
        <v>54229</v>
      </c>
    </row>
    <row r="11974" spans="1:3">
      <c r="A11974" s="8" t="s">
        <v>54230</v>
      </c>
      <c r="B11974" s="9" t="s">
        <v>54231</v>
      </c>
      <c r="C11974" s="6" t="s">
        <v>54232</v>
      </c>
    </row>
    <row r="11975" spans="1:3">
      <c r="A11975" s="8" t="s">
        <v>54233</v>
      </c>
      <c r="B11975" s="9" t="s">
        <v>54234</v>
      </c>
      <c r="C11975" s="6" t="s">
        <v>54235</v>
      </c>
    </row>
    <row r="11976" spans="1:3">
      <c r="A11976" s="8" t="s">
        <v>54236</v>
      </c>
      <c r="B11976" s="9" t="s">
        <v>54237</v>
      </c>
      <c r="C11976" s="6" t="s">
        <v>54238</v>
      </c>
    </row>
    <row r="11977" spans="1:3">
      <c r="A11977" s="8" t="s">
        <v>54239</v>
      </c>
      <c r="B11977" s="9" t="s">
        <v>54240</v>
      </c>
      <c r="C11977" s="6" t="s">
        <v>54241</v>
      </c>
    </row>
    <row r="11978" spans="1:3">
      <c r="A11978" s="8" t="s">
        <v>54242</v>
      </c>
      <c r="B11978" s="9" t="s">
        <v>54243</v>
      </c>
      <c r="C11978" s="6" t="s">
        <v>54244</v>
      </c>
    </row>
    <row r="11979" spans="1:3">
      <c r="A11979" s="8" t="s">
        <v>54245</v>
      </c>
      <c r="B11979" s="9" t="s">
        <v>54246</v>
      </c>
      <c r="C11979" s="6" t="s">
        <v>54247</v>
      </c>
    </row>
    <row r="11980" spans="1:3">
      <c r="A11980" s="8" t="s">
        <v>54248</v>
      </c>
      <c r="B11980" s="9" t="s">
        <v>54249</v>
      </c>
      <c r="C11980" s="6" t="s">
        <v>54250</v>
      </c>
    </row>
    <row r="11981" spans="1:3">
      <c r="A11981" s="8" t="s">
        <v>54251</v>
      </c>
      <c r="B11981" s="9" t="s">
        <v>54252</v>
      </c>
      <c r="C11981" s="6" t="s">
        <v>54253</v>
      </c>
    </row>
    <row r="11982" spans="1:3">
      <c r="A11982" s="8" t="s">
        <v>54254</v>
      </c>
      <c r="B11982" s="9" t="s">
        <v>54255</v>
      </c>
      <c r="C11982" s="6" t="s">
        <v>54256</v>
      </c>
    </row>
    <row r="11983" spans="1:3">
      <c r="A11983" s="8" t="s">
        <v>54257</v>
      </c>
      <c r="B11983" s="9" t="s">
        <v>54258</v>
      </c>
      <c r="C11983" s="6" t="s">
        <v>54259</v>
      </c>
    </row>
    <row r="11984" spans="1:3">
      <c r="A11984" s="8" t="s">
        <v>54260</v>
      </c>
      <c r="B11984" s="9" t="s">
        <v>54261</v>
      </c>
      <c r="C11984" s="6" t="s">
        <v>54262</v>
      </c>
    </row>
    <row r="11985" spans="1:3">
      <c r="A11985" s="8" t="s">
        <v>54263</v>
      </c>
      <c r="B11985" s="9" t="s">
        <v>54264</v>
      </c>
      <c r="C11985" s="6" t="s">
        <v>54265</v>
      </c>
    </row>
    <row r="11986" spans="1:3">
      <c r="A11986" s="8" t="s">
        <v>54266</v>
      </c>
      <c r="B11986" s="9" t="s">
        <v>54267</v>
      </c>
      <c r="C11986" s="6" t="s">
        <v>54268</v>
      </c>
    </row>
    <row r="11987" spans="1:3">
      <c r="A11987" s="8" t="s">
        <v>54269</v>
      </c>
      <c r="B11987" s="9" t="s">
        <v>54270</v>
      </c>
      <c r="C11987" s="6" t="s">
        <v>54271</v>
      </c>
    </row>
    <row r="11988" spans="1:3">
      <c r="A11988" s="8" t="s">
        <v>54272</v>
      </c>
      <c r="B11988" s="9" t="s">
        <v>54273</v>
      </c>
      <c r="C11988" s="6" t="s">
        <v>54274</v>
      </c>
    </row>
    <row r="11989" spans="1:3">
      <c r="A11989" s="8" t="s">
        <v>54275</v>
      </c>
      <c r="B11989" s="9" t="s">
        <v>54276</v>
      </c>
      <c r="C11989" s="6" t="s">
        <v>54277</v>
      </c>
    </row>
    <row r="11990" spans="1:3">
      <c r="A11990" s="8" t="s">
        <v>54278</v>
      </c>
      <c r="B11990" s="9" t="s">
        <v>54279</v>
      </c>
      <c r="C11990" s="6" t="s">
        <v>54280</v>
      </c>
    </row>
    <row r="11991" spans="1:3">
      <c r="A11991" s="8" t="s">
        <v>54281</v>
      </c>
      <c r="B11991" s="9" t="s">
        <v>54282</v>
      </c>
      <c r="C11991" s="6" t="s">
        <v>54283</v>
      </c>
    </row>
    <row r="11992" spans="1:3">
      <c r="A11992" s="8" t="s">
        <v>54284</v>
      </c>
      <c r="B11992" s="9" t="s">
        <v>54285</v>
      </c>
      <c r="C11992" s="6" t="s">
        <v>54286</v>
      </c>
    </row>
    <row r="11993" spans="1:3">
      <c r="A11993" s="8" t="s">
        <v>54287</v>
      </c>
      <c r="B11993" s="9" t="s">
        <v>54288</v>
      </c>
      <c r="C11993" s="6" t="s">
        <v>54289</v>
      </c>
    </row>
    <row r="11994" spans="1:3">
      <c r="A11994" s="8" t="s">
        <v>54290</v>
      </c>
      <c r="B11994" s="9" t="s">
        <v>54291</v>
      </c>
      <c r="C11994" s="6" t="s">
        <v>54292</v>
      </c>
    </row>
    <row r="11995" spans="1:3">
      <c r="A11995" s="8" t="s">
        <v>54293</v>
      </c>
      <c r="B11995" s="9" t="s">
        <v>54294</v>
      </c>
      <c r="C11995" s="6" t="s">
        <v>54295</v>
      </c>
    </row>
    <row r="11996" spans="1:3">
      <c r="A11996" s="8" t="s">
        <v>54296</v>
      </c>
      <c r="B11996" s="9" t="s">
        <v>75120</v>
      </c>
      <c r="C11996" s="6" t="s">
        <v>54297</v>
      </c>
    </row>
    <row r="11997" spans="1:3">
      <c r="A11997" s="8" t="s">
        <v>54298</v>
      </c>
      <c r="B11997" s="9" t="s">
        <v>54299</v>
      </c>
      <c r="C11997" s="6" t="s">
        <v>54300</v>
      </c>
    </row>
    <row r="11998" spans="1:3">
      <c r="A11998" s="8" t="s">
        <v>54301</v>
      </c>
      <c r="B11998" s="9" t="s">
        <v>54302</v>
      </c>
      <c r="C11998" s="6" t="s">
        <v>54303</v>
      </c>
    </row>
    <row r="11999" spans="1:3">
      <c r="A11999" s="8" t="s">
        <v>54304</v>
      </c>
      <c r="B11999" s="9" t="s">
        <v>54305</v>
      </c>
      <c r="C11999" s="6" t="s">
        <v>54306</v>
      </c>
    </row>
    <row r="12000" spans="1:3">
      <c r="A12000" s="8" t="s">
        <v>54307</v>
      </c>
      <c r="B12000" s="9" t="s">
        <v>54308</v>
      </c>
      <c r="C12000" s="6" t="s">
        <v>54309</v>
      </c>
    </row>
    <row r="12001" spans="1:3">
      <c r="A12001" s="8" t="s">
        <v>54310</v>
      </c>
      <c r="B12001" s="9" t="s">
        <v>54311</v>
      </c>
      <c r="C12001" s="6" t="s">
        <v>54312</v>
      </c>
    </row>
    <row r="12002" spans="1:3">
      <c r="A12002" s="8" t="s">
        <v>54313</v>
      </c>
      <c r="B12002" s="9" t="s">
        <v>54314</v>
      </c>
      <c r="C12002" s="6" t="s">
        <v>54315</v>
      </c>
    </row>
    <row r="12003" spans="1:3">
      <c r="A12003" s="8" t="s">
        <v>54316</v>
      </c>
      <c r="B12003" s="9" t="s">
        <v>54317</v>
      </c>
      <c r="C12003" s="6" t="s">
        <v>54318</v>
      </c>
    </row>
    <row r="12004" spans="1:3">
      <c r="A12004" s="8" t="s">
        <v>54319</v>
      </c>
      <c r="B12004" s="9" t="s">
        <v>54320</v>
      </c>
      <c r="C12004" s="6" t="s">
        <v>54321</v>
      </c>
    </row>
    <row r="12005" spans="1:3">
      <c r="A12005" s="8" t="s">
        <v>54322</v>
      </c>
      <c r="B12005" s="9" t="s">
        <v>54323</v>
      </c>
      <c r="C12005" s="6" t="s">
        <v>54324</v>
      </c>
    </row>
    <row r="12006" spans="1:3">
      <c r="A12006" s="8" t="s">
        <v>54325</v>
      </c>
      <c r="B12006" s="9" t="s">
        <v>54326</v>
      </c>
      <c r="C12006" s="6" t="s">
        <v>54327</v>
      </c>
    </row>
    <row r="12007" spans="1:3">
      <c r="A12007" s="8" t="s">
        <v>51153</v>
      </c>
      <c r="B12007" s="9" t="s">
        <v>51154</v>
      </c>
      <c r="C12007" s="6" t="s">
        <v>51155</v>
      </c>
    </row>
    <row r="12008" spans="1:3">
      <c r="A12008" s="8" t="s">
        <v>51156</v>
      </c>
      <c r="B12008" s="9" t="s">
        <v>51157</v>
      </c>
      <c r="C12008" s="6" t="s">
        <v>51158</v>
      </c>
    </row>
    <row r="12009" spans="1:3">
      <c r="A12009" s="8" t="s">
        <v>51159</v>
      </c>
      <c r="B12009" s="9" t="s">
        <v>51160</v>
      </c>
      <c r="C12009" s="6" t="s">
        <v>51161</v>
      </c>
    </row>
    <row r="12010" spans="1:3">
      <c r="A12010" s="8" t="s">
        <v>51162</v>
      </c>
      <c r="B12010" s="9" t="s">
        <v>51163</v>
      </c>
      <c r="C12010" s="6" t="s">
        <v>51164</v>
      </c>
    </row>
    <row r="12011" spans="1:3">
      <c r="A12011" s="8" t="s">
        <v>51165</v>
      </c>
      <c r="B12011" s="9" t="s">
        <v>51166</v>
      </c>
      <c r="C12011" s="6" t="s">
        <v>51167</v>
      </c>
    </row>
    <row r="12012" spans="1:3">
      <c r="A12012" s="8" t="s">
        <v>51168</v>
      </c>
      <c r="B12012" s="9" t="s">
        <v>53663</v>
      </c>
      <c r="C12012" s="6" t="s">
        <v>51169</v>
      </c>
    </row>
    <row r="12013" spans="1:3">
      <c r="A12013" s="8" t="s">
        <v>51170</v>
      </c>
      <c r="B12013" s="9" t="s">
        <v>51171</v>
      </c>
      <c r="C12013" s="6" t="s">
        <v>51172</v>
      </c>
    </row>
    <row r="12014" spans="1:3">
      <c r="A12014" s="8" t="s">
        <v>51173</v>
      </c>
      <c r="B12014" s="9" t="s">
        <v>51174</v>
      </c>
      <c r="C12014" s="6" t="s">
        <v>51175</v>
      </c>
    </row>
    <row r="12015" spans="1:3">
      <c r="A12015" s="8" t="s">
        <v>51176</v>
      </c>
      <c r="B12015" s="9" t="s">
        <v>51177</v>
      </c>
      <c r="C12015" s="6" t="s">
        <v>51178</v>
      </c>
    </row>
    <row r="12016" spans="1:3">
      <c r="A12016" s="8" t="s">
        <v>51179</v>
      </c>
      <c r="B12016" s="9" t="s">
        <v>51180</v>
      </c>
      <c r="C12016" s="6" t="s">
        <v>51181</v>
      </c>
    </row>
    <row r="12017" spans="1:3">
      <c r="A12017" s="8" t="s">
        <v>51182</v>
      </c>
      <c r="B12017" s="9" t="s">
        <v>51183</v>
      </c>
      <c r="C12017" s="6" t="s">
        <v>51184</v>
      </c>
    </row>
    <row r="12018" spans="1:3">
      <c r="A12018" s="8" t="s">
        <v>51185</v>
      </c>
      <c r="B12018" s="9" t="s">
        <v>51186</v>
      </c>
      <c r="C12018" s="6" t="s">
        <v>51187</v>
      </c>
    </row>
    <row r="12019" spans="1:3">
      <c r="A12019" s="8" t="s">
        <v>51188</v>
      </c>
      <c r="B12019" s="9" t="s">
        <v>51189</v>
      </c>
      <c r="C12019" s="6" t="s">
        <v>51190</v>
      </c>
    </row>
    <row r="12020" spans="1:3">
      <c r="A12020" s="8" t="s">
        <v>51191</v>
      </c>
      <c r="B12020" s="9" t="s">
        <v>51192</v>
      </c>
      <c r="C12020" s="6" t="s">
        <v>51193</v>
      </c>
    </row>
    <row r="12021" spans="1:3">
      <c r="A12021" s="8" t="s">
        <v>51194</v>
      </c>
      <c r="B12021" s="9" t="s">
        <v>67039</v>
      </c>
      <c r="C12021" s="6" t="s">
        <v>51195</v>
      </c>
    </row>
    <row r="12022" spans="1:3">
      <c r="A12022" s="8" t="s">
        <v>51196</v>
      </c>
      <c r="B12022" s="9" t="s">
        <v>51197</v>
      </c>
      <c r="C12022" s="6" t="s">
        <v>51198</v>
      </c>
    </row>
    <row r="12023" spans="1:3">
      <c r="A12023" s="8" t="s">
        <v>51199</v>
      </c>
      <c r="B12023" s="9" t="s">
        <v>51200</v>
      </c>
      <c r="C12023" s="6" t="s">
        <v>51201</v>
      </c>
    </row>
    <row r="12024" spans="1:3">
      <c r="A12024" s="8" t="s">
        <v>51202</v>
      </c>
      <c r="B12024" s="9" t="s">
        <v>51203</v>
      </c>
      <c r="C12024" s="6" t="s">
        <v>51204</v>
      </c>
    </row>
    <row r="12025" spans="1:3">
      <c r="A12025" s="8" t="s">
        <v>51205</v>
      </c>
      <c r="B12025" s="9" t="s">
        <v>64699</v>
      </c>
      <c r="C12025" s="6" t="s">
        <v>51206</v>
      </c>
    </row>
    <row r="12026" spans="1:3">
      <c r="A12026" s="8" t="s">
        <v>51207</v>
      </c>
      <c r="B12026" s="9" t="s">
        <v>51208</v>
      </c>
      <c r="C12026" s="6" t="s">
        <v>51209</v>
      </c>
    </row>
    <row r="12027" spans="1:3">
      <c r="A12027" s="8" t="s">
        <v>51210</v>
      </c>
      <c r="B12027" s="9" t="s">
        <v>51211</v>
      </c>
      <c r="C12027" s="6" t="s">
        <v>51212</v>
      </c>
    </row>
    <row r="12028" spans="1:3">
      <c r="A12028" s="8" t="s">
        <v>51213</v>
      </c>
      <c r="B12028" s="9" t="s">
        <v>51214</v>
      </c>
      <c r="C12028" s="6" t="s">
        <v>51215</v>
      </c>
    </row>
    <row r="12029" spans="1:3">
      <c r="A12029" s="8" t="s">
        <v>51216</v>
      </c>
      <c r="B12029" s="9" t="s">
        <v>86794</v>
      </c>
      <c r="C12029" s="6" t="s">
        <v>51217</v>
      </c>
    </row>
    <row r="12030" spans="1:3">
      <c r="A12030" s="8" t="s">
        <v>51218</v>
      </c>
      <c r="B12030" s="9" t="s">
        <v>51219</v>
      </c>
      <c r="C12030" s="6" t="s">
        <v>51220</v>
      </c>
    </row>
    <row r="12031" spans="1:3">
      <c r="A12031" s="8" t="s">
        <v>51221</v>
      </c>
      <c r="B12031" s="9" t="s">
        <v>51222</v>
      </c>
      <c r="C12031" s="6" t="s">
        <v>51223</v>
      </c>
    </row>
    <row r="12032" spans="1:3">
      <c r="A12032" s="8" t="s">
        <v>51224</v>
      </c>
      <c r="B12032" s="9" t="s">
        <v>51225</v>
      </c>
      <c r="C12032" s="6" t="s">
        <v>51226</v>
      </c>
    </row>
    <row r="12033" spans="1:3">
      <c r="A12033" s="8" t="s">
        <v>51227</v>
      </c>
      <c r="B12033" s="9" t="s">
        <v>75153</v>
      </c>
      <c r="C12033" s="6" t="s">
        <v>51228</v>
      </c>
    </row>
    <row r="12034" spans="1:3">
      <c r="A12034" s="8" t="s">
        <v>51229</v>
      </c>
      <c r="B12034" s="9" t="s">
        <v>51230</v>
      </c>
      <c r="C12034" s="6" t="s">
        <v>51231</v>
      </c>
    </row>
    <row r="12035" spans="1:3">
      <c r="A12035" s="8" t="s">
        <v>51232</v>
      </c>
      <c r="B12035" s="9" t="s">
        <v>74195</v>
      </c>
      <c r="C12035" s="6" t="s">
        <v>51233</v>
      </c>
    </row>
    <row r="12036" spans="1:3">
      <c r="A12036" s="8" t="s">
        <v>51234</v>
      </c>
      <c r="B12036" s="9" t="s">
        <v>51235</v>
      </c>
      <c r="C12036" s="6" t="s">
        <v>51236</v>
      </c>
    </row>
    <row r="12037" spans="1:3">
      <c r="A12037" s="8" t="s">
        <v>51237</v>
      </c>
      <c r="B12037" s="9" t="s">
        <v>51238</v>
      </c>
      <c r="C12037" s="6" t="s">
        <v>51239</v>
      </c>
    </row>
    <row r="12038" spans="1:3">
      <c r="A12038" s="8" t="s">
        <v>51240</v>
      </c>
      <c r="B12038" s="9" t="s">
        <v>51241</v>
      </c>
      <c r="C12038" s="6" t="s">
        <v>51242</v>
      </c>
    </row>
    <row r="12039" spans="1:3">
      <c r="A12039" s="8" t="s">
        <v>51243</v>
      </c>
      <c r="B12039" s="9" t="s">
        <v>51244</v>
      </c>
      <c r="C12039" s="6" t="s">
        <v>51245</v>
      </c>
    </row>
    <row r="12040" spans="1:3">
      <c r="A12040" s="8" t="s">
        <v>51246</v>
      </c>
      <c r="B12040" s="9" t="s">
        <v>51247</v>
      </c>
      <c r="C12040" s="6" t="s">
        <v>51248</v>
      </c>
    </row>
    <row r="12041" spans="1:3">
      <c r="A12041" s="8" t="s">
        <v>51249</v>
      </c>
      <c r="B12041" s="9" t="s">
        <v>51250</v>
      </c>
      <c r="C12041" s="6" t="s">
        <v>51251</v>
      </c>
    </row>
    <row r="12042" spans="1:3">
      <c r="A12042" s="8" t="s">
        <v>51252</v>
      </c>
      <c r="B12042" s="9" t="s">
        <v>77257</v>
      </c>
      <c r="C12042" s="6" t="s">
        <v>51253</v>
      </c>
    </row>
    <row r="12043" spans="1:3">
      <c r="A12043" s="8" t="s">
        <v>51254</v>
      </c>
      <c r="B12043" s="9" t="s">
        <v>51255</v>
      </c>
      <c r="C12043" s="6" t="s">
        <v>51256</v>
      </c>
    </row>
    <row r="12044" spans="1:3">
      <c r="A12044" s="8" t="s">
        <v>51257</v>
      </c>
      <c r="B12044" s="9" t="s">
        <v>51258</v>
      </c>
      <c r="C12044" s="6" t="s">
        <v>51259</v>
      </c>
    </row>
    <row r="12045" spans="1:3">
      <c r="A12045" s="8" t="s">
        <v>51260</v>
      </c>
      <c r="B12045" s="9" t="s">
        <v>68607</v>
      </c>
      <c r="C12045" s="6" t="s">
        <v>51261</v>
      </c>
    </row>
    <row r="12046" spans="1:3">
      <c r="A12046" s="8" t="s">
        <v>51262</v>
      </c>
      <c r="B12046" s="9" t="s">
        <v>51263</v>
      </c>
      <c r="C12046" s="6" t="s">
        <v>51264</v>
      </c>
    </row>
    <row r="12047" spans="1:3">
      <c r="A12047" s="8" t="s">
        <v>51265</v>
      </c>
      <c r="B12047" s="9" t="s">
        <v>51266</v>
      </c>
      <c r="C12047" s="6" t="s">
        <v>51267</v>
      </c>
    </row>
    <row r="12048" spans="1:3">
      <c r="A12048" s="8" t="s">
        <v>51268</v>
      </c>
      <c r="B12048" s="9" t="s">
        <v>51269</v>
      </c>
      <c r="C12048" s="6" t="s">
        <v>51270</v>
      </c>
    </row>
    <row r="12049" spans="1:3">
      <c r="A12049" s="8" t="s">
        <v>51271</v>
      </c>
      <c r="B12049" s="9" t="s">
        <v>51272</v>
      </c>
      <c r="C12049" s="6" t="s">
        <v>51273</v>
      </c>
    </row>
    <row r="12050" spans="1:3">
      <c r="A12050" s="8" t="s">
        <v>51274</v>
      </c>
      <c r="B12050" s="9" t="s">
        <v>51275</v>
      </c>
      <c r="C12050" s="6" t="s">
        <v>51276</v>
      </c>
    </row>
    <row r="12051" spans="1:3">
      <c r="A12051" s="8" t="s">
        <v>51277</v>
      </c>
      <c r="B12051" s="9" t="s">
        <v>51278</v>
      </c>
      <c r="C12051" s="6" t="s">
        <v>51279</v>
      </c>
    </row>
    <row r="12052" spans="1:3">
      <c r="A12052" s="8" t="s">
        <v>51280</v>
      </c>
      <c r="B12052" s="9" t="s">
        <v>51281</v>
      </c>
      <c r="C12052" s="6" t="s">
        <v>51282</v>
      </c>
    </row>
    <row r="12053" spans="1:3">
      <c r="A12053" s="8" t="s">
        <v>51283</v>
      </c>
      <c r="B12053" s="9" t="s">
        <v>51284</v>
      </c>
      <c r="C12053" s="6" t="s">
        <v>51285</v>
      </c>
    </row>
    <row r="12054" spans="1:3">
      <c r="A12054" s="8" t="s">
        <v>51286</v>
      </c>
      <c r="B12054" s="9" t="s">
        <v>51287</v>
      </c>
      <c r="C12054" s="6" t="s">
        <v>51288</v>
      </c>
    </row>
    <row r="12055" spans="1:3">
      <c r="A12055" s="8" t="s">
        <v>51289</v>
      </c>
      <c r="B12055" s="9" t="s">
        <v>51290</v>
      </c>
      <c r="C12055" s="6" t="s">
        <v>51291</v>
      </c>
    </row>
    <row r="12056" spans="1:3">
      <c r="A12056" s="8" t="s">
        <v>51292</v>
      </c>
      <c r="B12056" s="9" t="s">
        <v>85700</v>
      </c>
      <c r="C12056" s="6" t="s">
        <v>51293</v>
      </c>
    </row>
    <row r="12057" spans="1:3">
      <c r="A12057" s="8" t="s">
        <v>51294</v>
      </c>
      <c r="B12057" s="9" t="s">
        <v>51295</v>
      </c>
      <c r="C12057" s="6" t="s">
        <v>51296</v>
      </c>
    </row>
    <row r="12058" spans="1:3">
      <c r="A12058" s="8" t="s">
        <v>51297</v>
      </c>
      <c r="B12058" s="9" t="s">
        <v>51298</v>
      </c>
      <c r="C12058" s="6" t="s">
        <v>51299</v>
      </c>
    </row>
    <row r="12059" spans="1:3">
      <c r="A12059" s="8" t="s">
        <v>51300</v>
      </c>
      <c r="B12059" s="9" t="s">
        <v>51301</v>
      </c>
      <c r="C12059" s="6" t="s">
        <v>51302</v>
      </c>
    </row>
    <row r="12060" spans="1:3">
      <c r="A12060" s="8" t="s">
        <v>51303</v>
      </c>
      <c r="B12060" s="9" t="s">
        <v>51304</v>
      </c>
      <c r="C12060" s="6" t="s">
        <v>51305</v>
      </c>
    </row>
    <row r="12061" spans="1:3">
      <c r="A12061" s="8" t="s">
        <v>51306</v>
      </c>
      <c r="B12061" s="9" t="s">
        <v>51307</v>
      </c>
      <c r="C12061" s="6" t="s">
        <v>51308</v>
      </c>
    </row>
    <row r="12062" spans="1:3">
      <c r="A12062" s="8" t="s">
        <v>51309</v>
      </c>
      <c r="B12062" s="9" t="s">
        <v>51310</v>
      </c>
      <c r="C12062" s="6" t="s">
        <v>51311</v>
      </c>
    </row>
    <row r="12063" spans="1:3">
      <c r="A12063" s="8" t="s">
        <v>51312</v>
      </c>
      <c r="B12063" s="9" t="s">
        <v>66561</v>
      </c>
      <c r="C12063" s="6" t="s">
        <v>51313</v>
      </c>
    </row>
    <row r="12064" spans="1:3">
      <c r="A12064" s="8" t="s">
        <v>51314</v>
      </c>
      <c r="B12064" s="9" t="s">
        <v>51315</v>
      </c>
      <c r="C12064" s="6" t="s">
        <v>51316</v>
      </c>
    </row>
    <row r="12065" spans="1:3">
      <c r="A12065" s="8" t="s">
        <v>51317</v>
      </c>
      <c r="B12065" s="9" t="s">
        <v>51318</v>
      </c>
      <c r="C12065" s="6" t="s">
        <v>51319</v>
      </c>
    </row>
    <row r="12066" spans="1:3">
      <c r="A12066" s="8" t="s">
        <v>51320</v>
      </c>
      <c r="B12066" s="9" t="s">
        <v>51321</v>
      </c>
      <c r="C12066" s="6" t="s">
        <v>51322</v>
      </c>
    </row>
    <row r="12067" spans="1:3">
      <c r="A12067" s="8" t="s">
        <v>51323</v>
      </c>
      <c r="B12067" s="9" t="s">
        <v>51324</v>
      </c>
      <c r="C12067" s="6" t="s">
        <v>51325</v>
      </c>
    </row>
    <row r="12068" spans="1:3">
      <c r="A12068" s="8" t="s">
        <v>51326</v>
      </c>
      <c r="B12068" s="9" t="s">
        <v>51327</v>
      </c>
      <c r="C12068" s="6" t="s">
        <v>51328</v>
      </c>
    </row>
    <row r="12069" spans="1:3">
      <c r="A12069" s="8" t="s">
        <v>51329</v>
      </c>
      <c r="B12069" s="9" t="s">
        <v>51330</v>
      </c>
      <c r="C12069" s="6" t="s">
        <v>51331</v>
      </c>
    </row>
    <row r="12070" spans="1:3">
      <c r="A12070" s="8" t="s">
        <v>51332</v>
      </c>
      <c r="B12070" s="9" t="s">
        <v>51333</v>
      </c>
      <c r="C12070" s="6" t="s">
        <v>51334</v>
      </c>
    </row>
    <row r="12071" spans="1:3">
      <c r="A12071" s="8" t="s">
        <v>51335</v>
      </c>
      <c r="B12071" s="9" t="s">
        <v>51336</v>
      </c>
      <c r="C12071" s="6" t="s">
        <v>51337</v>
      </c>
    </row>
    <row r="12072" spans="1:3">
      <c r="A12072" s="8" t="s">
        <v>51338</v>
      </c>
      <c r="B12072" s="9" t="s">
        <v>51339</v>
      </c>
      <c r="C12072" s="6" t="s">
        <v>51340</v>
      </c>
    </row>
    <row r="12073" spans="1:3">
      <c r="A12073" s="8" t="s">
        <v>51341</v>
      </c>
      <c r="B12073" s="9" t="s">
        <v>51342</v>
      </c>
      <c r="C12073" s="6" t="s">
        <v>51343</v>
      </c>
    </row>
    <row r="12074" spans="1:3">
      <c r="A12074" s="8" t="s">
        <v>51344</v>
      </c>
      <c r="B12074" s="9" t="s">
        <v>51345</v>
      </c>
      <c r="C12074" s="6" t="s">
        <v>51346</v>
      </c>
    </row>
    <row r="12075" spans="1:3">
      <c r="A12075" s="8" t="s">
        <v>51347</v>
      </c>
      <c r="B12075" s="9" t="s">
        <v>51348</v>
      </c>
      <c r="C12075" s="6" t="s">
        <v>51349</v>
      </c>
    </row>
    <row r="12076" spans="1:3">
      <c r="A12076" s="8" t="s">
        <v>51350</v>
      </c>
      <c r="B12076" s="9" t="s">
        <v>51351</v>
      </c>
      <c r="C12076" s="6" t="s">
        <v>51352</v>
      </c>
    </row>
    <row r="12077" spans="1:3">
      <c r="A12077" s="8" t="s">
        <v>51353</v>
      </c>
      <c r="B12077" s="9" t="s">
        <v>51354</v>
      </c>
      <c r="C12077" s="6" t="s">
        <v>51355</v>
      </c>
    </row>
    <row r="12078" spans="1:3">
      <c r="A12078" s="8" t="s">
        <v>51356</v>
      </c>
      <c r="B12078" s="9" t="s">
        <v>51357</v>
      </c>
      <c r="C12078" s="6" t="s">
        <v>51358</v>
      </c>
    </row>
    <row r="12079" spans="1:3">
      <c r="A12079" s="8" t="s">
        <v>51359</v>
      </c>
      <c r="B12079" s="9" t="s">
        <v>51360</v>
      </c>
      <c r="C12079" s="6" t="s">
        <v>51361</v>
      </c>
    </row>
    <row r="12080" spans="1:3">
      <c r="A12080" s="8" t="s">
        <v>51362</v>
      </c>
      <c r="B12080" s="9" t="s">
        <v>51363</v>
      </c>
      <c r="C12080" s="6" t="s">
        <v>51364</v>
      </c>
    </row>
    <row r="12081" spans="1:3">
      <c r="A12081" s="8" t="s">
        <v>51365</v>
      </c>
      <c r="B12081" s="9" t="s">
        <v>51366</v>
      </c>
      <c r="C12081" s="6" t="s">
        <v>51367</v>
      </c>
    </row>
    <row r="12082" spans="1:3">
      <c r="A12082" s="8" t="s">
        <v>51368</v>
      </c>
      <c r="B12082" s="9" t="s">
        <v>51369</v>
      </c>
      <c r="C12082" s="6" t="s">
        <v>51370</v>
      </c>
    </row>
    <row r="12083" spans="1:3">
      <c r="A12083" s="8" t="s">
        <v>51371</v>
      </c>
      <c r="B12083" s="9" t="s">
        <v>51372</v>
      </c>
      <c r="C12083" s="6" t="s">
        <v>51373</v>
      </c>
    </row>
    <row r="12084" spans="1:3">
      <c r="A12084" s="8" t="s">
        <v>51374</v>
      </c>
      <c r="B12084" s="9" t="s">
        <v>51375</v>
      </c>
      <c r="C12084" s="6" t="s">
        <v>51376</v>
      </c>
    </row>
    <row r="12085" spans="1:3">
      <c r="A12085" s="8" t="s">
        <v>51377</v>
      </c>
      <c r="B12085" s="9" t="s">
        <v>51378</v>
      </c>
      <c r="C12085" s="6" t="s">
        <v>51379</v>
      </c>
    </row>
    <row r="12086" spans="1:3">
      <c r="A12086" s="8" t="s">
        <v>51380</v>
      </c>
      <c r="B12086" s="9" t="s">
        <v>51381</v>
      </c>
      <c r="C12086" s="6" t="s">
        <v>51382</v>
      </c>
    </row>
    <row r="12087" spans="1:3">
      <c r="A12087" s="8" t="s">
        <v>51383</v>
      </c>
      <c r="B12087" s="9" t="s">
        <v>51384</v>
      </c>
      <c r="C12087" s="6" t="s">
        <v>51385</v>
      </c>
    </row>
    <row r="12088" spans="1:3">
      <c r="A12088" s="8" t="s">
        <v>51386</v>
      </c>
      <c r="B12088" s="9" t="s">
        <v>73430</v>
      </c>
      <c r="C12088" s="6" t="s">
        <v>51387</v>
      </c>
    </row>
    <row r="12089" spans="1:3">
      <c r="A12089" s="8" t="s">
        <v>51388</v>
      </c>
      <c r="B12089" s="9" t="s">
        <v>51389</v>
      </c>
      <c r="C12089" s="6" t="s">
        <v>51390</v>
      </c>
    </row>
    <row r="12090" spans="1:3">
      <c r="A12090" s="8" t="s">
        <v>51391</v>
      </c>
      <c r="B12090" s="9" t="s">
        <v>51392</v>
      </c>
      <c r="C12090" s="6" t="s">
        <v>51393</v>
      </c>
    </row>
    <row r="12091" spans="1:3">
      <c r="A12091" s="8" t="s">
        <v>51394</v>
      </c>
      <c r="B12091" s="9" t="s">
        <v>51395</v>
      </c>
      <c r="C12091" s="6" t="s">
        <v>51396</v>
      </c>
    </row>
    <row r="12092" spans="1:3">
      <c r="A12092" s="8" t="s">
        <v>51397</v>
      </c>
      <c r="B12092" s="9" t="s">
        <v>51398</v>
      </c>
      <c r="C12092" s="6" t="s">
        <v>51399</v>
      </c>
    </row>
    <row r="12093" spans="1:3">
      <c r="A12093" s="8" t="s">
        <v>51400</v>
      </c>
      <c r="B12093" s="9" t="s">
        <v>51401</v>
      </c>
      <c r="C12093" s="6" t="s">
        <v>51402</v>
      </c>
    </row>
    <row r="12094" spans="1:3">
      <c r="A12094" s="8" t="s">
        <v>51403</v>
      </c>
      <c r="B12094" s="9" t="s">
        <v>72431</v>
      </c>
      <c r="C12094" s="6" t="s">
        <v>51404</v>
      </c>
    </row>
    <row r="12095" spans="1:3">
      <c r="A12095" s="8" t="s">
        <v>51405</v>
      </c>
      <c r="B12095" s="9" t="s">
        <v>51406</v>
      </c>
      <c r="C12095" s="6" t="s">
        <v>51407</v>
      </c>
    </row>
    <row r="12096" spans="1:3">
      <c r="A12096" s="8" t="s">
        <v>51408</v>
      </c>
      <c r="B12096" s="9" t="s">
        <v>79040</v>
      </c>
      <c r="C12096" s="6" t="s">
        <v>51409</v>
      </c>
    </row>
    <row r="12097" spans="1:3">
      <c r="A12097" s="8" t="s">
        <v>51410</v>
      </c>
      <c r="B12097" s="9" t="s">
        <v>51411</v>
      </c>
      <c r="C12097" s="6" t="s">
        <v>51412</v>
      </c>
    </row>
    <row r="12098" spans="1:3">
      <c r="A12098" s="8" t="s">
        <v>51413</v>
      </c>
      <c r="B12098" s="9" t="s">
        <v>51414</v>
      </c>
      <c r="C12098" s="6" t="s">
        <v>51415</v>
      </c>
    </row>
    <row r="12099" spans="1:3">
      <c r="A12099" s="8" t="s">
        <v>51416</v>
      </c>
      <c r="B12099" s="9" t="s">
        <v>51417</v>
      </c>
      <c r="C12099" s="6" t="s">
        <v>51418</v>
      </c>
    </row>
    <row r="12100" spans="1:3">
      <c r="A12100" s="8" t="s">
        <v>51419</v>
      </c>
      <c r="B12100" s="9" t="s">
        <v>51420</v>
      </c>
      <c r="C12100" s="6" t="s">
        <v>51421</v>
      </c>
    </row>
    <row r="12101" spans="1:3">
      <c r="A12101" s="8" t="s">
        <v>51422</v>
      </c>
      <c r="B12101" s="9" t="s">
        <v>51423</v>
      </c>
      <c r="C12101" s="6" t="s">
        <v>51424</v>
      </c>
    </row>
    <row r="12102" spans="1:3">
      <c r="A12102" s="8" t="s">
        <v>51425</v>
      </c>
      <c r="B12102" s="9" t="s">
        <v>51426</v>
      </c>
      <c r="C12102" s="6" t="s">
        <v>51427</v>
      </c>
    </row>
    <row r="12103" spans="1:3">
      <c r="A12103" s="8" t="s">
        <v>51428</v>
      </c>
      <c r="B12103" s="9" t="s">
        <v>51429</v>
      </c>
      <c r="C12103" s="6" t="s">
        <v>51430</v>
      </c>
    </row>
    <row r="12104" spans="1:3">
      <c r="A12104" s="8" t="s">
        <v>51431</v>
      </c>
      <c r="B12104" s="9" t="s">
        <v>51432</v>
      </c>
      <c r="C12104" s="6" t="s">
        <v>51433</v>
      </c>
    </row>
    <row r="12105" spans="1:3">
      <c r="A12105" s="8" t="s">
        <v>51434</v>
      </c>
      <c r="B12105" s="9" t="s">
        <v>51435</v>
      </c>
      <c r="C12105" s="6" t="s">
        <v>51436</v>
      </c>
    </row>
    <row r="12106" spans="1:3">
      <c r="A12106" s="8" t="s">
        <v>51437</v>
      </c>
      <c r="B12106" s="9" t="s">
        <v>51438</v>
      </c>
      <c r="C12106" s="6" t="s">
        <v>51439</v>
      </c>
    </row>
    <row r="12107" spans="1:3">
      <c r="A12107" s="8" t="s">
        <v>51440</v>
      </c>
      <c r="B12107" s="9" t="s">
        <v>51441</v>
      </c>
      <c r="C12107" s="6" t="s">
        <v>51442</v>
      </c>
    </row>
    <row r="12108" spans="1:3">
      <c r="A12108" s="8" t="s">
        <v>51443</v>
      </c>
      <c r="B12108" s="9" t="s">
        <v>51444</v>
      </c>
      <c r="C12108" s="6" t="s">
        <v>51445</v>
      </c>
    </row>
    <row r="12109" spans="1:3">
      <c r="A12109" s="8" t="s">
        <v>51446</v>
      </c>
      <c r="B12109" s="9" t="s">
        <v>70485</v>
      </c>
      <c r="C12109" s="6" t="s">
        <v>51447</v>
      </c>
    </row>
    <row r="12110" spans="1:3">
      <c r="A12110" s="8" t="s">
        <v>51448</v>
      </c>
      <c r="B12110" s="9" t="s">
        <v>51449</v>
      </c>
      <c r="C12110" s="6" t="s">
        <v>51450</v>
      </c>
    </row>
    <row r="12111" spans="1:3">
      <c r="A12111" s="8" t="s">
        <v>51451</v>
      </c>
      <c r="B12111" s="9" t="s">
        <v>79654</v>
      </c>
      <c r="C12111" s="6" t="s">
        <v>51452</v>
      </c>
    </row>
    <row r="12112" spans="1:3">
      <c r="A12112" s="8" t="s">
        <v>51453</v>
      </c>
      <c r="B12112" s="9" t="s">
        <v>64873</v>
      </c>
      <c r="C12112" s="6" t="s">
        <v>51454</v>
      </c>
    </row>
    <row r="12113" spans="1:3">
      <c r="A12113" s="8" t="s">
        <v>51455</v>
      </c>
      <c r="B12113" s="9" t="s">
        <v>51456</v>
      </c>
      <c r="C12113" s="6" t="s">
        <v>51457</v>
      </c>
    </row>
    <row r="12114" spans="1:3">
      <c r="A12114" s="8" t="s">
        <v>51458</v>
      </c>
      <c r="B12114" s="9" t="s">
        <v>76057</v>
      </c>
      <c r="C12114" s="6" t="s">
        <v>51459</v>
      </c>
    </row>
    <row r="12115" spans="1:3">
      <c r="A12115" s="8" t="s">
        <v>51460</v>
      </c>
      <c r="B12115" s="9" t="s">
        <v>51461</v>
      </c>
      <c r="C12115" s="6" t="s">
        <v>51462</v>
      </c>
    </row>
    <row r="12116" spans="1:3">
      <c r="A12116" s="8" t="s">
        <v>51463</v>
      </c>
      <c r="B12116" s="9" t="s">
        <v>51464</v>
      </c>
      <c r="C12116" s="6" t="s">
        <v>51465</v>
      </c>
    </row>
    <row r="12117" spans="1:3">
      <c r="A12117" s="8" t="s">
        <v>51466</v>
      </c>
      <c r="B12117" s="9" t="s">
        <v>51467</v>
      </c>
      <c r="C12117" s="6" t="s">
        <v>51468</v>
      </c>
    </row>
    <row r="12118" spans="1:3">
      <c r="A12118" s="8" t="s">
        <v>51469</v>
      </c>
      <c r="B12118" s="9" t="s">
        <v>51470</v>
      </c>
      <c r="C12118" s="6" t="s">
        <v>51471</v>
      </c>
    </row>
    <row r="12119" spans="1:3">
      <c r="A12119" s="8" t="s">
        <v>51472</v>
      </c>
      <c r="B12119" s="9" t="s">
        <v>51473</v>
      </c>
      <c r="C12119" s="6" t="s">
        <v>51474</v>
      </c>
    </row>
    <row r="12120" spans="1:3">
      <c r="A12120" s="8" t="s">
        <v>51475</v>
      </c>
      <c r="B12120" s="9" t="s">
        <v>82898</v>
      </c>
      <c r="C12120" s="6" t="s">
        <v>51476</v>
      </c>
    </row>
    <row r="12121" spans="1:3">
      <c r="A12121" s="8" t="s">
        <v>51477</v>
      </c>
      <c r="B12121" s="9" t="s">
        <v>64932</v>
      </c>
      <c r="C12121" s="6" t="s">
        <v>51478</v>
      </c>
    </row>
    <row r="12122" spans="1:3">
      <c r="A12122" s="8" t="s">
        <v>51479</v>
      </c>
      <c r="B12122" s="9" t="s">
        <v>51480</v>
      </c>
      <c r="C12122" s="6" t="s">
        <v>51481</v>
      </c>
    </row>
    <row r="12123" spans="1:3">
      <c r="A12123" s="8" t="s">
        <v>51482</v>
      </c>
      <c r="B12123" s="9" t="s">
        <v>51483</v>
      </c>
      <c r="C12123" s="6" t="s">
        <v>51484</v>
      </c>
    </row>
    <row r="12124" spans="1:3">
      <c r="A12124" s="8" t="s">
        <v>51485</v>
      </c>
      <c r="B12124" s="9" t="s">
        <v>51486</v>
      </c>
      <c r="C12124" s="6" t="s">
        <v>51487</v>
      </c>
    </row>
    <row r="12125" spans="1:3">
      <c r="A12125" s="8" t="s">
        <v>51488</v>
      </c>
      <c r="B12125" s="9" t="s">
        <v>51489</v>
      </c>
      <c r="C12125" s="6" t="s">
        <v>51490</v>
      </c>
    </row>
    <row r="12126" spans="1:3">
      <c r="A12126" s="8" t="s">
        <v>51491</v>
      </c>
      <c r="B12126" s="9" t="s">
        <v>51492</v>
      </c>
      <c r="C12126" s="6" t="s">
        <v>51493</v>
      </c>
    </row>
    <row r="12127" spans="1:3">
      <c r="A12127" s="8" t="s">
        <v>51494</v>
      </c>
      <c r="B12127" s="9" t="s">
        <v>51495</v>
      </c>
      <c r="C12127" s="6" t="s">
        <v>51496</v>
      </c>
    </row>
    <row r="12128" spans="1:3">
      <c r="A12128" s="8" t="s">
        <v>51497</v>
      </c>
      <c r="B12128" s="9" t="s">
        <v>51498</v>
      </c>
      <c r="C12128" s="6" t="s">
        <v>51499</v>
      </c>
    </row>
    <row r="12129" spans="1:3">
      <c r="A12129" s="8" t="s">
        <v>51500</v>
      </c>
      <c r="B12129" s="9" t="s">
        <v>51501</v>
      </c>
      <c r="C12129" s="6" t="s">
        <v>51502</v>
      </c>
    </row>
    <row r="12130" spans="1:3">
      <c r="A12130" s="8" t="s">
        <v>51503</v>
      </c>
      <c r="B12130" s="9" t="s">
        <v>51504</v>
      </c>
      <c r="C12130" s="6" t="s">
        <v>51505</v>
      </c>
    </row>
    <row r="12131" spans="1:3">
      <c r="A12131" s="8" t="s">
        <v>51506</v>
      </c>
      <c r="B12131" s="9" t="s">
        <v>70231</v>
      </c>
      <c r="C12131" s="6" t="s">
        <v>51507</v>
      </c>
    </row>
    <row r="12132" spans="1:3">
      <c r="A12132" s="8" t="s">
        <v>51508</v>
      </c>
      <c r="B12132" s="9" t="s">
        <v>51509</v>
      </c>
      <c r="C12132" s="6" t="s">
        <v>51510</v>
      </c>
    </row>
    <row r="12133" spans="1:3">
      <c r="A12133" s="8" t="s">
        <v>51511</v>
      </c>
      <c r="B12133" s="9" t="s">
        <v>51512</v>
      </c>
      <c r="C12133" s="6" t="s">
        <v>51513</v>
      </c>
    </row>
    <row r="12134" spans="1:3">
      <c r="A12134" s="8" t="s">
        <v>51514</v>
      </c>
      <c r="B12134" s="9" t="s">
        <v>51515</v>
      </c>
      <c r="C12134" s="6" t="s">
        <v>51516</v>
      </c>
    </row>
    <row r="12135" spans="1:3">
      <c r="A12135" s="8" t="s">
        <v>51517</v>
      </c>
      <c r="B12135" s="9" t="s">
        <v>51518</v>
      </c>
      <c r="C12135" s="6" t="s">
        <v>51519</v>
      </c>
    </row>
    <row r="12136" spans="1:3">
      <c r="A12136" s="8" t="s">
        <v>51520</v>
      </c>
      <c r="B12136" s="9" t="s">
        <v>51521</v>
      </c>
      <c r="C12136" s="6" t="s">
        <v>51522</v>
      </c>
    </row>
    <row r="12137" spans="1:3">
      <c r="A12137" s="8" t="s">
        <v>51523</v>
      </c>
      <c r="B12137" s="9" t="s">
        <v>51524</v>
      </c>
      <c r="C12137" s="6" t="s">
        <v>51525</v>
      </c>
    </row>
    <row r="12138" spans="1:3">
      <c r="A12138" s="8" t="s">
        <v>51526</v>
      </c>
      <c r="B12138" s="9" t="s">
        <v>51527</v>
      </c>
      <c r="C12138" s="6" t="s">
        <v>51528</v>
      </c>
    </row>
    <row r="12139" spans="1:3">
      <c r="A12139" s="8" t="s">
        <v>51529</v>
      </c>
      <c r="B12139" s="9" t="s">
        <v>82719</v>
      </c>
      <c r="C12139" s="6" t="s">
        <v>51530</v>
      </c>
    </row>
    <row r="12140" spans="1:3">
      <c r="A12140" s="8" t="s">
        <v>51531</v>
      </c>
      <c r="B12140" s="9" t="s">
        <v>76479</v>
      </c>
      <c r="C12140" s="6" t="s">
        <v>51532</v>
      </c>
    </row>
    <row r="12141" spans="1:3">
      <c r="A12141" s="8" t="s">
        <v>51533</v>
      </c>
      <c r="B12141" s="9" t="s">
        <v>51534</v>
      </c>
      <c r="C12141" s="6" t="s">
        <v>51535</v>
      </c>
    </row>
    <row r="12142" spans="1:3">
      <c r="A12142" s="8" t="s">
        <v>51536</v>
      </c>
      <c r="B12142" s="9" t="s">
        <v>51537</v>
      </c>
      <c r="C12142" s="6" t="s">
        <v>51538</v>
      </c>
    </row>
    <row r="12143" spans="1:3">
      <c r="A12143" s="8" t="s">
        <v>51539</v>
      </c>
      <c r="B12143" s="9" t="s">
        <v>51540</v>
      </c>
      <c r="C12143" s="6" t="s">
        <v>51541</v>
      </c>
    </row>
    <row r="12144" spans="1:3">
      <c r="A12144" s="8" t="s">
        <v>51542</v>
      </c>
      <c r="B12144" s="9" t="s">
        <v>51543</v>
      </c>
      <c r="C12144" s="6" t="s">
        <v>51544</v>
      </c>
    </row>
    <row r="12145" spans="1:3">
      <c r="A12145" s="8" t="s">
        <v>51545</v>
      </c>
      <c r="B12145" s="9" t="s">
        <v>62765</v>
      </c>
      <c r="C12145" s="6" t="s">
        <v>51546</v>
      </c>
    </row>
    <row r="12146" spans="1:3">
      <c r="A12146" s="8" t="s">
        <v>51547</v>
      </c>
      <c r="B12146" s="9" t="s">
        <v>51548</v>
      </c>
      <c r="C12146" s="6" t="s">
        <v>51549</v>
      </c>
    </row>
    <row r="12147" spans="1:3">
      <c r="A12147" s="8" t="s">
        <v>51550</v>
      </c>
      <c r="B12147" s="9" t="s">
        <v>51551</v>
      </c>
      <c r="C12147" s="6" t="s">
        <v>51552</v>
      </c>
    </row>
    <row r="12148" spans="1:3">
      <c r="A12148" s="8" t="s">
        <v>51553</v>
      </c>
      <c r="B12148" s="9" t="s">
        <v>51554</v>
      </c>
      <c r="C12148" s="6" t="s">
        <v>51555</v>
      </c>
    </row>
    <row r="12149" spans="1:3">
      <c r="A12149" s="8" t="s">
        <v>51556</v>
      </c>
      <c r="B12149" s="9" t="s">
        <v>51557</v>
      </c>
      <c r="C12149" s="6" t="s">
        <v>51558</v>
      </c>
    </row>
    <row r="12150" spans="1:3">
      <c r="A12150" s="8" t="s">
        <v>51559</v>
      </c>
      <c r="B12150" s="9" t="s">
        <v>51560</v>
      </c>
      <c r="C12150" s="6" t="s">
        <v>51561</v>
      </c>
    </row>
    <row r="12151" spans="1:3">
      <c r="A12151" s="8" t="s">
        <v>51562</v>
      </c>
      <c r="B12151" s="9" t="s">
        <v>51563</v>
      </c>
      <c r="C12151" s="6" t="s">
        <v>51564</v>
      </c>
    </row>
    <row r="12152" spans="1:3">
      <c r="A12152" s="8" t="s">
        <v>51565</v>
      </c>
      <c r="B12152" s="9" t="s">
        <v>51566</v>
      </c>
      <c r="C12152" s="6" t="s">
        <v>51567</v>
      </c>
    </row>
    <row r="12153" spans="1:3">
      <c r="A12153" s="8" t="s">
        <v>51568</v>
      </c>
      <c r="B12153" s="9" t="s">
        <v>51569</v>
      </c>
      <c r="C12153" s="6" t="s">
        <v>51570</v>
      </c>
    </row>
    <row r="12154" spans="1:3">
      <c r="A12154" s="8" t="s">
        <v>51571</v>
      </c>
      <c r="B12154" s="9" t="s">
        <v>51572</v>
      </c>
      <c r="C12154" s="6" t="s">
        <v>51573</v>
      </c>
    </row>
    <row r="12155" spans="1:3">
      <c r="A12155" s="8" t="s">
        <v>51574</v>
      </c>
      <c r="B12155" s="9" t="s">
        <v>51575</v>
      </c>
      <c r="C12155" s="6" t="s">
        <v>51576</v>
      </c>
    </row>
    <row r="12156" spans="1:3">
      <c r="A12156" s="8" t="s">
        <v>51577</v>
      </c>
      <c r="B12156" s="9" t="s">
        <v>68607</v>
      </c>
      <c r="C12156" s="6" t="s">
        <v>51578</v>
      </c>
    </row>
    <row r="12157" spans="1:3">
      <c r="A12157" s="8" t="s">
        <v>51579</v>
      </c>
      <c r="B12157" s="9" t="s">
        <v>51580</v>
      </c>
      <c r="C12157" s="6" t="s">
        <v>51581</v>
      </c>
    </row>
    <row r="12158" spans="1:3">
      <c r="A12158" s="8" t="s">
        <v>51582</v>
      </c>
      <c r="B12158" s="9" t="s">
        <v>51583</v>
      </c>
      <c r="C12158" s="6" t="s">
        <v>51584</v>
      </c>
    </row>
    <row r="12159" spans="1:3">
      <c r="A12159" s="8" t="s">
        <v>51585</v>
      </c>
      <c r="B12159" s="9" t="s">
        <v>51586</v>
      </c>
      <c r="C12159" s="6" t="s">
        <v>51587</v>
      </c>
    </row>
    <row r="12160" spans="1:3">
      <c r="A12160" s="8" t="s">
        <v>51588</v>
      </c>
      <c r="B12160" s="9" t="s">
        <v>51589</v>
      </c>
      <c r="C12160" s="6" t="s">
        <v>51590</v>
      </c>
    </row>
    <row r="12161" spans="1:3">
      <c r="A12161" s="8" t="s">
        <v>51591</v>
      </c>
      <c r="B12161" s="9" t="s">
        <v>51592</v>
      </c>
      <c r="C12161" s="6" t="s">
        <v>51593</v>
      </c>
    </row>
    <row r="12162" spans="1:3">
      <c r="A12162" s="8" t="s">
        <v>51594</v>
      </c>
      <c r="B12162" s="9" t="s">
        <v>51595</v>
      </c>
      <c r="C12162" s="6" t="s">
        <v>51596</v>
      </c>
    </row>
    <row r="12163" spans="1:3">
      <c r="A12163" s="8" t="s">
        <v>51597</v>
      </c>
      <c r="B12163" s="9" t="s">
        <v>51598</v>
      </c>
      <c r="C12163" s="6" t="s">
        <v>51599</v>
      </c>
    </row>
    <row r="12164" spans="1:3">
      <c r="A12164" s="8" t="s">
        <v>51600</v>
      </c>
      <c r="B12164" s="9" t="s">
        <v>51601</v>
      </c>
      <c r="C12164" s="6" t="s">
        <v>51602</v>
      </c>
    </row>
    <row r="12165" spans="1:3">
      <c r="A12165" s="8" t="s">
        <v>51603</v>
      </c>
      <c r="B12165" s="9" t="s">
        <v>51604</v>
      </c>
      <c r="C12165" s="6" t="s">
        <v>51605</v>
      </c>
    </row>
    <row r="12166" spans="1:3">
      <c r="A12166" s="8" t="s">
        <v>51606</v>
      </c>
      <c r="B12166" s="9" t="s">
        <v>51607</v>
      </c>
      <c r="C12166" s="6" t="s">
        <v>51608</v>
      </c>
    </row>
    <row r="12167" spans="1:3">
      <c r="A12167" s="8" t="s">
        <v>51609</v>
      </c>
      <c r="B12167" s="9" t="s">
        <v>51610</v>
      </c>
      <c r="C12167" s="6" t="s">
        <v>51611</v>
      </c>
    </row>
    <row r="12168" spans="1:3">
      <c r="A12168" s="8" t="s">
        <v>51612</v>
      </c>
      <c r="B12168" s="9" t="s">
        <v>51613</v>
      </c>
      <c r="C12168" s="6" t="s">
        <v>51614</v>
      </c>
    </row>
    <row r="12169" spans="1:3">
      <c r="A12169" s="8" t="s">
        <v>51615</v>
      </c>
      <c r="B12169" s="9" t="s">
        <v>51616</v>
      </c>
      <c r="C12169" s="6" t="s">
        <v>51617</v>
      </c>
    </row>
    <row r="12170" spans="1:3">
      <c r="A12170" s="8" t="s">
        <v>51618</v>
      </c>
      <c r="B12170" s="9" t="s">
        <v>51619</v>
      </c>
      <c r="C12170" s="6" t="s">
        <v>51620</v>
      </c>
    </row>
    <row r="12171" spans="1:3">
      <c r="A12171" s="8" t="s">
        <v>51621</v>
      </c>
      <c r="B12171" s="9" t="s">
        <v>51622</v>
      </c>
      <c r="C12171" s="6" t="s">
        <v>51623</v>
      </c>
    </row>
    <row r="12172" spans="1:3">
      <c r="A12172" s="8" t="s">
        <v>51624</v>
      </c>
      <c r="B12172" s="9" t="s">
        <v>51625</v>
      </c>
      <c r="C12172" s="6" t="s">
        <v>51626</v>
      </c>
    </row>
    <row r="12173" spans="1:3">
      <c r="A12173" s="8" t="s">
        <v>51627</v>
      </c>
      <c r="B12173" s="9" t="s">
        <v>51628</v>
      </c>
      <c r="C12173" s="6" t="s">
        <v>51629</v>
      </c>
    </row>
    <row r="12174" spans="1:3">
      <c r="A12174" s="8" t="s">
        <v>51630</v>
      </c>
      <c r="B12174" s="9" t="s">
        <v>51631</v>
      </c>
      <c r="C12174" s="6" t="s">
        <v>51632</v>
      </c>
    </row>
    <row r="12175" spans="1:3">
      <c r="A12175" s="8" t="s">
        <v>51633</v>
      </c>
      <c r="B12175" s="9" t="s">
        <v>51634</v>
      </c>
      <c r="C12175" s="6" t="s">
        <v>51635</v>
      </c>
    </row>
    <row r="12176" spans="1:3">
      <c r="A12176" s="8" t="s">
        <v>51636</v>
      </c>
      <c r="B12176" s="9" t="s">
        <v>51637</v>
      </c>
      <c r="C12176" s="6" t="s">
        <v>51638</v>
      </c>
    </row>
    <row r="12177" spans="1:3">
      <c r="A12177" s="8" t="s">
        <v>51639</v>
      </c>
      <c r="B12177" s="9" t="s">
        <v>51640</v>
      </c>
      <c r="C12177" s="6" t="s">
        <v>51641</v>
      </c>
    </row>
    <row r="12178" spans="1:3">
      <c r="A12178" s="8" t="s">
        <v>51642</v>
      </c>
      <c r="B12178" s="9" t="s">
        <v>67427</v>
      </c>
      <c r="C12178" s="6" t="s">
        <v>51643</v>
      </c>
    </row>
    <row r="12179" spans="1:3">
      <c r="A12179" s="8" t="s">
        <v>51644</v>
      </c>
      <c r="B12179" s="9" t="s">
        <v>65038</v>
      </c>
      <c r="C12179" s="6" t="s">
        <v>51645</v>
      </c>
    </row>
    <row r="12180" spans="1:3">
      <c r="A12180" s="8" t="s">
        <v>51646</v>
      </c>
      <c r="B12180" s="9" t="s">
        <v>51647</v>
      </c>
      <c r="C12180" s="6" t="s">
        <v>51648</v>
      </c>
    </row>
    <row r="12181" spans="1:3">
      <c r="A12181" s="8" t="s">
        <v>51649</v>
      </c>
      <c r="B12181" s="9" t="s">
        <v>51650</v>
      </c>
      <c r="C12181" s="6" t="s">
        <v>51651</v>
      </c>
    </row>
    <row r="12182" spans="1:3">
      <c r="A12182" s="8" t="s">
        <v>51652</v>
      </c>
      <c r="B12182" s="9" t="s">
        <v>84019</v>
      </c>
      <c r="C12182" s="6" t="s">
        <v>51653</v>
      </c>
    </row>
    <row r="12183" spans="1:3">
      <c r="A12183" s="8" t="s">
        <v>51654</v>
      </c>
      <c r="B12183" s="9" t="s">
        <v>51655</v>
      </c>
      <c r="C12183" s="6" t="s">
        <v>51656</v>
      </c>
    </row>
    <row r="12184" spans="1:3">
      <c r="A12184" s="8" t="s">
        <v>51657</v>
      </c>
      <c r="B12184" s="9" t="s">
        <v>51658</v>
      </c>
      <c r="C12184" s="6" t="s">
        <v>51659</v>
      </c>
    </row>
    <row r="12185" spans="1:3">
      <c r="A12185" s="8" t="s">
        <v>51660</v>
      </c>
      <c r="B12185" s="9" t="s">
        <v>51661</v>
      </c>
      <c r="C12185" s="6" t="s">
        <v>51662</v>
      </c>
    </row>
    <row r="12186" spans="1:3">
      <c r="A12186" s="8" t="s">
        <v>51663</v>
      </c>
      <c r="B12186" s="9" t="s">
        <v>51664</v>
      </c>
      <c r="C12186" s="6" t="s">
        <v>51665</v>
      </c>
    </row>
    <row r="12187" spans="1:3">
      <c r="A12187" s="8" t="s">
        <v>51666</v>
      </c>
      <c r="B12187" s="9" t="s">
        <v>78542</v>
      </c>
      <c r="C12187" s="6" t="s">
        <v>51667</v>
      </c>
    </row>
    <row r="12188" spans="1:3">
      <c r="A12188" s="8" t="s">
        <v>51668</v>
      </c>
      <c r="B12188" s="9" t="s">
        <v>51669</v>
      </c>
      <c r="C12188" s="6" t="s">
        <v>51670</v>
      </c>
    </row>
    <row r="12189" spans="1:3">
      <c r="A12189" s="8" t="s">
        <v>51671</v>
      </c>
      <c r="B12189" s="9" t="s">
        <v>51672</v>
      </c>
      <c r="C12189" s="6" t="s">
        <v>51673</v>
      </c>
    </row>
    <row r="12190" spans="1:3">
      <c r="A12190" s="8" t="s">
        <v>51674</v>
      </c>
      <c r="B12190" s="9" t="s">
        <v>51675</v>
      </c>
      <c r="C12190" s="6" t="s">
        <v>51676</v>
      </c>
    </row>
    <row r="12191" spans="1:3">
      <c r="A12191" s="8" t="s">
        <v>51677</v>
      </c>
      <c r="B12191" s="9" t="s">
        <v>51678</v>
      </c>
      <c r="C12191" s="6" t="s">
        <v>51679</v>
      </c>
    </row>
    <row r="12192" spans="1:3">
      <c r="A12192" s="8" t="s">
        <v>51680</v>
      </c>
      <c r="B12192" s="9" t="s">
        <v>59982</v>
      </c>
      <c r="C12192" s="6" t="s">
        <v>51681</v>
      </c>
    </row>
    <row r="12193" spans="1:3">
      <c r="A12193" s="8" t="s">
        <v>51682</v>
      </c>
      <c r="B12193" s="9" t="s">
        <v>51683</v>
      </c>
      <c r="C12193" s="6" t="s">
        <v>51684</v>
      </c>
    </row>
    <row r="12194" spans="1:3">
      <c r="A12194" s="8" t="s">
        <v>51685</v>
      </c>
      <c r="B12194" s="9" t="s">
        <v>51686</v>
      </c>
      <c r="C12194" s="6" t="s">
        <v>51687</v>
      </c>
    </row>
    <row r="12195" spans="1:3">
      <c r="A12195" s="8" t="s">
        <v>51688</v>
      </c>
      <c r="B12195" s="9" t="s">
        <v>51689</v>
      </c>
      <c r="C12195" s="6" t="s">
        <v>51690</v>
      </c>
    </row>
    <row r="12196" spans="1:3">
      <c r="A12196" s="8" t="s">
        <v>51691</v>
      </c>
      <c r="B12196" s="9" t="s">
        <v>51692</v>
      </c>
      <c r="C12196" s="6" t="s">
        <v>51693</v>
      </c>
    </row>
    <row r="12197" spans="1:3">
      <c r="A12197" s="8" t="s">
        <v>51694</v>
      </c>
      <c r="B12197" s="9" t="s">
        <v>51695</v>
      </c>
      <c r="C12197" s="6" t="s">
        <v>51696</v>
      </c>
    </row>
    <row r="12198" spans="1:3">
      <c r="A12198" s="8" t="s">
        <v>51697</v>
      </c>
      <c r="B12198" s="9" t="s">
        <v>51698</v>
      </c>
      <c r="C12198" s="6" t="s">
        <v>51699</v>
      </c>
    </row>
    <row r="12199" spans="1:3">
      <c r="A12199" s="8" t="s">
        <v>51700</v>
      </c>
      <c r="B12199" s="9" t="s">
        <v>51701</v>
      </c>
      <c r="C12199" s="6" t="s">
        <v>51702</v>
      </c>
    </row>
    <row r="12200" spans="1:3">
      <c r="A12200" s="8" t="s">
        <v>51703</v>
      </c>
      <c r="B12200" s="9" t="s">
        <v>79927</v>
      </c>
      <c r="C12200" s="6" t="s">
        <v>51704</v>
      </c>
    </row>
    <row r="12201" spans="1:3">
      <c r="A12201" s="8" t="s">
        <v>51705</v>
      </c>
      <c r="B12201" s="9" t="s">
        <v>77858</v>
      </c>
      <c r="C12201" s="6" t="s">
        <v>51706</v>
      </c>
    </row>
    <row r="12202" spans="1:3">
      <c r="A12202" s="8" t="s">
        <v>51707</v>
      </c>
      <c r="B12202" s="9" t="s">
        <v>75097</v>
      </c>
      <c r="C12202" s="6" t="s">
        <v>51708</v>
      </c>
    </row>
    <row r="12203" spans="1:3">
      <c r="A12203" s="8" t="s">
        <v>51709</v>
      </c>
      <c r="B12203" s="9" t="s">
        <v>51710</v>
      </c>
      <c r="C12203" s="6" t="s">
        <v>51711</v>
      </c>
    </row>
    <row r="12204" spans="1:3">
      <c r="A12204" s="8" t="s">
        <v>51712</v>
      </c>
      <c r="B12204" s="9" t="s">
        <v>51713</v>
      </c>
      <c r="C12204" s="6" t="s">
        <v>51714</v>
      </c>
    </row>
    <row r="12205" spans="1:3">
      <c r="A12205" s="8" t="s">
        <v>51715</v>
      </c>
      <c r="B12205" s="9" t="s">
        <v>51716</v>
      </c>
      <c r="C12205" s="6" t="s">
        <v>51717</v>
      </c>
    </row>
    <row r="12206" spans="1:3">
      <c r="A12206" s="8" t="s">
        <v>51718</v>
      </c>
      <c r="B12206" s="9" t="s">
        <v>51719</v>
      </c>
      <c r="C12206" s="6" t="s">
        <v>51720</v>
      </c>
    </row>
    <row r="12207" spans="1:3">
      <c r="A12207" s="8" t="s">
        <v>51721</v>
      </c>
      <c r="B12207" s="9" t="s">
        <v>51722</v>
      </c>
      <c r="C12207" s="6" t="s">
        <v>51723</v>
      </c>
    </row>
    <row r="12208" spans="1:3">
      <c r="A12208" s="8" t="s">
        <v>51724</v>
      </c>
      <c r="B12208" s="9" t="s">
        <v>51725</v>
      </c>
      <c r="C12208" s="6" t="s">
        <v>51726</v>
      </c>
    </row>
    <row r="12209" spans="1:3">
      <c r="A12209" s="8" t="s">
        <v>51727</v>
      </c>
      <c r="B12209" s="9" t="s">
        <v>51728</v>
      </c>
      <c r="C12209" s="6" t="s">
        <v>51729</v>
      </c>
    </row>
    <row r="12210" spans="1:3">
      <c r="A12210" s="8" t="s">
        <v>51730</v>
      </c>
      <c r="B12210" s="9" t="s">
        <v>51731</v>
      </c>
      <c r="C12210" s="6" t="s">
        <v>51732</v>
      </c>
    </row>
    <row r="12211" spans="1:3">
      <c r="A12211" s="8" t="s">
        <v>51733</v>
      </c>
      <c r="B12211" s="9" t="s">
        <v>51734</v>
      </c>
      <c r="C12211" s="6" t="s">
        <v>51735</v>
      </c>
    </row>
    <row r="12212" spans="1:3">
      <c r="A12212" s="8" t="s">
        <v>51736</v>
      </c>
      <c r="B12212" s="9" t="s">
        <v>51737</v>
      </c>
      <c r="C12212" s="6" t="s">
        <v>51738</v>
      </c>
    </row>
    <row r="12213" spans="1:3">
      <c r="A12213" s="8" t="s">
        <v>51739</v>
      </c>
      <c r="B12213" s="9" t="s">
        <v>51740</v>
      </c>
      <c r="C12213" s="6" t="s">
        <v>51741</v>
      </c>
    </row>
    <row r="12214" spans="1:3">
      <c r="A12214" s="8" t="s">
        <v>51742</v>
      </c>
      <c r="B12214" s="9" t="s">
        <v>51743</v>
      </c>
      <c r="C12214" s="6" t="s">
        <v>51744</v>
      </c>
    </row>
    <row r="12215" spans="1:3">
      <c r="A12215" s="8" t="s">
        <v>51745</v>
      </c>
      <c r="B12215" s="9" t="s">
        <v>51746</v>
      </c>
      <c r="C12215" s="6" t="s">
        <v>51747</v>
      </c>
    </row>
    <row r="12216" spans="1:3">
      <c r="A12216" s="8" t="s">
        <v>51748</v>
      </c>
      <c r="B12216" s="9" t="s">
        <v>84942</v>
      </c>
      <c r="C12216" s="6" t="s">
        <v>51749</v>
      </c>
    </row>
    <row r="12217" spans="1:3">
      <c r="A12217" s="8" t="s">
        <v>51750</v>
      </c>
      <c r="B12217" s="9" t="s">
        <v>51751</v>
      </c>
      <c r="C12217" s="6" t="s">
        <v>51752</v>
      </c>
    </row>
    <row r="12218" spans="1:3">
      <c r="A12218" s="8" t="s">
        <v>51753</v>
      </c>
      <c r="B12218" s="9" t="s">
        <v>56576</v>
      </c>
      <c r="C12218" s="6" t="s">
        <v>51754</v>
      </c>
    </row>
    <row r="12219" spans="1:3">
      <c r="A12219" s="8" t="s">
        <v>51755</v>
      </c>
      <c r="B12219" s="9" t="s">
        <v>51756</v>
      </c>
      <c r="C12219" s="6" t="s">
        <v>51757</v>
      </c>
    </row>
    <row r="12220" spans="1:3">
      <c r="A12220" s="8" t="s">
        <v>51758</v>
      </c>
      <c r="B12220" s="9" t="s">
        <v>53389</v>
      </c>
      <c r="C12220" s="6" t="s">
        <v>51759</v>
      </c>
    </row>
    <row r="12221" spans="1:3">
      <c r="A12221" s="8" t="s">
        <v>51760</v>
      </c>
      <c r="B12221" s="9" t="s">
        <v>51761</v>
      </c>
      <c r="C12221" s="6" t="s">
        <v>51762</v>
      </c>
    </row>
    <row r="12222" spans="1:3">
      <c r="A12222" s="8" t="s">
        <v>51763</v>
      </c>
      <c r="B12222" s="9" t="s">
        <v>51764</v>
      </c>
      <c r="C12222" s="6" t="s">
        <v>51765</v>
      </c>
    </row>
    <row r="12223" spans="1:3">
      <c r="A12223" s="8" t="s">
        <v>51766</v>
      </c>
      <c r="B12223" s="9" t="s">
        <v>51767</v>
      </c>
      <c r="C12223" s="6" t="s">
        <v>51768</v>
      </c>
    </row>
    <row r="12224" spans="1:3">
      <c r="A12224" s="8" t="s">
        <v>51769</v>
      </c>
      <c r="B12224" s="9" t="s">
        <v>51770</v>
      </c>
      <c r="C12224" s="6" t="s">
        <v>51771</v>
      </c>
    </row>
    <row r="12225" spans="1:3">
      <c r="A12225" s="8" t="s">
        <v>51772</v>
      </c>
      <c r="B12225" s="9" t="s">
        <v>69960</v>
      </c>
      <c r="C12225" s="6" t="s">
        <v>51773</v>
      </c>
    </row>
    <row r="12226" spans="1:3">
      <c r="A12226" s="8" t="s">
        <v>51774</v>
      </c>
      <c r="B12226" s="9" t="s">
        <v>51775</v>
      </c>
      <c r="C12226" s="6" t="s">
        <v>51776</v>
      </c>
    </row>
    <row r="12227" spans="1:3">
      <c r="A12227" s="8" t="s">
        <v>51777</v>
      </c>
      <c r="B12227" s="9" t="s">
        <v>51778</v>
      </c>
      <c r="C12227" s="6" t="s">
        <v>51779</v>
      </c>
    </row>
    <row r="12228" spans="1:3">
      <c r="A12228" s="8" t="s">
        <v>51780</v>
      </c>
      <c r="B12228" s="9" t="s">
        <v>51781</v>
      </c>
      <c r="C12228" s="6" t="s">
        <v>51782</v>
      </c>
    </row>
    <row r="12229" spans="1:3">
      <c r="A12229" s="8" t="s">
        <v>51783</v>
      </c>
      <c r="B12229" s="9" t="s">
        <v>51784</v>
      </c>
      <c r="C12229" s="6" t="s">
        <v>51785</v>
      </c>
    </row>
    <row r="12230" spans="1:3">
      <c r="A12230" s="8" t="s">
        <v>51786</v>
      </c>
      <c r="B12230" s="9" t="s">
        <v>51787</v>
      </c>
      <c r="C12230" s="6" t="s">
        <v>51788</v>
      </c>
    </row>
    <row r="12231" spans="1:3">
      <c r="A12231" s="8" t="s">
        <v>51789</v>
      </c>
      <c r="B12231" s="9" t="s">
        <v>78141</v>
      </c>
      <c r="C12231" s="6" t="s">
        <v>51790</v>
      </c>
    </row>
    <row r="12232" spans="1:3">
      <c r="A12232" s="8" t="s">
        <v>51791</v>
      </c>
      <c r="B12232" s="9" t="s">
        <v>51792</v>
      </c>
      <c r="C12232" s="6" t="s">
        <v>51793</v>
      </c>
    </row>
    <row r="12233" spans="1:3">
      <c r="A12233" s="8" t="s">
        <v>51794</v>
      </c>
      <c r="B12233" s="9" t="s">
        <v>51795</v>
      </c>
      <c r="C12233" s="6" t="s">
        <v>51796</v>
      </c>
    </row>
    <row r="12234" spans="1:3">
      <c r="A12234" s="8" t="s">
        <v>51797</v>
      </c>
      <c r="B12234" s="9" t="s">
        <v>51798</v>
      </c>
      <c r="C12234" s="6" t="s">
        <v>51799</v>
      </c>
    </row>
    <row r="12235" spans="1:3">
      <c r="A12235" s="8" t="s">
        <v>51800</v>
      </c>
      <c r="B12235" s="9" t="s">
        <v>51801</v>
      </c>
      <c r="C12235" s="6" t="s">
        <v>51802</v>
      </c>
    </row>
    <row r="12236" spans="1:3">
      <c r="A12236" s="8" t="s">
        <v>51803</v>
      </c>
      <c r="B12236" s="9" t="s">
        <v>51804</v>
      </c>
      <c r="C12236" s="6" t="s">
        <v>51805</v>
      </c>
    </row>
    <row r="12237" spans="1:3">
      <c r="A12237" s="8" t="s">
        <v>51806</v>
      </c>
      <c r="B12237" s="9" t="s">
        <v>51807</v>
      </c>
      <c r="C12237" s="6" t="s">
        <v>51808</v>
      </c>
    </row>
    <row r="12238" spans="1:3">
      <c r="A12238" s="8" t="s">
        <v>51809</v>
      </c>
      <c r="B12238" s="9" t="s">
        <v>51810</v>
      </c>
      <c r="C12238" s="6" t="s">
        <v>51811</v>
      </c>
    </row>
    <row r="12239" spans="1:3">
      <c r="A12239" s="8" t="s">
        <v>51812</v>
      </c>
      <c r="B12239" s="9" t="s">
        <v>65370</v>
      </c>
      <c r="C12239" s="6" t="s">
        <v>51813</v>
      </c>
    </row>
    <row r="12240" spans="1:3">
      <c r="A12240" s="8" t="s">
        <v>51814</v>
      </c>
      <c r="B12240" s="9" t="s">
        <v>76908</v>
      </c>
      <c r="C12240" s="6" t="s">
        <v>51815</v>
      </c>
    </row>
    <row r="12241" spans="1:3">
      <c r="A12241" s="8" t="s">
        <v>51816</v>
      </c>
      <c r="B12241" s="9" t="s">
        <v>51817</v>
      </c>
      <c r="C12241" s="6" t="s">
        <v>51818</v>
      </c>
    </row>
    <row r="12242" spans="1:3">
      <c r="A12242" s="8" t="s">
        <v>51819</v>
      </c>
      <c r="B12242" s="9" t="s">
        <v>51820</v>
      </c>
      <c r="C12242" s="6" t="s">
        <v>51821</v>
      </c>
    </row>
    <row r="12243" spans="1:3">
      <c r="A12243" s="8" t="s">
        <v>51822</v>
      </c>
      <c r="B12243" s="9" t="s">
        <v>76320</v>
      </c>
      <c r="C12243" s="6" t="s">
        <v>51823</v>
      </c>
    </row>
    <row r="12244" spans="1:3">
      <c r="A12244" s="8" t="s">
        <v>51824</v>
      </c>
      <c r="B12244" s="9" t="s">
        <v>73094</v>
      </c>
      <c r="C12244" s="6" t="s">
        <v>51825</v>
      </c>
    </row>
    <row r="12245" spans="1:3">
      <c r="A12245" s="8" t="s">
        <v>51826</v>
      </c>
      <c r="B12245" s="9" t="s">
        <v>51827</v>
      </c>
      <c r="C12245" s="6" t="s">
        <v>51828</v>
      </c>
    </row>
    <row r="12246" spans="1:3">
      <c r="A12246" s="8" t="s">
        <v>51829</v>
      </c>
      <c r="B12246" s="9" t="s">
        <v>51830</v>
      </c>
      <c r="C12246" s="6" t="s">
        <v>51831</v>
      </c>
    </row>
    <row r="12247" spans="1:3">
      <c r="A12247" s="8" t="s">
        <v>51832</v>
      </c>
      <c r="B12247" s="9" t="s">
        <v>51833</v>
      </c>
      <c r="C12247" s="6" t="s">
        <v>51834</v>
      </c>
    </row>
    <row r="12248" spans="1:3">
      <c r="A12248" s="8" t="s">
        <v>51835</v>
      </c>
      <c r="B12248" s="9" t="s">
        <v>74896</v>
      </c>
      <c r="C12248" s="6" t="s">
        <v>51836</v>
      </c>
    </row>
    <row r="12249" spans="1:3">
      <c r="A12249" s="8" t="s">
        <v>51837</v>
      </c>
      <c r="B12249" s="9" t="s">
        <v>51838</v>
      </c>
      <c r="C12249" s="6" t="s">
        <v>51839</v>
      </c>
    </row>
    <row r="12250" spans="1:3">
      <c r="A12250" s="8" t="s">
        <v>51840</v>
      </c>
      <c r="B12250" s="9" t="s">
        <v>51841</v>
      </c>
      <c r="C12250" s="6" t="s">
        <v>51842</v>
      </c>
    </row>
    <row r="12251" spans="1:3">
      <c r="A12251" s="8" t="s">
        <v>51843</v>
      </c>
      <c r="B12251" s="9" t="s">
        <v>51844</v>
      </c>
      <c r="C12251" s="6" t="s">
        <v>51845</v>
      </c>
    </row>
    <row r="12252" spans="1:3">
      <c r="A12252" s="8" t="s">
        <v>51846</v>
      </c>
      <c r="B12252" s="9" t="s">
        <v>51847</v>
      </c>
      <c r="C12252" s="6" t="s">
        <v>51848</v>
      </c>
    </row>
    <row r="12253" spans="1:3">
      <c r="A12253" s="8" t="s">
        <v>51849</v>
      </c>
      <c r="B12253" s="9" t="s">
        <v>51850</v>
      </c>
      <c r="C12253" s="6" t="s">
        <v>51851</v>
      </c>
    </row>
    <row r="12254" spans="1:3">
      <c r="A12254" s="8" t="s">
        <v>51852</v>
      </c>
      <c r="B12254" s="9" t="s">
        <v>81296</v>
      </c>
      <c r="C12254" s="6" t="s">
        <v>51853</v>
      </c>
    </row>
    <row r="12255" spans="1:3">
      <c r="A12255" s="8" t="s">
        <v>51854</v>
      </c>
      <c r="B12255" s="9" t="s">
        <v>51855</v>
      </c>
      <c r="C12255" s="6" t="s">
        <v>51856</v>
      </c>
    </row>
    <row r="12256" spans="1:3">
      <c r="A12256" s="8" t="s">
        <v>51857</v>
      </c>
      <c r="B12256" s="9" t="s">
        <v>51858</v>
      </c>
      <c r="C12256" s="6" t="s">
        <v>51859</v>
      </c>
    </row>
    <row r="12257" spans="1:3">
      <c r="A12257" s="8" t="s">
        <v>51860</v>
      </c>
      <c r="B12257" s="9" t="s">
        <v>51861</v>
      </c>
      <c r="C12257" s="6" t="s">
        <v>51862</v>
      </c>
    </row>
    <row r="12258" spans="1:3">
      <c r="A12258" s="8" t="s">
        <v>51863</v>
      </c>
      <c r="B12258" s="9" t="s">
        <v>51864</v>
      </c>
      <c r="C12258" s="6" t="s">
        <v>51865</v>
      </c>
    </row>
    <row r="12259" spans="1:3">
      <c r="A12259" s="8" t="s">
        <v>51866</v>
      </c>
      <c r="B12259" s="9" t="s">
        <v>51867</v>
      </c>
      <c r="C12259" s="6" t="s">
        <v>51868</v>
      </c>
    </row>
    <row r="12260" spans="1:3">
      <c r="A12260" s="8" t="s">
        <v>51869</v>
      </c>
      <c r="B12260" s="9" t="s">
        <v>51870</v>
      </c>
      <c r="C12260" s="6" t="s">
        <v>51871</v>
      </c>
    </row>
    <row r="12261" spans="1:3">
      <c r="A12261" s="8" t="s">
        <v>51872</v>
      </c>
      <c r="B12261" s="9" t="s">
        <v>82542</v>
      </c>
      <c r="C12261" s="6" t="s">
        <v>51873</v>
      </c>
    </row>
    <row r="12262" spans="1:3">
      <c r="A12262" s="8" t="s">
        <v>51874</v>
      </c>
      <c r="B12262" s="9" t="s">
        <v>51875</v>
      </c>
      <c r="C12262" s="6" t="s">
        <v>51876</v>
      </c>
    </row>
    <row r="12263" spans="1:3">
      <c r="A12263" s="8" t="s">
        <v>51877</v>
      </c>
      <c r="B12263" s="9" t="s">
        <v>51878</v>
      </c>
      <c r="C12263" s="6" t="s">
        <v>51879</v>
      </c>
    </row>
    <row r="12264" spans="1:3">
      <c r="A12264" s="8" t="s">
        <v>51880</v>
      </c>
      <c r="B12264" s="9" t="s">
        <v>51881</v>
      </c>
      <c r="C12264" s="6" t="s">
        <v>51882</v>
      </c>
    </row>
    <row r="12265" spans="1:3">
      <c r="A12265" s="8" t="s">
        <v>51883</v>
      </c>
      <c r="B12265" s="9" t="s">
        <v>57335</v>
      </c>
      <c r="C12265" s="6" t="s">
        <v>51884</v>
      </c>
    </row>
    <row r="12266" spans="1:3">
      <c r="A12266" s="8" t="s">
        <v>51885</v>
      </c>
      <c r="B12266" s="9" t="s">
        <v>51886</v>
      </c>
      <c r="C12266" s="6" t="s">
        <v>51887</v>
      </c>
    </row>
    <row r="12267" spans="1:3">
      <c r="A12267" s="8" t="s">
        <v>51888</v>
      </c>
      <c r="B12267" s="9" t="s">
        <v>51889</v>
      </c>
      <c r="C12267" s="6" t="s">
        <v>51890</v>
      </c>
    </row>
    <row r="12268" spans="1:3">
      <c r="A12268" s="8" t="s">
        <v>51891</v>
      </c>
      <c r="B12268" s="9" t="s">
        <v>74556</v>
      </c>
      <c r="C12268" s="6" t="s">
        <v>51892</v>
      </c>
    </row>
    <row r="12269" spans="1:3">
      <c r="A12269" s="8" t="s">
        <v>51893</v>
      </c>
      <c r="B12269" s="9" t="s">
        <v>51894</v>
      </c>
      <c r="C12269" s="6" t="s">
        <v>51895</v>
      </c>
    </row>
    <row r="12270" spans="1:3">
      <c r="A12270" s="8" t="s">
        <v>51896</v>
      </c>
      <c r="B12270" s="9" t="s">
        <v>51897</v>
      </c>
      <c r="C12270" s="6" t="s">
        <v>51898</v>
      </c>
    </row>
    <row r="12271" spans="1:3">
      <c r="A12271" s="8" t="s">
        <v>51899</v>
      </c>
      <c r="B12271" s="9" t="s">
        <v>51900</v>
      </c>
      <c r="C12271" s="6" t="s">
        <v>51901</v>
      </c>
    </row>
    <row r="12272" spans="1:3">
      <c r="A12272" s="8" t="s">
        <v>51902</v>
      </c>
      <c r="B12272" s="9" t="s">
        <v>51903</v>
      </c>
      <c r="C12272" s="6" t="s">
        <v>51904</v>
      </c>
    </row>
    <row r="12273" spans="1:3">
      <c r="A12273" s="8" t="s">
        <v>51905</v>
      </c>
      <c r="B12273" s="9" t="s">
        <v>51906</v>
      </c>
      <c r="C12273" s="6" t="s">
        <v>51907</v>
      </c>
    </row>
    <row r="12274" spans="1:3">
      <c r="A12274" s="8" t="s">
        <v>51908</v>
      </c>
      <c r="B12274" s="9" t="s">
        <v>51909</v>
      </c>
      <c r="C12274" s="6" t="s">
        <v>51910</v>
      </c>
    </row>
    <row r="12275" spans="1:3">
      <c r="A12275" s="8" t="s">
        <v>51911</v>
      </c>
      <c r="B12275" s="9" t="s">
        <v>51912</v>
      </c>
      <c r="C12275" s="6" t="s">
        <v>51913</v>
      </c>
    </row>
    <row r="12276" spans="1:3">
      <c r="A12276" s="8" t="s">
        <v>51914</v>
      </c>
      <c r="B12276" s="9" t="s">
        <v>51915</v>
      </c>
      <c r="C12276" s="6" t="s">
        <v>51916</v>
      </c>
    </row>
    <row r="12277" spans="1:3">
      <c r="A12277" s="8" t="s">
        <v>51917</v>
      </c>
      <c r="B12277" s="9" t="s">
        <v>51918</v>
      </c>
      <c r="C12277" s="6" t="s">
        <v>51919</v>
      </c>
    </row>
    <row r="12278" spans="1:3">
      <c r="A12278" s="8" t="s">
        <v>51920</v>
      </c>
      <c r="B12278" s="9" t="s">
        <v>51921</v>
      </c>
      <c r="C12278" s="6" t="s">
        <v>51922</v>
      </c>
    </row>
    <row r="12279" spans="1:3">
      <c r="A12279" s="8" t="s">
        <v>51923</v>
      </c>
      <c r="B12279" s="9" t="s">
        <v>51924</v>
      </c>
      <c r="C12279" s="6" t="s">
        <v>51925</v>
      </c>
    </row>
    <row r="12280" spans="1:3">
      <c r="A12280" s="8" t="s">
        <v>51926</v>
      </c>
      <c r="B12280" s="9" t="s">
        <v>51927</v>
      </c>
      <c r="C12280" s="6" t="s">
        <v>51928</v>
      </c>
    </row>
    <row r="12281" spans="1:3">
      <c r="A12281" s="8" t="s">
        <v>51929</v>
      </c>
      <c r="B12281" s="9" t="s">
        <v>51930</v>
      </c>
      <c r="C12281" s="6" t="s">
        <v>51931</v>
      </c>
    </row>
    <row r="12282" spans="1:3">
      <c r="A12282" s="8" t="s">
        <v>51932</v>
      </c>
      <c r="B12282" s="9" t="s">
        <v>51933</v>
      </c>
      <c r="C12282" s="6" t="s">
        <v>51934</v>
      </c>
    </row>
    <row r="12283" spans="1:3">
      <c r="A12283" s="8" t="s">
        <v>51935</v>
      </c>
      <c r="B12283" s="9" t="s">
        <v>51936</v>
      </c>
      <c r="C12283" s="6" t="s">
        <v>51937</v>
      </c>
    </row>
    <row r="12284" spans="1:3">
      <c r="A12284" s="8" t="s">
        <v>51938</v>
      </c>
      <c r="B12284" s="9" t="s">
        <v>51939</v>
      </c>
      <c r="C12284" s="6" t="s">
        <v>51940</v>
      </c>
    </row>
    <row r="12285" spans="1:3">
      <c r="A12285" s="8" t="s">
        <v>51941</v>
      </c>
      <c r="B12285" s="9" t="s">
        <v>51942</v>
      </c>
      <c r="C12285" s="6" t="s">
        <v>51943</v>
      </c>
    </row>
    <row r="12286" spans="1:3">
      <c r="A12286" s="8" t="s">
        <v>51944</v>
      </c>
      <c r="B12286" s="9" t="s">
        <v>51945</v>
      </c>
      <c r="C12286" s="6" t="s">
        <v>51946</v>
      </c>
    </row>
    <row r="12287" spans="1:3">
      <c r="A12287" s="8" t="s">
        <v>51947</v>
      </c>
      <c r="B12287" s="9" t="s">
        <v>51948</v>
      </c>
      <c r="C12287" s="6" t="s">
        <v>51949</v>
      </c>
    </row>
    <row r="12288" spans="1:3">
      <c r="A12288" s="8" t="s">
        <v>51950</v>
      </c>
      <c r="B12288" s="9" t="s">
        <v>84627</v>
      </c>
      <c r="C12288" s="6" t="s">
        <v>51951</v>
      </c>
    </row>
    <row r="12289" spans="1:3">
      <c r="A12289" s="8" t="s">
        <v>51952</v>
      </c>
      <c r="B12289" s="9" t="s">
        <v>71737</v>
      </c>
      <c r="C12289" s="6" t="s">
        <v>51953</v>
      </c>
    </row>
    <row r="12290" spans="1:3">
      <c r="A12290" s="8" t="s">
        <v>51954</v>
      </c>
      <c r="B12290" s="9" t="s">
        <v>51955</v>
      </c>
      <c r="C12290" s="6" t="s">
        <v>51956</v>
      </c>
    </row>
    <row r="12291" spans="1:3">
      <c r="A12291" s="8" t="s">
        <v>51957</v>
      </c>
      <c r="B12291" s="9" t="s">
        <v>51958</v>
      </c>
      <c r="C12291" s="6" t="s">
        <v>51959</v>
      </c>
    </row>
    <row r="12292" spans="1:3">
      <c r="A12292" s="8" t="s">
        <v>51960</v>
      </c>
      <c r="B12292" s="9" t="s">
        <v>51961</v>
      </c>
      <c r="C12292" s="6" t="s">
        <v>51962</v>
      </c>
    </row>
    <row r="12293" spans="1:3">
      <c r="A12293" s="8" t="s">
        <v>51963</v>
      </c>
      <c r="B12293" s="9" t="s">
        <v>51964</v>
      </c>
      <c r="C12293" s="6" t="s">
        <v>51965</v>
      </c>
    </row>
    <row r="12294" spans="1:3">
      <c r="A12294" s="8" t="s">
        <v>51966</v>
      </c>
      <c r="B12294" s="9" t="s">
        <v>51967</v>
      </c>
      <c r="C12294" s="6" t="s">
        <v>51968</v>
      </c>
    </row>
    <row r="12295" spans="1:3">
      <c r="A12295" s="8" t="s">
        <v>51969</v>
      </c>
      <c r="B12295" s="9" t="s">
        <v>51970</v>
      </c>
      <c r="C12295" s="6" t="s">
        <v>51971</v>
      </c>
    </row>
    <row r="12296" spans="1:3">
      <c r="A12296" s="8" t="s">
        <v>51972</v>
      </c>
      <c r="B12296" s="9" t="s">
        <v>51973</v>
      </c>
      <c r="C12296" s="6" t="s">
        <v>51974</v>
      </c>
    </row>
    <row r="12297" spans="1:3">
      <c r="A12297" s="8" t="s">
        <v>51975</v>
      </c>
      <c r="B12297" s="9" t="s">
        <v>51976</v>
      </c>
      <c r="C12297" s="6" t="s">
        <v>51977</v>
      </c>
    </row>
    <row r="12298" spans="1:3">
      <c r="A12298" s="8" t="s">
        <v>51978</v>
      </c>
      <c r="B12298" s="9" t="s">
        <v>51979</v>
      </c>
      <c r="C12298" s="6" t="s">
        <v>51980</v>
      </c>
    </row>
    <row r="12299" spans="1:3">
      <c r="A12299" s="8" t="s">
        <v>51981</v>
      </c>
      <c r="B12299" s="9" t="s">
        <v>51982</v>
      </c>
      <c r="C12299" s="6" t="s">
        <v>51983</v>
      </c>
    </row>
    <row r="12300" spans="1:3">
      <c r="A12300" s="8" t="s">
        <v>51984</v>
      </c>
      <c r="B12300" s="9" t="s">
        <v>51985</v>
      </c>
      <c r="C12300" s="6" t="s">
        <v>51986</v>
      </c>
    </row>
    <row r="12301" spans="1:3">
      <c r="A12301" s="8" t="s">
        <v>51987</v>
      </c>
      <c r="B12301" s="9" t="s">
        <v>51988</v>
      </c>
      <c r="C12301" s="6" t="s">
        <v>51989</v>
      </c>
    </row>
    <row r="12302" spans="1:3">
      <c r="A12302" s="8" t="s">
        <v>51990</v>
      </c>
      <c r="B12302" s="9" t="s">
        <v>51991</v>
      </c>
      <c r="C12302" s="6" t="s">
        <v>51992</v>
      </c>
    </row>
    <row r="12303" spans="1:3">
      <c r="A12303" s="8" t="s">
        <v>51993</v>
      </c>
      <c r="B12303" s="9" t="s">
        <v>51994</v>
      </c>
      <c r="C12303" s="6" t="s">
        <v>51995</v>
      </c>
    </row>
    <row r="12304" spans="1:3">
      <c r="A12304" s="8" t="s">
        <v>51996</v>
      </c>
      <c r="B12304" s="9" t="s">
        <v>51997</v>
      </c>
      <c r="C12304" s="6" t="s">
        <v>51998</v>
      </c>
    </row>
    <row r="12305" spans="1:3">
      <c r="A12305" s="8" t="s">
        <v>51999</v>
      </c>
      <c r="B12305" s="9" t="s">
        <v>52000</v>
      </c>
      <c r="C12305" s="6" t="s">
        <v>52001</v>
      </c>
    </row>
    <row r="12306" spans="1:3">
      <c r="A12306" s="8" t="s">
        <v>52002</v>
      </c>
      <c r="B12306" s="9" t="s">
        <v>52003</v>
      </c>
      <c r="C12306" s="6" t="s">
        <v>52004</v>
      </c>
    </row>
    <row r="12307" spans="1:3">
      <c r="A12307" s="8" t="s">
        <v>52005</v>
      </c>
      <c r="B12307" s="9" t="s">
        <v>52006</v>
      </c>
      <c r="C12307" s="6" t="s">
        <v>52007</v>
      </c>
    </row>
    <row r="12308" spans="1:3">
      <c r="A12308" s="8" t="s">
        <v>52008</v>
      </c>
      <c r="B12308" s="9" t="s">
        <v>52009</v>
      </c>
      <c r="C12308" s="6" t="s">
        <v>52010</v>
      </c>
    </row>
    <row r="12309" spans="1:3">
      <c r="A12309" s="8" t="s">
        <v>52011</v>
      </c>
      <c r="B12309" s="9" t="s">
        <v>52012</v>
      </c>
      <c r="C12309" s="6" t="s">
        <v>52013</v>
      </c>
    </row>
    <row r="12310" spans="1:3">
      <c r="A12310" s="8" t="s">
        <v>52014</v>
      </c>
      <c r="B12310" s="9" t="s">
        <v>52015</v>
      </c>
      <c r="C12310" s="6" t="s">
        <v>52016</v>
      </c>
    </row>
    <row r="12311" spans="1:3">
      <c r="A12311" s="8" t="s">
        <v>52017</v>
      </c>
      <c r="B12311" s="9" t="s">
        <v>52018</v>
      </c>
      <c r="C12311" s="6" t="s">
        <v>52019</v>
      </c>
    </row>
    <row r="12312" spans="1:3">
      <c r="A12312" s="8" t="s">
        <v>52020</v>
      </c>
      <c r="B12312" s="9" t="s">
        <v>52021</v>
      </c>
      <c r="C12312" s="6" t="s">
        <v>52022</v>
      </c>
    </row>
    <row r="12313" spans="1:3">
      <c r="A12313" s="8" t="s">
        <v>52023</v>
      </c>
      <c r="B12313" s="9" t="s">
        <v>52024</v>
      </c>
      <c r="C12313" s="6" t="s">
        <v>52025</v>
      </c>
    </row>
    <row r="12314" spans="1:3">
      <c r="A12314" s="8" t="s">
        <v>52026</v>
      </c>
      <c r="B12314" s="9" t="s">
        <v>52027</v>
      </c>
      <c r="C12314" s="6" t="s">
        <v>52028</v>
      </c>
    </row>
    <row r="12315" spans="1:3">
      <c r="A12315" s="8" t="s">
        <v>52029</v>
      </c>
      <c r="B12315" s="9" t="s">
        <v>52030</v>
      </c>
      <c r="C12315" s="6" t="s">
        <v>52031</v>
      </c>
    </row>
    <row r="12316" spans="1:3">
      <c r="A12316" s="8" t="s">
        <v>52032</v>
      </c>
      <c r="B12316" s="9" t="s">
        <v>52033</v>
      </c>
      <c r="C12316" s="6" t="s">
        <v>52034</v>
      </c>
    </row>
    <row r="12317" spans="1:3">
      <c r="A12317" s="8" t="s">
        <v>52035</v>
      </c>
      <c r="B12317" s="9" t="s">
        <v>52036</v>
      </c>
      <c r="C12317" s="6" t="s">
        <v>52037</v>
      </c>
    </row>
    <row r="12318" spans="1:3">
      <c r="A12318" s="8" t="s">
        <v>52038</v>
      </c>
      <c r="B12318" s="9" t="s">
        <v>52039</v>
      </c>
      <c r="C12318" s="6" t="s">
        <v>52040</v>
      </c>
    </row>
    <row r="12319" spans="1:3">
      <c r="A12319" s="8" t="s">
        <v>52041</v>
      </c>
      <c r="B12319" s="9" t="s">
        <v>52042</v>
      </c>
      <c r="C12319" s="6" t="s">
        <v>52043</v>
      </c>
    </row>
    <row r="12320" spans="1:3">
      <c r="A12320" s="8" t="s">
        <v>52044</v>
      </c>
      <c r="B12320" s="9" t="s">
        <v>52045</v>
      </c>
      <c r="C12320" s="6" t="s">
        <v>52046</v>
      </c>
    </row>
    <row r="12321" spans="1:3">
      <c r="A12321" s="8" t="s">
        <v>52047</v>
      </c>
      <c r="B12321" s="9" t="s">
        <v>52048</v>
      </c>
      <c r="C12321" s="6" t="s">
        <v>52049</v>
      </c>
    </row>
    <row r="12322" spans="1:3">
      <c r="A12322" s="8" t="s">
        <v>52050</v>
      </c>
      <c r="B12322" s="9" t="s">
        <v>52051</v>
      </c>
      <c r="C12322" s="6" t="s">
        <v>52052</v>
      </c>
    </row>
    <row r="12323" spans="1:3">
      <c r="A12323" s="8" t="s">
        <v>52053</v>
      </c>
      <c r="B12323" s="9" t="s">
        <v>78797</v>
      </c>
      <c r="C12323" s="6" t="s">
        <v>52054</v>
      </c>
    </row>
    <row r="12324" spans="1:3">
      <c r="A12324" s="8" t="s">
        <v>52055</v>
      </c>
      <c r="B12324" s="9" t="s">
        <v>52056</v>
      </c>
      <c r="C12324" s="6" t="s">
        <v>52057</v>
      </c>
    </row>
    <row r="12325" spans="1:3">
      <c r="A12325" s="8" t="s">
        <v>52058</v>
      </c>
      <c r="B12325" s="9" t="s">
        <v>52059</v>
      </c>
      <c r="C12325" s="6" t="s">
        <v>52060</v>
      </c>
    </row>
    <row r="12326" spans="1:3">
      <c r="A12326" s="8" t="s">
        <v>52061</v>
      </c>
      <c r="B12326" s="9" t="s">
        <v>52062</v>
      </c>
      <c r="C12326" s="6" t="s">
        <v>52063</v>
      </c>
    </row>
    <row r="12327" spans="1:3">
      <c r="A12327" s="8" t="s">
        <v>52064</v>
      </c>
      <c r="B12327" s="9" t="s">
        <v>52065</v>
      </c>
      <c r="C12327" s="6" t="s">
        <v>52066</v>
      </c>
    </row>
    <row r="12328" spans="1:3">
      <c r="A12328" s="8" t="s">
        <v>52067</v>
      </c>
      <c r="B12328" s="9" t="s">
        <v>52068</v>
      </c>
      <c r="C12328" s="6" t="s">
        <v>52069</v>
      </c>
    </row>
    <row r="12329" spans="1:3">
      <c r="A12329" s="8" t="s">
        <v>52070</v>
      </c>
      <c r="B12329" s="9" t="s">
        <v>52071</v>
      </c>
      <c r="C12329" s="6" t="s">
        <v>52072</v>
      </c>
    </row>
    <row r="12330" spans="1:3">
      <c r="A12330" s="8" t="s">
        <v>52073</v>
      </c>
      <c r="B12330" s="9" t="s">
        <v>52074</v>
      </c>
      <c r="C12330" s="6" t="s">
        <v>52075</v>
      </c>
    </row>
    <row r="12331" spans="1:3">
      <c r="A12331" s="8" t="s">
        <v>52076</v>
      </c>
      <c r="B12331" s="9" t="s">
        <v>52077</v>
      </c>
      <c r="C12331" s="6" t="s">
        <v>52078</v>
      </c>
    </row>
    <row r="12332" spans="1:3">
      <c r="A12332" s="8" t="s">
        <v>52079</v>
      </c>
      <c r="B12332" s="9" t="s">
        <v>52080</v>
      </c>
      <c r="C12332" s="6" t="s">
        <v>52081</v>
      </c>
    </row>
    <row r="12333" spans="1:3">
      <c r="A12333" s="8" t="s">
        <v>52082</v>
      </c>
      <c r="B12333" s="9" t="s">
        <v>52083</v>
      </c>
      <c r="C12333" s="6" t="s">
        <v>52084</v>
      </c>
    </row>
    <row r="12334" spans="1:3">
      <c r="A12334" s="8" t="s">
        <v>52085</v>
      </c>
      <c r="B12334" s="9" t="s">
        <v>52086</v>
      </c>
      <c r="C12334" s="6" t="s">
        <v>52087</v>
      </c>
    </row>
    <row r="12335" spans="1:3">
      <c r="A12335" s="8" t="s">
        <v>52088</v>
      </c>
      <c r="B12335" s="9" t="s">
        <v>52089</v>
      </c>
      <c r="C12335" s="6" t="s">
        <v>52090</v>
      </c>
    </row>
    <row r="12336" spans="1:3">
      <c r="A12336" s="8" t="s">
        <v>52091</v>
      </c>
      <c r="B12336" s="9" t="s">
        <v>52092</v>
      </c>
      <c r="C12336" s="6" t="s">
        <v>52093</v>
      </c>
    </row>
    <row r="12337" spans="1:3">
      <c r="A12337" s="8" t="s">
        <v>52094</v>
      </c>
      <c r="B12337" s="9" t="s">
        <v>52095</v>
      </c>
      <c r="C12337" s="6" t="s">
        <v>52096</v>
      </c>
    </row>
    <row r="12338" spans="1:3">
      <c r="A12338" s="8" t="s">
        <v>52097</v>
      </c>
      <c r="B12338" s="9" t="s">
        <v>52098</v>
      </c>
      <c r="C12338" s="6" t="s">
        <v>52099</v>
      </c>
    </row>
    <row r="12339" spans="1:3">
      <c r="A12339" s="8" t="s">
        <v>52100</v>
      </c>
      <c r="B12339" s="9" t="s">
        <v>52101</v>
      </c>
      <c r="C12339" s="6" t="s">
        <v>52102</v>
      </c>
    </row>
    <row r="12340" spans="1:3">
      <c r="A12340" s="8" t="s">
        <v>52103</v>
      </c>
      <c r="B12340" s="9" t="s">
        <v>52104</v>
      </c>
      <c r="C12340" s="6" t="s">
        <v>52105</v>
      </c>
    </row>
    <row r="12341" spans="1:3">
      <c r="A12341" s="8" t="s">
        <v>52106</v>
      </c>
      <c r="B12341" s="9" t="s">
        <v>52107</v>
      </c>
      <c r="C12341" s="6" t="s">
        <v>52108</v>
      </c>
    </row>
    <row r="12342" spans="1:3">
      <c r="A12342" s="8" t="s">
        <v>52109</v>
      </c>
      <c r="B12342" s="9" t="s">
        <v>52110</v>
      </c>
      <c r="C12342" s="6" t="s">
        <v>52111</v>
      </c>
    </row>
    <row r="12343" spans="1:3">
      <c r="A12343" s="8" t="s">
        <v>52112</v>
      </c>
      <c r="B12343" s="9" t="s">
        <v>52113</v>
      </c>
      <c r="C12343" s="6" t="s">
        <v>52114</v>
      </c>
    </row>
    <row r="12344" spans="1:3">
      <c r="A12344" s="8" t="s">
        <v>52115</v>
      </c>
      <c r="B12344" s="9" t="s">
        <v>52116</v>
      </c>
      <c r="C12344" s="6" t="s">
        <v>52117</v>
      </c>
    </row>
    <row r="12345" spans="1:3">
      <c r="A12345" s="8" t="s">
        <v>52118</v>
      </c>
      <c r="B12345" s="9" t="s">
        <v>52119</v>
      </c>
      <c r="C12345" s="6" t="s">
        <v>52120</v>
      </c>
    </row>
    <row r="12346" spans="1:3">
      <c r="A12346" s="8" t="s">
        <v>52121</v>
      </c>
      <c r="B12346" s="9" t="s">
        <v>52122</v>
      </c>
      <c r="C12346" s="6" t="s">
        <v>52123</v>
      </c>
    </row>
    <row r="12347" spans="1:3">
      <c r="A12347" s="8" t="s">
        <v>52124</v>
      </c>
      <c r="B12347" s="9" t="s">
        <v>52125</v>
      </c>
      <c r="C12347" s="6" t="s">
        <v>52126</v>
      </c>
    </row>
    <row r="12348" spans="1:3">
      <c r="A12348" s="8" t="s">
        <v>52127</v>
      </c>
      <c r="B12348" s="9" t="s">
        <v>74908</v>
      </c>
      <c r="C12348" s="6" t="s">
        <v>52128</v>
      </c>
    </row>
    <row r="12349" spans="1:3">
      <c r="A12349" s="8" t="s">
        <v>52129</v>
      </c>
      <c r="B12349" s="9" t="s">
        <v>52130</v>
      </c>
      <c r="C12349" s="6" t="s">
        <v>52131</v>
      </c>
    </row>
    <row r="12350" spans="1:3">
      <c r="A12350" s="8" t="s">
        <v>52132</v>
      </c>
      <c r="B12350" s="9" t="s">
        <v>52133</v>
      </c>
      <c r="C12350" s="6" t="s">
        <v>52134</v>
      </c>
    </row>
    <row r="12351" spans="1:3">
      <c r="A12351" s="8" t="s">
        <v>52135</v>
      </c>
      <c r="B12351" s="9" t="s">
        <v>52136</v>
      </c>
      <c r="C12351" s="6" t="s">
        <v>52137</v>
      </c>
    </row>
    <row r="12352" spans="1:3">
      <c r="A12352" s="8" t="s">
        <v>52138</v>
      </c>
      <c r="B12352" s="9" t="s">
        <v>52139</v>
      </c>
      <c r="C12352" s="6" t="s">
        <v>52140</v>
      </c>
    </row>
    <row r="12353" spans="1:3">
      <c r="A12353" s="8" t="s">
        <v>52141</v>
      </c>
      <c r="B12353" s="9" t="s">
        <v>52142</v>
      </c>
      <c r="C12353" s="6" t="s">
        <v>52143</v>
      </c>
    </row>
    <row r="12354" spans="1:3">
      <c r="A12354" s="8" t="s">
        <v>52144</v>
      </c>
      <c r="B12354" s="9" t="s">
        <v>52145</v>
      </c>
      <c r="C12354" s="6" t="s">
        <v>52146</v>
      </c>
    </row>
    <row r="12355" spans="1:3">
      <c r="A12355" s="8" t="s">
        <v>52147</v>
      </c>
      <c r="B12355" s="9" t="s">
        <v>52148</v>
      </c>
      <c r="C12355" s="6" t="s">
        <v>52149</v>
      </c>
    </row>
    <row r="12356" spans="1:3">
      <c r="A12356" s="8" t="s">
        <v>52150</v>
      </c>
      <c r="B12356" s="9" t="s">
        <v>52151</v>
      </c>
      <c r="C12356" s="6" t="s">
        <v>52152</v>
      </c>
    </row>
    <row r="12357" spans="1:3">
      <c r="A12357" s="8" t="s">
        <v>52153</v>
      </c>
      <c r="B12357" s="9" t="s">
        <v>52154</v>
      </c>
      <c r="C12357" s="6" t="s">
        <v>52155</v>
      </c>
    </row>
    <row r="12358" spans="1:3">
      <c r="A12358" s="8" t="s">
        <v>52156</v>
      </c>
      <c r="B12358" s="9" t="s">
        <v>52157</v>
      </c>
      <c r="C12358" s="6" t="s">
        <v>52158</v>
      </c>
    </row>
    <row r="12359" spans="1:3">
      <c r="A12359" s="8" t="s">
        <v>52159</v>
      </c>
      <c r="B12359" s="9" t="s">
        <v>68402</v>
      </c>
      <c r="C12359" s="6" t="s">
        <v>52160</v>
      </c>
    </row>
    <row r="12360" spans="1:3">
      <c r="A12360" s="8" t="s">
        <v>52161</v>
      </c>
      <c r="B12360" s="9" t="s">
        <v>52162</v>
      </c>
      <c r="C12360" s="6" t="s">
        <v>52163</v>
      </c>
    </row>
    <row r="12361" spans="1:3">
      <c r="A12361" s="8" t="s">
        <v>52164</v>
      </c>
      <c r="B12361" s="9" t="s">
        <v>52165</v>
      </c>
      <c r="C12361" s="6" t="s">
        <v>52166</v>
      </c>
    </row>
    <row r="12362" spans="1:3">
      <c r="A12362" s="8" t="s">
        <v>52167</v>
      </c>
      <c r="B12362" s="9" t="s">
        <v>52168</v>
      </c>
      <c r="C12362" s="6" t="s">
        <v>52169</v>
      </c>
    </row>
    <row r="12363" spans="1:3">
      <c r="A12363" s="8" t="s">
        <v>52170</v>
      </c>
      <c r="B12363" s="9" t="s">
        <v>52171</v>
      </c>
      <c r="C12363" s="6" t="s">
        <v>52172</v>
      </c>
    </row>
    <row r="12364" spans="1:3">
      <c r="A12364" s="8" t="s">
        <v>52173</v>
      </c>
      <c r="B12364" s="9" t="s">
        <v>52174</v>
      </c>
      <c r="C12364" s="6" t="s">
        <v>52175</v>
      </c>
    </row>
    <row r="12365" spans="1:3">
      <c r="A12365" s="8" t="s">
        <v>52176</v>
      </c>
      <c r="B12365" s="9" t="s">
        <v>52177</v>
      </c>
      <c r="C12365" s="6" t="s">
        <v>52178</v>
      </c>
    </row>
    <row r="12366" spans="1:3">
      <c r="A12366" s="8" t="s">
        <v>52179</v>
      </c>
      <c r="B12366" s="9" t="s">
        <v>52180</v>
      </c>
      <c r="C12366" s="6" t="s">
        <v>52181</v>
      </c>
    </row>
    <row r="12367" spans="1:3">
      <c r="A12367" s="8" t="s">
        <v>52182</v>
      </c>
      <c r="B12367" s="9" t="s">
        <v>76175</v>
      </c>
      <c r="C12367" s="6" t="s">
        <v>52183</v>
      </c>
    </row>
    <row r="12368" spans="1:3">
      <c r="A12368" s="8" t="s">
        <v>52184</v>
      </c>
      <c r="B12368" s="9" t="s">
        <v>52185</v>
      </c>
      <c r="C12368" s="6" t="s">
        <v>52186</v>
      </c>
    </row>
    <row r="12369" spans="1:3">
      <c r="A12369" s="8" t="s">
        <v>52187</v>
      </c>
      <c r="B12369" s="9" t="s">
        <v>52188</v>
      </c>
      <c r="C12369" s="6" t="s">
        <v>52189</v>
      </c>
    </row>
    <row r="12370" spans="1:3">
      <c r="A12370" s="8" t="s">
        <v>52190</v>
      </c>
      <c r="B12370" s="9" t="s">
        <v>52191</v>
      </c>
      <c r="C12370" s="6" t="s">
        <v>52192</v>
      </c>
    </row>
    <row r="12371" spans="1:3">
      <c r="A12371" s="8" t="s">
        <v>52193</v>
      </c>
      <c r="B12371" s="9" t="s">
        <v>52194</v>
      </c>
      <c r="C12371" s="6" t="s">
        <v>52195</v>
      </c>
    </row>
    <row r="12372" spans="1:3">
      <c r="A12372" s="8" t="s">
        <v>52196</v>
      </c>
      <c r="B12372" s="9" t="s">
        <v>52197</v>
      </c>
      <c r="C12372" s="6" t="s">
        <v>52198</v>
      </c>
    </row>
    <row r="12373" spans="1:3">
      <c r="A12373" s="8" t="s">
        <v>52199</v>
      </c>
      <c r="B12373" s="9" t="s">
        <v>52200</v>
      </c>
      <c r="C12373" s="6" t="s">
        <v>52201</v>
      </c>
    </row>
    <row r="12374" spans="1:3">
      <c r="A12374" s="8" t="s">
        <v>52202</v>
      </c>
      <c r="B12374" s="9" t="s">
        <v>52203</v>
      </c>
      <c r="C12374" s="6" t="s">
        <v>52204</v>
      </c>
    </row>
    <row r="12375" spans="1:3">
      <c r="A12375" s="8" t="s">
        <v>52205</v>
      </c>
      <c r="B12375" s="9" t="s">
        <v>52206</v>
      </c>
      <c r="C12375" s="6" t="s">
        <v>52207</v>
      </c>
    </row>
    <row r="12376" spans="1:3">
      <c r="A12376" s="8" t="s">
        <v>52208</v>
      </c>
      <c r="B12376" s="9" t="s">
        <v>52209</v>
      </c>
      <c r="C12376" s="6" t="s">
        <v>52210</v>
      </c>
    </row>
    <row r="12377" spans="1:3">
      <c r="A12377" s="8" t="s">
        <v>52211</v>
      </c>
      <c r="B12377" s="9" t="s">
        <v>52212</v>
      </c>
      <c r="C12377" s="6" t="s">
        <v>52213</v>
      </c>
    </row>
    <row r="12378" spans="1:3">
      <c r="A12378" s="8" t="s">
        <v>52214</v>
      </c>
      <c r="B12378" s="9" t="s">
        <v>83716</v>
      </c>
      <c r="C12378" s="6" t="s">
        <v>52215</v>
      </c>
    </row>
    <row r="12379" spans="1:3">
      <c r="A12379" s="8" t="s">
        <v>52216</v>
      </c>
      <c r="B12379" s="9" t="s">
        <v>52217</v>
      </c>
      <c r="C12379" s="6" t="s">
        <v>52218</v>
      </c>
    </row>
    <row r="12380" spans="1:3">
      <c r="A12380" s="8" t="s">
        <v>52219</v>
      </c>
      <c r="B12380" s="9" t="s">
        <v>52220</v>
      </c>
      <c r="C12380" s="6" t="s">
        <v>52221</v>
      </c>
    </row>
    <row r="12381" spans="1:3">
      <c r="A12381" s="8" t="s">
        <v>52222</v>
      </c>
      <c r="B12381" s="9" t="s">
        <v>52223</v>
      </c>
      <c r="C12381" s="6" t="s">
        <v>52224</v>
      </c>
    </row>
    <row r="12382" spans="1:3">
      <c r="A12382" s="8" t="s">
        <v>52225</v>
      </c>
      <c r="B12382" s="9" t="s">
        <v>52226</v>
      </c>
      <c r="C12382" s="6" t="s">
        <v>52227</v>
      </c>
    </row>
    <row r="12383" spans="1:3">
      <c r="A12383" s="8" t="s">
        <v>52228</v>
      </c>
      <c r="B12383" s="9" t="s">
        <v>52229</v>
      </c>
      <c r="C12383" s="6" t="s">
        <v>52230</v>
      </c>
    </row>
    <row r="12384" spans="1:3">
      <c r="A12384" s="8" t="s">
        <v>52231</v>
      </c>
      <c r="B12384" s="9" t="s">
        <v>52232</v>
      </c>
      <c r="C12384" s="6" t="s">
        <v>52233</v>
      </c>
    </row>
    <row r="12385" spans="1:3">
      <c r="A12385" s="8" t="s">
        <v>52234</v>
      </c>
      <c r="B12385" s="9" t="s">
        <v>52235</v>
      </c>
      <c r="C12385" s="6" t="s">
        <v>52236</v>
      </c>
    </row>
    <row r="12386" spans="1:3">
      <c r="A12386" s="8" t="s">
        <v>52237</v>
      </c>
      <c r="B12386" s="9" t="s">
        <v>52238</v>
      </c>
      <c r="C12386" s="6" t="s">
        <v>52239</v>
      </c>
    </row>
    <row r="12387" spans="1:3">
      <c r="A12387" s="8" t="s">
        <v>52240</v>
      </c>
      <c r="B12387" s="9" t="s">
        <v>52241</v>
      </c>
      <c r="C12387" s="6" t="s">
        <v>52242</v>
      </c>
    </row>
    <row r="12388" spans="1:3">
      <c r="A12388" s="8" t="s">
        <v>52243</v>
      </c>
      <c r="B12388" s="9" t="s">
        <v>52244</v>
      </c>
      <c r="C12388" s="6" t="s">
        <v>52245</v>
      </c>
    </row>
    <row r="12389" spans="1:3">
      <c r="A12389" s="8" t="s">
        <v>52246</v>
      </c>
      <c r="B12389" s="9" t="s">
        <v>52247</v>
      </c>
      <c r="C12389" s="6" t="s">
        <v>52248</v>
      </c>
    </row>
    <row r="12390" spans="1:3">
      <c r="A12390" s="8" t="s">
        <v>52249</v>
      </c>
      <c r="B12390" s="9" t="s">
        <v>52250</v>
      </c>
      <c r="C12390" s="6" t="s">
        <v>52251</v>
      </c>
    </row>
    <row r="12391" spans="1:3">
      <c r="A12391" s="8" t="s">
        <v>52252</v>
      </c>
      <c r="B12391" s="9" t="s">
        <v>82102</v>
      </c>
      <c r="C12391" s="6" t="s">
        <v>52253</v>
      </c>
    </row>
    <row r="12392" spans="1:3">
      <c r="A12392" s="8" t="s">
        <v>52254</v>
      </c>
      <c r="B12392" s="9" t="s">
        <v>52255</v>
      </c>
      <c r="C12392" s="6" t="s">
        <v>52256</v>
      </c>
    </row>
    <row r="12393" spans="1:3">
      <c r="A12393" s="8" t="s">
        <v>52257</v>
      </c>
      <c r="B12393" s="9" t="s">
        <v>52258</v>
      </c>
      <c r="C12393" s="6" t="s">
        <v>52259</v>
      </c>
    </row>
    <row r="12394" spans="1:3">
      <c r="A12394" s="8" t="s">
        <v>52260</v>
      </c>
      <c r="B12394" s="9" t="s">
        <v>74251</v>
      </c>
      <c r="C12394" s="6" t="s">
        <v>52261</v>
      </c>
    </row>
    <row r="12395" spans="1:3">
      <c r="A12395" s="8" t="s">
        <v>52262</v>
      </c>
      <c r="B12395" s="9" t="s">
        <v>52263</v>
      </c>
      <c r="C12395" s="6" t="s">
        <v>52264</v>
      </c>
    </row>
    <row r="12396" spans="1:3">
      <c r="A12396" s="8" t="s">
        <v>52265</v>
      </c>
      <c r="B12396" s="9" t="s">
        <v>52266</v>
      </c>
      <c r="C12396" s="6" t="s">
        <v>52267</v>
      </c>
    </row>
    <row r="12397" spans="1:3">
      <c r="A12397" s="8" t="s">
        <v>52268</v>
      </c>
      <c r="B12397" s="9" t="s">
        <v>52269</v>
      </c>
      <c r="C12397" s="6" t="s">
        <v>52270</v>
      </c>
    </row>
    <row r="12398" spans="1:3">
      <c r="A12398" s="8" t="s">
        <v>52271</v>
      </c>
      <c r="B12398" s="9" t="s">
        <v>62137</v>
      </c>
      <c r="C12398" s="6" t="s">
        <v>52272</v>
      </c>
    </row>
    <row r="12399" spans="1:3">
      <c r="A12399" s="8" t="s">
        <v>52273</v>
      </c>
      <c r="B12399" s="9" t="s">
        <v>52274</v>
      </c>
      <c r="C12399" s="6" t="s">
        <v>52275</v>
      </c>
    </row>
    <row r="12400" spans="1:3">
      <c r="A12400" s="8" t="s">
        <v>52276</v>
      </c>
      <c r="B12400" s="9" t="s">
        <v>52277</v>
      </c>
      <c r="C12400" s="6" t="s">
        <v>52278</v>
      </c>
    </row>
    <row r="12401" spans="1:3">
      <c r="A12401" s="8" t="s">
        <v>52279</v>
      </c>
      <c r="B12401" s="9" t="s">
        <v>52280</v>
      </c>
      <c r="C12401" s="6" t="s">
        <v>52281</v>
      </c>
    </row>
    <row r="12402" spans="1:3">
      <c r="A12402" s="8" t="s">
        <v>52282</v>
      </c>
      <c r="B12402" s="9" t="s">
        <v>52283</v>
      </c>
      <c r="C12402" s="6" t="s">
        <v>52284</v>
      </c>
    </row>
    <row r="12403" spans="1:3">
      <c r="A12403" s="8" t="s">
        <v>52285</v>
      </c>
      <c r="B12403" s="9" t="s">
        <v>52286</v>
      </c>
      <c r="C12403" s="6" t="s">
        <v>52287</v>
      </c>
    </row>
    <row r="12404" spans="1:3">
      <c r="A12404" s="8" t="s">
        <v>52288</v>
      </c>
      <c r="B12404" s="9" t="s">
        <v>52289</v>
      </c>
      <c r="C12404" s="6" t="s">
        <v>52290</v>
      </c>
    </row>
    <row r="12405" spans="1:3">
      <c r="A12405" s="8" t="s">
        <v>52291</v>
      </c>
      <c r="B12405" s="9" t="s">
        <v>52292</v>
      </c>
      <c r="C12405" s="6" t="s">
        <v>52293</v>
      </c>
    </row>
    <row r="12406" spans="1:3">
      <c r="A12406" s="8" t="s">
        <v>52294</v>
      </c>
      <c r="B12406" s="9" t="s">
        <v>52295</v>
      </c>
      <c r="C12406" s="6" t="s">
        <v>52296</v>
      </c>
    </row>
    <row r="12407" spans="1:3">
      <c r="A12407" s="8" t="s">
        <v>52297</v>
      </c>
      <c r="B12407" s="9" t="s">
        <v>52298</v>
      </c>
      <c r="C12407" s="6" t="s">
        <v>52299</v>
      </c>
    </row>
    <row r="12408" spans="1:3">
      <c r="A12408" s="8" t="s">
        <v>52300</v>
      </c>
      <c r="B12408" s="9" t="s">
        <v>52301</v>
      </c>
      <c r="C12408" s="6" t="s">
        <v>52302</v>
      </c>
    </row>
    <row r="12409" spans="1:3">
      <c r="A12409" s="8" t="s">
        <v>52303</v>
      </c>
      <c r="B12409" s="9" t="s">
        <v>52304</v>
      </c>
      <c r="C12409" s="6" t="s">
        <v>52305</v>
      </c>
    </row>
    <row r="12410" spans="1:3">
      <c r="A12410" s="8" t="s">
        <v>52306</v>
      </c>
      <c r="B12410" s="9" t="s">
        <v>52307</v>
      </c>
      <c r="C12410" s="6" t="s">
        <v>52308</v>
      </c>
    </row>
    <row r="12411" spans="1:3">
      <c r="A12411" s="8" t="s">
        <v>52309</v>
      </c>
      <c r="B12411" s="9" t="s">
        <v>73246</v>
      </c>
      <c r="C12411" s="6" t="s">
        <v>52310</v>
      </c>
    </row>
    <row r="12412" spans="1:3">
      <c r="A12412" s="8" t="s">
        <v>52311</v>
      </c>
      <c r="B12412" s="9" t="s">
        <v>52312</v>
      </c>
      <c r="C12412" s="6" t="s">
        <v>52313</v>
      </c>
    </row>
    <row r="12413" spans="1:3">
      <c r="A12413" s="8" t="s">
        <v>52314</v>
      </c>
      <c r="B12413" s="9" t="s">
        <v>52315</v>
      </c>
      <c r="C12413" s="6" t="s">
        <v>52316</v>
      </c>
    </row>
    <row r="12414" spans="1:3">
      <c r="A12414" s="8" t="s">
        <v>52317</v>
      </c>
      <c r="B12414" s="9" t="s">
        <v>52318</v>
      </c>
      <c r="C12414" s="6" t="s">
        <v>52319</v>
      </c>
    </row>
    <row r="12415" spans="1:3">
      <c r="A12415" s="8" t="s">
        <v>52320</v>
      </c>
      <c r="B12415" s="9" t="s">
        <v>52321</v>
      </c>
      <c r="C12415" s="6" t="s">
        <v>52322</v>
      </c>
    </row>
    <row r="12416" spans="1:3">
      <c r="A12416" s="8" t="s">
        <v>52323</v>
      </c>
      <c r="B12416" s="9" t="s">
        <v>52324</v>
      </c>
      <c r="C12416" s="6" t="s">
        <v>52325</v>
      </c>
    </row>
    <row r="12417" spans="1:3">
      <c r="A12417" s="8" t="s">
        <v>52326</v>
      </c>
      <c r="B12417" s="9" t="s">
        <v>52327</v>
      </c>
      <c r="C12417" s="6" t="s">
        <v>52328</v>
      </c>
    </row>
    <row r="12418" spans="1:3">
      <c r="A12418" s="8" t="s">
        <v>52329</v>
      </c>
      <c r="B12418" s="9" t="s">
        <v>52330</v>
      </c>
      <c r="C12418" s="6" t="s">
        <v>52331</v>
      </c>
    </row>
    <row r="12419" spans="1:3">
      <c r="A12419" s="8" t="s">
        <v>52332</v>
      </c>
      <c r="B12419" s="9" t="s">
        <v>52333</v>
      </c>
      <c r="C12419" s="6" t="s">
        <v>52334</v>
      </c>
    </row>
    <row r="12420" spans="1:3">
      <c r="A12420" s="8" t="s">
        <v>52335</v>
      </c>
      <c r="B12420" s="9" t="s">
        <v>52336</v>
      </c>
      <c r="C12420" s="6" t="s">
        <v>52337</v>
      </c>
    </row>
    <row r="12421" spans="1:3">
      <c r="A12421" s="8" t="s">
        <v>52338</v>
      </c>
      <c r="B12421" s="9" t="s">
        <v>52339</v>
      </c>
      <c r="C12421" s="6" t="s">
        <v>52340</v>
      </c>
    </row>
    <row r="12422" spans="1:3">
      <c r="A12422" s="8" t="s">
        <v>52341</v>
      </c>
      <c r="B12422" s="9" t="s">
        <v>52342</v>
      </c>
      <c r="C12422" s="6" t="s">
        <v>52343</v>
      </c>
    </row>
    <row r="12423" spans="1:3">
      <c r="A12423" s="8" t="s">
        <v>52344</v>
      </c>
      <c r="B12423" s="9" t="s">
        <v>52345</v>
      </c>
      <c r="C12423" s="6" t="s">
        <v>52346</v>
      </c>
    </row>
    <row r="12424" spans="1:3">
      <c r="A12424" s="8" t="s">
        <v>52347</v>
      </c>
      <c r="B12424" s="9" t="s">
        <v>52348</v>
      </c>
      <c r="C12424" s="6" t="s">
        <v>52349</v>
      </c>
    </row>
    <row r="12425" spans="1:3">
      <c r="A12425" s="8" t="s">
        <v>52350</v>
      </c>
      <c r="B12425" s="9" t="s">
        <v>52351</v>
      </c>
      <c r="C12425" s="6" t="s">
        <v>52352</v>
      </c>
    </row>
    <row r="12426" spans="1:3">
      <c r="A12426" s="8" t="s">
        <v>52353</v>
      </c>
      <c r="B12426" s="9" t="s">
        <v>52354</v>
      </c>
      <c r="C12426" s="6" t="s">
        <v>52355</v>
      </c>
    </row>
    <row r="12427" spans="1:3">
      <c r="A12427" s="8" t="s">
        <v>52356</v>
      </c>
      <c r="B12427" s="9" t="s">
        <v>52357</v>
      </c>
      <c r="C12427" s="6" t="s">
        <v>52358</v>
      </c>
    </row>
    <row r="12428" spans="1:3">
      <c r="A12428" s="8" t="s">
        <v>52359</v>
      </c>
      <c r="B12428" s="9" t="s">
        <v>52360</v>
      </c>
      <c r="C12428" s="6" t="s">
        <v>52361</v>
      </c>
    </row>
    <row r="12429" spans="1:3">
      <c r="A12429" s="8" t="s">
        <v>52362</v>
      </c>
      <c r="B12429" s="9" t="s">
        <v>52363</v>
      </c>
      <c r="C12429" s="6" t="s">
        <v>52364</v>
      </c>
    </row>
    <row r="12430" spans="1:3">
      <c r="A12430" s="8" t="s">
        <v>52365</v>
      </c>
      <c r="B12430" s="9" t="s">
        <v>52366</v>
      </c>
      <c r="C12430" s="6" t="s">
        <v>52367</v>
      </c>
    </row>
    <row r="12431" spans="1:3">
      <c r="A12431" s="8" t="s">
        <v>52368</v>
      </c>
      <c r="B12431" s="9" t="s">
        <v>52369</v>
      </c>
      <c r="C12431" s="6" t="s">
        <v>52370</v>
      </c>
    </row>
    <row r="12432" spans="1:3">
      <c r="A12432" s="8" t="s">
        <v>52371</v>
      </c>
      <c r="B12432" s="9" t="s">
        <v>52372</v>
      </c>
      <c r="C12432" s="6" t="s">
        <v>52373</v>
      </c>
    </row>
    <row r="12433" spans="1:3">
      <c r="A12433" s="8" t="s">
        <v>52374</v>
      </c>
      <c r="B12433" s="9" t="s">
        <v>52375</v>
      </c>
      <c r="C12433" s="6" t="s">
        <v>52376</v>
      </c>
    </row>
    <row r="12434" spans="1:3">
      <c r="A12434" s="8" t="s">
        <v>52377</v>
      </c>
      <c r="B12434" s="9" t="s">
        <v>52378</v>
      </c>
      <c r="C12434" s="6" t="s">
        <v>52379</v>
      </c>
    </row>
    <row r="12435" spans="1:3">
      <c r="A12435" s="8" t="s">
        <v>52380</v>
      </c>
      <c r="B12435" s="9" t="s">
        <v>52381</v>
      </c>
      <c r="C12435" s="6" t="s">
        <v>52382</v>
      </c>
    </row>
    <row r="12436" spans="1:3">
      <c r="A12436" s="8" t="s">
        <v>52383</v>
      </c>
      <c r="B12436" s="9" t="s">
        <v>52384</v>
      </c>
      <c r="C12436" s="6" t="s">
        <v>52385</v>
      </c>
    </row>
    <row r="12437" spans="1:3">
      <c r="A12437" s="8" t="s">
        <v>52386</v>
      </c>
      <c r="B12437" s="9" t="s">
        <v>52387</v>
      </c>
      <c r="C12437" s="6" t="s">
        <v>52388</v>
      </c>
    </row>
    <row r="12438" spans="1:3">
      <c r="A12438" s="8" t="s">
        <v>52389</v>
      </c>
      <c r="B12438" s="9" t="s">
        <v>52390</v>
      </c>
      <c r="C12438" s="6" t="s">
        <v>52391</v>
      </c>
    </row>
    <row r="12439" spans="1:3">
      <c r="A12439" s="8" t="s">
        <v>52392</v>
      </c>
      <c r="B12439" s="9" t="s">
        <v>52393</v>
      </c>
      <c r="C12439" s="6" t="s">
        <v>52394</v>
      </c>
    </row>
    <row r="12440" spans="1:3">
      <c r="A12440" s="8" t="s">
        <v>52395</v>
      </c>
      <c r="B12440" s="9" t="s">
        <v>52396</v>
      </c>
      <c r="C12440" s="6" t="s">
        <v>52397</v>
      </c>
    </row>
    <row r="12441" spans="1:3">
      <c r="A12441" s="8" t="s">
        <v>52398</v>
      </c>
      <c r="B12441" s="9" t="s">
        <v>52399</v>
      </c>
      <c r="C12441" s="6" t="s">
        <v>52400</v>
      </c>
    </row>
    <row r="12442" spans="1:3">
      <c r="A12442" s="8" t="s">
        <v>52401</v>
      </c>
      <c r="B12442" s="9" t="s">
        <v>52402</v>
      </c>
      <c r="C12442" s="6" t="s">
        <v>52403</v>
      </c>
    </row>
    <row r="12443" spans="1:3">
      <c r="A12443" s="8" t="s">
        <v>52404</v>
      </c>
      <c r="B12443" s="9" t="s">
        <v>52405</v>
      </c>
      <c r="C12443" s="6" t="s">
        <v>52406</v>
      </c>
    </row>
    <row r="12444" spans="1:3">
      <c r="A12444" s="8" t="s">
        <v>52407</v>
      </c>
      <c r="B12444" s="9" t="s">
        <v>52408</v>
      </c>
      <c r="C12444" s="6" t="s">
        <v>52409</v>
      </c>
    </row>
    <row r="12445" spans="1:3">
      <c r="A12445" s="8" t="s">
        <v>52410</v>
      </c>
      <c r="B12445" s="9" t="s">
        <v>52411</v>
      </c>
      <c r="C12445" s="6" t="s">
        <v>52412</v>
      </c>
    </row>
    <row r="12446" spans="1:3">
      <c r="A12446" s="8" t="s">
        <v>52413</v>
      </c>
      <c r="B12446" s="9" t="s">
        <v>52414</v>
      </c>
      <c r="C12446" s="6" t="s">
        <v>52415</v>
      </c>
    </row>
    <row r="12447" spans="1:3">
      <c r="A12447" s="8" t="s">
        <v>52416</v>
      </c>
      <c r="B12447" s="9" t="s">
        <v>71617</v>
      </c>
      <c r="C12447" s="6" t="s">
        <v>52417</v>
      </c>
    </row>
    <row r="12448" spans="1:3">
      <c r="A12448" s="8" t="s">
        <v>52418</v>
      </c>
      <c r="B12448" s="9" t="s">
        <v>52419</v>
      </c>
      <c r="C12448" s="6" t="s">
        <v>52420</v>
      </c>
    </row>
    <row r="12449" spans="1:3">
      <c r="A12449" s="8" t="s">
        <v>52421</v>
      </c>
      <c r="B12449" s="9" t="s">
        <v>52422</v>
      </c>
      <c r="C12449" s="6" t="s">
        <v>52423</v>
      </c>
    </row>
    <row r="12450" spans="1:3">
      <c r="A12450" s="8" t="s">
        <v>52424</v>
      </c>
      <c r="B12450" s="9" t="s">
        <v>52425</v>
      </c>
      <c r="C12450" s="6" t="s">
        <v>52426</v>
      </c>
    </row>
    <row r="12451" spans="1:3">
      <c r="A12451" s="8" t="s">
        <v>52427</v>
      </c>
      <c r="B12451" s="9" t="s">
        <v>52428</v>
      </c>
      <c r="C12451" s="6" t="s">
        <v>52429</v>
      </c>
    </row>
    <row r="12452" spans="1:3">
      <c r="A12452" s="8" t="s">
        <v>52430</v>
      </c>
      <c r="B12452" s="9" t="s">
        <v>52431</v>
      </c>
      <c r="C12452" s="6" t="s">
        <v>52432</v>
      </c>
    </row>
    <row r="12453" spans="1:3">
      <c r="A12453" s="8" t="s">
        <v>52433</v>
      </c>
      <c r="B12453" s="9" t="s">
        <v>52434</v>
      </c>
      <c r="C12453" s="6" t="s">
        <v>52435</v>
      </c>
    </row>
    <row r="12454" spans="1:3">
      <c r="A12454" s="8" t="s">
        <v>52436</v>
      </c>
      <c r="B12454" s="9" t="s">
        <v>52437</v>
      </c>
      <c r="C12454" s="6" t="s">
        <v>52438</v>
      </c>
    </row>
    <row r="12455" spans="1:3">
      <c r="A12455" s="8" t="s">
        <v>52439</v>
      </c>
      <c r="B12455" s="9" t="s">
        <v>52440</v>
      </c>
      <c r="C12455" s="6" t="s">
        <v>52441</v>
      </c>
    </row>
    <row r="12456" spans="1:3">
      <c r="A12456" s="8" t="s">
        <v>52442</v>
      </c>
      <c r="B12456" s="9" t="s">
        <v>52443</v>
      </c>
      <c r="C12456" s="6" t="s">
        <v>52444</v>
      </c>
    </row>
    <row r="12457" spans="1:3">
      <c r="A12457" s="8" t="s">
        <v>52445</v>
      </c>
      <c r="B12457" s="9" t="s">
        <v>52446</v>
      </c>
      <c r="C12457" s="6" t="s">
        <v>52447</v>
      </c>
    </row>
    <row r="12458" spans="1:3">
      <c r="A12458" s="8" t="s">
        <v>52448</v>
      </c>
      <c r="B12458" s="9" t="s">
        <v>52449</v>
      </c>
      <c r="C12458" s="6" t="s">
        <v>52450</v>
      </c>
    </row>
    <row r="12459" spans="1:3">
      <c r="A12459" s="8" t="s">
        <v>52451</v>
      </c>
      <c r="B12459" s="9" t="s">
        <v>52452</v>
      </c>
      <c r="C12459" s="6" t="s">
        <v>52453</v>
      </c>
    </row>
    <row r="12460" spans="1:3">
      <c r="A12460" s="8" t="s">
        <v>52454</v>
      </c>
      <c r="B12460" s="9" t="s">
        <v>52455</v>
      </c>
      <c r="C12460" s="6" t="s">
        <v>52456</v>
      </c>
    </row>
    <row r="12461" spans="1:3">
      <c r="A12461" s="8" t="s">
        <v>52457</v>
      </c>
      <c r="B12461" s="9" t="s">
        <v>52458</v>
      </c>
      <c r="C12461" s="6" t="s">
        <v>52459</v>
      </c>
    </row>
    <row r="12462" spans="1:3">
      <c r="A12462" s="8" t="s">
        <v>52460</v>
      </c>
      <c r="B12462" s="9" t="s">
        <v>52461</v>
      </c>
      <c r="C12462" s="6" t="s">
        <v>52462</v>
      </c>
    </row>
    <row r="12463" spans="1:3">
      <c r="A12463" s="8" t="s">
        <v>52463</v>
      </c>
      <c r="B12463" s="9" t="s">
        <v>52464</v>
      </c>
      <c r="C12463" s="6" t="s">
        <v>52465</v>
      </c>
    </row>
    <row r="12464" spans="1:3">
      <c r="A12464" s="8" t="s">
        <v>52466</v>
      </c>
      <c r="B12464" s="9" t="s">
        <v>52467</v>
      </c>
      <c r="C12464" s="6" t="s">
        <v>52468</v>
      </c>
    </row>
    <row r="12465" spans="1:3">
      <c r="A12465" s="8" t="s">
        <v>52469</v>
      </c>
      <c r="B12465" s="9" t="s">
        <v>52470</v>
      </c>
      <c r="C12465" s="6" t="s">
        <v>52471</v>
      </c>
    </row>
    <row r="12466" spans="1:3">
      <c r="A12466" s="8" t="s">
        <v>52472</v>
      </c>
      <c r="B12466" s="9" t="s">
        <v>52473</v>
      </c>
      <c r="C12466" s="6" t="s">
        <v>52474</v>
      </c>
    </row>
    <row r="12467" spans="1:3">
      <c r="A12467" s="8" t="s">
        <v>52475</v>
      </c>
      <c r="B12467" s="9" t="s">
        <v>52476</v>
      </c>
      <c r="C12467" s="6" t="s">
        <v>52477</v>
      </c>
    </row>
    <row r="12468" spans="1:3">
      <c r="A12468" s="8" t="s">
        <v>52478</v>
      </c>
      <c r="B12468" s="9" t="s">
        <v>52479</v>
      </c>
      <c r="C12468" s="6" t="s">
        <v>52480</v>
      </c>
    </row>
    <row r="12469" spans="1:3">
      <c r="A12469" s="8" t="s">
        <v>52481</v>
      </c>
      <c r="B12469" s="9" t="s">
        <v>52482</v>
      </c>
      <c r="C12469" s="6" t="s">
        <v>52483</v>
      </c>
    </row>
    <row r="12470" spans="1:3">
      <c r="A12470" s="8" t="s">
        <v>52484</v>
      </c>
      <c r="B12470" s="9" t="s">
        <v>52485</v>
      </c>
      <c r="C12470" s="6" t="s">
        <v>52486</v>
      </c>
    </row>
    <row r="12471" spans="1:3">
      <c r="A12471" s="8" t="s">
        <v>52487</v>
      </c>
      <c r="B12471" s="9" t="s">
        <v>52488</v>
      </c>
      <c r="C12471" s="6" t="s">
        <v>52489</v>
      </c>
    </row>
    <row r="12472" spans="1:3">
      <c r="A12472" s="8" t="s">
        <v>52490</v>
      </c>
      <c r="B12472" s="9" t="s">
        <v>52491</v>
      </c>
      <c r="C12472" s="6" t="s">
        <v>52492</v>
      </c>
    </row>
    <row r="12473" spans="1:3">
      <c r="A12473" s="2" t="s">
        <v>52493</v>
      </c>
      <c r="B12473" s="3" t="s">
        <v>52494</v>
      </c>
      <c r="C12473" s="6" t="s">
        <v>52495</v>
      </c>
    </row>
    <row r="12474" spans="1:3">
      <c r="A12474" s="8" t="s">
        <v>52496</v>
      </c>
      <c r="B12474" s="9" t="s">
        <v>52497</v>
      </c>
      <c r="C12474" s="6" t="s">
        <v>52498</v>
      </c>
    </row>
    <row r="12475" spans="1:3">
      <c r="A12475" s="8" t="s">
        <v>52499</v>
      </c>
      <c r="B12475" s="9" t="s">
        <v>52500</v>
      </c>
      <c r="C12475" s="6" t="s">
        <v>52501</v>
      </c>
    </row>
    <row r="12476" spans="1:3">
      <c r="A12476" s="8" t="s">
        <v>52502</v>
      </c>
      <c r="B12476" s="9" t="s">
        <v>52503</v>
      </c>
      <c r="C12476" s="6" t="s">
        <v>52504</v>
      </c>
    </row>
    <row r="12477" spans="1:3">
      <c r="A12477" s="8" t="s">
        <v>52505</v>
      </c>
      <c r="B12477" s="9" t="s">
        <v>52506</v>
      </c>
      <c r="C12477" s="6" t="s">
        <v>52507</v>
      </c>
    </row>
    <row r="12478" spans="1:3">
      <c r="A12478" s="8" t="s">
        <v>52508</v>
      </c>
      <c r="B12478" s="9" t="s">
        <v>52509</v>
      </c>
      <c r="C12478" s="6" t="s">
        <v>52510</v>
      </c>
    </row>
    <row r="12479" spans="1:3">
      <c r="A12479" s="8" t="s">
        <v>52511</v>
      </c>
      <c r="B12479" s="9" t="s">
        <v>52512</v>
      </c>
      <c r="C12479" s="6" t="s">
        <v>52513</v>
      </c>
    </row>
    <row r="12480" spans="1:3">
      <c r="A12480" s="8" t="s">
        <v>52514</v>
      </c>
      <c r="B12480" s="9" t="s">
        <v>52515</v>
      </c>
      <c r="C12480" s="6" t="s">
        <v>52516</v>
      </c>
    </row>
    <row r="12481" spans="1:3">
      <c r="A12481" s="8" t="s">
        <v>52517</v>
      </c>
      <c r="B12481" s="9" t="s">
        <v>52518</v>
      </c>
      <c r="C12481" s="6" t="s">
        <v>52519</v>
      </c>
    </row>
    <row r="12482" spans="1:3">
      <c r="A12482" s="8" t="s">
        <v>52520</v>
      </c>
      <c r="B12482" s="9" t="s">
        <v>52521</v>
      </c>
      <c r="C12482" s="6" t="s">
        <v>52522</v>
      </c>
    </row>
    <row r="12483" spans="1:3">
      <c r="A12483" s="8" t="s">
        <v>52523</v>
      </c>
      <c r="B12483" s="9" t="s">
        <v>83989</v>
      </c>
      <c r="C12483" s="6" t="s">
        <v>52524</v>
      </c>
    </row>
    <row r="12484" spans="1:3">
      <c r="A12484" s="8" t="s">
        <v>52525</v>
      </c>
      <c r="B12484" s="9" t="s">
        <v>52526</v>
      </c>
      <c r="C12484" s="6" t="s">
        <v>52527</v>
      </c>
    </row>
    <row r="12485" spans="1:3">
      <c r="A12485" s="8" t="s">
        <v>52528</v>
      </c>
      <c r="B12485" s="9" t="s">
        <v>52529</v>
      </c>
      <c r="C12485" s="6" t="s">
        <v>52530</v>
      </c>
    </row>
    <row r="12486" spans="1:3">
      <c r="A12486" s="8" t="s">
        <v>52531</v>
      </c>
      <c r="B12486" s="9" t="s">
        <v>52532</v>
      </c>
      <c r="C12486" s="6" t="s">
        <v>52533</v>
      </c>
    </row>
    <row r="12487" spans="1:3">
      <c r="A12487" s="8" t="s">
        <v>52534</v>
      </c>
      <c r="B12487" s="9" t="s">
        <v>52535</v>
      </c>
      <c r="C12487" s="6" t="s">
        <v>52536</v>
      </c>
    </row>
    <row r="12488" spans="1:3">
      <c r="A12488" s="8" t="s">
        <v>52537</v>
      </c>
      <c r="B12488" s="9" t="s">
        <v>52538</v>
      </c>
      <c r="C12488" s="6" t="s">
        <v>52539</v>
      </c>
    </row>
    <row r="12489" spans="1:3">
      <c r="A12489" s="8" t="s">
        <v>52540</v>
      </c>
      <c r="B12489" s="9" t="s">
        <v>52541</v>
      </c>
      <c r="C12489" s="6" t="s">
        <v>52542</v>
      </c>
    </row>
    <row r="12490" spans="1:3">
      <c r="A12490" s="8" t="s">
        <v>52543</v>
      </c>
      <c r="B12490" s="9" t="s">
        <v>52544</v>
      </c>
      <c r="C12490" s="6" t="s">
        <v>52545</v>
      </c>
    </row>
    <row r="12491" spans="1:3">
      <c r="A12491" s="8" t="s">
        <v>52546</v>
      </c>
      <c r="B12491" s="9" t="s">
        <v>52547</v>
      </c>
      <c r="C12491" s="6" t="s">
        <v>52548</v>
      </c>
    </row>
    <row r="12492" spans="1:3">
      <c r="A12492" s="8" t="s">
        <v>52549</v>
      </c>
      <c r="B12492" s="9" t="s">
        <v>52550</v>
      </c>
      <c r="C12492" s="6" t="s">
        <v>52551</v>
      </c>
    </row>
    <row r="12493" spans="1:3">
      <c r="A12493" s="8" t="s">
        <v>52552</v>
      </c>
      <c r="B12493" s="9" t="s">
        <v>52553</v>
      </c>
      <c r="C12493" s="6" t="s">
        <v>52554</v>
      </c>
    </row>
    <row r="12494" spans="1:3">
      <c r="A12494" s="8" t="s">
        <v>52555</v>
      </c>
      <c r="B12494" s="9" t="s">
        <v>52556</v>
      </c>
      <c r="C12494" s="6" t="s">
        <v>52557</v>
      </c>
    </row>
    <row r="12495" spans="1:3">
      <c r="A12495" s="8" t="s">
        <v>52558</v>
      </c>
      <c r="B12495" s="9" t="s">
        <v>52559</v>
      </c>
      <c r="C12495" s="6" t="s">
        <v>52560</v>
      </c>
    </row>
    <row r="12496" spans="1:3">
      <c r="A12496" s="8" t="s">
        <v>52561</v>
      </c>
      <c r="B12496" s="9" t="s">
        <v>52562</v>
      </c>
      <c r="C12496" s="6" t="s">
        <v>52563</v>
      </c>
    </row>
    <row r="12497" spans="1:3">
      <c r="A12497" s="8" t="s">
        <v>52564</v>
      </c>
      <c r="B12497" s="9" t="s">
        <v>52565</v>
      </c>
      <c r="C12497" s="6" t="s">
        <v>52566</v>
      </c>
    </row>
    <row r="12498" spans="1:3">
      <c r="A12498" s="8" t="s">
        <v>52567</v>
      </c>
      <c r="B12498" s="9" t="s">
        <v>52568</v>
      </c>
      <c r="C12498" s="6" t="s">
        <v>52569</v>
      </c>
    </row>
    <row r="12499" spans="1:3">
      <c r="A12499" s="8" t="s">
        <v>52570</v>
      </c>
      <c r="B12499" s="9" t="s">
        <v>52571</v>
      </c>
      <c r="C12499" s="6" t="s">
        <v>52572</v>
      </c>
    </row>
    <row r="12500" spans="1:3">
      <c r="A12500" s="8" t="s">
        <v>52573</v>
      </c>
      <c r="B12500" s="9" t="s">
        <v>52574</v>
      </c>
      <c r="C12500" s="6" t="s">
        <v>52575</v>
      </c>
    </row>
    <row r="12501" spans="1:3">
      <c r="A12501" s="8" t="s">
        <v>52576</v>
      </c>
      <c r="B12501" s="9" t="s">
        <v>52577</v>
      </c>
      <c r="C12501" s="6" t="s">
        <v>52578</v>
      </c>
    </row>
    <row r="12502" spans="1:3">
      <c r="A12502" s="8" t="s">
        <v>52579</v>
      </c>
      <c r="B12502" s="9" t="s">
        <v>52580</v>
      </c>
      <c r="C12502" s="6" t="s">
        <v>52581</v>
      </c>
    </row>
    <row r="12503" spans="1:3">
      <c r="A12503" s="8" t="s">
        <v>52582</v>
      </c>
      <c r="B12503" s="9" t="s">
        <v>52583</v>
      </c>
      <c r="C12503" s="6" t="s">
        <v>52584</v>
      </c>
    </row>
    <row r="12504" spans="1:3">
      <c r="A12504" s="8" t="s">
        <v>52585</v>
      </c>
      <c r="B12504" s="9" t="s">
        <v>52586</v>
      </c>
      <c r="C12504" s="6" t="s">
        <v>52587</v>
      </c>
    </row>
    <row r="12505" spans="1:3">
      <c r="A12505" s="8" t="s">
        <v>52588</v>
      </c>
      <c r="B12505" s="9" t="s">
        <v>52589</v>
      </c>
      <c r="C12505" s="6" t="s">
        <v>52590</v>
      </c>
    </row>
    <row r="12506" spans="1:3">
      <c r="A12506" s="8" t="s">
        <v>52591</v>
      </c>
      <c r="B12506" s="9" t="s">
        <v>52592</v>
      </c>
      <c r="C12506" s="6" t="s">
        <v>52593</v>
      </c>
    </row>
    <row r="12507" spans="1:3">
      <c r="A12507" s="8" t="s">
        <v>52594</v>
      </c>
      <c r="B12507" s="9" t="s">
        <v>52595</v>
      </c>
      <c r="C12507" s="6" t="s">
        <v>52596</v>
      </c>
    </row>
    <row r="12508" spans="1:3">
      <c r="A12508" s="8" t="s">
        <v>52597</v>
      </c>
      <c r="B12508" s="9" t="s">
        <v>52598</v>
      </c>
      <c r="C12508" s="6" t="s">
        <v>52599</v>
      </c>
    </row>
    <row r="12509" spans="1:3">
      <c r="A12509" s="8" t="s">
        <v>52600</v>
      </c>
      <c r="B12509" s="9" t="s">
        <v>52601</v>
      </c>
      <c r="C12509" s="6" t="s">
        <v>52602</v>
      </c>
    </row>
    <row r="12510" spans="1:3">
      <c r="A12510" s="8" t="s">
        <v>52603</v>
      </c>
      <c r="B12510" s="9" t="s">
        <v>52604</v>
      </c>
      <c r="C12510" s="6" t="s">
        <v>52605</v>
      </c>
    </row>
    <row r="12511" spans="1:3">
      <c r="A12511" s="8" t="s">
        <v>52606</v>
      </c>
      <c r="B12511" s="9" t="s">
        <v>52607</v>
      </c>
      <c r="C12511" s="6" t="s">
        <v>52608</v>
      </c>
    </row>
    <row r="12512" spans="1:3">
      <c r="A12512" s="8" t="s">
        <v>52609</v>
      </c>
      <c r="B12512" s="9" t="s">
        <v>52610</v>
      </c>
      <c r="C12512" s="6" t="s">
        <v>52611</v>
      </c>
    </row>
    <row r="12513" spans="1:3">
      <c r="A12513" s="8" t="s">
        <v>52612</v>
      </c>
      <c r="B12513" s="9" t="s">
        <v>52613</v>
      </c>
      <c r="C12513" s="6" t="s">
        <v>52614</v>
      </c>
    </row>
    <row r="12514" spans="1:3">
      <c r="A12514" s="8" t="s">
        <v>52615</v>
      </c>
      <c r="B12514" s="9" t="s">
        <v>71411</v>
      </c>
      <c r="C12514" s="6" t="s">
        <v>52616</v>
      </c>
    </row>
    <row r="12515" spans="1:3">
      <c r="A12515" s="8" t="s">
        <v>52617</v>
      </c>
      <c r="B12515" s="9" t="s">
        <v>52618</v>
      </c>
      <c r="C12515" s="6" t="s">
        <v>52619</v>
      </c>
    </row>
    <row r="12516" spans="1:3">
      <c r="A12516" s="8" t="s">
        <v>52620</v>
      </c>
      <c r="B12516" s="9" t="s">
        <v>52621</v>
      </c>
      <c r="C12516" s="6" t="s">
        <v>52622</v>
      </c>
    </row>
    <row r="12517" spans="1:3">
      <c r="A12517" s="8" t="s">
        <v>52623</v>
      </c>
      <c r="B12517" s="9" t="s">
        <v>52624</v>
      </c>
      <c r="C12517" s="6" t="s">
        <v>52625</v>
      </c>
    </row>
    <row r="12518" spans="1:3">
      <c r="A12518" s="8" t="s">
        <v>52626</v>
      </c>
      <c r="B12518" s="9" t="s">
        <v>52627</v>
      </c>
      <c r="C12518" s="6" t="s">
        <v>52628</v>
      </c>
    </row>
    <row r="12519" spans="1:3">
      <c r="A12519" s="8" t="s">
        <v>52629</v>
      </c>
      <c r="B12519" s="9" t="s">
        <v>52630</v>
      </c>
      <c r="C12519" s="6" t="s">
        <v>52631</v>
      </c>
    </row>
    <row r="12520" spans="1:3">
      <c r="A12520" s="8" t="s">
        <v>52632</v>
      </c>
      <c r="B12520" s="9" t="s">
        <v>52633</v>
      </c>
      <c r="C12520" s="6" t="s">
        <v>52634</v>
      </c>
    </row>
    <row r="12521" spans="1:3">
      <c r="A12521" s="8" t="s">
        <v>52635</v>
      </c>
      <c r="B12521" s="9" t="s">
        <v>72729</v>
      </c>
      <c r="C12521" s="6" t="s">
        <v>52636</v>
      </c>
    </row>
    <row r="12522" spans="1:3">
      <c r="A12522" s="8" t="s">
        <v>52637</v>
      </c>
      <c r="B12522" s="9" t="s">
        <v>52638</v>
      </c>
      <c r="C12522" s="6" t="s">
        <v>52639</v>
      </c>
    </row>
    <row r="12523" spans="1:3">
      <c r="A12523" s="8" t="s">
        <v>52640</v>
      </c>
      <c r="B12523" s="9" t="s">
        <v>52641</v>
      </c>
      <c r="C12523" s="6" t="s">
        <v>52642</v>
      </c>
    </row>
    <row r="12524" spans="1:3">
      <c r="A12524" s="8" t="s">
        <v>52643</v>
      </c>
      <c r="B12524" s="9" t="s">
        <v>52644</v>
      </c>
      <c r="C12524" s="6" t="s">
        <v>52645</v>
      </c>
    </row>
    <row r="12525" spans="1:3">
      <c r="A12525" s="8" t="s">
        <v>52646</v>
      </c>
      <c r="B12525" s="9" t="s">
        <v>52647</v>
      </c>
      <c r="C12525" s="6" t="s">
        <v>52648</v>
      </c>
    </row>
    <row r="12526" spans="1:3">
      <c r="A12526" s="8" t="s">
        <v>52649</v>
      </c>
      <c r="B12526" s="9" t="s">
        <v>52650</v>
      </c>
      <c r="C12526" s="6" t="s">
        <v>52651</v>
      </c>
    </row>
    <row r="12527" spans="1:3">
      <c r="A12527" s="8" t="s">
        <v>52652</v>
      </c>
      <c r="B12527" s="9" t="s">
        <v>52653</v>
      </c>
      <c r="C12527" s="6" t="s">
        <v>52654</v>
      </c>
    </row>
    <row r="12528" spans="1:3">
      <c r="A12528" s="8" t="s">
        <v>52655</v>
      </c>
      <c r="B12528" s="9" t="s">
        <v>52656</v>
      </c>
      <c r="C12528" s="6" t="s">
        <v>52657</v>
      </c>
    </row>
    <row r="12529" spans="1:3">
      <c r="A12529" s="8" t="s">
        <v>52658</v>
      </c>
      <c r="B12529" s="9" t="s">
        <v>52659</v>
      </c>
      <c r="C12529" s="6" t="s">
        <v>52660</v>
      </c>
    </row>
    <row r="12530" spans="1:3">
      <c r="A12530" s="8" t="s">
        <v>52661</v>
      </c>
      <c r="B12530" s="9" t="s">
        <v>52662</v>
      </c>
      <c r="C12530" s="6" t="s">
        <v>52663</v>
      </c>
    </row>
    <row r="12531" spans="1:3">
      <c r="A12531" s="8" t="s">
        <v>52664</v>
      </c>
      <c r="B12531" s="9" t="s">
        <v>52665</v>
      </c>
      <c r="C12531" s="6" t="s">
        <v>52666</v>
      </c>
    </row>
    <row r="12532" spans="1:3">
      <c r="A12532" s="8" t="s">
        <v>52667</v>
      </c>
      <c r="B12532" s="9" t="s">
        <v>52668</v>
      </c>
      <c r="C12532" s="6" t="s">
        <v>52669</v>
      </c>
    </row>
    <row r="12533" spans="1:3">
      <c r="A12533" s="8" t="s">
        <v>52670</v>
      </c>
      <c r="B12533" s="9" t="s">
        <v>52671</v>
      </c>
      <c r="C12533" s="6" t="s">
        <v>52672</v>
      </c>
    </row>
    <row r="12534" spans="1:3">
      <c r="A12534" s="8" t="s">
        <v>52673</v>
      </c>
      <c r="B12534" s="9" t="s">
        <v>52674</v>
      </c>
      <c r="C12534" s="6" t="s">
        <v>52675</v>
      </c>
    </row>
    <row r="12535" spans="1:3">
      <c r="A12535" s="8" t="s">
        <v>52676</v>
      </c>
      <c r="B12535" s="9" t="s">
        <v>52677</v>
      </c>
      <c r="C12535" s="6" t="s">
        <v>52678</v>
      </c>
    </row>
    <row r="12536" spans="1:3">
      <c r="A12536" s="8" t="s">
        <v>52679</v>
      </c>
      <c r="B12536" s="9" t="s">
        <v>52680</v>
      </c>
      <c r="C12536" s="6" t="s">
        <v>52681</v>
      </c>
    </row>
    <row r="12537" spans="1:3">
      <c r="A12537" s="8" t="s">
        <v>52682</v>
      </c>
      <c r="B12537" s="9" t="s">
        <v>52683</v>
      </c>
      <c r="C12537" s="6" t="s">
        <v>52684</v>
      </c>
    </row>
    <row r="12538" spans="1:3">
      <c r="A12538" s="8" t="s">
        <v>52685</v>
      </c>
      <c r="B12538" s="9" t="s">
        <v>52686</v>
      </c>
      <c r="C12538" s="6" t="s">
        <v>52687</v>
      </c>
    </row>
    <row r="12539" spans="1:3">
      <c r="A12539" s="8" t="s">
        <v>52688</v>
      </c>
      <c r="B12539" s="9" t="s">
        <v>52689</v>
      </c>
      <c r="C12539" s="6" t="s">
        <v>52690</v>
      </c>
    </row>
    <row r="12540" spans="1:3">
      <c r="A12540" s="8" t="s">
        <v>52691</v>
      </c>
      <c r="B12540" s="9" t="s">
        <v>52692</v>
      </c>
      <c r="C12540" s="6" t="s">
        <v>52693</v>
      </c>
    </row>
    <row r="12541" spans="1:3">
      <c r="A12541" s="8" t="s">
        <v>52694</v>
      </c>
      <c r="B12541" s="9" t="s">
        <v>52695</v>
      </c>
      <c r="C12541" s="6" t="s">
        <v>52696</v>
      </c>
    </row>
    <row r="12542" spans="1:3">
      <c r="A12542" s="8" t="s">
        <v>52697</v>
      </c>
      <c r="B12542" s="9" t="s">
        <v>52698</v>
      </c>
      <c r="C12542" s="6" t="s">
        <v>52699</v>
      </c>
    </row>
    <row r="12543" spans="1:3">
      <c r="A12543" s="8" t="s">
        <v>52700</v>
      </c>
      <c r="B12543" s="9" t="s">
        <v>52701</v>
      </c>
      <c r="C12543" s="6" t="s">
        <v>52702</v>
      </c>
    </row>
    <row r="12544" spans="1:3">
      <c r="A12544" s="8" t="s">
        <v>52703</v>
      </c>
      <c r="B12544" s="9" t="s">
        <v>52704</v>
      </c>
      <c r="C12544" s="6" t="s">
        <v>52705</v>
      </c>
    </row>
    <row r="12545" spans="1:3">
      <c r="A12545" s="8" t="s">
        <v>52706</v>
      </c>
      <c r="B12545" s="9" t="s">
        <v>52707</v>
      </c>
      <c r="C12545" s="6" t="s">
        <v>52708</v>
      </c>
    </row>
    <row r="12546" spans="1:3">
      <c r="A12546" s="8" t="s">
        <v>52709</v>
      </c>
      <c r="B12546" s="9" t="s">
        <v>52710</v>
      </c>
      <c r="C12546" s="6" t="s">
        <v>52711</v>
      </c>
    </row>
    <row r="12547" spans="1:3">
      <c r="A12547" s="8" t="s">
        <v>52712</v>
      </c>
      <c r="B12547" s="9" t="s">
        <v>52713</v>
      </c>
      <c r="C12547" s="6" t="s">
        <v>52714</v>
      </c>
    </row>
    <row r="12548" spans="1:3">
      <c r="A12548" s="8" t="s">
        <v>52715</v>
      </c>
      <c r="B12548" s="9" t="s">
        <v>58218</v>
      </c>
      <c r="C12548" s="6" t="s">
        <v>52716</v>
      </c>
    </row>
    <row r="12549" spans="1:3">
      <c r="A12549" s="8" t="s">
        <v>52717</v>
      </c>
      <c r="B12549" s="9" t="s">
        <v>52718</v>
      </c>
      <c r="C12549" s="6" t="s">
        <v>52719</v>
      </c>
    </row>
    <row r="12550" spans="1:3">
      <c r="A12550" s="8" t="s">
        <v>52720</v>
      </c>
      <c r="B12550" s="9" t="s">
        <v>52721</v>
      </c>
      <c r="C12550" s="6" t="s">
        <v>52722</v>
      </c>
    </row>
    <row r="12551" spans="1:3">
      <c r="A12551" s="2" t="s">
        <v>52723</v>
      </c>
      <c r="B12551" s="3" t="s">
        <v>52724</v>
      </c>
      <c r="C12551" s="6" t="s">
        <v>52725</v>
      </c>
    </row>
    <row r="12552" spans="1:3">
      <c r="A12552" s="2" t="s">
        <v>52726</v>
      </c>
      <c r="B12552" s="3" t="s">
        <v>52727</v>
      </c>
      <c r="C12552" s="6" t="s">
        <v>52728</v>
      </c>
    </row>
    <row r="12553" spans="1:3">
      <c r="A12553" s="8" t="s">
        <v>52729</v>
      </c>
      <c r="B12553" s="9" t="s">
        <v>52730</v>
      </c>
      <c r="C12553" s="6" t="s">
        <v>52731</v>
      </c>
    </row>
    <row r="12554" spans="1:3">
      <c r="A12554" s="8" t="s">
        <v>52732</v>
      </c>
      <c r="B12554" s="9" t="s">
        <v>52733</v>
      </c>
      <c r="C12554" s="6" t="s">
        <v>52734</v>
      </c>
    </row>
    <row r="12555" spans="1:3">
      <c r="A12555" s="8" t="s">
        <v>52735</v>
      </c>
      <c r="B12555" s="9" t="s">
        <v>52736</v>
      </c>
      <c r="C12555" s="6" t="s">
        <v>52737</v>
      </c>
    </row>
    <row r="12556" spans="1:3">
      <c r="A12556" s="8" t="s">
        <v>49549</v>
      </c>
      <c r="B12556" s="9" t="s">
        <v>49550</v>
      </c>
      <c r="C12556" s="6" t="s">
        <v>49551</v>
      </c>
    </row>
    <row r="12557" spans="1:3">
      <c r="A12557" s="8" t="s">
        <v>49552</v>
      </c>
      <c r="B12557" s="9" t="s">
        <v>49553</v>
      </c>
      <c r="C12557" s="6" t="s">
        <v>49554</v>
      </c>
    </row>
    <row r="12558" spans="1:3">
      <c r="A12558" s="8" t="s">
        <v>49555</v>
      </c>
      <c r="B12558" s="9" t="s">
        <v>49556</v>
      </c>
      <c r="C12558" s="6" t="s">
        <v>49557</v>
      </c>
    </row>
    <row r="12559" spans="1:3">
      <c r="A12559" s="8" t="s">
        <v>49558</v>
      </c>
      <c r="B12559" s="9" t="s">
        <v>49559</v>
      </c>
      <c r="C12559" s="6" t="s">
        <v>49560</v>
      </c>
    </row>
    <row r="12560" spans="1:3">
      <c r="A12560" s="8" t="s">
        <v>49561</v>
      </c>
      <c r="B12560" s="9" t="s">
        <v>49562</v>
      </c>
      <c r="C12560" s="6" t="s">
        <v>49563</v>
      </c>
    </row>
    <row r="12561" spans="1:3">
      <c r="A12561" s="8" t="s">
        <v>49564</v>
      </c>
      <c r="B12561" s="9" t="s">
        <v>49565</v>
      </c>
      <c r="C12561" s="6" t="s">
        <v>49566</v>
      </c>
    </row>
    <row r="12562" spans="1:3">
      <c r="A12562" s="8" t="s">
        <v>49567</v>
      </c>
      <c r="B12562" s="9" t="s">
        <v>49568</v>
      </c>
      <c r="C12562" s="6" t="s">
        <v>49569</v>
      </c>
    </row>
    <row r="12563" spans="1:3">
      <c r="A12563" s="8" t="s">
        <v>49570</v>
      </c>
      <c r="B12563" s="9" t="s">
        <v>49571</v>
      </c>
      <c r="C12563" s="6" t="s">
        <v>49572</v>
      </c>
    </row>
    <row r="12564" spans="1:3">
      <c r="A12564" s="8" t="s">
        <v>49573</v>
      </c>
      <c r="B12564" s="9" t="s">
        <v>49574</v>
      </c>
      <c r="C12564" s="6" t="s">
        <v>49575</v>
      </c>
    </row>
    <row r="12565" spans="1:3">
      <c r="A12565" s="8" t="s">
        <v>49576</v>
      </c>
      <c r="B12565" s="9" t="s">
        <v>49577</v>
      </c>
      <c r="C12565" s="6" t="s">
        <v>49578</v>
      </c>
    </row>
    <row r="12566" spans="1:3">
      <c r="A12566" s="8" t="s">
        <v>49579</v>
      </c>
      <c r="B12566" s="9" t="s">
        <v>49580</v>
      </c>
      <c r="C12566" s="6" t="s">
        <v>49581</v>
      </c>
    </row>
    <row r="12567" spans="1:3">
      <c r="A12567" s="8" t="s">
        <v>49582</v>
      </c>
      <c r="B12567" s="9" t="s">
        <v>49583</v>
      </c>
      <c r="C12567" s="6" t="s">
        <v>49584</v>
      </c>
    </row>
    <row r="12568" spans="1:3">
      <c r="A12568" s="8" t="s">
        <v>49585</v>
      </c>
      <c r="B12568" s="9" t="s">
        <v>49586</v>
      </c>
      <c r="C12568" s="6" t="s">
        <v>49587</v>
      </c>
    </row>
    <row r="12569" spans="1:3">
      <c r="A12569" s="8" t="s">
        <v>49588</v>
      </c>
      <c r="B12569" s="9" t="s">
        <v>49589</v>
      </c>
      <c r="C12569" s="6" t="s">
        <v>49590</v>
      </c>
    </row>
    <row r="12570" spans="1:3">
      <c r="A12570" s="8" t="s">
        <v>49591</v>
      </c>
      <c r="B12570" s="9" t="s">
        <v>49592</v>
      </c>
      <c r="C12570" s="6" t="s">
        <v>49593</v>
      </c>
    </row>
    <row r="12571" spans="1:3">
      <c r="A12571" s="8" t="s">
        <v>49594</v>
      </c>
      <c r="B12571" s="9" t="s">
        <v>74234</v>
      </c>
      <c r="C12571" s="6" t="s">
        <v>49595</v>
      </c>
    </row>
    <row r="12572" spans="1:3">
      <c r="A12572" s="8" t="s">
        <v>49596</v>
      </c>
      <c r="B12572" s="9" t="s">
        <v>49597</v>
      </c>
      <c r="C12572" s="6" t="s">
        <v>49598</v>
      </c>
    </row>
    <row r="12573" spans="1:3">
      <c r="A12573" s="8" t="s">
        <v>49599</v>
      </c>
      <c r="B12573" s="9" t="s">
        <v>49600</v>
      </c>
      <c r="C12573" s="6" t="s">
        <v>49601</v>
      </c>
    </row>
    <row r="12574" spans="1:3">
      <c r="A12574" s="8" t="s">
        <v>49602</v>
      </c>
      <c r="B12574" s="9" t="s">
        <v>49603</v>
      </c>
      <c r="C12574" s="6" t="s">
        <v>49604</v>
      </c>
    </row>
    <row r="12575" spans="1:3">
      <c r="A12575" s="8" t="s">
        <v>49605</v>
      </c>
      <c r="B12575" s="9" t="s">
        <v>49606</v>
      </c>
      <c r="C12575" s="6" t="s">
        <v>49607</v>
      </c>
    </row>
    <row r="12576" spans="1:3">
      <c r="A12576" s="8" t="s">
        <v>49608</v>
      </c>
      <c r="B12576" s="9" t="s">
        <v>49609</v>
      </c>
      <c r="C12576" s="6" t="s">
        <v>49610</v>
      </c>
    </row>
    <row r="12577" spans="1:3">
      <c r="A12577" s="8" t="s">
        <v>49611</v>
      </c>
      <c r="B12577" s="9" t="s">
        <v>49612</v>
      </c>
      <c r="C12577" s="6" t="s">
        <v>49613</v>
      </c>
    </row>
    <row r="12578" spans="1:3">
      <c r="A12578" s="8" t="s">
        <v>49614</v>
      </c>
      <c r="B12578" s="9" t="s">
        <v>49615</v>
      </c>
      <c r="C12578" s="6" t="s">
        <v>49616</v>
      </c>
    </row>
    <row r="12579" spans="1:3">
      <c r="A12579" s="8" t="s">
        <v>49617</v>
      </c>
      <c r="B12579" s="9" t="s">
        <v>49618</v>
      </c>
      <c r="C12579" s="6" t="s">
        <v>49619</v>
      </c>
    </row>
    <row r="12580" spans="1:3">
      <c r="A12580" s="8" t="s">
        <v>49620</v>
      </c>
      <c r="B12580" s="9" t="s">
        <v>49621</v>
      </c>
      <c r="C12580" s="6" t="s">
        <v>49622</v>
      </c>
    </row>
    <row r="12581" spans="1:3">
      <c r="A12581" s="8" t="s">
        <v>49623</v>
      </c>
      <c r="B12581" s="9" t="s">
        <v>49624</v>
      </c>
      <c r="C12581" s="6" t="s">
        <v>49625</v>
      </c>
    </row>
    <row r="12582" spans="1:3">
      <c r="A12582" s="8" t="s">
        <v>49626</v>
      </c>
      <c r="B12582" s="9" t="s">
        <v>49627</v>
      </c>
      <c r="C12582" s="6" t="s">
        <v>49628</v>
      </c>
    </row>
    <row r="12583" spans="1:3">
      <c r="A12583" s="8" t="s">
        <v>49629</v>
      </c>
      <c r="B12583" s="9" t="s">
        <v>49630</v>
      </c>
      <c r="C12583" s="6" t="s">
        <v>49631</v>
      </c>
    </row>
    <row r="12584" spans="1:3">
      <c r="A12584" s="8" t="s">
        <v>49632</v>
      </c>
      <c r="B12584" s="9" t="s">
        <v>49633</v>
      </c>
      <c r="C12584" s="6" t="s">
        <v>49634</v>
      </c>
    </row>
    <row r="12585" spans="1:3">
      <c r="A12585" s="8" t="s">
        <v>49635</v>
      </c>
      <c r="B12585" s="9" t="s">
        <v>49636</v>
      </c>
      <c r="C12585" s="6" t="s">
        <v>49637</v>
      </c>
    </row>
    <row r="12586" spans="1:3">
      <c r="A12586" s="8" t="s">
        <v>49638</v>
      </c>
      <c r="B12586" s="9" t="s">
        <v>49639</v>
      </c>
      <c r="C12586" s="6" t="s">
        <v>49640</v>
      </c>
    </row>
    <row r="12587" spans="1:3">
      <c r="A12587" s="8" t="s">
        <v>49641</v>
      </c>
      <c r="B12587" s="9" t="s">
        <v>49642</v>
      </c>
      <c r="C12587" s="6" t="s">
        <v>49643</v>
      </c>
    </row>
    <row r="12588" spans="1:3">
      <c r="A12588" s="8" t="s">
        <v>49644</v>
      </c>
      <c r="B12588" s="9" t="s">
        <v>49645</v>
      </c>
      <c r="C12588" s="6" t="s">
        <v>49646</v>
      </c>
    </row>
    <row r="12589" spans="1:3">
      <c r="A12589" s="8" t="s">
        <v>49647</v>
      </c>
      <c r="B12589" s="9" t="s">
        <v>49648</v>
      </c>
      <c r="C12589" s="6" t="s">
        <v>49649</v>
      </c>
    </row>
    <row r="12590" spans="1:3">
      <c r="A12590" s="8" t="s">
        <v>49650</v>
      </c>
      <c r="B12590" s="9" t="s">
        <v>49651</v>
      </c>
      <c r="C12590" s="6" t="s">
        <v>49652</v>
      </c>
    </row>
    <row r="12591" spans="1:3">
      <c r="A12591" s="8" t="s">
        <v>49653</v>
      </c>
      <c r="B12591" s="9" t="s">
        <v>49654</v>
      </c>
      <c r="C12591" s="6" t="s">
        <v>49655</v>
      </c>
    </row>
    <row r="12592" spans="1:3">
      <c r="A12592" s="8" t="s">
        <v>49656</v>
      </c>
      <c r="B12592" s="9" t="s">
        <v>49657</v>
      </c>
      <c r="C12592" s="6" t="s">
        <v>49658</v>
      </c>
    </row>
    <row r="12593" spans="1:3">
      <c r="A12593" s="8" t="s">
        <v>49659</v>
      </c>
      <c r="B12593" s="9" t="s">
        <v>49660</v>
      </c>
      <c r="C12593" s="6" t="s">
        <v>49661</v>
      </c>
    </row>
    <row r="12594" spans="1:3">
      <c r="A12594" s="8" t="s">
        <v>49662</v>
      </c>
      <c r="B12594" s="9" t="s">
        <v>49663</v>
      </c>
      <c r="C12594" s="6" t="s">
        <v>49664</v>
      </c>
    </row>
    <row r="12595" spans="1:3">
      <c r="A12595" s="8" t="s">
        <v>49665</v>
      </c>
      <c r="B12595" s="9" t="s">
        <v>49666</v>
      </c>
      <c r="C12595" s="6" t="s">
        <v>49667</v>
      </c>
    </row>
    <row r="12596" spans="1:3">
      <c r="A12596" s="8" t="s">
        <v>49668</v>
      </c>
      <c r="B12596" s="9" t="s">
        <v>49669</v>
      </c>
      <c r="C12596" s="6" t="s">
        <v>49670</v>
      </c>
    </row>
    <row r="12597" spans="1:3">
      <c r="A12597" s="8" t="s">
        <v>49671</v>
      </c>
      <c r="B12597" s="9" t="s">
        <v>49672</v>
      </c>
      <c r="C12597" s="6" t="s">
        <v>49673</v>
      </c>
    </row>
    <row r="12598" spans="1:3">
      <c r="A12598" s="8" t="s">
        <v>49674</v>
      </c>
      <c r="B12598" s="9" t="s">
        <v>49675</v>
      </c>
      <c r="C12598" s="6" t="s">
        <v>49676</v>
      </c>
    </row>
    <row r="12599" spans="1:3">
      <c r="A12599" s="8" t="s">
        <v>49677</v>
      </c>
      <c r="B12599" s="9" t="s">
        <v>49678</v>
      </c>
      <c r="C12599" s="6" t="s">
        <v>49679</v>
      </c>
    </row>
    <row r="12600" spans="1:3">
      <c r="A12600" s="8" t="s">
        <v>49680</v>
      </c>
      <c r="B12600" s="9" t="s">
        <v>49681</v>
      </c>
      <c r="C12600" s="6" t="s">
        <v>49682</v>
      </c>
    </row>
    <row r="12601" spans="1:3">
      <c r="A12601" s="8" t="s">
        <v>49683</v>
      </c>
      <c r="B12601" s="9" t="s">
        <v>49684</v>
      </c>
      <c r="C12601" s="6" t="s">
        <v>49685</v>
      </c>
    </row>
    <row r="12602" spans="1:3">
      <c r="A12602" s="8" t="s">
        <v>49686</v>
      </c>
      <c r="B12602" s="9" t="s">
        <v>49687</v>
      </c>
      <c r="C12602" s="6" t="s">
        <v>49688</v>
      </c>
    </row>
    <row r="12603" spans="1:3">
      <c r="A12603" s="8" t="s">
        <v>49689</v>
      </c>
      <c r="B12603" s="9" t="s">
        <v>49690</v>
      </c>
      <c r="C12603" s="6" t="s">
        <v>49691</v>
      </c>
    </row>
    <row r="12604" spans="1:3">
      <c r="A12604" s="8" t="s">
        <v>49692</v>
      </c>
      <c r="B12604" s="9" t="s">
        <v>49693</v>
      </c>
      <c r="C12604" s="6" t="s">
        <v>49694</v>
      </c>
    </row>
    <row r="12605" spans="1:3">
      <c r="A12605" s="8" t="s">
        <v>49695</v>
      </c>
      <c r="B12605" s="9" t="s">
        <v>49696</v>
      </c>
      <c r="C12605" s="6" t="s">
        <v>49697</v>
      </c>
    </row>
    <row r="12606" spans="1:3">
      <c r="A12606" s="8" t="s">
        <v>49698</v>
      </c>
      <c r="B12606" s="9" t="s">
        <v>49699</v>
      </c>
      <c r="C12606" s="6" t="s">
        <v>49700</v>
      </c>
    </row>
    <row r="12607" spans="1:3">
      <c r="A12607" s="8" t="s">
        <v>49701</v>
      </c>
      <c r="B12607" s="9" t="s">
        <v>49702</v>
      </c>
      <c r="C12607" s="6" t="s">
        <v>49703</v>
      </c>
    </row>
    <row r="12608" spans="1:3">
      <c r="A12608" s="8" t="s">
        <v>49704</v>
      </c>
      <c r="B12608" s="9" t="s">
        <v>49705</v>
      </c>
      <c r="C12608" s="6" t="s">
        <v>49706</v>
      </c>
    </row>
    <row r="12609" spans="1:3">
      <c r="A12609" s="8" t="s">
        <v>49707</v>
      </c>
      <c r="B12609" s="9" t="s">
        <v>49708</v>
      </c>
      <c r="C12609" s="6" t="s">
        <v>49709</v>
      </c>
    </row>
    <row r="12610" spans="1:3">
      <c r="A12610" s="8" t="s">
        <v>49710</v>
      </c>
      <c r="B12610" s="9" t="s">
        <v>49711</v>
      </c>
      <c r="C12610" s="6" t="s">
        <v>49712</v>
      </c>
    </row>
    <row r="12611" spans="1:3">
      <c r="A12611" s="8" t="s">
        <v>49713</v>
      </c>
      <c r="B12611" s="9" t="s">
        <v>49714</v>
      </c>
      <c r="C12611" s="6" t="s">
        <v>49715</v>
      </c>
    </row>
    <row r="12612" spans="1:3">
      <c r="A12612" s="8" t="s">
        <v>49716</v>
      </c>
      <c r="B12612" s="9" t="s">
        <v>49717</v>
      </c>
      <c r="C12612" s="6" t="s">
        <v>49718</v>
      </c>
    </row>
    <row r="12613" spans="1:3">
      <c r="A12613" s="8" t="s">
        <v>49719</v>
      </c>
      <c r="B12613" s="9" t="s">
        <v>49720</v>
      </c>
      <c r="C12613" s="6" t="s">
        <v>49721</v>
      </c>
    </row>
    <row r="12614" spans="1:3">
      <c r="A12614" s="8" t="s">
        <v>49722</v>
      </c>
      <c r="B12614" s="9" t="s">
        <v>49723</v>
      </c>
      <c r="C12614" s="6" t="s">
        <v>49724</v>
      </c>
    </row>
    <row r="12615" spans="1:3">
      <c r="A12615" s="8" t="s">
        <v>49725</v>
      </c>
      <c r="B12615" s="9" t="s">
        <v>49726</v>
      </c>
      <c r="C12615" s="6" t="s">
        <v>49727</v>
      </c>
    </row>
    <row r="12616" spans="1:3">
      <c r="A12616" s="8" t="s">
        <v>49728</v>
      </c>
      <c r="B12616" s="9" t="s">
        <v>84728</v>
      </c>
      <c r="C12616" s="6" t="s">
        <v>49729</v>
      </c>
    </row>
    <row r="12617" spans="1:3">
      <c r="A12617" s="8" t="s">
        <v>49730</v>
      </c>
      <c r="B12617" s="9" t="s">
        <v>49731</v>
      </c>
      <c r="C12617" s="6" t="s">
        <v>49732</v>
      </c>
    </row>
    <row r="12618" spans="1:3">
      <c r="A12618" s="8" t="s">
        <v>49733</v>
      </c>
      <c r="B12618" s="9" t="s">
        <v>49734</v>
      </c>
      <c r="C12618" s="6" t="s">
        <v>49735</v>
      </c>
    </row>
    <row r="12619" spans="1:3">
      <c r="A12619" s="8" t="s">
        <v>49736</v>
      </c>
      <c r="B12619" s="9" t="s">
        <v>49737</v>
      </c>
      <c r="C12619" s="6" t="s">
        <v>49738</v>
      </c>
    </row>
    <row r="12620" spans="1:3">
      <c r="A12620" s="8" t="s">
        <v>49739</v>
      </c>
      <c r="B12620" s="9" t="s">
        <v>49740</v>
      </c>
      <c r="C12620" s="6" t="s">
        <v>49741</v>
      </c>
    </row>
    <row r="12621" spans="1:3">
      <c r="A12621" s="8" t="s">
        <v>49742</v>
      </c>
      <c r="B12621" s="9" t="s">
        <v>49743</v>
      </c>
      <c r="C12621" s="6" t="s">
        <v>49744</v>
      </c>
    </row>
    <row r="12622" spans="1:3">
      <c r="A12622" s="8" t="s">
        <v>49745</v>
      </c>
      <c r="B12622" s="9" t="s">
        <v>49746</v>
      </c>
      <c r="C12622" s="6" t="s">
        <v>49747</v>
      </c>
    </row>
    <row r="12623" spans="1:3">
      <c r="A12623" s="8" t="s">
        <v>49748</v>
      </c>
      <c r="B12623" s="9" t="s">
        <v>49749</v>
      </c>
      <c r="C12623" s="6" t="s">
        <v>49750</v>
      </c>
    </row>
    <row r="12624" spans="1:3">
      <c r="A12624" s="8" t="s">
        <v>49751</v>
      </c>
      <c r="B12624" s="9" t="s">
        <v>49752</v>
      </c>
      <c r="C12624" s="6" t="s">
        <v>49753</v>
      </c>
    </row>
    <row r="12625" spans="1:3">
      <c r="A12625" s="8" t="s">
        <v>49754</v>
      </c>
      <c r="B12625" s="9" t="s">
        <v>49755</v>
      </c>
      <c r="C12625" s="6" t="s">
        <v>49756</v>
      </c>
    </row>
    <row r="12626" spans="1:3">
      <c r="A12626" s="8" t="s">
        <v>49757</v>
      </c>
      <c r="B12626" s="9" t="s">
        <v>49758</v>
      </c>
      <c r="C12626" s="6" t="s">
        <v>49759</v>
      </c>
    </row>
    <row r="12627" spans="1:3">
      <c r="A12627" s="8" t="s">
        <v>49760</v>
      </c>
      <c r="B12627" s="9" t="s">
        <v>49761</v>
      </c>
      <c r="C12627" s="6" t="s">
        <v>49762</v>
      </c>
    </row>
    <row r="12628" spans="1:3">
      <c r="A12628" s="8" t="s">
        <v>49763</v>
      </c>
      <c r="B12628" s="9" t="s">
        <v>49764</v>
      </c>
      <c r="C12628" s="6" t="s">
        <v>49765</v>
      </c>
    </row>
    <row r="12629" spans="1:3">
      <c r="A12629" s="8" t="s">
        <v>49766</v>
      </c>
      <c r="B12629" s="9" t="s">
        <v>49767</v>
      </c>
      <c r="C12629" s="6" t="s">
        <v>49768</v>
      </c>
    </row>
    <row r="12630" spans="1:3">
      <c r="A12630" s="8" t="s">
        <v>49769</v>
      </c>
      <c r="B12630" s="9" t="s">
        <v>49770</v>
      </c>
      <c r="C12630" s="6" t="s">
        <v>49771</v>
      </c>
    </row>
    <row r="12631" spans="1:3">
      <c r="A12631" s="8" t="s">
        <v>49772</v>
      </c>
      <c r="B12631" s="9" t="s">
        <v>49773</v>
      </c>
      <c r="C12631" s="6" t="s">
        <v>49774</v>
      </c>
    </row>
    <row r="12632" spans="1:3">
      <c r="A12632" s="8" t="s">
        <v>49775</v>
      </c>
      <c r="B12632" s="9" t="s">
        <v>49776</v>
      </c>
      <c r="C12632" s="6" t="s">
        <v>49777</v>
      </c>
    </row>
    <row r="12633" spans="1:3">
      <c r="A12633" s="8" t="s">
        <v>49778</v>
      </c>
      <c r="B12633" s="9" t="s">
        <v>49779</v>
      </c>
      <c r="C12633" s="6" t="s">
        <v>49780</v>
      </c>
    </row>
    <row r="12634" spans="1:3">
      <c r="A12634" s="8" t="s">
        <v>49781</v>
      </c>
      <c r="B12634" s="9" t="s">
        <v>49782</v>
      </c>
      <c r="C12634" s="6" t="s">
        <v>49783</v>
      </c>
    </row>
    <row r="12635" spans="1:3">
      <c r="A12635" s="8" t="s">
        <v>49784</v>
      </c>
      <c r="B12635" s="9" t="s">
        <v>49785</v>
      </c>
      <c r="C12635" s="6" t="s">
        <v>49786</v>
      </c>
    </row>
    <row r="12636" spans="1:3">
      <c r="A12636" s="8" t="s">
        <v>49787</v>
      </c>
      <c r="B12636" s="9" t="s">
        <v>49788</v>
      </c>
      <c r="C12636" s="6" t="s">
        <v>49789</v>
      </c>
    </row>
    <row r="12637" spans="1:3">
      <c r="A12637" s="8" t="s">
        <v>49790</v>
      </c>
      <c r="B12637" s="9" t="s">
        <v>49791</v>
      </c>
      <c r="C12637" s="6" t="s">
        <v>49792</v>
      </c>
    </row>
    <row r="12638" spans="1:3">
      <c r="A12638" s="8" t="s">
        <v>49793</v>
      </c>
      <c r="B12638" s="9" t="s">
        <v>49794</v>
      </c>
      <c r="C12638" s="6" t="s">
        <v>49795</v>
      </c>
    </row>
    <row r="12639" spans="1:3">
      <c r="A12639" s="8" t="s">
        <v>49796</v>
      </c>
      <c r="B12639" s="9" t="s">
        <v>49797</v>
      </c>
      <c r="C12639" s="6" t="s">
        <v>49798</v>
      </c>
    </row>
    <row r="12640" spans="1:3">
      <c r="A12640" s="8" t="s">
        <v>49799</v>
      </c>
      <c r="B12640" s="9" t="s">
        <v>49800</v>
      </c>
      <c r="C12640" s="6" t="s">
        <v>49801</v>
      </c>
    </row>
    <row r="12641" spans="1:3">
      <c r="A12641" s="8" t="s">
        <v>49802</v>
      </c>
      <c r="B12641" s="9" t="s">
        <v>49803</v>
      </c>
      <c r="C12641" s="6" t="s">
        <v>49804</v>
      </c>
    </row>
    <row r="12642" spans="1:3">
      <c r="A12642" s="8" t="s">
        <v>49805</v>
      </c>
      <c r="B12642" s="9" t="s">
        <v>49806</v>
      </c>
      <c r="C12642" s="6" t="s">
        <v>49807</v>
      </c>
    </row>
    <row r="12643" spans="1:3">
      <c r="A12643" s="8" t="s">
        <v>49808</v>
      </c>
      <c r="B12643" s="9" t="s">
        <v>49809</v>
      </c>
      <c r="C12643" s="6" t="s">
        <v>49810</v>
      </c>
    </row>
    <row r="12644" spans="1:3">
      <c r="A12644" s="8" t="s">
        <v>49811</v>
      </c>
      <c r="B12644" s="9" t="s">
        <v>49812</v>
      </c>
      <c r="C12644" s="6" t="s">
        <v>49813</v>
      </c>
    </row>
    <row r="12645" spans="1:3">
      <c r="A12645" s="8" t="s">
        <v>49814</v>
      </c>
      <c r="B12645" s="9" t="s">
        <v>49815</v>
      </c>
      <c r="C12645" s="6" t="s">
        <v>49816</v>
      </c>
    </row>
    <row r="12646" spans="1:3">
      <c r="A12646" s="8" t="s">
        <v>49817</v>
      </c>
      <c r="B12646" s="9" t="s">
        <v>49818</v>
      </c>
      <c r="C12646" s="6" t="s">
        <v>49819</v>
      </c>
    </row>
    <row r="12647" spans="1:3">
      <c r="A12647" s="8" t="s">
        <v>49820</v>
      </c>
      <c r="B12647" s="9" t="s">
        <v>49821</v>
      </c>
      <c r="C12647" s="6" t="s">
        <v>49822</v>
      </c>
    </row>
    <row r="12648" spans="1:3">
      <c r="A12648" s="8" t="s">
        <v>49823</v>
      </c>
      <c r="B12648" s="9" t="s">
        <v>49824</v>
      </c>
      <c r="C12648" s="6" t="s">
        <v>49825</v>
      </c>
    </row>
    <row r="12649" spans="1:3">
      <c r="A12649" s="8" t="s">
        <v>49826</v>
      </c>
      <c r="B12649" s="9" t="s">
        <v>49827</v>
      </c>
      <c r="C12649" s="6" t="s">
        <v>49828</v>
      </c>
    </row>
    <row r="12650" spans="1:3">
      <c r="A12650" s="8" t="s">
        <v>49829</v>
      </c>
      <c r="B12650" s="9" t="s">
        <v>49830</v>
      </c>
      <c r="C12650" s="6" t="s">
        <v>49831</v>
      </c>
    </row>
    <row r="12651" spans="1:3">
      <c r="A12651" s="8" t="s">
        <v>49832</v>
      </c>
      <c r="B12651" s="9" t="s">
        <v>49833</v>
      </c>
      <c r="C12651" s="6" t="s">
        <v>49834</v>
      </c>
    </row>
    <row r="12652" spans="1:3">
      <c r="A12652" s="8" t="s">
        <v>49835</v>
      </c>
      <c r="B12652" s="9" t="s">
        <v>49836</v>
      </c>
      <c r="C12652" s="6" t="s">
        <v>49837</v>
      </c>
    </row>
    <row r="12653" spans="1:3">
      <c r="A12653" s="8" t="s">
        <v>49838</v>
      </c>
      <c r="B12653" s="9" t="s">
        <v>49839</v>
      </c>
      <c r="C12653" s="6" t="s">
        <v>49840</v>
      </c>
    </row>
    <row r="12654" spans="1:3">
      <c r="A12654" s="8" t="s">
        <v>49841</v>
      </c>
      <c r="B12654" s="9" t="s">
        <v>49842</v>
      </c>
      <c r="C12654" s="6" t="s">
        <v>49843</v>
      </c>
    </row>
    <row r="12655" spans="1:3">
      <c r="A12655" s="8" t="s">
        <v>49844</v>
      </c>
      <c r="B12655" s="9" t="s">
        <v>49845</v>
      </c>
      <c r="C12655" s="6" t="s">
        <v>49846</v>
      </c>
    </row>
    <row r="12656" spans="1:3">
      <c r="A12656" s="8" t="s">
        <v>49847</v>
      </c>
      <c r="B12656" s="9" t="s">
        <v>49848</v>
      </c>
      <c r="C12656" s="6" t="s">
        <v>49849</v>
      </c>
    </row>
    <row r="12657" spans="1:3">
      <c r="A12657" s="8" t="s">
        <v>49850</v>
      </c>
      <c r="B12657" s="9" t="s">
        <v>49851</v>
      </c>
      <c r="C12657" s="6" t="s">
        <v>49852</v>
      </c>
    </row>
    <row r="12658" spans="1:3">
      <c r="A12658" s="8" t="s">
        <v>49853</v>
      </c>
      <c r="B12658" s="9" t="s">
        <v>49854</v>
      </c>
      <c r="C12658" s="6" t="s">
        <v>49855</v>
      </c>
    </row>
    <row r="12659" spans="1:3">
      <c r="A12659" s="8" t="s">
        <v>49856</v>
      </c>
      <c r="B12659" s="9" t="s">
        <v>49857</v>
      </c>
      <c r="C12659" s="6" t="s">
        <v>49858</v>
      </c>
    </row>
    <row r="12660" spans="1:3">
      <c r="A12660" s="8" t="s">
        <v>49859</v>
      </c>
      <c r="B12660" s="9" t="s">
        <v>49860</v>
      </c>
      <c r="C12660" s="6" t="s">
        <v>49861</v>
      </c>
    </row>
    <row r="12661" spans="1:3">
      <c r="A12661" s="8" t="s">
        <v>49862</v>
      </c>
      <c r="B12661" s="9" t="s">
        <v>49863</v>
      </c>
      <c r="C12661" s="6" t="s">
        <v>49864</v>
      </c>
    </row>
    <row r="12662" spans="1:3">
      <c r="A12662" s="8" t="s">
        <v>49865</v>
      </c>
      <c r="B12662" s="9" t="s">
        <v>49866</v>
      </c>
      <c r="C12662" s="6" t="s">
        <v>49867</v>
      </c>
    </row>
    <row r="12663" spans="1:3">
      <c r="A12663" s="8" t="s">
        <v>49868</v>
      </c>
      <c r="B12663" s="9" t="s">
        <v>49869</v>
      </c>
      <c r="C12663" s="6" t="s">
        <v>49870</v>
      </c>
    </row>
    <row r="12664" spans="1:3">
      <c r="A12664" s="8" t="s">
        <v>49871</v>
      </c>
      <c r="B12664" s="9" t="s">
        <v>49872</v>
      </c>
      <c r="C12664" s="6" t="s">
        <v>49873</v>
      </c>
    </row>
    <row r="12665" spans="1:3">
      <c r="A12665" s="8" t="s">
        <v>49874</v>
      </c>
      <c r="B12665" s="9" t="s">
        <v>49875</v>
      </c>
      <c r="C12665" s="6" t="s">
        <v>49876</v>
      </c>
    </row>
    <row r="12666" spans="1:3">
      <c r="A12666" s="8" t="s">
        <v>49877</v>
      </c>
      <c r="B12666" s="9" t="s">
        <v>49878</v>
      </c>
      <c r="C12666" s="6" t="s">
        <v>49879</v>
      </c>
    </row>
    <row r="12667" spans="1:3">
      <c r="A12667" s="8" t="s">
        <v>49880</v>
      </c>
      <c r="B12667" s="9" t="s">
        <v>49881</v>
      </c>
      <c r="C12667" s="6" t="s">
        <v>49882</v>
      </c>
    </row>
    <row r="12668" spans="1:3">
      <c r="A12668" s="8" t="s">
        <v>49883</v>
      </c>
      <c r="B12668" s="9" t="s">
        <v>49884</v>
      </c>
      <c r="C12668" s="6" t="s">
        <v>49885</v>
      </c>
    </row>
    <row r="12669" spans="1:3">
      <c r="A12669" s="8" t="s">
        <v>49886</v>
      </c>
      <c r="B12669" s="9" t="s">
        <v>49887</v>
      </c>
      <c r="C12669" s="6" t="s">
        <v>49888</v>
      </c>
    </row>
    <row r="12670" spans="1:3">
      <c r="A12670" s="8" t="s">
        <v>49889</v>
      </c>
      <c r="B12670" s="9" t="s">
        <v>49890</v>
      </c>
      <c r="C12670" s="6" t="s">
        <v>49891</v>
      </c>
    </row>
    <row r="12671" spans="1:3">
      <c r="A12671" s="8" t="s">
        <v>49892</v>
      </c>
      <c r="B12671" s="9" t="s">
        <v>49893</v>
      </c>
      <c r="C12671" s="6" t="s">
        <v>49894</v>
      </c>
    </row>
    <row r="12672" spans="1:3">
      <c r="A12672" s="8" t="s">
        <v>49895</v>
      </c>
      <c r="B12672" s="9" t="s">
        <v>49896</v>
      </c>
      <c r="C12672" s="6" t="s">
        <v>49897</v>
      </c>
    </row>
    <row r="12673" spans="1:3">
      <c r="A12673" s="8" t="s">
        <v>49898</v>
      </c>
      <c r="B12673" s="9" t="s">
        <v>49899</v>
      </c>
      <c r="C12673" s="6" t="s">
        <v>49900</v>
      </c>
    </row>
    <row r="12674" spans="1:3">
      <c r="A12674" s="8" t="s">
        <v>49901</v>
      </c>
      <c r="B12674" s="9" t="s">
        <v>49902</v>
      </c>
      <c r="C12674" s="6" t="s">
        <v>49903</v>
      </c>
    </row>
    <row r="12675" spans="1:3">
      <c r="A12675" s="8" t="s">
        <v>49904</v>
      </c>
      <c r="B12675" s="9" t="s">
        <v>49905</v>
      </c>
      <c r="C12675" s="6" t="s">
        <v>49906</v>
      </c>
    </row>
    <row r="12676" spans="1:3">
      <c r="A12676" s="8" t="s">
        <v>49907</v>
      </c>
      <c r="B12676" s="9" t="s">
        <v>49908</v>
      </c>
      <c r="C12676" s="6" t="s">
        <v>49909</v>
      </c>
    </row>
    <row r="12677" spans="1:3">
      <c r="A12677" s="8" t="s">
        <v>49910</v>
      </c>
      <c r="B12677" s="9" t="s">
        <v>49911</v>
      </c>
      <c r="C12677" s="6" t="s">
        <v>49912</v>
      </c>
    </row>
    <row r="12678" spans="1:3">
      <c r="A12678" s="8" t="s">
        <v>49913</v>
      </c>
      <c r="B12678" s="9" t="s">
        <v>49914</v>
      </c>
      <c r="C12678" s="6" t="s">
        <v>49915</v>
      </c>
    </row>
    <row r="12679" spans="1:3">
      <c r="A12679" s="8" t="s">
        <v>49916</v>
      </c>
      <c r="B12679" s="9" t="s">
        <v>49917</v>
      </c>
      <c r="C12679" s="6" t="s">
        <v>49918</v>
      </c>
    </row>
    <row r="12680" spans="1:3">
      <c r="A12680" s="8" t="s">
        <v>49919</v>
      </c>
      <c r="B12680" s="9" t="s">
        <v>49920</v>
      </c>
      <c r="C12680" s="6" t="s">
        <v>49921</v>
      </c>
    </row>
    <row r="12681" spans="1:3">
      <c r="A12681" s="8" t="s">
        <v>49922</v>
      </c>
      <c r="B12681" s="9" t="s">
        <v>49923</v>
      </c>
      <c r="C12681" s="6" t="s">
        <v>49924</v>
      </c>
    </row>
    <row r="12682" spans="1:3">
      <c r="A12682" s="8" t="s">
        <v>49925</v>
      </c>
      <c r="B12682" s="9" t="s">
        <v>49926</v>
      </c>
      <c r="C12682" s="6" t="s">
        <v>49927</v>
      </c>
    </row>
    <row r="12683" spans="1:3">
      <c r="A12683" s="8" t="s">
        <v>49928</v>
      </c>
      <c r="B12683" s="9" t="s">
        <v>49929</v>
      </c>
      <c r="C12683" s="6" t="s">
        <v>49930</v>
      </c>
    </row>
    <row r="12684" spans="1:3">
      <c r="A12684" s="8" t="s">
        <v>49931</v>
      </c>
      <c r="B12684" s="9" t="s">
        <v>84269</v>
      </c>
      <c r="C12684" s="6" t="s">
        <v>49932</v>
      </c>
    </row>
    <row r="12685" spans="1:3">
      <c r="A12685" s="8" t="s">
        <v>49933</v>
      </c>
      <c r="B12685" s="9" t="s">
        <v>49934</v>
      </c>
      <c r="C12685" s="6" t="s">
        <v>49935</v>
      </c>
    </row>
    <row r="12686" spans="1:3">
      <c r="A12686" s="8" t="s">
        <v>49936</v>
      </c>
      <c r="B12686" s="9" t="s">
        <v>49937</v>
      </c>
      <c r="C12686" s="6" t="s">
        <v>49938</v>
      </c>
    </row>
    <row r="12687" spans="1:3">
      <c r="A12687" s="8" t="s">
        <v>49939</v>
      </c>
      <c r="B12687" s="9" t="s">
        <v>56494</v>
      </c>
      <c r="C12687" s="6" t="s">
        <v>49940</v>
      </c>
    </row>
    <row r="12688" spans="1:3">
      <c r="A12688" s="8" t="s">
        <v>49941</v>
      </c>
      <c r="B12688" s="9" t="s">
        <v>49942</v>
      </c>
      <c r="C12688" s="6" t="s">
        <v>49943</v>
      </c>
    </row>
    <row r="12689" spans="1:3">
      <c r="A12689" s="8" t="s">
        <v>49944</v>
      </c>
      <c r="B12689" s="9" t="s">
        <v>49945</v>
      </c>
      <c r="C12689" s="6" t="s">
        <v>49946</v>
      </c>
    </row>
    <row r="12690" spans="1:3">
      <c r="A12690" s="8" t="s">
        <v>49947</v>
      </c>
      <c r="B12690" s="9" t="s">
        <v>83210</v>
      </c>
      <c r="C12690" s="6" t="s">
        <v>49948</v>
      </c>
    </row>
    <row r="12691" spans="1:3">
      <c r="A12691" s="8" t="s">
        <v>49949</v>
      </c>
      <c r="B12691" s="9" t="s">
        <v>49950</v>
      </c>
      <c r="C12691" s="6" t="s">
        <v>49951</v>
      </c>
    </row>
    <row r="12692" spans="1:3">
      <c r="A12692" s="8" t="s">
        <v>49952</v>
      </c>
      <c r="B12692" s="9" t="s">
        <v>49953</v>
      </c>
      <c r="C12692" s="6" t="s">
        <v>49954</v>
      </c>
    </row>
    <row r="12693" spans="1:3">
      <c r="A12693" s="8" t="s">
        <v>49955</v>
      </c>
      <c r="B12693" s="9" t="s">
        <v>72197</v>
      </c>
      <c r="C12693" s="6" t="s">
        <v>49956</v>
      </c>
    </row>
    <row r="12694" spans="1:3">
      <c r="A12694" s="8" t="s">
        <v>49957</v>
      </c>
      <c r="B12694" s="9" t="s">
        <v>49958</v>
      </c>
      <c r="C12694" s="6" t="s">
        <v>49959</v>
      </c>
    </row>
    <row r="12695" spans="1:3">
      <c r="A12695" s="8" t="s">
        <v>49960</v>
      </c>
      <c r="B12695" s="9" t="s">
        <v>49961</v>
      </c>
      <c r="C12695" s="6" t="s">
        <v>49962</v>
      </c>
    </row>
    <row r="12696" spans="1:3">
      <c r="A12696" s="8" t="s">
        <v>49963</v>
      </c>
      <c r="B12696" s="9" t="s">
        <v>49964</v>
      </c>
      <c r="C12696" s="6" t="s">
        <v>49965</v>
      </c>
    </row>
    <row r="12697" spans="1:3">
      <c r="A12697" s="8" t="s">
        <v>49966</v>
      </c>
      <c r="B12697" s="9" t="s">
        <v>49967</v>
      </c>
      <c r="C12697" s="6" t="s">
        <v>49968</v>
      </c>
    </row>
    <row r="12698" spans="1:3">
      <c r="A12698" s="8" t="s">
        <v>49969</v>
      </c>
      <c r="B12698" s="9" t="s">
        <v>66552</v>
      </c>
      <c r="C12698" s="6" t="s">
        <v>49970</v>
      </c>
    </row>
    <row r="12699" spans="1:3">
      <c r="A12699" s="8" t="s">
        <v>49971</v>
      </c>
      <c r="B12699" s="9" t="s">
        <v>49972</v>
      </c>
      <c r="C12699" s="6" t="s">
        <v>49973</v>
      </c>
    </row>
    <row r="12700" spans="1:3">
      <c r="A12700" s="8" t="s">
        <v>49974</v>
      </c>
      <c r="B12700" s="9" t="s">
        <v>49975</v>
      </c>
      <c r="C12700" s="6" t="s">
        <v>49976</v>
      </c>
    </row>
    <row r="12701" spans="1:3">
      <c r="A12701" s="8" t="s">
        <v>49977</v>
      </c>
      <c r="B12701" s="9" t="s">
        <v>49978</v>
      </c>
      <c r="C12701" s="6" t="s">
        <v>49979</v>
      </c>
    </row>
    <row r="12702" spans="1:3">
      <c r="A12702" s="8" t="s">
        <v>49980</v>
      </c>
      <c r="B12702" s="9" t="s">
        <v>49981</v>
      </c>
      <c r="C12702" s="6" t="s">
        <v>49982</v>
      </c>
    </row>
    <row r="12703" spans="1:3">
      <c r="A12703" s="8" t="s">
        <v>49983</v>
      </c>
      <c r="B12703" s="9" t="s">
        <v>49984</v>
      </c>
      <c r="C12703" s="6" t="s">
        <v>49985</v>
      </c>
    </row>
    <row r="12704" spans="1:3">
      <c r="A12704" s="8" t="s">
        <v>49986</v>
      </c>
      <c r="B12704" s="9" t="s">
        <v>49987</v>
      </c>
      <c r="C12704" s="6" t="s">
        <v>49988</v>
      </c>
    </row>
    <row r="12705" spans="1:3">
      <c r="A12705" s="8" t="s">
        <v>49989</v>
      </c>
      <c r="B12705" s="9" t="s">
        <v>49990</v>
      </c>
      <c r="C12705" s="6" t="s">
        <v>49991</v>
      </c>
    </row>
    <row r="12706" spans="1:3">
      <c r="A12706" s="8" t="s">
        <v>49992</v>
      </c>
      <c r="B12706" s="9" t="s">
        <v>49993</v>
      </c>
      <c r="C12706" s="6" t="s">
        <v>49994</v>
      </c>
    </row>
    <row r="12707" spans="1:3">
      <c r="A12707" s="8" t="s">
        <v>49995</v>
      </c>
      <c r="B12707" s="9" t="s">
        <v>49996</v>
      </c>
      <c r="C12707" s="6" t="s">
        <v>49997</v>
      </c>
    </row>
    <row r="12708" spans="1:3">
      <c r="A12708" s="8" t="s">
        <v>49998</v>
      </c>
      <c r="B12708" s="9" t="s">
        <v>49999</v>
      </c>
      <c r="C12708" s="6" t="s">
        <v>50000</v>
      </c>
    </row>
    <row r="12709" spans="1:3">
      <c r="A12709" s="8" t="s">
        <v>50001</v>
      </c>
      <c r="B12709" s="9" t="s">
        <v>50002</v>
      </c>
      <c r="C12709" s="6" t="s">
        <v>50003</v>
      </c>
    </row>
    <row r="12710" spans="1:3">
      <c r="A12710" s="8" t="s">
        <v>50004</v>
      </c>
      <c r="B12710" s="9" t="s">
        <v>50005</v>
      </c>
      <c r="C12710" s="6" t="s">
        <v>50006</v>
      </c>
    </row>
    <row r="12711" spans="1:3">
      <c r="A12711" s="8" t="s">
        <v>50007</v>
      </c>
      <c r="B12711" s="9" t="s">
        <v>50008</v>
      </c>
      <c r="C12711" s="6" t="s">
        <v>50009</v>
      </c>
    </row>
    <row r="12712" spans="1:3">
      <c r="A12712" s="8" t="s">
        <v>50010</v>
      </c>
      <c r="B12712" s="9" t="s">
        <v>50011</v>
      </c>
      <c r="C12712" s="6" t="s">
        <v>50012</v>
      </c>
    </row>
    <row r="12713" spans="1:3">
      <c r="A12713" s="8" t="s">
        <v>50013</v>
      </c>
      <c r="B12713" s="9" t="s">
        <v>50014</v>
      </c>
      <c r="C12713" s="6" t="s">
        <v>50015</v>
      </c>
    </row>
    <row r="12714" spans="1:3">
      <c r="A12714" s="8" t="s">
        <v>50016</v>
      </c>
      <c r="B12714" s="9" t="s">
        <v>50017</v>
      </c>
      <c r="C12714" s="6" t="s">
        <v>50018</v>
      </c>
    </row>
    <row r="12715" spans="1:3">
      <c r="A12715" s="8" t="s">
        <v>50019</v>
      </c>
      <c r="B12715" s="9" t="s">
        <v>50020</v>
      </c>
      <c r="C12715" s="6" t="s">
        <v>50021</v>
      </c>
    </row>
    <row r="12716" spans="1:3">
      <c r="A12716" s="8" t="s">
        <v>50022</v>
      </c>
      <c r="B12716" s="9" t="s">
        <v>50023</v>
      </c>
      <c r="C12716" s="6" t="s">
        <v>50024</v>
      </c>
    </row>
    <row r="12717" spans="1:3">
      <c r="A12717" s="8" t="s">
        <v>50025</v>
      </c>
      <c r="B12717" s="9" t="s">
        <v>50026</v>
      </c>
      <c r="C12717" s="6" t="s">
        <v>50027</v>
      </c>
    </row>
    <row r="12718" spans="1:3">
      <c r="A12718" s="8" t="s">
        <v>50028</v>
      </c>
      <c r="B12718" s="9" t="s">
        <v>50029</v>
      </c>
      <c r="C12718" s="6" t="s">
        <v>50030</v>
      </c>
    </row>
    <row r="12719" spans="1:3">
      <c r="A12719" s="8" t="s">
        <v>50031</v>
      </c>
      <c r="B12719" s="9" t="s">
        <v>50032</v>
      </c>
      <c r="C12719" s="6" t="s">
        <v>50033</v>
      </c>
    </row>
    <row r="12720" spans="1:3">
      <c r="A12720" s="8" t="s">
        <v>50034</v>
      </c>
      <c r="B12720" s="9" t="s">
        <v>50035</v>
      </c>
      <c r="C12720" s="6" t="s">
        <v>50036</v>
      </c>
    </row>
    <row r="12721" spans="1:3">
      <c r="A12721" s="8" t="s">
        <v>50037</v>
      </c>
      <c r="B12721" s="9" t="s">
        <v>50038</v>
      </c>
      <c r="C12721" s="6" t="s">
        <v>50039</v>
      </c>
    </row>
    <row r="12722" spans="1:3">
      <c r="A12722" s="8" t="s">
        <v>50040</v>
      </c>
      <c r="B12722" s="9" t="s">
        <v>84151</v>
      </c>
      <c r="C12722" s="6" t="s">
        <v>50041</v>
      </c>
    </row>
    <row r="12723" spans="1:3">
      <c r="A12723" s="8" t="s">
        <v>50042</v>
      </c>
      <c r="B12723" s="9" t="s">
        <v>50043</v>
      </c>
      <c r="C12723" s="6" t="s">
        <v>50044</v>
      </c>
    </row>
    <row r="12724" spans="1:3">
      <c r="A12724" s="8" t="s">
        <v>50045</v>
      </c>
      <c r="B12724" s="9" t="s">
        <v>50046</v>
      </c>
      <c r="C12724" s="6" t="s">
        <v>50047</v>
      </c>
    </row>
    <row r="12725" spans="1:3">
      <c r="A12725" s="8" t="s">
        <v>50048</v>
      </c>
      <c r="B12725" s="9" t="s">
        <v>50049</v>
      </c>
      <c r="C12725" s="6" t="s">
        <v>50050</v>
      </c>
    </row>
    <row r="12726" spans="1:3">
      <c r="A12726" s="8" t="s">
        <v>50051</v>
      </c>
      <c r="B12726" s="9" t="s">
        <v>50052</v>
      </c>
      <c r="C12726" s="6" t="s">
        <v>50053</v>
      </c>
    </row>
    <row r="12727" spans="1:3">
      <c r="A12727" s="8" t="s">
        <v>50054</v>
      </c>
      <c r="B12727" s="9" t="s">
        <v>50055</v>
      </c>
      <c r="C12727" s="6" t="s">
        <v>50056</v>
      </c>
    </row>
    <row r="12728" spans="1:3">
      <c r="A12728" s="8" t="s">
        <v>50057</v>
      </c>
      <c r="B12728" s="9" t="s">
        <v>50058</v>
      </c>
      <c r="C12728" s="6" t="s">
        <v>50059</v>
      </c>
    </row>
    <row r="12729" spans="1:3">
      <c r="A12729" s="8" t="s">
        <v>50060</v>
      </c>
      <c r="B12729" s="9" t="s">
        <v>50061</v>
      </c>
      <c r="C12729" s="6" t="s">
        <v>50062</v>
      </c>
    </row>
    <row r="12730" spans="1:3">
      <c r="A12730" s="8" t="s">
        <v>50063</v>
      </c>
      <c r="B12730" s="9" t="s">
        <v>50064</v>
      </c>
      <c r="C12730" s="6" t="s">
        <v>50065</v>
      </c>
    </row>
    <row r="12731" spans="1:3">
      <c r="A12731" s="8" t="s">
        <v>50066</v>
      </c>
      <c r="B12731" s="9" t="s">
        <v>50067</v>
      </c>
      <c r="C12731" s="6" t="s">
        <v>50068</v>
      </c>
    </row>
    <row r="12732" spans="1:3">
      <c r="A12732" s="8" t="s">
        <v>50069</v>
      </c>
      <c r="B12732" s="9" t="s">
        <v>50070</v>
      </c>
      <c r="C12732" s="6" t="s">
        <v>50071</v>
      </c>
    </row>
    <row r="12733" spans="1:3">
      <c r="A12733" s="8" t="s">
        <v>50072</v>
      </c>
      <c r="B12733" s="9" t="s">
        <v>50073</v>
      </c>
      <c r="C12733" s="6" t="s">
        <v>50074</v>
      </c>
    </row>
    <row r="12734" spans="1:3">
      <c r="A12734" s="8" t="s">
        <v>50075</v>
      </c>
      <c r="B12734" s="9" t="s">
        <v>50076</v>
      </c>
      <c r="C12734" s="6" t="s">
        <v>50077</v>
      </c>
    </row>
    <row r="12735" spans="1:3">
      <c r="A12735" s="8" t="s">
        <v>50078</v>
      </c>
      <c r="B12735" s="9" t="s">
        <v>50079</v>
      </c>
      <c r="C12735" s="6" t="s">
        <v>50080</v>
      </c>
    </row>
    <row r="12736" spans="1:3">
      <c r="A12736" s="8" t="s">
        <v>50081</v>
      </c>
      <c r="B12736" s="9" t="s">
        <v>50082</v>
      </c>
      <c r="C12736" s="6" t="s">
        <v>50083</v>
      </c>
    </row>
    <row r="12737" spans="1:3">
      <c r="A12737" s="8" t="s">
        <v>50084</v>
      </c>
      <c r="B12737" s="9" t="s">
        <v>50085</v>
      </c>
      <c r="C12737" s="6" t="s">
        <v>50086</v>
      </c>
    </row>
    <row r="12738" spans="1:3">
      <c r="A12738" s="8" t="s">
        <v>50087</v>
      </c>
      <c r="B12738" s="9" t="s">
        <v>50088</v>
      </c>
      <c r="C12738" s="6" t="s">
        <v>50089</v>
      </c>
    </row>
    <row r="12739" spans="1:3">
      <c r="A12739" s="8" t="s">
        <v>50090</v>
      </c>
      <c r="B12739" s="9" t="s">
        <v>87229</v>
      </c>
      <c r="C12739" s="6" t="s">
        <v>50091</v>
      </c>
    </row>
    <row r="12740" spans="1:3">
      <c r="A12740" s="8" t="s">
        <v>50092</v>
      </c>
      <c r="B12740" s="9" t="s">
        <v>50093</v>
      </c>
      <c r="C12740" s="6" t="s">
        <v>50094</v>
      </c>
    </row>
    <row r="12741" spans="1:3">
      <c r="A12741" s="8" t="s">
        <v>50095</v>
      </c>
      <c r="B12741" s="9" t="s">
        <v>50096</v>
      </c>
      <c r="C12741" s="6" t="s">
        <v>50097</v>
      </c>
    </row>
    <row r="12742" spans="1:3">
      <c r="A12742" s="8" t="s">
        <v>50098</v>
      </c>
      <c r="B12742" s="9" t="s">
        <v>68535</v>
      </c>
      <c r="C12742" s="6" t="s">
        <v>50099</v>
      </c>
    </row>
    <row r="12743" spans="1:3">
      <c r="A12743" s="8" t="s">
        <v>50100</v>
      </c>
      <c r="B12743" s="9" t="s">
        <v>50101</v>
      </c>
      <c r="C12743" s="6" t="s">
        <v>50102</v>
      </c>
    </row>
    <row r="12744" spans="1:3">
      <c r="A12744" s="8" t="s">
        <v>50103</v>
      </c>
      <c r="B12744" s="9" t="s">
        <v>50104</v>
      </c>
      <c r="C12744" s="6" t="s">
        <v>50105</v>
      </c>
    </row>
    <row r="12745" spans="1:3">
      <c r="A12745" s="8" t="s">
        <v>50106</v>
      </c>
      <c r="B12745" s="9" t="s">
        <v>50107</v>
      </c>
      <c r="C12745" s="6" t="s">
        <v>50108</v>
      </c>
    </row>
    <row r="12746" spans="1:3">
      <c r="A12746" s="8" t="s">
        <v>50109</v>
      </c>
      <c r="B12746" s="9" t="s">
        <v>50110</v>
      </c>
      <c r="C12746" s="6" t="s">
        <v>50111</v>
      </c>
    </row>
    <row r="12747" spans="1:3">
      <c r="A12747" s="8" t="s">
        <v>50112</v>
      </c>
      <c r="B12747" s="9" t="s">
        <v>50113</v>
      </c>
      <c r="C12747" s="6" t="s">
        <v>50114</v>
      </c>
    </row>
    <row r="12748" spans="1:3">
      <c r="A12748" s="8" t="s">
        <v>50115</v>
      </c>
      <c r="B12748" s="9" t="s">
        <v>50116</v>
      </c>
      <c r="C12748" s="6" t="s">
        <v>50117</v>
      </c>
    </row>
    <row r="12749" spans="1:3">
      <c r="A12749" s="8" t="s">
        <v>50118</v>
      </c>
      <c r="B12749" s="9" t="s">
        <v>50119</v>
      </c>
      <c r="C12749" s="6" t="s">
        <v>50120</v>
      </c>
    </row>
    <row r="12750" spans="1:3">
      <c r="A12750" s="8" t="s">
        <v>50121</v>
      </c>
      <c r="B12750" s="9" t="s">
        <v>50122</v>
      </c>
      <c r="C12750" s="6" t="s">
        <v>50123</v>
      </c>
    </row>
    <row r="12751" spans="1:3">
      <c r="A12751" s="8" t="s">
        <v>50124</v>
      </c>
      <c r="B12751" s="9" t="s">
        <v>50125</v>
      </c>
      <c r="C12751" s="6" t="s">
        <v>50126</v>
      </c>
    </row>
    <row r="12752" spans="1:3">
      <c r="A12752" s="8" t="s">
        <v>50127</v>
      </c>
      <c r="B12752" s="9" t="s">
        <v>50128</v>
      </c>
      <c r="C12752" s="6" t="s">
        <v>50129</v>
      </c>
    </row>
    <row r="12753" spans="1:3">
      <c r="A12753" s="8" t="s">
        <v>50130</v>
      </c>
      <c r="B12753" s="9" t="s">
        <v>50131</v>
      </c>
      <c r="C12753" s="6" t="s">
        <v>50132</v>
      </c>
    </row>
    <row r="12754" spans="1:3">
      <c r="A12754" s="8" t="s">
        <v>50133</v>
      </c>
      <c r="B12754" s="9" t="s">
        <v>50134</v>
      </c>
      <c r="C12754" s="6" t="s">
        <v>50135</v>
      </c>
    </row>
    <row r="12755" spans="1:3">
      <c r="A12755" s="8" t="s">
        <v>50136</v>
      </c>
      <c r="B12755" s="9" t="s">
        <v>50137</v>
      </c>
      <c r="C12755" s="6" t="s">
        <v>50138</v>
      </c>
    </row>
    <row r="12756" spans="1:3">
      <c r="A12756" s="8" t="s">
        <v>50139</v>
      </c>
      <c r="B12756" s="9" t="s">
        <v>50140</v>
      </c>
      <c r="C12756" s="6" t="s">
        <v>50141</v>
      </c>
    </row>
    <row r="12757" spans="1:3">
      <c r="A12757" s="8" t="s">
        <v>50142</v>
      </c>
      <c r="B12757" s="9" t="s">
        <v>50143</v>
      </c>
      <c r="C12757" s="6" t="s">
        <v>50144</v>
      </c>
    </row>
    <row r="12758" spans="1:3">
      <c r="A12758" s="8" t="s">
        <v>50145</v>
      </c>
      <c r="B12758" s="9" t="s">
        <v>50146</v>
      </c>
      <c r="C12758" s="6" t="s">
        <v>50147</v>
      </c>
    </row>
    <row r="12759" spans="1:3">
      <c r="A12759" s="8" t="s">
        <v>50148</v>
      </c>
      <c r="B12759" s="9" t="s">
        <v>50149</v>
      </c>
      <c r="C12759" s="6" t="s">
        <v>50150</v>
      </c>
    </row>
    <row r="12760" spans="1:3">
      <c r="A12760" s="8" t="s">
        <v>50151</v>
      </c>
      <c r="B12760" s="9" t="s">
        <v>50152</v>
      </c>
      <c r="C12760" s="6" t="s">
        <v>50153</v>
      </c>
    </row>
    <row r="12761" spans="1:3">
      <c r="A12761" s="8" t="s">
        <v>50154</v>
      </c>
      <c r="B12761" s="9" t="s">
        <v>50155</v>
      </c>
      <c r="C12761" s="6" t="s">
        <v>50156</v>
      </c>
    </row>
    <row r="12762" spans="1:3">
      <c r="A12762" s="8" t="s">
        <v>50157</v>
      </c>
      <c r="B12762" s="9" t="s">
        <v>50158</v>
      </c>
      <c r="C12762" s="6" t="s">
        <v>50159</v>
      </c>
    </row>
    <row r="12763" spans="1:3">
      <c r="A12763" s="8" t="s">
        <v>50160</v>
      </c>
      <c r="B12763" s="9" t="s">
        <v>50161</v>
      </c>
      <c r="C12763" s="6" t="s">
        <v>50162</v>
      </c>
    </row>
    <row r="12764" spans="1:3">
      <c r="A12764" s="8" t="s">
        <v>50163</v>
      </c>
      <c r="B12764" s="9" t="s">
        <v>50164</v>
      </c>
      <c r="C12764" s="6" t="s">
        <v>50165</v>
      </c>
    </row>
    <row r="12765" spans="1:3">
      <c r="A12765" s="8" t="s">
        <v>50166</v>
      </c>
      <c r="B12765" s="9" t="s">
        <v>50167</v>
      </c>
      <c r="C12765" s="6" t="s">
        <v>50168</v>
      </c>
    </row>
    <row r="12766" spans="1:3">
      <c r="A12766" s="8" t="s">
        <v>50169</v>
      </c>
      <c r="B12766" s="9" t="s">
        <v>50170</v>
      </c>
      <c r="C12766" s="6" t="s">
        <v>50171</v>
      </c>
    </row>
    <row r="12767" spans="1:3">
      <c r="A12767" s="8" t="s">
        <v>50172</v>
      </c>
      <c r="B12767" s="9" t="s">
        <v>50173</v>
      </c>
      <c r="C12767" s="6" t="s">
        <v>50174</v>
      </c>
    </row>
    <row r="12768" spans="1:3">
      <c r="A12768" s="8" t="s">
        <v>50175</v>
      </c>
      <c r="B12768" s="9" t="s">
        <v>50176</v>
      </c>
      <c r="C12768" s="6" t="s">
        <v>50177</v>
      </c>
    </row>
    <row r="12769" spans="1:3">
      <c r="A12769" s="8" t="s">
        <v>50178</v>
      </c>
      <c r="B12769" s="9" t="s">
        <v>50179</v>
      </c>
      <c r="C12769" s="6" t="s">
        <v>50180</v>
      </c>
    </row>
    <row r="12770" spans="1:3">
      <c r="A12770" s="8" t="s">
        <v>50181</v>
      </c>
      <c r="B12770" s="9" t="s">
        <v>50182</v>
      </c>
      <c r="C12770" s="6" t="s">
        <v>50183</v>
      </c>
    </row>
    <row r="12771" spans="1:3">
      <c r="A12771" s="8" t="s">
        <v>50184</v>
      </c>
      <c r="B12771" s="9" t="s">
        <v>50185</v>
      </c>
      <c r="C12771" s="6" t="s">
        <v>50186</v>
      </c>
    </row>
    <row r="12772" spans="1:3">
      <c r="A12772" s="8" t="s">
        <v>50187</v>
      </c>
      <c r="B12772" s="9" t="s">
        <v>50188</v>
      </c>
      <c r="C12772" s="6" t="s">
        <v>50189</v>
      </c>
    </row>
    <row r="12773" spans="1:3">
      <c r="A12773" s="8" t="s">
        <v>50190</v>
      </c>
      <c r="B12773" s="9" t="s">
        <v>50191</v>
      </c>
      <c r="C12773" s="6" t="s">
        <v>50192</v>
      </c>
    </row>
    <row r="12774" spans="1:3">
      <c r="A12774" s="8" t="s">
        <v>50193</v>
      </c>
      <c r="B12774" s="9" t="s">
        <v>50194</v>
      </c>
      <c r="C12774" s="6" t="s">
        <v>50195</v>
      </c>
    </row>
    <row r="12775" spans="1:3">
      <c r="A12775" s="8" t="s">
        <v>50196</v>
      </c>
      <c r="B12775" s="9" t="s">
        <v>50197</v>
      </c>
      <c r="C12775" s="6" t="s">
        <v>50198</v>
      </c>
    </row>
    <row r="12776" spans="1:3">
      <c r="A12776" s="8" t="s">
        <v>50199</v>
      </c>
      <c r="B12776" s="9" t="s">
        <v>50200</v>
      </c>
      <c r="C12776" s="6" t="s">
        <v>50201</v>
      </c>
    </row>
    <row r="12777" spans="1:3">
      <c r="A12777" s="8" t="s">
        <v>50202</v>
      </c>
      <c r="B12777" s="9" t="s">
        <v>50203</v>
      </c>
      <c r="C12777" s="6" t="s">
        <v>50204</v>
      </c>
    </row>
    <row r="12778" spans="1:3">
      <c r="A12778" s="8" t="s">
        <v>50205</v>
      </c>
      <c r="B12778" s="9" t="s">
        <v>50206</v>
      </c>
      <c r="C12778" s="6" t="s">
        <v>50207</v>
      </c>
    </row>
    <row r="12779" spans="1:3">
      <c r="A12779" s="8" t="s">
        <v>50208</v>
      </c>
      <c r="B12779" s="9" t="s">
        <v>50209</v>
      </c>
      <c r="C12779" s="6" t="s">
        <v>50210</v>
      </c>
    </row>
    <row r="12780" spans="1:3">
      <c r="A12780" s="8" t="s">
        <v>50211</v>
      </c>
      <c r="B12780" s="9" t="s">
        <v>70827</v>
      </c>
      <c r="C12780" s="6" t="s">
        <v>50212</v>
      </c>
    </row>
    <row r="12781" spans="1:3">
      <c r="A12781" s="8" t="s">
        <v>50213</v>
      </c>
      <c r="B12781" s="9" t="s">
        <v>50214</v>
      </c>
      <c r="C12781" s="6" t="s">
        <v>50215</v>
      </c>
    </row>
    <row r="12782" spans="1:3">
      <c r="A12782" s="8" t="s">
        <v>50216</v>
      </c>
      <c r="B12782" s="9" t="s">
        <v>50217</v>
      </c>
      <c r="C12782" s="6" t="s">
        <v>50218</v>
      </c>
    </row>
    <row r="12783" spans="1:3">
      <c r="A12783" s="8" t="s">
        <v>50219</v>
      </c>
      <c r="B12783" s="9" t="s">
        <v>50220</v>
      </c>
      <c r="C12783" s="6" t="s">
        <v>50221</v>
      </c>
    </row>
    <row r="12784" spans="1:3">
      <c r="A12784" s="8" t="s">
        <v>50222</v>
      </c>
      <c r="B12784" s="9" t="s">
        <v>50223</v>
      </c>
      <c r="C12784" s="6" t="s">
        <v>50224</v>
      </c>
    </row>
    <row r="12785" spans="1:3">
      <c r="A12785" s="8" t="s">
        <v>50225</v>
      </c>
      <c r="B12785" s="9" t="s">
        <v>50226</v>
      </c>
      <c r="C12785" s="6" t="s">
        <v>50227</v>
      </c>
    </row>
    <row r="12786" spans="1:3">
      <c r="A12786" s="8" t="s">
        <v>50228</v>
      </c>
      <c r="B12786" s="9" t="s">
        <v>50229</v>
      </c>
      <c r="C12786" s="6" t="s">
        <v>50230</v>
      </c>
    </row>
    <row r="12787" spans="1:3">
      <c r="A12787" s="8" t="s">
        <v>50231</v>
      </c>
      <c r="B12787" s="9" t="s">
        <v>50232</v>
      </c>
      <c r="C12787" s="6" t="s">
        <v>50233</v>
      </c>
    </row>
    <row r="12788" spans="1:3">
      <c r="A12788" s="8" t="s">
        <v>50234</v>
      </c>
      <c r="B12788" s="9" t="s">
        <v>50235</v>
      </c>
      <c r="C12788" s="6" t="s">
        <v>50236</v>
      </c>
    </row>
    <row r="12789" spans="1:3">
      <c r="A12789" s="8" t="s">
        <v>50237</v>
      </c>
      <c r="B12789" s="9" t="s">
        <v>50238</v>
      </c>
      <c r="C12789" s="6" t="s">
        <v>50239</v>
      </c>
    </row>
    <row r="12790" spans="1:3">
      <c r="A12790" s="8" t="s">
        <v>50240</v>
      </c>
      <c r="B12790" s="9" t="s">
        <v>50241</v>
      </c>
      <c r="C12790" s="6" t="s">
        <v>50242</v>
      </c>
    </row>
    <row r="12791" spans="1:3">
      <c r="A12791" s="8" t="s">
        <v>50243</v>
      </c>
      <c r="B12791" s="9" t="s">
        <v>70059</v>
      </c>
      <c r="C12791" s="6" t="s">
        <v>50244</v>
      </c>
    </row>
    <row r="12792" spans="1:3">
      <c r="A12792" s="8" t="s">
        <v>50245</v>
      </c>
      <c r="B12792" s="9" t="s">
        <v>50246</v>
      </c>
      <c r="C12792" s="6" t="s">
        <v>50247</v>
      </c>
    </row>
    <row r="12793" spans="1:3">
      <c r="A12793" s="8" t="s">
        <v>50248</v>
      </c>
      <c r="B12793" s="9" t="s">
        <v>50249</v>
      </c>
      <c r="C12793" s="6" t="s">
        <v>50250</v>
      </c>
    </row>
    <row r="12794" spans="1:3">
      <c r="A12794" s="8" t="s">
        <v>50251</v>
      </c>
      <c r="B12794" s="9" t="s">
        <v>50252</v>
      </c>
      <c r="C12794" s="6" t="s">
        <v>50253</v>
      </c>
    </row>
    <row r="12795" spans="1:3">
      <c r="A12795" s="8" t="s">
        <v>50254</v>
      </c>
      <c r="B12795" s="9" t="s">
        <v>50255</v>
      </c>
      <c r="C12795" s="6" t="s">
        <v>50256</v>
      </c>
    </row>
    <row r="12796" spans="1:3">
      <c r="A12796" s="8" t="s">
        <v>50257</v>
      </c>
      <c r="B12796" s="9" t="s">
        <v>50258</v>
      </c>
      <c r="C12796" s="6" t="s">
        <v>50259</v>
      </c>
    </row>
    <row r="12797" spans="1:3">
      <c r="A12797" s="8" t="s">
        <v>50260</v>
      </c>
      <c r="B12797" s="9" t="s">
        <v>50261</v>
      </c>
      <c r="C12797" s="6" t="s">
        <v>50262</v>
      </c>
    </row>
    <row r="12798" spans="1:3">
      <c r="A12798" s="8" t="s">
        <v>50263</v>
      </c>
      <c r="B12798" s="9" t="s">
        <v>50264</v>
      </c>
      <c r="C12798" s="6" t="s">
        <v>50265</v>
      </c>
    </row>
    <row r="12799" spans="1:3">
      <c r="A12799" s="8" t="s">
        <v>50266</v>
      </c>
      <c r="B12799" s="9" t="s">
        <v>50267</v>
      </c>
      <c r="C12799" s="6" t="s">
        <v>50268</v>
      </c>
    </row>
    <row r="12800" spans="1:3">
      <c r="A12800" s="8" t="s">
        <v>50269</v>
      </c>
      <c r="B12800" s="9" t="s">
        <v>50270</v>
      </c>
      <c r="C12800" s="6" t="s">
        <v>50271</v>
      </c>
    </row>
    <row r="12801" spans="1:3">
      <c r="A12801" s="8" t="s">
        <v>50272</v>
      </c>
      <c r="B12801" s="9" t="s">
        <v>50273</v>
      </c>
      <c r="C12801" s="6" t="s">
        <v>50274</v>
      </c>
    </row>
    <row r="12802" spans="1:3">
      <c r="A12802" s="8" t="s">
        <v>50275</v>
      </c>
      <c r="B12802" s="9" t="s">
        <v>50276</v>
      </c>
      <c r="C12802" s="6" t="s">
        <v>50277</v>
      </c>
    </row>
    <row r="12803" spans="1:3">
      <c r="A12803" s="8" t="s">
        <v>50278</v>
      </c>
      <c r="B12803" s="9" t="s">
        <v>50279</v>
      </c>
      <c r="C12803" s="6" t="s">
        <v>50280</v>
      </c>
    </row>
    <row r="12804" spans="1:3">
      <c r="A12804" s="8" t="s">
        <v>50281</v>
      </c>
      <c r="B12804" s="9" t="s">
        <v>50282</v>
      </c>
      <c r="C12804" s="6" t="s">
        <v>50283</v>
      </c>
    </row>
    <row r="12805" spans="1:3">
      <c r="A12805" s="8" t="s">
        <v>50284</v>
      </c>
      <c r="B12805" s="9" t="s">
        <v>50285</v>
      </c>
      <c r="C12805" s="6" t="s">
        <v>50286</v>
      </c>
    </row>
    <row r="12806" spans="1:3">
      <c r="A12806" s="8" t="s">
        <v>50287</v>
      </c>
      <c r="B12806" s="9" t="s">
        <v>50288</v>
      </c>
      <c r="C12806" s="6" t="s">
        <v>50289</v>
      </c>
    </row>
    <row r="12807" spans="1:3">
      <c r="A12807" s="8" t="s">
        <v>50290</v>
      </c>
      <c r="B12807" s="9" t="s">
        <v>50291</v>
      </c>
      <c r="C12807" s="6" t="s">
        <v>50292</v>
      </c>
    </row>
    <row r="12808" spans="1:3">
      <c r="A12808" s="8" t="s">
        <v>50293</v>
      </c>
      <c r="B12808" s="9" t="s">
        <v>50294</v>
      </c>
      <c r="C12808" s="6" t="s">
        <v>50295</v>
      </c>
    </row>
    <row r="12809" spans="1:3">
      <c r="A12809" s="8" t="s">
        <v>50296</v>
      </c>
      <c r="B12809" s="9" t="s">
        <v>50297</v>
      </c>
      <c r="C12809" s="6" t="s">
        <v>50298</v>
      </c>
    </row>
    <row r="12810" spans="1:3">
      <c r="A12810" s="8" t="s">
        <v>50299</v>
      </c>
      <c r="B12810" s="9" t="s">
        <v>50300</v>
      </c>
      <c r="C12810" s="6" t="s">
        <v>50301</v>
      </c>
    </row>
    <row r="12811" spans="1:3">
      <c r="A12811" s="8" t="s">
        <v>50302</v>
      </c>
      <c r="B12811" s="9" t="s">
        <v>79462</v>
      </c>
      <c r="C12811" s="6" t="s">
        <v>50303</v>
      </c>
    </row>
    <row r="12812" spans="1:3">
      <c r="A12812" s="8" t="s">
        <v>50304</v>
      </c>
      <c r="B12812" s="9" t="s">
        <v>50305</v>
      </c>
      <c r="C12812" s="6" t="s">
        <v>50306</v>
      </c>
    </row>
    <row r="12813" spans="1:3">
      <c r="A12813" s="8" t="s">
        <v>50307</v>
      </c>
      <c r="B12813" s="9" t="s">
        <v>50308</v>
      </c>
      <c r="C12813" s="6" t="s">
        <v>50309</v>
      </c>
    </row>
    <row r="12814" spans="1:3">
      <c r="A12814" s="8" t="s">
        <v>50310</v>
      </c>
      <c r="B12814" s="9" t="s">
        <v>50311</v>
      </c>
      <c r="C12814" s="6" t="s">
        <v>50312</v>
      </c>
    </row>
    <row r="12815" spans="1:3">
      <c r="A12815" s="8" t="s">
        <v>50313</v>
      </c>
      <c r="B12815" s="9" t="s">
        <v>50314</v>
      </c>
      <c r="C12815" s="6" t="s">
        <v>50315</v>
      </c>
    </row>
    <row r="12816" spans="1:3">
      <c r="A12816" s="8" t="s">
        <v>50316</v>
      </c>
      <c r="B12816" s="9" t="s">
        <v>50317</v>
      </c>
      <c r="C12816" s="6" t="s">
        <v>50318</v>
      </c>
    </row>
    <row r="12817" spans="1:3">
      <c r="A12817" s="8" t="s">
        <v>50319</v>
      </c>
      <c r="B12817" s="9" t="s">
        <v>50320</v>
      </c>
      <c r="C12817" s="6" t="s">
        <v>50321</v>
      </c>
    </row>
    <row r="12818" spans="1:3">
      <c r="A12818" s="8" t="s">
        <v>50322</v>
      </c>
      <c r="B12818" s="9" t="s">
        <v>50323</v>
      </c>
      <c r="C12818" s="6" t="s">
        <v>50324</v>
      </c>
    </row>
    <row r="12819" spans="1:3">
      <c r="A12819" s="8" t="s">
        <v>50325</v>
      </c>
      <c r="B12819" s="9" t="s">
        <v>50326</v>
      </c>
      <c r="C12819" s="6" t="s">
        <v>50327</v>
      </c>
    </row>
    <row r="12820" spans="1:3">
      <c r="A12820" s="8" t="s">
        <v>50328</v>
      </c>
      <c r="B12820" s="9" t="s">
        <v>50329</v>
      </c>
      <c r="C12820" s="6" t="s">
        <v>50330</v>
      </c>
    </row>
    <row r="12821" spans="1:3">
      <c r="A12821" s="8" t="s">
        <v>50331</v>
      </c>
      <c r="B12821" s="9" t="s">
        <v>50332</v>
      </c>
      <c r="C12821" s="6" t="s">
        <v>50333</v>
      </c>
    </row>
    <row r="12822" spans="1:3">
      <c r="A12822" s="8" t="s">
        <v>50334</v>
      </c>
      <c r="B12822" s="9" t="s">
        <v>50335</v>
      </c>
      <c r="C12822" s="6" t="s">
        <v>50336</v>
      </c>
    </row>
    <row r="12823" spans="1:3">
      <c r="A12823" s="8" t="s">
        <v>50337</v>
      </c>
      <c r="B12823" s="9" t="s">
        <v>50338</v>
      </c>
      <c r="C12823" s="6" t="s">
        <v>50339</v>
      </c>
    </row>
    <row r="12824" spans="1:3">
      <c r="A12824" s="8" t="s">
        <v>50340</v>
      </c>
      <c r="B12824" s="9" t="s">
        <v>50341</v>
      </c>
      <c r="C12824" s="6" t="s">
        <v>50342</v>
      </c>
    </row>
    <row r="12825" spans="1:3">
      <c r="A12825" s="8" t="s">
        <v>50343</v>
      </c>
      <c r="B12825" s="9" t="s">
        <v>50344</v>
      </c>
      <c r="C12825" s="6" t="s">
        <v>50345</v>
      </c>
    </row>
    <row r="12826" spans="1:3">
      <c r="A12826" s="8" t="s">
        <v>50346</v>
      </c>
      <c r="B12826" s="9" t="s">
        <v>74162</v>
      </c>
      <c r="C12826" s="6" t="s">
        <v>50347</v>
      </c>
    </row>
    <row r="12827" spans="1:3">
      <c r="A12827" s="8" t="s">
        <v>50348</v>
      </c>
      <c r="B12827" s="9" t="s">
        <v>50349</v>
      </c>
      <c r="C12827" s="6" t="s">
        <v>50350</v>
      </c>
    </row>
    <row r="12828" spans="1:3">
      <c r="A12828" s="8" t="s">
        <v>50351</v>
      </c>
      <c r="B12828" s="9" t="s">
        <v>82806</v>
      </c>
      <c r="C12828" s="6" t="s">
        <v>50352</v>
      </c>
    </row>
    <row r="12829" spans="1:3">
      <c r="A12829" s="8" t="s">
        <v>50353</v>
      </c>
      <c r="B12829" s="9" t="s">
        <v>50354</v>
      </c>
      <c r="C12829" s="6" t="s">
        <v>50355</v>
      </c>
    </row>
    <row r="12830" spans="1:3">
      <c r="A12830" s="8" t="s">
        <v>50356</v>
      </c>
      <c r="B12830" s="9" t="s">
        <v>50357</v>
      </c>
      <c r="C12830" s="6" t="s">
        <v>50358</v>
      </c>
    </row>
    <row r="12831" spans="1:3">
      <c r="A12831" s="8" t="s">
        <v>50359</v>
      </c>
      <c r="B12831" s="9" t="s">
        <v>50360</v>
      </c>
      <c r="C12831" s="6" t="s">
        <v>50361</v>
      </c>
    </row>
    <row r="12832" spans="1:3">
      <c r="A12832" s="8" t="s">
        <v>50362</v>
      </c>
      <c r="B12832" s="9" t="s">
        <v>50363</v>
      </c>
      <c r="C12832" s="6" t="s">
        <v>50364</v>
      </c>
    </row>
    <row r="12833" spans="1:3">
      <c r="A12833" s="8" t="s">
        <v>50365</v>
      </c>
      <c r="B12833" s="9" t="s">
        <v>50366</v>
      </c>
      <c r="C12833" s="6" t="s">
        <v>50367</v>
      </c>
    </row>
    <row r="12834" spans="1:3">
      <c r="A12834" s="8" t="s">
        <v>50368</v>
      </c>
      <c r="B12834" s="9" t="s">
        <v>50369</v>
      </c>
      <c r="C12834" s="6" t="s">
        <v>50370</v>
      </c>
    </row>
    <row r="12835" spans="1:3">
      <c r="A12835" s="8" t="s">
        <v>50371</v>
      </c>
      <c r="B12835" s="9" t="s">
        <v>50372</v>
      </c>
      <c r="C12835" s="6" t="s">
        <v>50373</v>
      </c>
    </row>
    <row r="12836" spans="1:3">
      <c r="A12836" s="8" t="s">
        <v>50374</v>
      </c>
      <c r="B12836" s="9" t="s">
        <v>50375</v>
      </c>
      <c r="C12836" s="6" t="s">
        <v>50376</v>
      </c>
    </row>
    <row r="12837" spans="1:3">
      <c r="A12837" s="8" t="s">
        <v>50377</v>
      </c>
      <c r="B12837" s="9" t="s">
        <v>50378</v>
      </c>
      <c r="C12837" s="6" t="s">
        <v>50379</v>
      </c>
    </row>
    <row r="12838" spans="1:3">
      <c r="A12838" s="8" t="s">
        <v>50380</v>
      </c>
      <c r="B12838" s="9" t="s">
        <v>50381</v>
      </c>
      <c r="C12838" s="6" t="s">
        <v>50382</v>
      </c>
    </row>
    <row r="12839" spans="1:3">
      <c r="A12839" s="8" t="s">
        <v>50383</v>
      </c>
      <c r="B12839" s="9" t="s">
        <v>50384</v>
      </c>
      <c r="C12839" s="6" t="s">
        <v>50385</v>
      </c>
    </row>
    <row r="12840" spans="1:3">
      <c r="A12840" s="8" t="s">
        <v>50386</v>
      </c>
      <c r="B12840" s="9" t="s">
        <v>50387</v>
      </c>
      <c r="C12840" s="6" t="s">
        <v>50388</v>
      </c>
    </row>
    <row r="12841" spans="1:3">
      <c r="A12841" s="8" t="s">
        <v>50389</v>
      </c>
      <c r="B12841" s="9" t="s">
        <v>50390</v>
      </c>
      <c r="C12841" s="6" t="s">
        <v>50391</v>
      </c>
    </row>
    <row r="12842" spans="1:3">
      <c r="A12842" s="8" t="s">
        <v>50392</v>
      </c>
      <c r="B12842" s="9" t="s">
        <v>50393</v>
      </c>
      <c r="C12842" s="6" t="s">
        <v>50394</v>
      </c>
    </row>
    <row r="12843" spans="1:3">
      <c r="A12843" s="8" t="s">
        <v>50395</v>
      </c>
      <c r="B12843" s="9" t="s">
        <v>50396</v>
      </c>
      <c r="C12843" s="6" t="s">
        <v>50397</v>
      </c>
    </row>
    <row r="12844" spans="1:3">
      <c r="A12844" s="8" t="s">
        <v>50398</v>
      </c>
      <c r="B12844" s="9" t="s">
        <v>50399</v>
      </c>
      <c r="C12844" s="6" t="s">
        <v>50400</v>
      </c>
    </row>
    <row r="12845" spans="1:3">
      <c r="A12845" s="8" t="s">
        <v>50401</v>
      </c>
      <c r="B12845" s="9" t="s">
        <v>85571</v>
      </c>
      <c r="C12845" s="6" t="s">
        <v>50402</v>
      </c>
    </row>
    <row r="12846" spans="1:3">
      <c r="A12846" s="8" t="s">
        <v>50403</v>
      </c>
      <c r="B12846" s="9" t="s">
        <v>50404</v>
      </c>
      <c r="C12846" s="6" t="s">
        <v>50405</v>
      </c>
    </row>
    <row r="12847" spans="1:3">
      <c r="A12847" s="8" t="s">
        <v>50406</v>
      </c>
      <c r="B12847" s="9" t="s">
        <v>50407</v>
      </c>
      <c r="C12847" s="6" t="s">
        <v>50408</v>
      </c>
    </row>
    <row r="12848" spans="1:3">
      <c r="A12848" s="8" t="s">
        <v>50409</v>
      </c>
      <c r="B12848" s="9" t="s">
        <v>50410</v>
      </c>
      <c r="C12848" s="6" t="s">
        <v>50411</v>
      </c>
    </row>
    <row r="12849" spans="1:3">
      <c r="A12849" s="8" t="s">
        <v>50412</v>
      </c>
      <c r="B12849" s="9" t="s">
        <v>50413</v>
      </c>
      <c r="C12849" s="6" t="s">
        <v>50414</v>
      </c>
    </row>
    <row r="12850" spans="1:3">
      <c r="A12850" s="8" t="s">
        <v>50415</v>
      </c>
      <c r="B12850" s="9" t="s">
        <v>50416</v>
      </c>
      <c r="C12850" s="6" t="s">
        <v>50417</v>
      </c>
    </row>
    <row r="12851" spans="1:3">
      <c r="A12851" s="8" t="s">
        <v>50418</v>
      </c>
      <c r="B12851" s="9" t="s">
        <v>50419</v>
      </c>
      <c r="C12851" s="6" t="s">
        <v>50420</v>
      </c>
    </row>
    <row r="12852" spans="1:3">
      <c r="A12852" s="8" t="s">
        <v>50421</v>
      </c>
      <c r="B12852" s="9" t="s">
        <v>50422</v>
      </c>
      <c r="C12852" s="6" t="s">
        <v>50423</v>
      </c>
    </row>
    <row r="12853" spans="1:3">
      <c r="A12853" s="8" t="s">
        <v>50424</v>
      </c>
      <c r="B12853" s="9" t="s">
        <v>50425</v>
      </c>
      <c r="C12853" s="6" t="s">
        <v>50426</v>
      </c>
    </row>
    <row r="12854" spans="1:3">
      <c r="A12854" s="8" t="s">
        <v>50427</v>
      </c>
      <c r="B12854" s="9" t="s">
        <v>73307</v>
      </c>
      <c r="C12854" s="6" t="s">
        <v>50428</v>
      </c>
    </row>
    <row r="12855" spans="1:3">
      <c r="A12855" s="8" t="s">
        <v>50429</v>
      </c>
      <c r="B12855" s="9" t="s">
        <v>50430</v>
      </c>
      <c r="C12855" s="6" t="s">
        <v>50431</v>
      </c>
    </row>
    <row r="12856" spans="1:3">
      <c r="A12856" s="8" t="s">
        <v>50432</v>
      </c>
      <c r="B12856" s="9" t="s">
        <v>50433</v>
      </c>
      <c r="C12856" s="6" t="s">
        <v>50434</v>
      </c>
    </row>
    <row r="12857" spans="1:3">
      <c r="A12857" s="8" t="s">
        <v>50435</v>
      </c>
      <c r="B12857" s="9" t="s">
        <v>50436</v>
      </c>
      <c r="C12857" s="6" t="s">
        <v>50437</v>
      </c>
    </row>
    <row r="12858" spans="1:3">
      <c r="A12858" s="8" t="s">
        <v>50438</v>
      </c>
      <c r="B12858" s="9" t="s">
        <v>50439</v>
      </c>
      <c r="C12858" s="6" t="s">
        <v>50440</v>
      </c>
    </row>
    <row r="12859" spans="1:3">
      <c r="A12859" s="8" t="s">
        <v>50441</v>
      </c>
      <c r="B12859" s="9" t="s">
        <v>50442</v>
      </c>
      <c r="C12859" s="6" t="s">
        <v>50443</v>
      </c>
    </row>
    <row r="12860" spans="1:3">
      <c r="A12860" s="8" t="s">
        <v>50444</v>
      </c>
      <c r="B12860" s="9" t="s">
        <v>51512</v>
      </c>
      <c r="C12860" s="6" t="s">
        <v>50445</v>
      </c>
    </row>
    <row r="12861" spans="1:3">
      <c r="A12861" s="8" t="s">
        <v>50446</v>
      </c>
      <c r="B12861" s="9" t="s">
        <v>50447</v>
      </c>
      <c r="C12861" s="6" t="s">
        <v>50448</v>
      </c>
    </row>
    <row r="12862" spans="1:3">
      <c r="A12862" s="8" t="s">
        <v>50449</v>
      </c>
      <c r="B12862" s="9" t="s">
        <v>50450</v>
      </c>
      <c r="C12862" s="6" t="s">
        <v>50451</v>
      </c>
    </row>
    <row r="12863" spans="1:3">
      <c r="A12863" s="8" t="s">
        <v>50452</v>
      </c>
      <c r="B12863" s="9" t="s">
        <v>50453</v>
      </c>
      <c r="C12863" s="6" t="s">
        <v>50454</v>
      </c>
    </row>
    <row r="12864" spans="1:3">
      <c r="A12864" s="8" t="s">
        <v>50455</v>
      </c>
      <c r="B12864" s="9" t="s">
        <v>50456</v>
      </c>
      <c r="C12864" s="6" t="s">
        <v>50457</v>
      </c>
    </row>
    <row r="12865" spans="1:3">
      <c r="A12865" s="8" t="s">
        <v>50458</v>
      </c>
      <c r="B12865" s="9" t="s">
        <v>50459</v>
      </c>
      <c r="C12865" s="6" t="s">
        <v>50460</v>
      </c>
    </row>
    <row r="12866" spans="1:3">
      <c r="A12866" s="8" t="s">
        <v>50461</v>
      </c>
      <c r="B12866" s="9" t="s">
        <v>87040</v>
      </c>
      <c r="C12866" s="6" t="s">
        <v>50462</v>
      </c>
    </row>
    <row r="12867" spans="1:3">
      <c r="A12867" s="8" t="s">
        <v>50463</v>
      </c>
      <c r="B12867" s="9" t="s">
        <v>50464</v>
      </c>
      <c r="C12867" s="6" t="s">
        <v>50465</v>
      </c>
    </row>
    <row r="12868" spans="1:3">
      <c r="A12868" s="8" t="s">
        <v>50466</v>
      </c>
      <c r="B12868" s="9" t="s">
        <v>50467</v>
      </c>
      <c r="C12868" s="6" t="s">
        <v>50468</v>
      </c>
    </row>
    <row r="12869" spans="1:3">
      <c r="A12869" s="8" t="s">
        <v>50469</v>
      </c>
      <c r="B12869" s="9" t="s">
        <v>50470</v>
      </c>
      <c r="C12869" s="6" t="s">
        <v>50471</v>
      </c>
    </row>
    <row r="12870" spans="1:3">
      <c r="A12870" s="8" t="s">
        <v>50472</v>
      </c>
      <c r="B12870" s="9" t="s">
        <v>50473</v>
      </c>
      <c r="C12870" s="6" t="s">
        <v>50474</v>
      </c>
    </row>
    <row r="12871" spans="1:3">
      <c r="A12871" s="8" t="s">
        <v>50475</v>
      </c>
      <c r="B12871" s="9" t="s">
        <v>50476</v>
      </c>
      <c r="C12871" s="6" t="s">
        <v>50477</v>
      </c>
    </row>
    <row r="12872" spans="1:3">
      <c r="A12872" s="8" t="s">
        <v>50478</v>
      </c>
      <c r="B12872" s="9" t="s">
        <v>50479</v>
      </c>
      <c r="C12872" s="6" t="s">
        <v>50480</v>
      </c>
    </row>
    <row r="12873" spans="1:3">
      <c r="A12873" s="8" t="s">
        <v>50481</v>
      </c>
      <c r="B12873" s="9" t="s">
        <v>50482</v>
      </c>
      <c r="C12873" s="6" t="s">
        <v>50483</v>
      </c>
    </row>
    <row r="12874" spans="1:3">
      <c r="A12874" s="8" t="s">
        <v>50484</v>
      </c>
      <c r="B12874" s="9" t="s">
        <v>50485</v>
      </c>
      <c r="C12874" s="6" t="s">
        <v>50486</v>
      </c>
    </row>
    <row r="12875" spans="1:3">
      <c r="A12875" s="8" t="s">
        <v>50487</v>
      </c>
      <c r="B12875" s="9" t="s">
        <v>50488</v>
      </c>
      <c r="C12875" s="6" t="s">
        <v>50489</v>
      </c>
    </row>
    <row r="12876" spans="1:3">
      <c r="A12876" s="8" t="s">
        <v>50490</v>
      </c>
      <c r="B12876" s="9" t="s">
        <v>50491</v>
      </c>
      <c r="C12876" s="6" t="s">
        <v>50492</v>
      </c>
    </row>
    <row r="12877" spans="1:3">
      <c r="A12877" s="8" t="s">
        <v>50493</v>
      </c>
      <c r="B12877" s="9" t="s">
        <v>50494</v>
      </c>
      <c r="C12877" s="6" t="s">
        <v>50495</v>
      </c>
    </row>
    <row r="12878" spans="1:3">
      <c r="A12878" s="8" t="s">
        <v>50496</v>
      </c>
      <c r="B12878" s="9" t="s">
        <v>50497</v>
      </c>
      <c r="C12878" s="6" t="s">
        <v>50498</v>
      </c>
    </row>
    <row r="12879" spans="1:3">
      <c r="A12879" s="8" t="s">
        <v>50499</v>
      </c>
      <c r="B12879" s="9" t="s">
        <v>50500</v>
      </c>
      <c r="C12879" s="6" t="s">
        <v>50501</v>
      </c>
    </row>
    <row r="12880" spans="1:3">
      <c r="A12880" s="8" t="s">
        <v>50502</v>
      </c>
      <c r="B12880" s="9" t="s">
        <v>50503</v>
      </c>
      <c r="C12880" s="6" t="s">
        <v>50504</v>
      </c>
    </row>
    <row r="12881" spans="1:3">
      <c r="A12881" s="8" t="s">
        <v>50505</v>
      </c>
      <c r="B12881" s="9" t="s">
        <v>50506</v>
      </c>
      <c r="C12881" s="6" t="s">
        <v>50507</v>
      </c>
    </row>
    <row r="12882" spans="1:3">
      <c r="A12882" s="8" t="s">
        <v>50508</v>
      </c>
      <c r="B12882" s="9" t="s">
        <v>50509</v>
      </c>
      <c r="C12882" s="6" t="s">
        <v>50510</v>
      </c>
    </row>
    <row r="12883" spans="1:3">
      <c r="A12883" s="8" t="s">
        <v>50511</v>
      </c>
      <c r="B12883" s="9" t="s">
        <v>50512</v>
      </c>
      <c r="C12883" s="6" t="s">
        <v>50513</v>
      </c>
    </row>
    <row r="12884" spans="1:3">
      <c r="A12884" s="8" t="s">
        <v>50514</v>
      </c>
      <c r="B12884" s="9" t="s">
        <v>50515</v>
      </c>
      <c r="C12884" s="6" t="s">
        <v>50516</v>
      </c>
    </row>
    <row r="12885" spans="1:3">
      <c r="A12885" s="8" t="s">
        <v>50517</v>
      </c>
      <c r="B12885" s="9" t="s">
        <v>50518</v>
      </c>
      <c r="C12885" s="6" t="s">
        <v>50519</v>
      </c>
    </row>
    <row r="12886" spans="1:3">
      <c r="A12886" s="8" t="s">
        <v>50520</v>
      </c>
      <c r="B12886" s="9" t="s">
        <v>50521</v>
      </c>
      <c r="C12886" s="6" t="s">
        <v>50522</v>
      </c>
    </row>
    <row r="12887" spans="1:3">
      <c r="A12887" s="8" t="s">
        <v>50523</v>
      </c>
      <c r="B12887" s="9" t="s">
        <v>50524</v>
      </c>
      <c r="C12887" s="6" t="s">
        <v>50525</v>
      </c>
    </row>
    <row r="12888" spans="1:3">
      <c r="A12888" s="8" t="s">
        <v>50526</v>
      </c>
      <c r="B12888" s="9" t="s">
        <v>50527</v>
      </c>
      <c r="C12888" s="6" t="s">
        <v>50528</v>
      </c>
    </row>
    <row r="12889" spans="1:3">
      <c r="A12889" s="8" t="s">
        <v>50529</v>
      </c>
      <c r="B12889" s="9" t="s">
        <v>50530</v>
      </c>
      <c r="C12889" s="6" t="s">
        <v>50531</v>
      </c>
    </row>
    <row r="12890" spans="1:3">
      <c r="A12890" s="8" t="s">
        <v>50532</v>
      </c>
      <c r="B12890" s="9" t="s">
        <v>50533</v>
      </c>
      <c r="C12890" s="6" t="s">
        <v>50534</v>
      </c>
    </row>
    <row r="12891" spans="1:3">
      <c r="A12891" s="8" t="s">
        <v>50535</v>
      </c>
      <c r="B12891" s="9" t="s">
        <v>50536</v>
      </c>
      <c r="C12891" s="6" t="s">
        <v>50537</v>
      </c>
    </row>
    <row r="12892" spans="1:3">
      <c r="A12892" s="8" t="s">
        <v>50538</v>
      </c>
      <c r="B12892" s="9" t="s">
        <v>51560</v>
      </c>
      <c r="C12892" s="6" t="s">
        <v>50539</v>
      </c>
    </row>
    <row r="12893" spans="1:3">
      <c r="A12893" s="8" t="s">
        <v>50540</v>
      </c>
      <c r="B12893" s="9" t="s">
        <v>50541</v>
      </c>
      <c r="C12893" s="6" t="s">
        <v>50542</v>
      </c>
    </row>
    <row r="12894" spans="1:3">
      <c r="A12894" s="8" t="s">
        <v>50543</v>
      </c>
      <c r="B12894" s="9" t="s">
        <v>50544</v>
      </c>
      <c r="C12894" s="6" t="s">
        <v>50545</v>
      </c>
    </row>
    <row r="12895" spans="1:3">
      <c r="A12895" s="8" t="s">
        <v>50546</v>
      </c>
      <c r="B12895" s="9" t="s">
        <v>50547</v>
      </c>
      <c r="C12895" s="6" t="s">
        <v>50548</v>
      </c>
    </row>
    <row r="12896" spans="1:3">
      <c r="A12896" s="8" t="s">
        <v>50549</v>
      </c>
      <c r="B12896" s="9" t="s">
        <v>50550</v>
      </c>
      <c r="C12896" s="6" t="s">
        <v>50551</v>
      </c>
    </row>
    <row r="12897" spans="1:3">
      <c r="A12897" s="8" t="s">
        <v>50552</v>
      </c>
      <c r="B12897" s="9" t="s">
        <v>50553</v>
      </c>
      <c r="C12897" s="6" t="s">
        <v>50554</v>
      </c>
    </row>
    <row r="12898" spans="1:3">
      <c r="A12898" s="8" t="s">
        <v>50555</v>
      </c>
      <c r="B12898" s="9" t="s">
        <v>50556</v>
      </c>
      <c r="C12898" s="6" t="s">
        <v>50557</v>
      </c>
    </row>
    <row r="12899" spans="1:3">
      <c r="A12899" s="8" t="s">
        <v>50558</v>
      </c>
      <c r="B12899" s="9" t="s">
        <v>50559</v>
      </c>
      <c r="C12899" s="6" t="s">
        <v>50560</v>
      </c>
    </row>
    <row r="12900" spans="1:3">
      <c r="A12900" s="8" t="s">
        <v>50561</v>
      </c>
      <c r="B12900" s="9" t="s">
        <v>50562</v>
      </c>
      <c r="C12900" s="6" t="s">
        <v>50563</v>
      </c>
    </row>
    <row r="12901" spans="1:3">
      <c r="A12901" s="8" t="s">
        <v>50564</v>
      </c>
      <c r="B12901" s="9" t="s">
        <v>50565</v>
      </c>
      <c r="C12901" s="6" t="s">
        <v>50566</v>
      </c>
    </row>
    <row r="12902" spans="1:3">
      <c r="A12902" s="8" t="s">
        <v>50567</v>
      </c>
      <c r="B12902" s="9" t="s">
        <v>50568</v>
      </c>
      <c r="C12902" s="6" t="s">
        <v>50569</v>
      </c>
    </row>
    <row r="12903" spans="1:3">
      <c r="A12903" s="8" t="s">
        <v>50570</v>
      </c>
      <c r="B12903" s="9" t="s">
        <v>50571</v>
      </c>
      <c r="C12903" s="6" t="s">
        <v>50572</v>
      </c>
    </row>
    <row r="12904" spans="1:3">
      <c r="A12904" s="8" t="s">
        <v>50573</v>
      </c>
      <c r="B12904" s="9" t="s">
        <v>50574</v>
      </c>
      <c r="C12904" s="6" t="s">
        <v>50575</v>
      </c>
    </row>
    <row r="12905" spans="1:3">
      <c r="A12905" s="8" t="s">
        <v>50576</v>
      </c>
      <c r="B12905" s="9" t="s">
        <v>50577</v>
      </c>
      <c r="C12905" s="6" t="s">
        <v>50578</v>
      </c>
    </row>
    <row r="12906" spans="1:3">
      <c r="A12906" s="8" t="s">
        <v>50579</v>
      </c>
      <c r="B12906" s="9" t="s">
        <v>50580</v>
      </c>
      <c r="C12906" s="6" t="s">
        <v>50581</v>
      </c>
    </row>
    <row r="12907" spans="1:3">
      <c r="A12907" s="8" t="s">
        <v>50582</v>
      </c>
      <c r="B12907" s="9" t="s">
        <v>50583</v>
      </c>
      <c r="C12907" s="6" t="s">
        <v>50584</v>
      </c>
    </row>
    <row r="12908" spans="1:3">
      <c r="A12908" s="8" t="s">
        <v>50585</v>
      </c>
      <c r="B12908" s="9" t="s">
        <v>50586</v>
      </c>
      <c r="C12908" s="6" t="s">
        <v>50587</v>
      </c>
    </row>
    <row r="12909" spans="1:3">
      <c r="A12909" s="8" t="s">
        <v>50588</v>
      </c>
      <c r="B12909" s="9" t="s">
        <v>50589</v>
      </c>
      <c r="C12909" s="6" t="s">
        <v>50590</v>
      </c>
    </row>
    <row r="12910" spans="1:3">
      <c r="A12910" s="8" t="s">
        <v>50591</v>
      </c>
      <c r="B12910" s="9" t="s">
        <v>50592</v>
      </c>
      <c r="C12910" s="6" t="s">
        <v>50593</v>
      </c>
    </row>
    <row r="12911" spans="1:3">
      <c r="A12911" s="8" t="s">
        <v>50594</v>
      </c>
      <c r="B12911" s="9" t="s">
        <v>50595</v>
      </c>
      <c r="C12911" s="6" t="s">
        <v>50596</v>
      </c>
    </row>
    <row r="12912" spans="1:3">
      <c r="A12912" s="8" t="s">
        <v>50597</v>
      </c>
      <c r="B12912" s="9" t="s">
        <v>83902</v>
      </c>
      <c r="C12912" s="6" t="s">
        <v>50598</v>
      </c>
    </row>
    <row r="12913" spans="1:3">
      <c r="A12913" s="8" t="s">
        <v>50599</v>
      </c>
      <c r="B12913" s="9" t="s">
        <v>50600</v>
      </c>
      <c r="C12913" s="6" t="s">
        <v>50601</v>
      </c>
    </row>
    <row r="12914" spans="1:3">
      <c r="A12914" s="8" t="s">
        <v>50602</v>
      </c>
      <c r="B12914" s="9" t="s">
        <v>50603</v>
      </c>
      <c r="C12914" s="6" t="s">
        <v>50604</v>
      </c>
    </row>
    <row r="12915" spans="1:3">
      <c r="A12915" s="8" t="s">
        <v>50605</v>
      </c>
      <c r="B12915" s="9" t="s">
        <v>50606</v>
      </c>
      <c r="C12915" s="6" t="s">
        <v>50607</v>
      </c>
    </row>
    <row r="12916" spans="1:3">
      <c r="A12916" s="8" t="s">
        <v>50608</v>
      </c>
      <c r="B12916" s="9" t="s">
        <v>86551</v>
      </c>
      <c r="C12916" s="6" t="s">
        <v>50609</v>
      </c>
    </row>
    <row r="12917" spans="1:3">
      <c r="A12917" s="8" t="s">
        <v>50610</v>
      </c>
      <c r="B12917" s="9" t="s">
        <v>50611</v>
      </c>
      <c r="C12917" s="6" t="s">
        <v>50612</v>
      </c>
    </row>
    <row r="12918" spans="1:3">
      <c r="A12918" s="8" t="s">
        <v>50613</v>
      </c>
      <c r="B12918" s="9" t="s">
        <v>50614</v>
      </c>
      <c r="C12918" s="6" t="s">
        <v>50615</v>
      </c>
    </row>
    <row r="12919" spans="1:3">
      <c r="A12919" s="8" t="s">
        <v>50616</v>
      </c>
      <c r="B12919" s="9" t="s">
        <v>50617</v>
      </c>
      <c r="C12919" s="6" t="s">
        <v>50618</v>
      </c>
    </row>
    <row r="12920" spans="1:3">
      <c r="A12920" s="8" t="s">
        <v>50619</v>
      </c>
      <c r="B12920" s="9" t="s">
        <v>50620</v>
      </c>
      <c r="C12920" s="6" t="s">
        <v>50621</v>
      </c>
    </row>
    <row r="12921" spans="1:3">
      <c r="A12921" s="8" t="s">
        <v>50622</v>
      </c>
      <c r="B12921" s="9" t="s">
        <v>50623</v>
      </c>
      <c r="C12921" s="6" t="s">
        <v>50624</v>
      </c>
    </row>
    <row r="12922" spans="1:3">
      <c r="A12922" s="8" t="s">
        <v>50625</v>
      </c>
      <c r="B12922" s="9" t="s">
        <v>50626</v>
      </c>
      <c r="C12922" s="6" t="s">
        <v>50627</v>
      </c>
    </row>
    <row r="12923" spans="1:3">
      <c r="A12923" s="8" t="s">
        <v>50628</v>
      </c>
      <c r="B12923" s="9" t="s">
        <v>50629</v>
      </c>
      <c r="C12923" s="6" t="s">
        <v>50630</v>
      </c>
    </row>
    <row r="12924" spans="1:3">
      <c r="A12924" s="8" t="s">
        <v>50631</v>
      </c>
      <c r="B12924" s="9" t="s">
        <v>50632</v>
      </c>
      <c r="C12924" s="6" t="s">
        <v>50633</v>
      </c>
    </row>
    <row r="12925" spans="1:3">
      <c r="A12925" s="8" t="s">
        <v>50634</v>
      </c>
      <c r="B12925" s="9" t="s">
        <v>50635</v>
      </c>
      <c r="C12925" s="6" t="s">
        <v>50636</v>
      </c>
    </row>
    <row r="12926" spans="1:3">
      <c r="A12926" s="8" t="s">
        <v>50637</v>
      </c>
      <c r="B12926" s="9" t="s">
        <v>50638</v>
      </c>
      <c r="C12926" s="6" t="s">
        <v>50639</v>
      </c>
    </row>
    <row r="12927" spans="1:3">
      <c r="A12927" s="8" t="s">
        <v>50640</v>
      </c>
      <c r="B12927" s="9" t="s">
        <v>50641</v>
      </c>
      <c r="C12927" s="6" t="s">
        <v>50642</v>
      </c>
    </row>
    <row r="12928" spans="1:3">
      <c r="A12928" s="8" t="s">
        <v>50643</v>
      </c>
      <c r="B12928" s="9" t="s">
        <v>50644</v>
      </c>
      <c r="C12928" s="6" t="s">
        <v>50645</v>
      </c>
    </row>
    <row r="12929" spans="1:3">
      <c r="A12929" s="8" t="s">
        <v>50646</v>
      </c>
      <c r="B12929" s="9" t="s">
        <v>50647</v>
      </c>
      <c r="C12929" s="6" t="s">
        <v>50648</v>
      </c>
    </row>
    <row r="12930" spans="1:3">
      <c r="A12930" s="8" t="s">
        <v>50649</v>
      </c>
      <c r="B12930" s="9" t="s">
        <v>50650</v>
      </c>
      <c r="C12930" s="6" t="s">
        <v>50651</v>
      </c>
    </row>
    <row r="12931" spans="1:3">
      <c r="A12931" s="8" t="s">
        <v>50652</v>
      </c>
      <c r="B12931" s="9" t="s">
        <v>50653</v>
      </c>
      <c r="C12931" s="6" t="s">
        <v>50654</v>
      </c>
    </row>
    <row r="12932" spans="1:3">
      <c r="A12932" s="8" t="s">
        <v>50655</v>
      </c>
      <c r="B12932" s="9" t="s">
        <v>79980</v>
      </c>
      <c r="C12932" s="6" t="s">
        <v>50656</v>
      </c>
    </row>
    <row r="12933" spans="1:3">
      <c r="A12933" s="8" t="s">
        <v>50657</v>
      </c>
      <c r="B12933" s="9" t="s">
        <v>50658</v>
      </c>
      <c r="C12933" s="6" t="s">
        <v>50659</v>
      </c>
    </row>
    <row r="12934" spans="1:3">
      <c r="A12934" s="8" t="s">
        <v>50660</v>
      </c>
      <c r="B12934" s="9" t="s">
        <v>50661</v>
      </c>
      <c r="C12934" s="6" t="s">
        <v>50662</v>
      </c>
    </row>
    <row r="12935" spans="1:3">
      <c r="A12935" s="8" t="s">
        <v>50663</v>
      </c>
      <c r="B12935" s="9" t="s">
        <v>50664</v>
      </c>
      <c r="C12935" s="6" t="s">
        <v>50665</v>
      </c>
    </row>
    <row r="12936" spans="1:3">
      <c r="A12936" s="8" t="s">
        <v>50666</v>
      </c>
      <c r="B12936" s="9" t="s">
        <v>50667</v>
      </c>
      <c r="C12936" s="6" t="s">
        <v>50668</v>
      </c>
    </row>
    <row r="12937" spans="1:3">
      <c r="A12937" s="8" t="s">
        <v>50669</v>
      </c>
      <c r="B12937" s="9" t="s">
        <v>50670</v>
      </c>
      <c r="C12937" s="6" t="s">
        <v>50671</v>
      </c>
    </row>
    <row r="12938" spans="1:3">
      <c r="A12938" s="8" t="s">
        <v>50672</v>
      </c>
      <c r="B12938" s="9" t="s">
        <v>50673</v>
      </c>
      <c r="C12938" s="6" t="s">
        <v>50674</v>
      </c>
    </row>
    <row r="12939" spans="1:3">
      <c r="A12939" s="8" t="s">
        <v>50675</v>
      </c>
      <c r="B12939" s="9" t="s">
        <v>50676</v>
      </c>
      <c r="C12939" s="6" t="s">
        <v>50677</v>
      </c>
    </row>
    <row r="12940" spans="1:3">
      <c r="A12940" s="8" t="s">
        <v>50678</v>
      </c>
      <c r="B12940" s="9" t="s">
        <v>50679</v>
      </c>
      <c r="C12940" s="6" t="s">
        <v>50680</v>
      </c>
    </row>
    <row r="12941" spans="1:3">
      <c r="A12941" s="8" t="s">
        <v>50681</v>
      </c>
      <c r="B12941" s="9" t="s">
        <v>87172</v>
      </c>
      <c r="C12941" s="6" t="s">
        <v>50682</v>
      </c>
    </row>
    <row r="12942" spans="1:3">
      <c r="A12942" s="8" t="s">
        <v>50683</v>
      </c>
      <c r="B12942" s="9" t="s">
        <v>50684</v>
      </c>
      <c r="C12942" s="6" t="s">
        <v>50685</v>
      </c>
    </row>
    <row r="12943" spans="1:3">
      <c r="A12943" s="8" t="s">
        <v>50686</v>
      </c>
      <c r="B12943" s="9" t="s">
        <v>50687</v>
      </c>
      <c r="C12943" s="6" t="s">
        <v>50688</v>
      </c>
    </row>
    <row r="12944" spans="1:3">
      <c r="A12944" s="8" t="s">
        <v>50689</v>
      </c>
      <c r="B12944" s="9" t="s">
        <v>50690</v>
      </c>
      <c r="C12944" s="6" t="s">
        <v>50691</v>
      </c>
    </row>
    <row r="12945" spans="1:3">
      <c r="A12945" s="8" t="s">
        <v>50692</v>
      </c>
      <c r="B12945" s="9" t="s">
        <v>57280</v>
      </c>
      <c r="C12945" s="6" t="s">
        <v>50693</v>
      </c>
    </row>
    <row r="12946" spans="1:3">
      <c r="A12946" s="8" t="s">
        <v>50694</v>
      </c>
      <c r="B12946" s="9" t="s">
        <v>50695</v>
      </c>
      <c r="C12946" s="6" t="s">
        <v>50696</v>
      </c>
    </row>
    <row r="12947" spans="1:3">
      <c r="A12947" s="8" t="s">
        <v>50697</v>
      </c>
      <c r="B12947" s="9" t="s">
        <v>50698</v>
      </c>
      <c r="C12947" s="6" t="s">
        <v>50699</v>
      </c>
    </row>
    <row r="12948" spans="1:3">
      <c r="A12948" s="8" t="s">
        <v>50700</v>
      </c>
      <c r="B12948" s="9" t="s">
        <v>50701</v>
      </c>
      <c r="C12948" s="6" t="s">
        <v>50702</v>
      </c>
    </row>
    <row r="12949" spans="1:3">
      <c r="A12949" s="8" t="s">
        <v>50703</v>
      </c>
      <c r="B12949" s="9" t="s">
        <v>71438</v>
      </c>
      <c r="C12949" s="6" t="s">
        <v>50704</v>
      </c>
    </row>
    <row r="12950" spans="1:3">
      <c r="A12950" s="8" t="s">
        <v>50705</v>
      </c>
      <c r="B12950" s="9" t="s">
        <v>50706</v>
      </c>
      <c r="C12950" s="6" t="s">
        <v>50707</v>
      </c>
    </row>
    <row r="12951" spans="1:3">
      <c r="A12951" s="8" t="s">
        <v>50708</v>
      </c>
      <c r="B12951" s="9" t="s">
        <v>50709</v>
      </c>
      <c r="C12951" s="6" t="s">
        <v>50710</v>
      </c>
    </row>
    <row r="12952" spans="1:3">
      <c r="A12952" s="8" t="s">
        <v>50711</v>
      </c>
      <c r="B12952" s="9" t="s">
        <v>50712</v>
      </c>
      <c r="C12952" s="6" t="s">
        <v>50713</v>
      </c>
    </row>
    <row r="12953" spans="1:3">
      <c r="A12953" s="8" t="s">
        <v>50714</v>
      </c>
      <c r="B12953" s="9" t="s">
        <v>76137</v>
      </c>
      <c r="C12953" s="6" t="s">
        <v>50715</v>
      </c>
    </row>
    <row r="12954" spans="1:3">
      <c r="A12954" s="8" t="s">
        <v>50716</v>
      </c>
      <c r="B12954" s="9" t="s">
        <v>50717</v>
      </c>
      <c r="C12954" s="6" t="s">
        <v>50718</v>
      </c>
    </row>
    <row r="12955" spans="1:3">
      <c r="A12955" s="8" t="s">
        <v>50719</v>
      </c>
      <c r="B12955" s="9" t="s">
        <v>86417</v>
      </c>
      <c r="C12955" s="6" t="s">
        <v>50720</v>
      </c>
    </row>
    <row r="12956" spans="1:3">
      <c r="A12956" s="8" t="s">
        <v>50721</v>
      </c>
      <c r="B12956" s="9" t="s">
        <v>50722</v>
      </c>
      <c r="C12956" s="6" t="s">
        <v>50723</v>
      </c>
    </row>
    <row r="12957" spans="1:3">
      <c r="A12957" s="8" t="s">
        <v>50724</v>
      </c>
      <c r="B12957" s="9" t="s">
        <v>50725</v>
      </c>
      <c r="C12957" s="6" t="s">
        <v>50726</v>
      </c>
    </row>
    <row r="12958" spans="1:3">
      <c r="A12958" s="8" t="s">
        <v>50727</v>
      </c>
      <c r="B12958" s="9" t="s">
        <v>50728</v>
      </c>
      <c r="C12958" s="6" t="s">
        <v>50729</v>
      </c>
    </row>
    <row r="12959" spans="1:3">
      <c r="A12959" s="8" t="s">
        <v>50730</v>
      </c>
      <c r="B12959" s="9" t="s">
        <v>50731</v>
      </c>
      <c r="C12959" s="6" t="s">
        <v>50732</v>
      </c>
    </row>
    <row r="12960" spans="1:3">
      <c r="A12960" s="8" t="s">
        <v>50733</v>
      </c>
      <c r="B12960" s="9" t="s">
        <v>50734</v>
      </c>
      <c r="C12960" s="6" t="s">
        <v>50735</v>
      </c>
    </row>
    <row r="12961" spans="1:3">
      <c r="A12961" s="8" t="s">
        <v>50736</v>
      </c>
      <c r="B12961" s="9" t="s">
        <v>50737</v>
      </c>
      <c r="C12961" s="6" t="s">
        <v>50738</v>
      </c>
    </row>
    <row r="12962" spans="1:3">
      <c r="A12962" s="8" t="s">
        <v>50739</v>
      </c>
      <c r="B12962" s="9" t="s">
        <v>50740</v>
      </c>
      <c r="C12962" s="6" t="s">
        <v>50741</v>
      </c>
    </row>
    <row r="12963" spans="1:3">
      <c r="A12963" s="8" t="s">
        <v>50742</v>
      </c>
      <c r="B12963" s="9" t="s">
        <v>50743</v>
      </c>
      <c r="C12963" s="6" t="s">
        <v>50744</v>
      </c>
    </row>
    <row r="12964" spans="1:3">
      <c r="A12964" s="8" t="s">
        <v>50745</v>
      </c>
      <c r="B12964" s="9" t="s">
        <v>50746</v>
      </c>
      <c r="C12964" s="6" t="s">
        <v>50747</v>
      </c>
    </row>
    <row r="12965" spans="1:3">
      <c r="A12965" s="8" t="s">
        <v>50748</v>
      </c>
      <c r="B12965" s="9" t="s">
        <v>50749</v>
      </c>
      <c r="C12965" s="6" t="s">
        <v>50750</v>
      </c>
    </row>
    <row r="12966" spans="1:3">
      <c r="A12966" s="8" t="s">
        <v>50751</v>
      </c>
      <c r="B12966" s="9" t="s">
        <v>50752</v>
      </c>
      <c r="C12966" s="6" t="s">
        <v>50753</v>
      </c>
    </row>
    <row r="12967" spans="1:3">
      <c r="A12967" s="8" t="s">
        <v>50754</v>
      </c>
      <c r="B12967" s="9" t="s">
        <v>50755</v>
      </c>
      <c r="C12967" s="6" t="s">
        <v>50756</v>
      </c>
    </row>
    <row r="12968" spans="1:3">
      <c r="A12968" s="8" t="s">
        <v>50757</v>
      </c>
      <c r="B12968" s="9" t="s">
        <v>81951</v>
      </c>
      <c r="C12968" s="6" t="s">
        <v>50758</v>
      </c>
    </row>
    <row r="12969" spans="1:3">
      <c r="A12969" s="8" t="s">
        <v>50759</v>
      </c>
      <c r="B12969" s="9" t="s">
        <v>50760</v>
      </c>
      <c r="C12969" s="6" t="s">
        <v>50761</v>
      </c>
    </row>
    <row r="12970" spans="1:3">
      <c r="A12970" s="8" t="s">
        <v>50762</v>
      </c>
      <c r="B12970" s="9" t="s">
        <v>50763</v>
      </c>
      <c r="C12970" s="6" t="s">
        <v>50764</v>
      </c>
    </row>
    <row r="12971" spans="1:3">
      <c r="A12971" s="8" t="s">
        <v>50765</v>
      </c>
      <c r="B12971" s="9" t="s">
        <v>50766</v>
      </c>
      <c r="C12971" s="6" t="s">
        <v>50767</v>
      </c>
    </row>
    <row r="12972" spans="1:3">
      <c r="A12972" s="8" t="s">
        <v>50768</v>
      </c>
      <c r="B12972" s="9" t="s">
        <v>50769</v>
      </c>
      <c r="C12972" s="6" t="s">
        <v>50770</v>
      </c>
    </row>
    <row r="12973" spans="1:3">
      <c r="A12973" s="8" t="s">
        <v>50771</v>
      </c>
      <c r="B12973" s="9" t="s">
        <v>50772</v>
      </c>
      <c r="C12973" s="6" t="s">
        <v>50773</v>
      </c>
    </row>
    <row r="12974" spans="1:3">
      <c r="A12974" s="8" t="s">
        <v>50774</v>
      </c>
      <c r="B12974" s="9" t="s">
        <v>50775</v>
      </c>
      <c r="C12974" s="6" t="s">
        <v>50776</v>
      </c>
    </row>
    <row r="12975" spans="1:3">
      <c r="A12975" s="8" t="s">
        <v>50777</v>
      </c>
      <c r="B12975" s="9" t="s">
        <v>50778</v>
      </c>
      <c r="C12975" s="6" t="s">
        <v>50779</v>
      </c>
    </row>
    <row r="12976" spans="1:3">
      <c r="A12976" s="8" t="s">
        <v>50780</v>
      </c>
      <c r="B12976" s="9" t="s">
        <v>50781</v>
      </c>
      <c r="C12976" s="6" t="s">
        <v>50782</v>
      </c>
    </row>
    <row r="12977" spans="1:3">
      <c r="A12977" s="2" t="s">
        <v>50783</v>
      </c>
      <c r="B12977" s="3" t="s">
        <v>50784</v>
      </c>
      <c r="C12977" s="6" t="s">
        <v>50785</v>
      </c>
    </row>
    <row r="12978" spans="1:3">
      <c r="A12978" s="8" t="s">
        <v>50786</v>
      </c>
      <c r="B12978" s="9" t="s">
        <v>50787</v>
      </c>
      <c r="C12978" s="6" t="s">
        <v>50788</v>
      </c>
    </row>
    <row r="12979" spans="1:3">
      <c r="A12979" s="8" t="s">
        <v>50789</v>
      </c>
      <c r="B12979" s="9" t="s">
        <v>50790</v>
      </c>
      <c r="C12979" s="6" t="s">
        <v>50791</v>
      </c>
    </row>
    <row r="12980" spans="1:3">
      <c r="A12980" s="8" t="s">
        <v>50792</v>
      </c>
      <c r="B12980" s="9" t="s">
        <v>50793</v>
      </c>
      <c r="C12980" s="6" t="s">
        <v>50794</v>
      </c>
    </row>
    <row r="12981" spans="1:3">
      <c r="A12981" s="8" t="s">
        <v>50795</v>
      </c>
      <c r="B12981" s="9" t="s">
        <v>50796</v>
      </c>
      <c r="C12981" s="6" t="s">
        <v>50797</v>
      </c>
    </row>
    <row r="12982" spans="1:3">
      <c r="A12982" s="8" t="s">
        <v>50798</v>
      </c>
      <c r="B12982" s="9" t="s">
        <v>50799</v>
      </c>
      <c r="C12982" s="6" t="s">
        <v>50800</v>
      </c>
    </row>
    <row r="12983" spans="1:3">
      <c r="A12983" s="8" t="s">
        <v>50801</v>
      </c>
      <c r="B12983" s="9" t="s">
        <v>50802</v>
      </c>
      <c r="C12983" s="6" t="s">
        <v>50803</v>
      </c>
    </row>
    <row r="12984" spans="1:3">
      <c r="A12984" s="8" t="s">
        <v>50804</v>
      </c>
      <c r="B12984" s="9" t="s">
        <v>50805</v>
      </c>
      <c r="C12984" s="6" t="s">
        <v>50806</v>
      </c>
    </row>
    <row r="12985" spans="1:3">
      <c r="A12985" s="8" t="s">
        <v>50807</v>
      </c>
      <c r="B12985" s="9" t="s">
        <v>50808</v>
      </c>
      <c r="C12985" s="6" t="s">
        <v>50809</v>
      </c>
    </row>
    <row r="12986" spans="1:3">
      <c r="A12986" s="8" t="s">
        <v>50810</v>
      </c>
      <c r="B12986" s="9" t="s">
        <v>50811</v>
      </c>
      <c r="C12986" s="6" t="s">
        <v>50812</v>
      </c>
    </row>
    <row r="12987" spans="1:3">
      <c r="A12987" s="8" t="s">
        <v>50813</v>
      </c>
      <c r="B12987" s="9" t="s">
        <v>50814</v>
      </c>
      <c r="C12987" s="6" t="s">
        <v>50815</v>
      </c>
    </row>
    <row r="12988" spans="1:3">
      <c r="A12988" s="8" t="s">
        <v>50816</v>
      </c>
      <c r="B12988" s="9" t="s">
        <v>53552</v>
      </c>
      <c r="C12988" s="6" t="s">
        <v>50817</v>
      </c>
    </row>
    <row r="12989" spans="1:3">
      <c r="A12989" s="8" t="s">
        <v>50818</v>
      </c>
      <c r="B12989" s="9" t="s">
        <v>50819</v>
      </c>
      <c r="C12989" s="6" t="s">
        <v>50820</v>
      </c>
    </row>
    <row r="12990" spans="1:3">
      <c r="A12990" s="8" t="s">
        <v>50821</v>
      </c>
      <c r="B12990" s="9" t="s">
        <v>50822</v>
      </c>
      <c r="C12990" s="6" t="s">
        <v>50823</v>
      </c>
    </row>
    <row r="12991" spans="1:3">
      <c r="A12991" s="8" t="s">
        <v>50824</v>
      </c>
      <c r="B12991" s="9" t="s">
        <v>50825</v>
      </c>
      <c r="C12991" s="6" t="s">
        <v>50826</v>
      </c>
    </row>
    <row r="12992" spans="1:3">
      <c r="A12992" s="8" t="s">
        <v>50827</v>
      </c>
      <c r="B12992" s="9" t="s">
        <v>50828</v>
      </c>
      <c r="C12992" s="6" t="s">
        <v>50829</v>
      </c>
    </row>
    <row r="12993" spans="1:3">
      <c r="A12993" s="8" t="s">
        <v>50830</v>
      </c>
      <c r="B12993" s="9" t="s">
        <v>50831</v>
      </c>
      <c r="C12993" s="6" t="s">
        <v>50832</v>
      </c>
    </row>
    <row r="12994" spans="1:3">
      <c r="A12994" s="8" t="s">
        <v>50833</v>
      </c>
      <c r="B12994" s="9" t="s">
        <v>50834</v>
      </c>
      <c r="C12994" s="6" t="s">
        <v>50835</v>
      </c>
    </row>
    <row r="12995" spans="1:3">
      <c r="A12995" s="8" t="s">
        <v>50836</v>
      </c>
      <c r="B12995" s="9" t="s">
        <v>50837</v>
      </c>
      <c r="C12995" s="6" t="s">
        <v>50838</v>
      </c>
    </row>
    <row r="12996" spans="1:3">
      <c r="A12996" s="8" t="s">
        <v>50839</v>
      </c>
      <c r="B12996" s="9" t="s">
        <v>50840</v>
      </c>
      <c r="C12996" s="6" t="s">
        <v>50841</v>
      </c>
    </row>
    <row r="12997" spans="1:3">
      <c r="A12997" s="8" t="s">
        <v>50842</v>
      </c>
      <c r="B12997" s="9" t="s">
        <v>50843</v>
      </c>
      <c r="C12997" s="6" t="s">
        <v>50844</v>
      </c>
    </row>
    <row r="12998" spans="1:3">
      <c r="A12998" s="8" t="s">
        <v>50845</v>
      </c>
      <c r="B12998" s="9" t="s">
        <v>50846</v>
      </c>
      <c r="C12998" s="6" t="s">
        <v>50847</v>
      </c>
    </row>
    <row r="12999" spans="1:3">
      <c r="A12999" s="8" t="s">
        <v>50848</v>
      </c>
      <c r="B12999" s="9" t="s">
        <v>50849</v>
      </c>
      <c r="C12999" s="6" t="s">
        <v>50850</v>
      </c>
    </row>
    <row r="13000" spans="1:3">
      <c r="A13000" s="8" t="s">
        <v>50851</v>
      </c>
      <c r="B13000" s="9" t="s">
        <v>50852</v>
      </c>
      <c r="C13000" s="6" t="s">
        <v>50853</v>
      </c>
    </row>
    <row r="13001" spans="1:3">
      <c r="A13001" s="8" t="s">
        <v>50854</v>
      </c>
      <c r="B13001" s="9" t="s">
        <v>50855</v>
      </c>
      <c r="C13001" s="6" t="s">
        <v>50856</v>
      </c>
    </row>
    <row r="13002" spans="1:3">
      <c r="A13002" s="8" t="s">
        <v>50857</v>
      </c>
      <c r="B13002" s="9" t="s">
        <v>50858</v>
      </c>
      <c r="C13002" s="6" t="s">
        <v>50859</v>
      </c>
    </row>
    <row r="13003" spans="1:3">
      <c r="A13003" s="8" t="s">
        <v>50860</v>
      </c>
      <c r="B13003" s="9" t="s">
        <v>50861</v>
      </c>
      <c r="C13003" s="6" t="s">
        <v>50862</v>
      </c>
    </row>
    <row r="13004" spans="1:3">
      <c r="A13004" s="8" t="s">
        <v>50863</v>
      </c>
      <c r="B13004" s="9" t="s">
        <v>50864</v>
      </c>
      <c r="C13004" s="6" t="s">
        <v>50865</v>
      </c>
    </row>
    <row r="13005" spans="1:3">
      <c r="A13005" s="8" t="s">
        <v>50866</v>
      </c>
      <c r="B13005" s="9" t="s">
        <v>53466</v>
      </c>
      <c r="C13005" s="6" t="s">
        <v>50867</v>
      </c>
    </row>
    <row r="13006" spans="1:3">
      <c r="A13006" s="8" t="s">
        <v>50868</v>
      </c>
      <c r="B13006" s="9" t="s">
        <v>50869</v>
      </c>
      <c r="C13006" s="6" t="s">
        <v>50870</v>
      </c>
    </row>
    <row r="13007" spans="1:3">
      <c r="A13007" s="8" t="s">
        <v>50871</v>
      </c>
      <c r="B13007" s="9" t="s">
        <v>50872</v>
      </c>
      <c r="C13007" s="6" t="s">
        <v>50873</v>
      </c>
    </row>
    <row r="13008" spans="1:3">
      <c r="A13008" s="8" t="s">
        <v>50874</v>
      </c>
      <c r="B13008" s="9" t="s">
        <v>50875</v>
      </c>
      <c r="C13008" s="6" t="s">
        <v>50876</v>
      </c>
    </row>
    <row r="13009" spans="1:3">
      <c r="A13009" s="8" t="s">
        <v>50877</v>
      </c>
      <c r="B13009" s="9" t="s">
        <v>50878</v>
      </c>
      <c r="C13009" s="6" t="s">
        <v>50879</v>
      </c>
    </row>
    <row r="13010" spans="1:3">
      <c r="A13010" s="8" t="s">
        <v>50880</v>
      </c>
      <c r="B13010" s="9" t="s">
        <v>50881</v>
      </c>
      <c r="C13010" s="6" t="s">
        <v>50882</v>
      </c>
    </row>
    <row r="13011" spans="1:3">
      <c r="A13011" s="8" t="s">
        <v>50883</v>
      </c>
      <c r="B13011" s="9" t="s">
        <v>50884</v>
      </c>
      <c r="C13011" s="6" t="s">
        <v>50885</v>
      </c>
    </row>
    <row r="13012" spans="1:3">
      <c r="A13012" s="8" t="s">
        <v>50886</v>
      </c>
      <c r="B13012" s="9" t="s">
        <v>50887</v>
      </c>
      <c r="C13012" s="6" t="s">
        <v>50888</v>
      </c>
    </row>
    <row r="13013" spans="1:3">
      <c r="A13013" s="8" t="s">
        <v>50889</v>
      </c>
      <c r="B13013" s="9" t="s">
        <v>50890</v>
      </c>
      <c r="C13013" s="6" t="s">
        <v>50891</v>
      </c>
    </row>
    <row r="13014" spans="1:3">
      <c r="A13014" s="8" t="s">
        <v>50892</v>
      </c>
      <c r="B13014" s="9" t="s">
        <v>50893</v>
      </c>
      <c r="C13014" s="6" t="s">
        <v>50894</v>
      </c>
    </row>
    <row r="13015" spans="1:3">
      <c r="A13015" s="8" t="s">
        <v>50895</v>
      </c>
      <c r="B13015" s="9" t="s">
        <v>50896</v>
      </c>
      <c r="C13015" s="6" t="s">
        <v>50897</v>
      </c>
    </row>
    <row r="13016" spans="1:3">
      <c r="A13016" s="8" t="s">
        <v>50898</v>
      </c>
      <c r="B13016" s="9" t="s">
        <v>50899</v>
      </c>
      <c r="C13016" s="6" t="s">
        <v>50900</v>
      </c>
    </row>
    <row r="13017" spans="1:3">
      <c r="A13017" s="8" t="s">
        <v>50901</v>
      </c>
      <c r="B13017" s="9" t="s">
        <v>50902</v>
      </c>
      <c r="C13017" s="6" t="s">
        <v>50903</v>
      </c>
    </row>
    <row r="13018" spans="1:3">
      <c r="A13018" s="8" t="s">
        <v>50904</v>
      </c>
      <c r="B13018" s="9" t="s">
        <v>50905</v>
      </c>
      <c r="C13018" s="6" t="s">
        <v>50906</v>
      </c>
    </row>
    <row r="13019" spans="1:3">
      <c r="A13019" s="8" t="s">
        <v>50907</v>
      </c>
      <c r="B13019" s="9" t="s">
        <v>50908</v>
      </c>
      <c r="C13019" s="6" t="s">
        <v>50909</v>
      </c>
    </row>
    <row r="13020" spans="1:3">
      <c r="A13020" s="8" t="s">
        <v>50910</v>
      </c>
      <c r="B13020" s="9" t="s">
        <v>50911</v>
      </c>
      <c r="C13020" s="6" t="s">
        <v>50912</v>
      </c>
    </row>
    <row r="13021" spans="1:3">
      <c r="A13021" s="8" t="s">
        <v>50913</v>
      </c>
      <c r="B13021" s="9" t="s">
        <v>50914</v>
      </c>
      <c r="C13021" s="6" t="s">
        <v>50915</v>
      </c>
    </row>
    <row r="13022" spans="1:3">
      <c r="A13022" s="8" t="s">
        <v>50916</v>
      </c>
      <c r="B13022" s="9" t="s">
        <v>50917</v>
      </c>
      <c r="C13022" s="6" t="s">
        <v>50918</v>
      </c>
    </row>
    <row r="13023" spans="1:3">
      <c r="A13023" s="8" t="s">
        <v>50919</v>
      </c>
      <c r="B13023" s="9" t="s">
        <v>50920</v>
      </c>
      <c r="C13023" s="6" t="s">
        <v>50921</v>
      </c>
    </row>
    <row r="13024" spans="1:3">
      <c r="A13024" s="8" t="s">
        <v>50922</v>
      </c>
      <c r="B13024" s="9" t="s">
        <v>50923</v>
      </c>
      <c r="C13024" s="6" t="s">
        <v>50924</v>
      </c>
    </row>
    <row r="13025" spans="1:3">
      <c r="A13025" s="8" t="s">
        <v>50925</v>
      </c>
      <c r="B13025" s="9" t="s">
        <v>50926</v>
      </c>
      <c r="C13025" s="6" t="s">
        <v>50927</v>
      </c>
    </row>
    <row r="13026" spans="1:3">
      <c r="A13026" s="8" t="s">
        <v>50928</v>
      </c>
      <c r="B13026" s="9" t="s">
        <v>50929</v>
      </c>
      <c r="C13026" s="6" t="s">
        <v>50930</v>
      </c>
    </row>
    <row r="13027" spans="1:3">
      <c r="A13027" s="8" t="s">
        <v>50931</v>
      </c>
      <c r="B13027" s="9" t="s">
        <v>50932</v>
      </c>
      <c r="C13027" s="6" t="s">
        <v>50933</v>
      </c>
    </row>
    <row r="13028" spans="1:3">
      <c r="A13028" s="8" t="s">
        <v>50934</v>
      </c>
      <c r="B13028" s="9" t="s">
        <v>50935</v>
      </c>
      <c r="C13028" s="6" t="s">
        <v>50936</v>
      </c>
    </row>
    <row r="13029" spans="1:3">
      <c r="A13029" s="8" t="s">
        <v>50937</v>
      </c>
      <c r="B13029" s="9" t="s">
        <v>50938</v>
      </c>
      <c r="C13029" s="6" t="s">
        <v>50939</v>
      </c>
    </row>
    <row r="13030" spans="1:3">
      <c r="A13030" s="8" t="s">
        <v>50940</v>
      </c>
      <c r="B13030" s="9" t="s">
        <v>50941</v>
      </c>
      <c r="C13030" s="6" t="s">
        <v>50942</v>
      </c>
    </row>
    <row r="13031" spans="1:3">
      <c r="A13031" s="8" t="s">
        <v>50943</v>
      </c>
      <c r="B13031" s="9" t="s">
        <v>50944</v>
      </c>
      <c r="C13031" s="6" t="s">
        <v>50945</v>
      </c>
    </row>
    <row r="13032" spans="1:3">
      <c r="A13032" s="8" t="s">
        <v>50946</v>
      </c>
      <c r="B13032" s="9" t="s">
        <v>50947</v>
      </c>
      <c r="C13032" s="6" t="s">
        <v>50948</v>
      </c>
    </row>
    <row r="13033" spans="1:3">
      <c r="A13033" s="8" t="s">
        <v>50949</v>
      </c>
      <c r="B13033" s="9" t="s">
        <v>50950</v>
      </c>
      <c r="C13033" s="6" t="s">
        <v>50951</v>
      </c>
    </row>
    <row r="13034" spans="1:3">
      <c r="A13034" s="8" t="s">
        <v>50952</v>
      </c>
      <c r="B13034" s="9" t="s">
        <v>50953</v>
      </c>
      <c r="C13034" s="6" t="s">
        <v>50954</v>
      </c>
    </row>
    <row r="13035" spans="1:3">
      <c r="A13035" s="8" t="s">
        <v>50955</v>
      </c>
      <c r="B13035" s="9" t="s">
        <v>50956</v>
      </c>
      <c r="C13035" s="6" t="s">
        <v>50957</v>
      </c>
    </row>
    <row r="13036" spans="1:3">
      <c r="A13036" s="8" t="s">
        <v>50958</v>
      </c>
      <c r="B13036" s="9" t="s">
        <v>50959</v>
      </c>
      <c r="C13036" s="6" t="s">
        <v>50960</v>
      </c>
    </row>
    <row r="13037" spans="1:3">
      <c r="A13037" s="8" t="s">
        <v>50961</v>
      </c>
      <c r="B13037" s="9" t="s">
        <v>50962</v>
      </c>
      <c r="C13037" s="6" t="s">
        <v>50963</v>
      </c>
    </row>
    <row r="13038" spans="1:3">
      <c r="A13038" s="8" t="s">
        <v>50964</v>
      </c>
      <c r="B13038" s="9" t="s">
        <v>50965</v>
      </c>
      <c r="C13038" s="6" t="s">
        <v>50966</v>
      </c>
    </row>
    <row r="13039" spans="1:3">
      <c r="A13039" s="8" t="s">
        <v>50967</v>
      </c>
      <c r="B13039" s="9" t="s">
        <v>50968</v>
      </c>
      <c r="C13039" s="6" t="s">
        <v>50969</v>
      </c>
    </row>
    <row r="13040" spans="1:3">
      <c r="A13040" s="8" t="s">
        <v>50970</v>
      </c>
      <c r="B13040" s="9" t="s">
        <v>50971</v>
      </c>
      <c r="C13040" s="6" t="s">
        <v>50972</v>
      </c>
    </row>
    <row r="13041" spans="1:3">
      <c r="A13041" s="8" t="s">
        <v>50973</v>
      </c>
      <c r="B13041" s="9" t="s">
        <v>50974</v>
      </c>
      <c r="C13041" s="6" t="s">
        <v>50975</v>
      </c>
    </row>
    <row r="13042" spans="1:3">
      <c r="A13042" s="8" t="s">
        <v>50976</v>
      </c>
      <c r="B13042" s="9" t="s">
        <v>50977</v>
      </c>
      <c r="C13042" s="6" t="s">
        <v>50978</v>
      </c>
    </row>
    <row r="13043" spans="1:3">
      <c r="A13043" s="8" t="s">
        <v>50979</v>
      </c>
      <c r="B13043" s="9" t="s">
        <v>50980</v>
      </c>
      <c r="C13043" s="6" t="s">
        <v>50981</v>
      </c>
    </row>
    <row r="13044" spans="1:3">
      <c r="A13044" s="8" t="s">
        <v>50982</v>
      </c>
      <c r="B13044" s="9" t="s">
        <v>50983</v>
      </c>
      <c r="C13044" s="6" t="s">
        <v>50984</v>
      </c>
    </row>
    <row r="13045" spans="1:3">
      <c r="A13045" s="8" t="s">
        <v>50985</v>
      </c>
      <c r="B13045" s="9" t="s">
        <v>50986</v>
      </c>
      <c r="C13045" s="6" t="s">
        <v>50987</v>
      </c>
    </row>
    <row r="13046" spans="1:3">
      <c r="A13046" s="8" t="s">
        <v>50988</v>
      </c>
      <c r="B13046" s="9" t="s">
        <v>50989</v>
      </c>
      <c r="C13046" s="6" t="s">
        <v>50990</v>
      </c>
    </row>
    <row r="13047" spans="1:3">
      <c r="A13047" s="8" t="s">
        <v>50991</v>
      </c>
      <c r="B13047" s="9" t="s">
        <v>50992</v>
      </c>
      <c r="C13047" s="6" t="s">
        <v>50993</v>
      </c>
    </row>
    <row r="13048" spans="1:3">
      <c r="A13048" s="8" t="s">
        <v>50994</v>
      </c>
      <c r="B13048" s="9" t="s">
        <v>50995</v>
      </c>
      <c r="C13048" s="6" t="s">
        <v>50996</v>
      </c>
    </row>
    <row r="13049" spans="1:3">
      <c r="A13049" s="8" t="s">
        <v>50997</v>
      </c>
      <c r="B13049" s="9" t="s">
        <v>67445</v>
      </c>
      <c r="C13049" s="6" t="s">
        <v>50998</v>
      </c>
    </row>
    <row r="13050" spans="1:3">
      <c r="A13050" s="8" t="s">
        <v>50999</v>
      </c>
      <c r="B13050" s="9" t="s">
        <v>51000</v>
      </c>
      <c r="C13050" s="6" t="s">
        <v>51001</v>
      </c>
    </row>
    <row r="13051" spans="1:3">
      <c r="A13051" s="8" t="s">
        <v>51002</v>
      </c>
      <c r="B13051" s="9" t="s">
        <v>56056</v>
      </c>
      <c r="C13051" s="6" t="s">
        <v>51003</v>
      </c>
    </row>
    <row r="13052" spans="1:3">
      <c r="A13052" s="8" t="s">
        <v>51004</v>
      </c>
      <c r="B13052" s="9" t="s">
        <v>51005</v>
      </c>
      <c r="C13052" s="6" t="s">
        <v>51006</v>
      </c>
    </row>
    <row r="13053" spans="1:3">
      <c r="A13053" s="8" t="s">
        <v>51007</v>
      </c>
      <c r="B13053" s="9" t="s">
        <v>51008</v>
      </c>
      <c r="C13053" s="6" t="s">
        <v>51009</v>
      </c>
    </row>
    <row r="13054" spans="1:3">
      <c r="A13054" s="8" t="s">
        <v>51010</v>
      </c>
      <c r="B13054" s="9" t="s">
        <v>51011</v>
      </c>
      <c r="C13054" s="6" t="s">
        <v>51012</v>
      </c>
    </row>
    <row r="13055" spans="1:3">
      <c r="A13055" s="8" t="s">
        <v>51013</v>
      </c>
      <c r="B13055" s="9" t="s">
        <v>51014</v>
      </c>
      <c r="C13055" s="6" t="s">
        <v>51015</v>
      </c>
    </row>
    <row r="13056" spans="1:3">
      <c r="A13056" s="8" t="s">
        <v>51016</v>
      </c>
      <c r="B13056" s="9" t="s">
        <v>51017</v>
      </c>
      <c r="C13056" s="6" t="s">
        <v>51018</v>
      </c>
    </row>
    <row r="13057" spans="1:3">
      <c r="A13057" s="8" t="s">
        <v>51019</v>
      </c>
      <c r="B13057" s="9" t="s">
        <v>51020</v>
      </c>
      <c r="C13057" s="6" t="s">
        <v>51021</v>
      </c>
    </row>
    <row r="13058" spans="1:3">
      <c r="A13058" s="8" t="s">
        <v>51022</v>
      </c>
      <c r="B13058" s="9" t="s">
        <v>51023</v>
      </c>
      <c r="C13058" s="6" t="s">
        <v>51024</v>
      </c>
    </row>
    <row r="13059" spans="1:3">
      <c r="A13059" s="8" t="s">
        <v>51025</v>
      </c>
      <c r="B13059" s="9" t="s">
        <v>51026</v>
      </c>
      <c r="C13059" s="6" t="s">
        <v>51027</v>
      </c>
    </row>
    <row r="13060" spans="1:3">
      <c r="A13060" s="8" t="s">
        <v>51028</v>
      </c>
      <c r="B13060" s="9" t="s">
        <v>51029</v>
      </c>
      <c r="C13060" s="6" t="s">
        <v>51030</v>
      </c>
    </row>
    <row r="13061" spans="1:3">
      <c r="A13061" s="8" t="s">
        <v>51031</v>
      </c>
      <c r="B13061" s="9" t="s">
        <v>55365</v>
      </c>
      <c r="C13061" s="6" t="s">
        <v>51032</v>
      </c>
    </row>
    <row r="13062" spans="1:3">
      <c r="A13062" s="8" t="s">
        <v>51033</v>
      </c>
      <c r="B13062" s="9" t="s">
        <v>51034</v>
      </c>
      <c r="C13062" s="6" t="s">
        <v>51035</v>
      </c>
    </row>
    <row r="13063" spans="1:3">
      <c r="A13063" s="8" t="s">
        <v>51036</v>
      </c>
      <c r="B13063" s="9" t="s">
        <v>51037</v>
      </c>
      <c r="C13063" s="6" t="s">
        <v>51038</v>
      </c>
    </row>
    <row r="13064" spans="1:3">
      <c r="A13064" s="8" t="s">
        <v>51039</v>
      </c>
      <c r="B13064" s="9" t="s">
        <v>51040</v>
      </c>
      <c r="C13064" s="6" t="s">
        <v>51041</v>
      </c>
    </row>
    <row r="13065" spans="1:3">
      <c r="A13065" s="8" t="s">
        <v>51042</v>
      </c>
      <c r="B13065" s="9" t="s">
        <v>51043</v>
      </c>
      <c r="C13065" s="6" t="s">
        <v>51044</v>
      </c>
    </row>
    <row r="13066" spans="1:3">
      <c r="A13066" s="8" t="s">
        <v>51045</v>
      </c>
      <c r="B13066" s="9" t="s">
        <v>51046</v>
      </c>
      <c r="C13066" s="6" t="s">
        <v>51047</v>
      </c>
    </row>
    <row r="13067" spans="1:3">
      <c r="A13067" s="8" t="s">
        <v>51048</v>
      </c>
      <c r="B13067" s="9" t="s">
        <v>51049</v>
      </c>
      <c r="C13067" s="6" t="s">
        <v>51050</v>
      </c>
    </row>
    <row r="13068" spans="1:3">
      <c r="A13068" s="8" t="s">
        <v>51051</v>
      </c>
      <c r="B13068" s="9" t="s">
        <v>51052</v>
      </c>
      <c r="C13068" s="6" t="s">
        <v>51053</v>
      </c>
    </row>
    <row r="13069" spans="1:3">
      <c r="A13069" s="8" t="s">
        <v>51054</v>
      </c>
      <c r="B13069" s="9" t="s">
        <v>51055</v>
      </c>
      <c r="C13069" s="6" t="s">
        <v>51056</v>
      </c>
    </row>
    <row r="13070" spans="1:3">
      <c r="A13070" s="8" t="s">
        <v>51057</v>
      </c>
      <c r="B13070" s="9" t="s">
        <v>51058</v>
      </c>
      <c r="C13070" s="6" t="s">
        <v>51059</v>
      </c>
    </row>
    <row r="13071" spans="1:3">
      <c r="A13071" s="8" t="s">
        <v>51060</v>
      </c>
      <c r="B13071" s="9" t="s">
        <v>51061</v>
      </c>
      <c r="C13071" s="6" t="s">
        <v>51062</v>
      </c>
    </row>
    <row r="13072" spans="1:3">
      <c r="A13072" s="8" t="s">
        <v>51063</v>
      </c>
      <c r="B13072" s="9" t="s">
        <v>51064</v>
      </c>
      <c r="C13072" s="6" t="s">
        <v>51065</v>
      </c>
    </row>
    <row r="13073" spans="1:3">
      <c r="A13073" s="8" t="s">
        <v>51066</v>
      </c>
      <c r="B13073" s="9" t="s">
        <v>51067</v>
      </c>
      <c r="C13073" s="6" t="s">
        <v>51068</v>
      </c>
    </row>
    <row r="13074" spans="1:3">
      <c r="A13074" s="8" t="s">
        <v>51069</v>
      </c>
      <c r="B13074" s="9" t="s">
        <v>51070</v>
      </c>
      <c r="C13074" s="6" t="s">
        <v>51071</v>
      </c>
    </row>
    <row r="13075" spans="1:3">
      <c r="A13075" s="8" t="s">
        <v>51072</v>
      </c>
      <c r="B13075" s="9" t="s">
        <v>51073</v>
      </c>
      <c r="C13075" s="6" t="s">
        <v>51074</v>
      </c>
    </row>
    <row r="13076" spans="1:3">
      <c r="A13076" s="8" t="s">
        <v>51075</v>
      </c>
      <c r="B13076" s="9" t="s">
        <v>51076</v>
      </c>
      <c r="C13076" s="6" t="s">
        <v>51077</v>
      </c>
    </row>
    <row r="13077" spans="1:3">
      <c r="A13077" s="8" t="s">
        <v>51078</v>
      </c>
      <c r="B13077" s="9" t="s">
        <v>51079</v>
      </c>
      <c r="C13077" s="6" t="s">
        <v>51080</v>
      </c>
    </row>
    <row r="13078" spans="1:3">
      <c r="A13078" s="8" t="s">
        <v>51081</v>
      </c>
      <c r="B13078" s="9" t="s">
        <v>51082</v>
      </c>
      <c r="C13078" s="6" t="s">
        <v>51083</v>
      </c>
    </row>
    <row r="13079" spans="1:3">
      <c r="A13079" s="8" t="s">
        <v>51084</v>
      </c>
      <c r="B13079" s="9" t="s">
        <v>51085</v>
      </c>
      <c r="C13079" s="6" t="s">
        <v>51086</v>
      </c>
    </row>
    <row r="13080" spans="1:3">
      <c r="A13080" s="8" t="s">
        <v>51087</v>
      </c>
      <c r="B13080" s="9" t="s">
        <v>51088</v>
      </c>
      <c r="C13080" s="6" t="s">
        <v>51089</v>
      </c>
    </row>
    <row r="13081" spans="1:3">
      <c r="A13081" s="8" t="s">
        <v>51090</v>
      </c>
      <c r="B13081" s="9" t="s">
        <v>51091</v>
      </c>
      <c r="C13081" s="6" t="s">
        <v>51092</v>
      </c>
    </row>
    <row r="13082" spans="1:3">
      <c r="A13082" s="8" t="s">
        <v>51093</v>
      </c>
      <c r="B13082" s="9" t="s">
        <v>51094</v>
      </c>
      <c r="C13082" s="6" t="s">
        <v>51095</v>
      </c>
    </row>
    <row r="13083" spans="1:3">
      <c r="A13083" s="8" t="s">
        <v>51096</v>
      </c>
      <c r="B13083" s="9" t="s">
        <v>51097</v>
      </c>
      <c r="C13083" s="6" t="s">
        <v>51098</v>
      </c>
    </row>
    <row r="13084" spans="1:3">
      <c r="A13084" s="8" t="s">
        <v>51099</v>
      </c>
      <c r="B13084" s="9" t="s">
        <v>51100</v>
      </c>
      <c r="C13084" s="6" t="s">
        <v>51101</v>
      </c>
    </row>
    <row r="13085" spans="1:3">
      <c r="A13085" s="8" t="s">
        <v>51102</v>
      </c>
      <c r="B13085" s="9" t="s">
        <v>51103</v>
      </c>
      <c r="C13085" s="6" t="s">
        <v>51104</v>
      </c>
    </row>
    <row r="13086" spans="1:3">
      <c r="A13086" s="8" t="s">
        <v>51105</v>
      </c>
      <c r="B13086" s="9" t="s">
        <v>51106</v>
      </c>
      <c r="C13086" s="6" t="s">
        <v>51107</v>
      </c>
    </row>
    <row r="13087" spans="1:3">
      <c r="A13087" s="8" t="s">
        <v>51108</v>
      </c>
      <c r="B13087" s="9" t="s">
        <v>51109</v>
      </c>
      <c r="C13087" s="6" t="s">
        <v>51110</v>
      </c>
    </row>
    <row r="13088" spans="1:3">
      <c r="A13088" s="8" t="s">
        <v>51111</v>
      </c>
      <c r="B13088" s="9" t="s">
        <v>51112</v>
      </c>
      <c r="C13088" s="6" t="s">
        <v>51113</v>
      </c>
    </row>
    <row r="13089" spans="1:3">
      <c r="A13089" s="8" t="s">
        <v>51114</v>
      </c>
      <c r="B13089" s="9" t="s">
        <v>51115</v>
      </c>
      <c r="C13089" s="6" t="s">
        <v>51116</v>
      </c>
    </row>
    <row r="13090" spans="1:3">
      <c r="A13090" s="8" t="s">
        <v>51117</v>
      </c>
      <c r="B13090" s="9" t="s">
        <v>51118</v>
      </c>
      <c r="C13090" s="6" t="s">
        <v>51119</v>
      </c>
    </row>
    <row r="13091" spans="1:3">
      <c r="A13091" s="8" t="s">
        <v>51120</v>
      </c>
      <c r="B13091" s="9" t="s">
        <v>51121</v>
      </c>
      <c r="C13091" s="6" t="s">
        <v>51122</v>
      </c>
    </row>
    <row r="13092" spans="1:3">
      <c r="A13092" s="8" t="s">
        <v>51123</v>
      </c>
      <c r="B13092" s="9" t="s">
        <v>83929</v>
      </c>
      <c r="C13092" s="6" t="s">
        <v>51124</v>
      </c>
    </row>
    <row r="13093" spans="1:3">
      <c r="A13093" s="8" t="s">
        <v>51125</v>
      </c>
      <c r="B13093" s="9" t="s">
        <v>51126</v>
      </c>
      <c r="C13093" s="6" t="s">
        <v>51127</v>
      </c>
    </row>
    <row r="13094" spans="1:3">
      <c r="A13094" s="8" t="s">
        <v>51128</v>
      </c>
      <c r="B13094" s="9" t="s">
        <v>51129</v>
      </c>
      <c r="C13094" s="6" t="s">
        <v>51130</v>
      </c>
    </row>
    <row r="13095" spans="1:3">
      <c r="A13095" s="8" t="s">
        <v>51131</v>
      </c>
      <c r="B13095" s="9" t="s">
        <v>51132</v>
      </c>
      <c r="C13095" s="6" t="s">
        <v>51133</v>
      </c>
    </row>
    <row r="13096" spans="1:3">
      <c r="A13096" s="8" t="s">
        <v>51134</v>
      </c>
      <c r="B13096" s="9" t="s">
        <v>51135</v>
      </c>
      <c r="C13096" s="6" t="s">
        <v>51136</v>
      </c>
    </row>
    <row r="13097" spans="1:3">
      <c r="A13097" s="8" t="s">
        <v>51137</v>
      </c>
      <c r="B13097" s="9" t="s">
        <v>51138</v>
      </c>
      <c r="C13097" s="6" t="s">
        <v>51139</v>
      </c>
    </row>
    <row r="13098" spans="1:3">
      <c r="A13098" s="8" t="s">
        <v>51140</v>
      </c>
      <c r="B13098" s="9" t="s">
        <v>51141</v>
      </c>
      <c r="C13098" s="6" t="s">
        <v>51142</v>
      </c>
    </row>
    <row r="13099" spans="1:3">
      <c r="A13099" s="8" t="s">
        <v>51143</v>
      </c>
      <c r="B13099" s="9" t="s">
        <v>51144</v>
      </c>
      <c r="C13099" s="6" t="s">
        <v>51145</v>
      </c>
    </row>
    <row r="13100" spans="1:3">
      <c r="A13100" s="8" t="s">
        <v>51146</v>
      </c>
      <c r="B13100" s="9" t="s">
        <v>51147</v>
      </c>
      <c r="C13100" s="6" t="s">
        <v>51148</v>
      </c>
    </row>
    <row r="13101" spans="1:3">
      <c r="A13101" s="8" t="s">
        <v>51149</v>
      </c>
      <c r="B13101" s="9" t="s">
        <v>79347</v>
      </c>
      <c r="C13101" s="6" t="s">
        <v>51150</v>
      </c>
    </row>
    <row r="13102" spans="1:3">
      <c r="A13102" s="8" t="s">
        <v>51151</v>
      </c>
      <c r="B13102" s="9" t="s">
        <v>51152</v>
      </c>
      <c r="C13102" s="6" t="s">
        <v>47950</v>
      </c>
    </row>
    <row r="13103" spans="1:3">
      <c r="A13103" s="8" t="s">
        <v>47951</v>
      </c>
      <c r="B13103" s="9" t="s">
        <v>47952</v>
      </c>
      <c r="C13103" s="6" t="s">
        <v>47953</v>
      </c>
    </row>
    <row r="13104" spans="1:3">
      <c r="A13104" s="8" t="s">
        <v>47954</v>
      </c>
      <c r="B13104" s="9" t="s">
        <v>47955</v>
      </c>
      <c r="C13104" s="6" t="s">
        <v>47956</v>
      </c>
    </row>
    <row r="13105" spans="1:3">
      <c r="A13105" s="8" t="s">
        <v>47957</v>
      </c>
      <c r="B13105" s="9" t="s">
        <v>47958</v>
      </c>
      <c r="C13105" s="6" t="s">
        <v>47959</v>
      </c>
    </row>
    <row r="13106" spans="1:3">
      <c r="A13106" s="8" t="s">
        <v>47960</v>
      </c>
      <c r="B13106" s="9" t="s">
        <v>47961</v>
      </c>
      <c r="C13106" s="6" t="s">
        <v>47962</v>
      </c>
    </row>
    <row r="13107" spans="1:3">
      <c r="A13107" s="8" t="s">
        <v>47963</v>
      </c>
      <c r="B13107" s="9" t="s">
        <v>55770</v>
      </c>
      <c r="C13107" s="6" t="s">
        <v>47964</v>
      </c>
    </row>
    <row r="13108" spans="1:3">
      <c r="A13108" s="8" t="s">
        <v>47965</v>
      </c>
      <c r="B13108" s="9" t="s">
        <v>47966</v>
      </c>
      <c r="C13108" s="6" t="s">
        <v>47967</v>
      </c>
    </row>
    <row r="13109" spans="1:3">
      <c r="A13109" s="8" t="s">
        <v>47968</v>
      </c>
      <c r="B13109" s="9" t="s">
        <v>47969</v>
      </c>
      <c r="C13109" s="6" t="s">
        <v>47970</v>
      </c>
    </row>
    <row r="13110" spans="1:3">
      <c r="A13110" s="8" t="s">
        <v>47971</v>
      </c>
      <c r="B13110" s="9" t="s">
        <v>47972</v>
      </c>
      <c r="C13110" s="6" t="s">
        <v>47973</v>
      </c>
    </row>
    <row r="13111" spans="1:3">
      <c r="A13111" s="8" t="s">
        <v>47974</v>
      </c>
      <c r="B13111" s="9" t="s">
        <v>47975</v>
      </c>
      <c r="C13111" s="6" t="s">
        <v>47976</v>
      </c>
    </row>
    <row r="13112" spans="1:3">
      <c r="A13112" s="8" t="s">
        <v>47977</v>
      </c>
      <c r="B13112" s="9" t="s">
        <v>47978</v>
      </c>
      <c r="C13112" s="6" t="s">
        <v>47979</v>
      </c>
    </row>
    <row r="13113" spans="1:3">
      <c r="A13113" s="8" t="s">
        <v>47980</v>
      </c>
      <c r="B13113" s="9" t="s">
        <v>47981</v>
      </c>
      <c r="C13113" s="6" t="s">
        <v>47982</v>
      </c>
    </row>
    <row r="13114" spans="1:3">
      <c r="A13114" s="8" t="s">
        <v>47983</v>
      </c>
      <c r="B13114" s="9" t="s">
        <v>47984</v>
      </c>
      <c r="C13114" s="6" t="s">
        <v>47985</v>
      </c>
    </row>
    <row r="13115" spans="1:3">
      <c r="A13115" s="8" t="s">
        <v>47986</v>
      </c>
      <c r="B13115" s="9" t="s">
        <v>47987</v>
      </c>
      <c r="C13115" s="6" t="s">
        <v>47988</v>
      </c>
    </row>
    <row r="13116" spans="1:3">
      <c r="A13116" s="8" t="s">
        <v>47989</v>
      </c>
      <c r="B13116" s="9" t="s">
        <v>47990</v>
      </c>
      <c r="C13116" s="6" t="s">
        <v>47991</v>
      </c>
    </row>
    <row r="13117" spans="1:3">
      <c r="A13117" s="8" t="s">
        <v>47992</v>
      </c>
      <c r="B13117" s="9" t="s">
        <v>81081</v>
      </c>
      <c r="C13117" s="6" t="s">
        <v>47993</v>
      </c>
    </row>
    <row r="13118" spans="1:3">
      <c r="A13118" s="8" t="s">
        <v>47994</v>
      </c>
      <c r="B13118" s="9" t="s">
        <v>47995</v>
      </c>
      <c r="C13118" s="6" t="s">
        <v>47996</v>
      </c>
    </row>
    <row r="13119" spans="1:3">
      <c r="A13119" s="8" t="s">
        <v>47997</v>
      </c>
      <c r="B13119" s="9" t="s">
        <v>47998</v>
      </c>
      <c r="C13119" s="6" t="s">
        <v>47999</v>
      </c>
    </row>
    <row r="13120" spans="1:3">
      <c r="A13120" s="8" t="s">
        <v>48000</v>
      </c>
      <c r="B13120" s="9" t="s">
        <v>48001</v>
      </c>
      <c r="C13120" s="6" t="s">
        <v>48002</v>
      </c>
    </row>
    <row r="13121" spans="1:3">
      <c r="A13121" s="8" t="s">
        <v>48003</v>
      </c>
      <c r="B13121" s="9" t="s">
        <v>48004</v>
      </c>
      <c r="C13121" s="6" t="s">
        <v>48005</v>
      </c>
    </row>
    <row r="13122" spans="1:3">
      <c r="A13122" s="8" t="s">
        <v>48006</v>
      </c>
      <c r="B13122" s="9" t="s">
        <v>48007</v>
      </c>
      <c r="C13122" s="6" t="s">
        <v>48008</v>
      </c>
    </row>
    <row r="13123" spans="1:3">
      <c r="A13123" s="8" t="s">
        <v>48009</v>
      </c>
      <c r="B13123" s="9" t="s">
        <v>48010</v>
      </c>
      <c r="C13123" s="6" t="s">
        <v>48011</v>
      </c>
    </row>
    <row r="13124" spans="1:3">
      <c r="A13124" s="8" t="s">
        <v>48012</v>
      </c>
      <c r="B13124" s="9" t="s">
        <v>48013</v>
      </c>
      <c r="C13124" s="6" t="s">
        <v>48014</v>
      </c>
    </row>
    <row r="13125" spans="1:3">
      <c r="A13125" s="8" t="s">
        <v>48015</v>
      </c>
      <c r="B13125" s="9" t="s">
        <v>48016</v>
      </c>
      <c r="C13125" s="6" t="s">
        <v>48017</v>
      </c>
    </row>
    <row r="13126" spans="1:3">
      <c r="A13126" s="8" t="s">
        <v>48018</v>
      </c>
      <c r="B13126" s="9" t="s">
        <v>48019</v>
      </c>
      <c r="C13126" s="6" t="s">
        <v>48020</v>
      </c>
    </row>
    <row r="13127" spans="1:3">
      <c r="A13127" s="8" t="s">
        <v>48021</v>
      </c>
      <c r="B13127" s="9" t="s">
        <v>48022</v>
      </c>
      <c r="C13127" s="6" t="s">
        <v>48023</v>
      </c>
    </row>
    <row r="13128" spans="1:3">
      <c r="A13128" s="8" t="s">
        <v>48024</v>
      </c>
      <c r="B13128" s="9" t="s">
        <v>48025</v>
      </c>
      <c r="C13128" s="6" t="s">
        <v>48026</v>
      </c>
    </row>
    <row r="13129" spans="1:3">
      <c r="A13129" s="8" t="s">
        <v>48027</v>
      </c>
      <c r="B13129" s="9" t="s">
        <v>68607</v>
      </c>
      <c r="C13129" s="6" t="s">
        <v>48028</v>
      </c>
    </row>
    <row r="13130" spans="1:3">
      <c r="A13130" s="8" t="s">
        <v>48029</v>
      </c>
      <c r="B13130" s="9" t="s">
        <v>48030</v>
      </c>
      <c r="C13130" s="6" t="s">
        <v>48031</v>
      </c>
    </row>
    <row r="13131" spans="1:3">
      <c r="A13131" s="8" t="s">
        <v>48032</v>
      </c>
      <c r="B13131" s="9" t="s">
        <v>48033</v>
      </c>
      <c r="C13131" s="6" t="s">
        <v>48034</v>
      </c>
    </row>
    <row r="13132" spans="1:3">
      <c r="A13132" s="8" t="s">
        <v>48035</v>
      </c>
      <c r="B13132" s="9" t="s">
        <v>48036</v>
      </c>
      <c r="C13132" s="6" t="s">
        <v>48037</v>
      </c>
    </row>
    <row r="13133" spans="1:3">
      <c r="A13133" s="8" t="s">
        <v>48038</v>
      </c>
      <c r="B13133" s="9" t="s">
        <v>48039</v>
      </c>
      <c r="C13133" s="6" t="s">
        <v>48040</v>
      </c>
    </row>
    <row r="13134" spans="1:3">
      <c r="A13134" s="8" t="s">
        <v>48041</v>
      </c>
      <c r="B13134" s="9" t="s">
        <v>48042</v>
      </c>
      <c r="C13134" s="6" t="s">
        <v>48043</v>
      </c>
    </row>
    <row r="13135" spans="1:3">
      <c r="A13135" s="8" t="s">
        <v>48044</v>
      </c>
      <c r="B13135" s="9" t="s">
        <v>48045</v>
      </c>
      <c r="C13135" s="6" t="s">
        <v>48046</v>
      </c>
    </row>
    <row r="13136" spans="1:3">
      <c r="A13136" s="8" t="s">
        <v>48047</v>
      </c>
      <c r="B13136" s="9" t="s">
        <v>48048</v>
      </c>
      <c r="C13136" s="6" t="s">
        <v>48049</v>
      </c>
    </row>
    <row r="13137" spans="1:3">
      <c r="A13137" s="8" t="s">
        <v>48050</v>
      </c>
      <c r="B13137" s="9" t="s">
        <v>48051</v>
      </c>
      <c r="C13137" s="6" t="s">
        <v>48052</v>
      </c>
    </row>
    <row r="13138" spans="1:3">
      <c r="A13138" s="8" t="s">
        <v>48053</v>
      </c>
      <c r="B13138" s="9" t="s">
        <v>48054</v>
      </c>
      <c r="C13138" s="6" t="s">
        <v>48055</v>
      </c>
    </row>
    <row r="13139" spans="1:3">
      <c r="A13139" s="8" t="s">
        <v>48056</v>
      </c>
      <c r="B13139" s="9" t="s">
        <v>48057</v>
      </c>
      <c r="C13139" s="6" t="s">
        <v>48058</v>
      </c>
    </row>
    <row r="13140" spans="1:3">
      <c r="A13140" s="8" t="s">
        <v>48059</v>
      </c>
      <c r="B13140" s="9" t="s">
        <v>48060</v>
      </c>
      <c r="C13140" s="6" t="s">
        <v>48061</v>
      </c>
    </row>
    <row r="13141" spans="1:3">
      <c r="A13141" s="8" t="s">
        <v>48062</v>
      </c>
      <c r="B13141" s="9" t="s">
        <v>48063</v>
      </c>
      <c r="C13141" s="6" t="s">
        <v>48064</v>
      </c>
    </row>
    <row r="13142" spans="1:3">
      <c r="A13142" s="8" t="s">
        <v>48065</v>
      </c>
      <c r="B13142" s="9" t="s">
        <v>48066</v>
      </c>
      <c r="C13142" s="6" t="s">
        <v>48067</v>
      </c>
    </row>
    <row r="13143" spans="1:3">
      <c r="A13143" s="8" t="s">
        <v>48068</v>
      </c>
      <c r="B13143" s="9" t="s">
        <v>48069</v>
      </c>
      <c r="C13143" s="6" t="s">
        <v>48070</v>
      </c>
    </row>
    <row r="13144" spans="1:3">
      <c r="A13144" s="8" t="s">
        <v>48071</v>
      </c>
      <c r="B13144" s="9" t="s">
        <v>48072</v>
      </c>
      <c r="C13144" s="6" t="s">
        <v>48073</v>
      </c>
    </row>
    <row r="13145" spans="1:3">
      <c r="A13145" s="8" t="s">
        <v>48074</v>
      </c>
      <c r="B13145" s="9" t="s">
        <v>48075</v>
      </c>
      <c r="C13145" s="6" t="s">
        <v>48076</v>
      </c>
    </row>
    <row r="13146" spans="1:3">
      <c r="A13146" s="8" t="s">
        <v>48077</v>
      </c>
      <c r="B13146" s="9" t="s">
        <v>48078</v>
      </c>
      <c r="C13146" s="6" t="s">
        <v>48079</v>
      </c>
    </row>
    <row r="13147" spans="1:3">
      <c r="A13147" s="8" t="s">
        <v>48080</v>
      </c>
      <c r="B13147" s="9" t="s">
        <v>48081</v>
      </c>
      <c r="C13147" s="6" t="s">
        <v>48082</v>
      </c>
    </row>
    <row r="13148" spans="1:3">
      <c r="A13148" s="8" t="s">
        <v>48083</v>
      </c>
      <c r="B13148" s="9" t="s">
        <v>48084</v>
      </c>
      <c r="C13148" s="6" t="s">
        <v>48085</v>
      </c>
    </row>
    <row r="13149" spans="1:3">
      <c r="A13149" s="8" t="s">
        <v>48086</v>
      </c>
      <c r="B13149" s="9" t="s">
        <v>52071</v>
      </c>
      <c r="C13149" s="6" t="s">
        <v>48087</v>
      </c>
    </row>
    <row r="13150" spans="1:3">
      <c r="A13150" s="8" t="s">
        <v>48088</v>
      </c>
      <c r="B13150" s="9" t="s">
        <v>48089</v>
      </c>
      <c r="C13150" s="6" t="s">
        <v>48090</v>
      </c>
    </row>
    <row r="13151" spans="1:3">
      <c r="A13151" s="8" t="s">
        <v>48091</v>
      </c>
      <c r="B13151" s="9" t="s">
        <v>48092</v>
      </c>
      <c r="C13151" s="6" t="s">
        <v>48093</v>
      </c>
    </row>
    <row r="13152" spans="1:3">
      <c r="A13152" s="8" t="s">
        <v>48094</v>
      </c>
      <c r="B13152" s="9" t="s">
        <v>48095</v>
      </c>
      <c r="C13152" s="6" t="s">
        <v>48096</v>
      </c>
    </row>
    <row r="13153" spans="1:3">
      <c r="A13153" s="8" t="s">
        <v>48097</v>
      </c>
      <c r="B13153" s="9" t="s">
        <v>48098</v>
      </c>
      <c r="C13153" s="6" t="s">
        <v>48099</v>
      </c>
    </row>
    <row r="13154" spans="1:3">
      <c r="A13154" s="8" t="s">
        <v>48100</v>
      </c>
      <c r="B13154" s="9" t="s">
        <v>48101</v>
      </c>
      <c r="C13154" s="6" t="s">
        <v>48102</v>
      </c>
    </row>
    <row r="13155" spans="1:3">
      <c r="A13155" s="8" t="s">
        <v>48103</v>
      </c>
      <c r="B13155" s="9" t="s">
        <v>48104</v>
      </c>
      <c r="C13155" s="6" t="s">
        <v>48105</v>
      </c>
    </row>
    <row r="13156" spans="1:3">
      <c r="A13156" s="8" t="s">
        <v>48106</v>
      </c>
      <c r="B13156" s="9" t="s">
        <v>48107</v>
      </c>
      <c r="C13156" s="6" t="s">
        <v>48108</v>
      </c>
    </row>
    <row r="13157" spans="1:3">
      <c r="A13157" s="8" t="s">
        <v>48109</v>
      </c>
      <c r="B13157" s="9" t="s">
        <v>48110</v>
      </c>
      <c r="C13157" s="6" t="s">
        <v>48111</v>
      </c>
    </row>
    <row r="13158" spans="1:3">
      <c r="A13158" s="8" t="s">
        <v>48112</v>
      </c>
      <c r="B13158" s="9" t="s">
        <v>48113</v>
      </c>
      <c r="C13158" s="6" t="s">
        <v>48114</v>
      </c>
    </row>
    <row r="13159" spans="1:3">
      <c r="A13159" s="8" t="s">
        <v>48115</v>
      </c>
      <c r="B13159" s="9" t="s">
        <v>48116</v>
      </c>
      <c r="C13159" s="6" t="s">
        <v>48117</v>
      </c>
    </row>
    <row r="13160" spans="1:3">
      <c r="A13160" s="8" t="s">
        <v>48118</v>
      </c>
      <c r="B13160" s="9" t="s">
        <v>48119</v>
      </c>
      <c r="C13160" s="6" t="s">
        <v>48120</v>
      </c>
    </row>
    <row r="13161" spans="1:3">
      <c r="A13161" s="8" t="s">
        <v>48121</v>
      </c>
      <c r="B13161" s="9" t="s">
        <v>48122</v>
      </c>
      <c r="C13161" s="6" t="s">
        <v>48123</v>
      </c>
    </row>
    <row r="13162" spans="1:3">
      <c r="A13162" s="8" t="s">
        <v>48124</v>
      </c>
      <c r="B13162" s="9" t="s">
        <v>48125</v>
      </c>
      <c r="C13162" s="6" t="s">
        <v>48126</v>
      </c>
    </row>
    <row r="13163" spans="1:3">
      <c r="A13163" s="8" t="s">
        <v>48127</v>
      </c>
      <c r="B13163" s="9" t="s">
        <v>48128</v>
      </c>
      <c r="C13163" s="6" t="s">
        <v>48129</v>
      </c>
    </row>
    <row r="13164" spans="1:3">
      <c r="A13164" s="8" t="s">
        <v>48130</v>
      </c>
      <c r="B13164" s="9" t="s">
        <v>55421</v>
      </c>
      <c r="C13164" s="6" t="s">
        <v>48131</v>
      </c>
    </row>
    <row r="13165" spans="1:3">
      <c r="A13165" s="8" t="s">
        <v>48132</v>
      </c>
      <c r="B13165" s="9" t="s">
        <v>48133</v>
      </c>
      <c r="C13165" s="6" t="s">
        <v>48134</v>
      </c>
    </row>
    <row r="13166" spans="1:3">
      <c r="A13166" s="8" t="s">
        <v>48135</v>
      </c>
      <c r="B13166" s="9" t="s">
        <v>48136</v>
      </c>
      <c r="C13166" s="6" t="s">
        <v>48137</v>
      </c>
    </row>
    <row r="13167" spans="1:3">
      <c r="A13167" s="8" t="s">
        <v>48138</v>
      </c>
      <c r="B13167" s="9" t="s">
        <v>48139</v>
      </c>
      <c r="C13167" s="6" t="s">
        <v>48140</v>
      </c>
    </row>
    <row r="13168" spans="1:3">
      <c r="A13168" s="8" t="s">
        <v>48141</v>
      </c>
      <c r="B13168" s="9" t="s">
        <v>48142</v>
      </c>
      <c r="C13168" s="6" t="s">
        <v>48143</v>
      </c>
    </row>
    <row r="13169" spans="1:3">
      <c r="A13169" s="8" t="s">
        <v>48144</v>
      </c>
      <c r="B13169" s="9" t="s">
        <v>48145</v>
      </c>
      <c r="C13169" s="6" t="s">
        <v>48146</v>
      </c>
    </row>
    <row r="13170" spans="1:3">
      <c r="A13170" s="8" t="s">
        <v>48147</v>
      </c>
      <c r="B13170" s="9" t="s">
        <v>48148</v>
      </c>
      <c r="C13170" s="6" t="s">
        <v>48149</v>
      </c>
    </row>
    <row r="13171" spans="1:3">
      <c r="A13171" s="8" t="s">
        <v>48150</v>
      </c>
      <c r="B13171" s="9" t="s">
        <v>48151</v>
      </c>
      <c r="C13171" s="6" t="s">
        <v>48152</v>
      </c>
    </row>
    <row r="13172" spans="1:3">
      <c r="A13172" s="8" t="s">
        <v>48153</v>
      </c>
      <c r="B13172" s="9" t="s">
        <v>48154</v>
      </c>
      <c r="C13172" s="6" t="s">
        <v>48155</v>
      </c>
    </row>
    <row r="13173" spans="1:3">
      <c r="A13173" s="8" t="s">
        <v>48156</v>
      </c>
      <c r="B13173" s="9" t="s">
        <v>48157</v>
      </c>
      <c r="C13173" s="6" t="s">
        <v>48158</v>
      </c>
    </row>
    <row r="13174" spans="1:3">
      <c r="A13174" s="8" t="s">
        <v>48159</v>
      </c>
      <c r="B13174" s="9" t="s">
        <v>48160</v>
      </c>
      <c r="C13174" s="6" t="s">
        <v>48161</v>
      </c>
    </row>
    <row r="13175" spans="1:3">
      <c r="A13175" s="8" t="s">
        <v>48162</v>
      </c>
      <c r="B13175" s="9" t="s">
        <v>48163</v>
      </c>
      <c r="C13175" s="6" t="s">
        <v>48164</v>
      </c>
    </row>
    <row r="13176" spans="1:3">
      <c r="A13176" s="8" t="s">
        <v>48165</v>
      </c>
      <c r="B13176" s="9" t="s">
        <v>48166</v>
      </c>
      <c r="C13176" s="6" t="s">
        <v>48167</v>
      </c>
    </row>
    <row r="13177" spans="1:3">
      <c r="A13177" s="8" t="s">
        <v>48168</v>
      </c>
      <c r="B13177" s="9" t="s">
        <v>48169</v>
      </c>
      <c r="C13177" s="6" t="s">
        <v>48170</v>
      </c>
    </row>
    <row r="13178" spans="1:3">
      <c r="A13178" s="8" t="s">
        <v>48171</v>
      </c>
      <c r="B13178" s="9" t="s">
        <v>48172</v>
      </c>
      <c r="C13178" s="6" t="s">
        <v>48173</v>
      </c>
    </row>
    <row r="13179" spans="1:3">
      <c r="A13179" s="8" t="s">
        <v>48174</v>
      </c>
      <c r="B13179" s="9" t="s">
        <v>48175</v>
      </c>
      <c r="C13179" s="6" t="s">
        <v>48176</v>
      </c>
    </row>
    <row r="13180" spans="1:3">
      <c r="A13180" s="8" t="s">
        <v>48177</v>
      </c>
      <c r="B13180" s="9" t="s">
        <v>48178</v>
      </c>
      <c r="C13180" s="6" t="s">
        <v>48179</v>
      </c>
    </row>
    <row r="13181" spans="1:3">
      <c r="A13181" s="8" t="s">
        <v>48180</v>
      </c>
      <c r="B13181" s="9" t="s">
        <v>48181</v>
      </c>
      <c r="C13181" s="6" t="s">
        <v>48182</v>
      </c>
    </row>
    <row r="13182" spans="1:3">
      <c r="A13182" s="8" t="s">
        <v>48183</v>
      </c>
      <c r="B13182" s="9" t="s">
        <v>48184</v>
      </c>
      <c r="C13182" s="6" t="s">
        <v>48185</v>
      </c>
    </row>
    <row r="13183" spans="1:3">
      <c r="A13183" s="8" t="s">
        <v>48186</v>
      </c>
      <c r="B13183" s="9" t="s">
        <v>48187</v>
      </c>
      <c r="C13183" s="6" t="s">
        <v>48188</v>
      </c>
    </row>
    <row r="13184" spans="1:3">
      <c r="A13184" s="8" t="s">
        <v>48189</v>
      </c>
      <c r="B13184" s="9" t="s">
        <v>48190</v>
      </c>
      <c r="C13184" s="6" t="s">
        <v>48191</v>
      </c>
    </row>
    <row r="13185" spans="1:3">
      <c r="A13185" s="8" t="s">
        <v>48192</v>
      </c>
      <c r="B13185" s="9" t="s">
        <v>48193</v>
      </c>
      <c r="C13185" s="6" t="s">
        <v>48194</v>
      </c>
    </row>
    <row r="13186" spans="1:3">
      <c r="A13186" s="8" t="s">
        <v>48195</v>
      </c>
      <c r="B13186" s="9" t="s">
        <v>50363</v>
      </c>
      <c r="C13186" s="6" t="s">
        <v>48196</v>
      </c>
    </row>
    <row r="13187" spans="1:3">
      <c r="A13187" s="8" t="s">
        <v>48197</v>
      </c>
      <c r="B13187" s="9" t="s">
        <v>48198</v>
      </c>
      <c r="C13187" s="6" t="s">
        <v>48199</v>
      </c>
    </row>
    <row r="13188" spans="1:3">
      <c r="A13188" s="8" t="s">
        <v>48200</v>
      </c>
      <c r="B13188" s="9" t="s">
        <v>84508</v>
      </c>
      <c r="C13188" s="6" t="s">
        <v>48201</v>
      </c>
    </row>
    <row r="13189" spans="1:3">
      <c r="A13189" s="8" t="s">
        <v>48202</v>
      </c>
      <c r="B13189" s="9" t="s">
        <v>48203</v>
      </c>
      <c r="C13189" s="6" t="s">
        <v>48204</v>
      </c>
    </row>
    <row r="13190" spans="1:3">
      <c r="A13190" s="8" t="s">
        <v>48205</v>
      </c>
      <c r="B13190" s="9" t="s">
        <v>48206</v>
      </c>
      <c r="C13190" s="6" t="s">
        <v>48207</v>
      </c>
    </row>
    <row r="13191" spans="1:3">
      <c r="A13191" s="8" t="s">
        <v>48208</v>
      </c>
      <c r="B13191" s="9" t="s">
        <v>48209</v>
      </c>
      <c r="C13191" s="6" t="s">
        <v>48210</v>
      </c>
    </row>
    <row r="13192" spans="1:3">
      <c r="A13192" s="8" t="s">
        <v>48211</v>
      </c>
      <c r="B13192" s="9" t="s">
        <v>48212</v>
      </c>
      <c r="C13192" s="6" t="s">
        <v>48213</v>
      </c>
    </row>
    <row r="13193" spans="1:3">
      <c r="A13193" s="8" t="s">
        <v>48214</v>
      </c>
      <c r="B13193" s="9" t="s">
        <v>48215</v>
      </c>
      <c r="C13193" s="6" t="s">
        <v>48216</v>
      </c>
    </row>
    <row r="13194" spans="1:3">
      <c r="A13194" s="8" t="s">
        <v>48217</v>
      </c>
      <c r="B13194" s="9" t="s">
        <v>48218</v>
      </c>
      <c r="C13194" s="6" t="s">
        <v>48219</v>
      </c>
    </row>
    <row r="13195" spans="1:3">
      <c r="A13195" s="8" t="s">
        <v>48220</v>
      </c>
      <c r="B13195" s="9" t="s">
        <v>48221</v>
      </c>
      <c r="C13195" s="6" t="s">
        <v>48222</v>
      </c>
    </row>
    <row r="13196" spans="1:3">
      <c r="A13196" s="8" t="s">
        <v>48223</v>
      </c>
      <c r="B13196" s="9" t="s">
        <v>48224</v>
      </c>
      <c r="C13196" s="6" t="s">
        <v>48225</v>
      </c>
    </row>
    <row r="13197" spans="1:3">
      <c r="A13197" s="8" t="s">
        <v>48226</v>
      </c>
      <c r="B13197" s="9" t="s">
        <v>48227</v>
      </c>
      <c r="C13197" s="6" t="s">
        <v>48228</v>
      </c>
    </row>
    <row r="13198" spans="1:3">
      <c r="A13198" s="8" t="s">
        <v>48229</v>
      </c>
      <c r="B13198" s="9" t="s">
        <v>48230</v>
      </c>
      <c r="C13198" s="6" t="s">
        <v>48231</v>
      </c>
    </row>
    <row r="13199" spans="1:3">
      <c r="A13199" s="8" t="s">
        <v>48232</v>
      </c>
      <c r="B13199" s="9" t="s">
        <v>64795</v>
      </c>
      <c r="C13199" s="6" t="s">
        <v>48233</v>
      </c>
    </row>
    <row r="13200" spans="1:3">
      <c r="A13200" s="8" t="s">
        <v>48234</v>
      </c>
      <c r="B13200" s="9" t="s">
        <v>48235</v>
      </c>
      <c r="C13200" s="6" t="s">
        <v>48236</v>
      </c>
    </row>
    <row r="13201" spans="1:3">
      <c r="A13201" s="8" t="s">
        <v>48237</v>
      </c>
      <c r="B13201" s="9" t="s">
        <v>48238</v>
      </c>
      <c r="C13201" s="6" t="s">
        <v>48239</v>
      </c>
    </row>
    <row r="13202" spans="1:3">
      <c r="A13202" s="8" t="s">
        <v>48240</v>
      </c>
      <c r="B13202" s="9" t="s">
        <v>48241</v>
      </c>
      <c r="C13202" s="6" t="s">
        <v>48242</v>
      </c>
    </row>
    <row r="13203" spans="1:3">
      <c r="A13203" s="8" t="s">
        <v>48243</v>
      </c>
      <c r="B13203" s="9" t="s">
        <v>48244</v>
      </c>
      <c r="C13203" s="6" t="s">
        <v>48245</v>
      </c>
    </row>
    <row r="13204" spans="1:3">
      <c r="A13204" s="8" t="s">
        <v>48246</v>
      </c>
      <c r="B13204" s="9" t="s">
        <v>48247</v>
      </c>
      <c r="C13204" s="6" t="s">
        <v>48248</v>
      </c>
    </row>
    <row r="13205" spans="1:3">
      <c r="A13205" s="8" t="s">
        <v>48249</v>
      </c>
      <c r="B13205" s="9" t="s">
        <v>48250</v>
      </c>
      <c r="C13205" s="6" t="s">
        <v>48251</v>
      </c>
    </row>
    <row r="13206" spans="1:3">
      <c r="A13206" s="8" t="s">
        <v>48252</v>
      </c>
      <c r="B13206" s="9" t="s">
        <v>63211</v>
      </c>
      <c r="C13206" s="6" t="s">
        <v>48253</v>
      </c>
    </row>
    <row r="13207" spans="1:3">
      <c r="A13207" s="8" t="s">
        <v>48254</v>
      </c>
      <c r="B13207" s="9" t="s">
        <v>78331</v>
      </c>
      <c r="C13207" s="6" t="s">
        <v>48255</v>
      </c>
    </row>
    <row r="13208" spans="1:3">
      <c r="A13208" s="8" t="s">
        <v>48256</v>
      </c>
      <c r="B13208" s="9" t="s">
        <v>48257</v>
      </c>
      <c r="C13208" s="6" t="s">
        <v>48258</v>
      </c>
    </row>
    <row r="13209" spans="1:3">
      <c r="A13209" s="8" t="s">
        <v>48259</v>
      </c>
      <c r="B13209" s="9" t="s">
        <v>48260</v>
      </c>
      <c r="C13209" s="6" t="s">
        <v>48261</v>
      </c>
    </row>
    <row r="13210" spans="1:3">
      <c r="A13210" s="8" t="s">
        <v>48262</v>
      </c>
      <c r="B13210" s="9" t="s">
        <v>56480</v>
      </c>
      <c r="C13210" s="6" t="s">
        <v>48263</v>
      </c>
    </row>
    <row r="13211" spans="1:3">
      <c r="A13211" s="8" t="s">
        <v>48264</v>
      </c>
      <c r="B13211" s="9" t="s">
        <v>48265</v>
      </c>
      <c r="C13211" s="6" t="s">
        <v>48266</v>
      </c>
    </row>
    <row r="13212" spans="1:3">
      <c r="A13212" s="8" t="s">
        <v>48267</v>
      </c>
      <c r="B13212" s="9" t="s">
        <v>48268</v>
      </c>
      <c r="C13212" s="6" t="s">
        <v>48269</v>
      </c>
    </row>
    <row r="13213" spans="1:3">
      <c r="A13213" s="8" t="s">
        <v>48270</v>
      </c>
      <c r="B13213" s="9" t="s">
        <v>48271</v>
      </c>
      <c r="C13213" s="6" t="s">
        <v>48272</v>
      </c>
    </row>
    <row r="13214" spans="1:3">
      <c r="A13214" s="8" t="s">
        <v>48273</v>
      </c>
      <c r="B13214" s="9" t="s">
        <v>48274</v>
      </c>
      <c r="C13214" s="6" t="s">
        <v>48275</v>
      </c>
    </row>
    <row r="13215" spans="1:3">
      <c r="A13215" s="8" t="s">
        <v>48276</v>
      </c>
      <c r="B13215" s="9" t="s">
        <v>48277</v>
      </c>
      <c r="C13215" s="6" t="s">
        <v>48278</v>
      </c>
    </row>
    <row r="13216" spans="1:3">
      <c r="A13216" s="8" t="s">
        <v>48279</v>
      </c>
      <c r="B13216" s="9" t="s">
        <v>48280</v>
      </c>
      <c r="C13216" s="6" t="s">
        <v>48281</v>
      </c>
    </row>
    <row r="13217" spans="1:3">
      <c r="A13217" s="8" t="s">
        <v>48282</v>
      </c>
      <c r="B13217" s="9" t="s">
        <v>48283</v>
      </c>
      <c r="C13217" s="6" t="s">
        <v>48284</v>
      </c>
    </row>
    <row r="13218" spans="1:3">
      <c r="A13218" s="8" t="s">
        <v>48285</v>
      </c>
      <c r="B13218" s="9" t="s">
        <v>48286</v>
      </c>
      <c r="C13218" s="6" t="s">
        <v>48287</v>
      </c>
    </row>
    <row r="13219" spans="1:3">
      <c r="A13219" s="8" t="s">
        <v>48288</v>
      </c>
      <c r="B13219" s="9" t="s">
        <v>48289</v>
      </c>
      <c r="C13219" s="6" t="s">
        <v>48290</v>
      </c>
    </row>
    <row r="13220" spans="1:3">
      <c r="A13220" s="8" t="s">
        <v>48291</v>
      </c>
      <c r="B13220" s="9" t="s">
        <v>48292</v>
      </c>
      <c r="C13220" s="6" t="s">
        <v>48293</v>
      </c>
    </row>
    <row r="13221" spans="1:3">
      <c r="A13221" s="8" t="s">
        <v>48294</v>
      </c>
      <c r="B13221" s="9" t="s">
        <v>48295</v>
      </c>
      <c r="C13221" s="6" t="s">
        <v>48296</v>
      </c>
    </row>
    <row r="13222" spans="1:3">
      <c r="A13222" s="8" t="s">
        <v>48297</v>
      </c>
      <c r="B13222" s="9" t="s">
        <v>48298</v>
      </c>
      <c r="C13222" s="6" t="s">
        <v>48299</v>
      </c>
    </row>
    <row r="13223" spans="1:3">
      <c r="A13223" s="8" t="s">
        <v>48300</v>
      </c>
      <c r="B13223" s="9" t="s">
        <v>48301</v>
      </c>
      <c r="C13223" s="6" t="s">
        <v>48302</v>
      </c>
    </row>
    <row r="13224" spans="1:3">
      <c r="A13224" s="8" t="s">
        <v>48303</v>
      </c>
      <c r="B13224" s="9" t="s">
        <v>48304</v>
      </c>
      <c r="C13224" s="6" t="s">
        <v>48305</v>
      </c>
    </row>
    <row r="13225" spans="1:3">
      <c r="A13225" s="8" t="s">
        <v>48306</v>
      </c>
      <c r="B13225" s="9" t="s">
        <v>48307</v>
      </c>
      <c r="C13225" s="6" t="s">
        <v>48308</v>
      </c>
    </row>
    <row r="13226" spans="1:3">
      <c r="A13226" s="8" t="s">
        <v>48309</v>
      </c>
      <c r="B13226" s="9" t="s">
        <v>48310</v>
      </c>
      <c r="C13226" s="6" t="s">
        <v>48311</v>
      </c>
    </row>
    <row r="13227" spans="1:3">
      <c r="A13227" s="8" t="s">
        <v>48312</v>
      </c>
      <c r="B13227" s="9" t="s">
        <v>53937</v>
      </c>
      <c r="C13227" s="6" t="s">
        <v>48313</v>
      </c>
    </row>
    <row r="13228" spans="1:3">
      <c r="A13228" s="8" t="s">
        <v>48314</v>
      </c>
      <c r="B13228" s="9" t="s">
        <v>48315</v>
      </c>
      <c r="C13228" s="6" t="s">
        <v>48316</v>
      </c>
    </row>
    <row r="13229" spans="1:3">
      <c r="A13229" s="8" t="s">
        <v>48317</v>
      </c>
      <c r="B13229" s="9" t="s">
        <v>48318</v>
      </c>
      <c r="C13229" s="6" t="s">
        <v>48319</v>
      </c>
    </row>
    <row r="13230" spans="1:3">
      <c r="A13230" s="8" t="s">
        <v>48320</v>
      </c>
      <c r="B13230" s="9" t="s">
        <v>48321</v>
      </c>
      <c r="C13230" s="6" t="s">
        <v>48322</v>
      </c>
    </row>
    <row r="13231" spans="1:3">
      <c r="A13231" s="8" t="s">
        <v>48323</v>
      </c>
      <c r="B13231" s="9" t="s">
        <v>48324</v>
      </c>
      <c r="C13231" s="6" t="s">
        <v>48325</v>
      </c>
    </row>
    <row r="13232" spans="1:3">
      <c r="A13232" s="8" t="s">
        <v>48326</v>
      </c>
      <c r="B13232" s="9" t="s">
        <v>48327</v>
      </c>
      <c r="C13232" s="6" t="s">
        <v>48328</v>
      </c>
    </row>
    <row r="13233" spans="1:3">
      <c r="A13233" s="8" t="s">
        <v>48329</v>
      </c>
      <c r="B13233" s="9" t="s">
        <v>48330</v>
      </c>
      <c r="C13233" s="6" t="s">
        <v>48331</v>
      </c>
    </row>
    <row r="13234" spans="1:3">
      <c r="A13234" s="8" t="s">
        <v>48332</v>
      </c>
      <c r="B13234" s="9" t="s">
        <v>48333</v>
      </c>
      <c r="C13234" s="6" t="s">
        <v>48334</v>
      </c>
    </row>
    <row r="13235" spans="1:3">
      <c r="A13235" s="8" t="s">
        <v>48335</v>
      </c>
      <c r="B13235" s="9" t="s">
        <v>63099</v>
      </c>
      <c r="C13235" s="6" t="s">
        <v>48336</v>
      </c>
    </row>
    <row r="13236" spans="1:3">
      <c r="A13236" s="8" t="s">
        <v>48337</v>
      </c>
      <c r="B13236" s="9" t="s">
        <v>48338</v>
      </c>
      <c r="C13236" s="6" t="s">
        <v>48339</v>
      </c>
    </row>
    <row r="13237" spans="1:3">
      <c r="A13237" s="8" t="s">
        <v>48340</v>
      </c>
      <c r="B13237" s="9" t="s">
        <v>48341</v>
      </c>
      <c r="C13237" s="6" t="s">
        <v>48342</v>
      </c>
    </row>
    <row r="13238" spans="1:3">
      <c r="A13238" s="8" t="s">
        <v>48343</v>
      </c>
      <c r="B13238" s="9" t="s">
        <v>48344</v>
      </c>
      <c r="C13238" s="6" t="s">
        <v>48345</v>
      </c>
    </row>
    <row r="13239" spans="1:3">
      <c r="A13239" s="8" t="s">
        <v>48346</v>
      </c>
      <c r="B13239" s="9" t="s">
        <v>48347</v>
      </c>
      <c r="C13239" s="6" t="s">
        <v>48348</v>
      </c>
    </row>
    <row r="13240" spans="1:3">
      <c r="A13240" s="8" t="s">
        <v>48349</v>
      </c>
      <c r="B13240" s="9" t="s">
        <v>48350</v>
      </c>
      <c r="C13240" s="6" t="s">
        <v>48351</v>
      </c>
    </row>
    <row r="13241" spans="1:3">
      <c r="A13241" s="8" t="s">
        <v>48352</v>
      </c>
      <c r="B13241" s="9" t="s">
        <v>48353</v>
      </c>
      <c r="C13241" s="6" t="s">
        <v>48354</v>
      </c>
    </row>
    <row r="13242" spans="1:3">
      <c r="A13242" s="8" t="s">
        <v>48355</v>
      </c>
      <c r="B13242" s="9" t="s">
        <v>48356</v>
      </c>
      <c r="C13242" s="6" t="s">
        <v>48357</v>
      </c>
    </row>
    <row r="13243" spans="1:3">
      <c r="A13243" s="8" t="s">
        <v>48358</v>
      </c>
      <c r="B13243" s="9" t="s">
        <v>48359</v>
      </c>
      <c r="C13243" s="6" t="s">
        <v>48360</v>
      </c>
    </row>
    <row r="13244" spans="1:3">
      <c r="A13244" s="8" t="s">
        <v>48361</v>
      </c>
      <c r="B13244" s="9" t="s">
        <v>56103</v>
      </c>
      <c r="C13244" s="6" t="s">
        <v>48362</v>
      </c>
    </row>
    <row r="13245" spans="1:3">
      <c r="A13245" s="8" t="s">
        <v>48363</v>
      </c>
      <c r="B13245" s="9" t="s">
        <v>48364</v>
      </c>
      <c r="C13245" s="6" t="s">
        <v>48365</v>
      </c>
    </row>
    <row r="13246" spans="1:3">
      <c r="A13246" s="8" t="s">
        <v>48366</v>
      </c>
      <c r="B13246" s="9" t="s">
        <v>48367</v>
      </c>
      <c r="C13246" s="6" t="s">
        <v>48368</v>
      </c>
    </row>
    <row r="13247" spans="1:3">
      <c r="A13247" s="8" t="s">
        <v>48369</v>
      </c>
      <c r="B13247" s="9" t="s">
        <v>48370</v>
      </c>
      <c r="C13247" s="6" t="s">
        <v>48371</v>
      </c>
    </row>
    <row r="13248" spans="1:3">
      <c r="A13248" s="8" t="s">
        <v>48372</v>
      </c>
      <c r="B13248" s="9" t="s">
        <v>48373</v>
      </c>
      <c r="C13248" s="6" t="s">
        <v>48374</v>
      </c>
    </row>
    <row r="13249" spans="1:3">
      <c r="A13249" s="8" t="s">
        <v>48375</v>
      </c>
      <c r="B13249" s="9" t="s">
        <v>48376</v>
      </c>
      <c r="C13249" s="6" t="s">
        <v>48377</v>
      </c>
    </row>
    <row r="13250" spans="1:3">
      <c r="A13250" s="8" t="s">
        <v>48378</v>
      </c>
      <c r="B13250" s="9" t="s">
        <v>48379</v>
      </c>
      <c r="C13250" s="6" t="s">
        <v>48380</v>
      </c>
    </row>
    <row r="13251" spans="1:3">
      <c r="A13251" s="8" t="s">
        <v>48381</v>
      </c>
      <c r="B13251" s="9" t="s">
        <v>82012</v>
      </c>
      <c r="C13251" s="6" t="s">
        <v>48382</v>
      </c>
    </row>
    <row r="13252" spans="1:3">
      <c r="A13252" s="8" t="s">
        <v>48383</v>
      </c>
      <c r="B13252" s="9" t="s">
        <v>48384</v>
      </c>
      <c r="C13252" s="6" t="s">
        <v>48385</v>
      </c>
    </row>
    <row r="13253" spans="1:3">
      <c r="A13253" s="8" t="s">
        <v>48386</v>
      </c>
      <c r="B13253" s="9" t="s">
        <v>76057</v>
      </c>
      <c r="C13253" s="6" t="s">
        <v>48387</v>
      </c>
    </row>
    <row r="13254" spans="1:3">
      <c r="A13254" s="8" t="s">
        <v>48388</v>
      </c>
      <c r="B13254" s="9" t="s">
        <v>48389</v>
      </c>
      <c r="C13254" s="6" t="s">
        <v>48390</v>
      </c>
    </row>
    <row r="13255" spans="1:3">
      <c r="A13255" s="8" t="s">
        <v>48391</v>
      </c>
      <c r="B13255" s="9" t="s">
        <v>48392</v>
      </c>
      <c r="C13255" s="6" t="s">
        <v>48393</v>
      </c>
    </row>
    <row r="13256" spans="1:3">
      <c r="A13256" s="8" t="s">
        <v>48394</v>
      </c>
      <c r="B13256" s="9" t="s">
        <v>48395</v>
      </c>
      <c r="C13256" s="6" t="s">
        <v>48396</v>
      </c>
    </row>
    <row r="13257" spans="1:3">
      <c r="A13257" s="8" t="s">
        <v>48397</v>
      </c>
      <c r="B13257" s="9" t="s">
        <v>48398</v>
      </c>
      <c r="C13257" s="6" t="s">
        <v>48399</v>
      </c>
    </row>
    <row r="13258" spans="1:3">
      <c r="A13258" s="8" t="s">
        <v>48400</v>
      </c>
      <c r="B13258" s="9" t="s">
        <v>48401</v>
      </c>
      <c r="C13258" s="6" t="s">
        <v>48402</v>
      </c>
    </row>
    <row r="13259" spans="1:3">
      <c r="A13259" s="8" t="s">
        <v>48403</v>
      </c>
      <c r="B13259" s="9" t="s">
        <v>48404</v>
      </c>
      <c r="C13259" s="6" t="s">
        <v>48405</v>
      </c>
    </row>
    <row r="13260" spans="1:3">
      <c r="A13260" s="8" t="s">
        <v>48406</v>
      </c>
      <c r="B13260" s="9" t="s">
        <v>48407</v>
      </c>
      <c r="C13260" s="6" t="s">
        <v>48408</v>
      </c>
    </row>
    <row r="13261" spans="1:3">
      <c r="A13261" s="8" t="s">
        <v>48409</v>
      </c>
      <c r="B13261" s="9" t="s">
        <v>48410</v>
      </c>
      <c r="C13261" s="6" t="s">
        <v>48411</v>
      </c>
    </row>
    <row r="13262" spans="1:3">
      <c r="A13262" s="8" t="s">
        <v>48412</v>
      </c>
      <c r="B13262" s="9" t="s">
        <v>48413</v>
      </c>
      <c r="C13262" s="6" t="s">
        <v>48414</v>
      </c>
    </row>
    <row r="13263" spans="1:3">
      <c r="A13263" s="8" t="s">
        <v>48415</v>
      </c>
      <c r="B13263" s="9" t="s">
        <v>48416</v>
      </c>
      <c r="C13263" s="6" t="s">
        <v>48417</v>
      </c>
    </row>
    <row r="13264" spans="1:3">
      <c r="A13264" s="8" t="s">
        <v>48418</v>
      </c>
      <c r="B13264" s="9" t="s">
        <v>48419</v>
      </c>
      <c r="C13264" s="6" t="s">
        <v>48420</v>
      </c>
    </row>
    <row r="13265" spans="1:3">
      <c r="A13265" s="8" t="s">
        <v>48421</v>
      </c>
      <c r="B13265" s="9" t="s">
        <v>48422</v>
      </c>
      <c r="C13265" s="6" t="s">
        <v>48423</v>
      </c>
    </row>
    <row r="13266" spans="1:3">
      <c r="A13266" s="8" t="s">
        <v>48424</v>
      </c>
      <c r="B13266" s="9" t="s">
        <v>48425</v>
      </c>
      <c r="C13266" s="6" t="s">
        <v>48426</v>
      </c>
    </row>
    <row r="13267" spans="1:3">
      <c r="A13267" s="8" t="s">
        <v>48427</v>
      </c>
      <c r="B13267" s="9" t="s">
        <v>48428</v>
      </c>
      <c r="C13267" s="6" t="s">
        <v>48429</v>
      </c>
    </row>
    <row r="13268" spans="1:3">
      <c r="A13268" s="8" t="s">
        <v>48430</v>
      </c>
      <c r="B13268" s="9" t="s">
        <v>86417</v>
      </c>
      <c r="C13268" s="6" t="s">
        <v>48431</v>
      </c>
    </row>
    <row r="13269" spans="1:3">
      <c r="A13269" s="8" t="s">
        <v>48432</v>
      </c>
      <c r="B13269" s="9" t="s">
        <v>48433</v>
      </c>
      <c r="C13269" s="6" t="s">
        <v>48434</v>
      </c>
    </row>
    <row r="13270" spans="1:3">
      <c r="A13270" s="8" t="s">
        <v>48435</v>
      </c>
      <c r="B13270" s="9" t="s">
        <v>48436</v>
      </c>
      <c r="C13270" s="6" t="s">
        <v>48437</v>
      </c>
    </row>
    <row r="13271" spans="1:3">
      <c r="A13271" s="8" t="s">
        <v>48438</v>
      </c>
      <c r="B13271" s="9" t="s">
        <v>48439</v>
      </c>
      <c r="C13271" s="6" t="s">
        <v>48440</v>
      </c>
    </row>
    <row r="13272" spans="1:3">
      <c r="A13272" s="8" t="s">
        <v>48441</v>
      </c>
      <c r="B13272" s="9" t="s">
        <v>48442</v>
      </c>
      <c r="C13272" s="6" t="s">
        <v>48443</v>
      </c>
    </row>
    <row r="13273" spans="1:3">
      <c r="A13273" s="8" t="s">
        <v>48444</v>
      </c>
      <c r="B13273" s="9" t="s">
        <v>48445</v>
      </c>
      <c r="C13273" s="6" t="s">
        <v>48446</v>
      </c>
    </row>
    <row r="13274" spans="1:3">
      <c r="A13274" s="8" t="s">
        <v>48447</v>
      </c>
      <c r="B13274" s="9" t="s">
        <v>86417</v>
      </c>
      <c r="C13274" s="6" t="s">
        <v>48448</v>
      </c>
    </row>
    <row r="13275" spans="1:3">
      <c r="A13275" s="8" t="s">
        <v>48449</v>
      </c>
      <c r="B13275" s="9" t="s">
        <v>48450</v>
      </c>
      <c r="C13275" s="6" t="s">
        <v>48451</v>
      </c>
    </row>
    <row r="13276" spans="1:3">
      <c r="A13276" s="8" t="s">
        <v>48452</v>
      </c>
      <c r="B13276" s="9" t="s">
        <v>48453</v>
      </c>
      <c r="C13276" s="6" t="s">
        <v>48454</v>
      </c>
    </row>
    <row r="13277" spans="1:3">
      <c r="A13277" s="8" t="s">
        <v>48455</v>
      </c>
      <c r="B13277" s="9" t="s">
        <v>48456</v>
      </c>
      <c r="C13277" s="6" t="s">
        <v>48457</v>
      </c>
    </row>
    <row r="13278" spans="1:3">
      <c r="A13278" s="8" t="s">
        <v>48458</v>
      </c>
      <c r="B13278" s="9" t="s">
        <v>48459</v>
      </c>
      <c r="C13278" s="6" t="s">
        <v>48460</v>
      </c>
    </row>
    <row r="13279" spans="1:3">
      <c r="A13279" s="8" t="s">
        <v>48461</v>
      </c>
      <c r="B13279" s="9" t="s">
        <v>48462</v>
      </c>
      <c r="C13279" s="6" t="s">
        <v>48463</v>
      </c>
    </row>
    <row r="13280" spans="1:3">
      <c r="A13280" s="8" t="s">
        <v>48464</v>
      </c>
      <c r="B13280" s="9" t="s">
        <v>48465</v>
      </c>
      <c r="C13280" s="6" t="s">
        <v>48466</v>
      </c>
    </row>
    <row r="13281" spans="1:3">
      <c r="A13281" s="8" t="s">
        <v>48467</v>
      </c>
      <c r="B13281" s="9" t="s">
        <v>74695</v>
      </c>
      <c r="C13281" s="6" t="s">
        <v>48468</v>
      </c>
    </row>
    <row r="13282" spans="1:3">
      <c r="A13282" s="8" t="s">
        <v>48469</v>
      </c>
      <c r="B13282" s="9" t="s">
        <v>48470</v>
      </c>
      <c r="C13282" s="6" t="s">
        <v>48471</v>
      </c>
    </row>
    <row r="13283" spans="1:3">
      <c r="A13283" s="8" t="s">
        <v>48472</v>
      </c>
      <c r="B13283" s="9" t="s">
        <v>48473</v>
      </c>
      <c r="C13283" s="6" t="s">
        <v>48474</v>
      </c>
    </row>
    <row r="13284" spans="1:3">
      <c r="A13284" s="8" t="s">
        <v>48475</v>
      </c>
      <c r="B13284" s="9" t="s">
        <v>48476</v>
      </c>
      <c r="C13284" s="6" t="s">
        <v>48477</v>
      </c>
    </row>
    <row r="13285" spans="1:3">
      <c r="A13285" s="8" t="s">
        <v>48478</v>
      </c>
      <c r="B13285" s="9" t="s">
        <v>48479</v>
      </c>
      <c r="C13285" s="6" t="s">
        <v>48480</v>
      </c>
    </row>
    <row r="13286" spans="1:3">
      <c r="A13286" s="8" t="s">
        <v>48481</v>
      </c>
      <c r="B13286" s="9" t="s">
        <v>48482</v>
      </c>
      <c r="C13286" s="6" t="s">
        <v>48483</v>
      </c>
    </row>
    <row r="13287" spans="1:3">
      <c r="A13287" s="8" t="s">
        <v>48484</v>
      </c>
      <c r="B13287" s="9" t="s">
        <v>48485</v>
      </c>
      <c r="C13287" s="6" t="s">
        <v>48486</v>
      </c>
    </row>
    <row r="13288" spans="1:3">
      <c r="A13288" s="8" t="s">
        <v>48487</v>
      </c>
      <c r="B13288" s="9" t="s">
        <v>48488</v>
      </c>
      <c r="C13288" s="6" t="s">
        <v>48489</v>
      </c>
    </row>
    <row r="13289" spans="1:3">
      <c r="A13289" s="8" t="s">
        <v>48490</v>
      </c>
      <c r="B13289" s="9" t="s">
        <v>48491</v>
      </c>
      <c r="C13289" s="6" t="s">
        <v>48492</v>
      </c>
    </row>
    <row r="13290" spans="1:3">
      <c r="A13290" s="8" t="s">
        <v>48493</v>
      </c>
      <c r="B13290" s="9" t="s">
        <v>48494</v>
      </c>
      <c r="C13290" s="6" t="s">
        <v>48495</v>
      </c>
    </row>
    <row r="13291" spans="1:3">
      <c r="A13291" s="8" t="s">
        <v>48496</v>
      </c>
      <c r="B13291" s="9" t="s">
        <v>48497</v>
      </c>
      <c r="C13291" s="6" t="s">
        <v>48498</v>
      </c>
    </row>
    <row r="13292" spans="1:3">
      <c r="A13292" s="8" t="s">
        <v>48499</v>
      </c>
      <c r="B13292" s="9" t="s">
        <v>48500</v>
      </c>
      <c r="C13292" s="6" t="s">
        <v>48501</v>
      </c>
    </row>
    <row r="13293" spans="1:3">
      <c r="A13293" s="8" t="s">
        <v>48502</v>
      </c>
      <c r="B13293" s="9" t="s">
        <v>48503</v>
      </c>
      <c r="C13293" s="6" t="s">
        <v>48504</v>
      </c>
    </row>
    <row r="13294" spans="1:3">
      <c r="A13294" s="8" t="s">
        <v>48505</v>
      </c>
      <c r="B13294" s="9" t="s">
        <v>48506</v>
      </c>
      <c r="C13294" s="6" t="s">
        <v>48507</v>
      </c>
    </row>
    <row r="13295" spans="1:3">
      <c r="A13295" s="8" t="s">
        <v>48508</v>
      </c>
      <c r="B13295" s="9" t="s">
        <v>48509</v>
      </c>
      <c r="C13295" s="6" t="s">
        <v>48510</v>
      </c>
    </row>
    <row r="13296" spans="1:3">
      <c r="A13296" s="8" t="s">
        <v>48511</v>
      </c>
      <c r="B13296" s="9" t="s">
        <v>48512</v>
      </c>
      <c r="C13296" s="6" t="s">
        <v>48513</v>
      </c>
    </row>
    <row r="13297" spans="1:3">
      <c r="A13297" s="8" t="s">
        <v>48514</v>
      </c>
      <c r="B13297" s="9" t="s">
        <v>78963</v>
      </c>
      <c r="C13297" s="6" t="s">
        <v>48515</v>
      </c>
    </row>
    <row r="13298" spans="1:3">
      <c r="A13298" s="8" t="s">
        <v>48516</v>
      </c>
      <c r="B13298" s="9" t="s">
        <v>48517</v>
      </c>
      <c r="C13298" s="6" t="s">
        <v>48518</v>
      </c>
    </row>
    <row r="13299" spans="1:3">
      <c r="A13299" s="8" t="s">
        <v>48519</v>
      </c>
      <c r="B13299" s="9" t="s">
        <v>48520</v>
      </c>
      <c r="C13299" s="6" t="s">
        <v>48521</v>
      </c>
    </row>
    <row r="13300" spans="1:3">
      <c r="A13300" s="8" t="s">
        <v>48522</v>
      </c>
      <c r="B13300" s="9" t="s">
        <v>84019</v>
      </c>
      <c r="C13300" s="6" t="s">
        <v>48523</v>
      </c>
    </row>
    <row r="13301" spans="1:3">
      <c r="A13301" s="8" t="s">
        <v>48524</v>
      </c>
      <c r="B13301" s="9" t="s">
        <v>48525</v>
      </c>
      <c r="C13301" s="6" t="s">
        <v>48526</v>
      </c>
    </row>
    <row r="13302" spans="1:3">
      <c r="A13302" s="8" t="s">
        <v>48527</v>
      </c>
      <c r="B13302" s="9" t="s">
        <v>48528</v>
      </c>
      <c r="C13302" s="6" t="s">
        <v>48529</v>
      </c>
    </row>
    <row r="13303" spans="1:3">
      <c r="A13303" s="8" t="s">
        <v>48530</v>
      </c>
      <c r="B13303" s="9" t="s">
        <v>48531</v>
      </c>
      <c r="C13303" s="6" t="s">
        <v>48532</v>
      </c>
    </row>
    <row r="13304" spans="1:3">
      <c r="A13304" s="8" t="s">
        <v>48533</v>
      </c>
      <c r="B13304" s="9" t="s">
        <v>48534</v>
      </c>
      <c r="C13304" s="6" t="s">
        <v>48535</v>
      </c>
    </row>
    <row r="13305" spans="1:3">
      <c r="A13305" s="8" t="s">
        <v>48536</v>
      </c>
      <c r="B13305" s="9" t="s">
        <v>48537</v>
      </c>
      <c r="C13305" s="6" t="s">
        <v>48538</v>
      </c>
    </row>
    <row r="13306" spans="1:3">
      <c r="A13306" s="8" t="s">
        <v>48539</v>
      </c>
      <c r="B13306" s="9" t="s">
        <v>48540</v>
      </c>
      <c r="C13306" s="6" t="s">
        <v>48541</v>
      </c>
    </row>
    <row r="13307" spans="1:3">
      <c r="A13307" s="8" t="s">
        <v>48542</v>
      </c>
      <c r="B13307" s="9" t="s">
        <v>48543</v>
      </c>
      <c r="C13307" s="6" t="s">
        <v>48544</v>
      </c>
    </row>
    <row r="13308" spans="1:3">
      <c r="A13308" s="8" t="s">
        <v>48545</v>
      </c>
      <c r="B13308" s="9" t="s">
        <v>48546</v>
      </c>
      <c r="C13308" s="6" t="s">
        <v>48547</v>
      </c>
    </row>
    <row r="13309" spans="1:3">
      <c r="A13309" s="8" t="s">
        <v>48548</v>
      </c>
      <c r="B13309" s="9" t="s">
        <v>48549</v>
      </c>
      <c r="C13309" s="6" t="s">
        <v>48550</v>
      </c>
    </row>
    <row r="13310" spans="1:3">
      <c r="A13310" s="8" t="s">
        <v>48551</v>
      </c>
      <c r="B13310" s="9" t="s">
        <v>48552</v>
      </c>
      <c r="C13310" s="6" t="s">
        <v>48553</v>
      </c>
    </row>
    <row r="13311" spans="1:3">
      <c r="A13311" s="8" t="s">
        <v>48554</v>
      </c>
      <c r="B13311" s="9" t="s">
        <v>48555</v>
      </c>
      <c r="C13311" s="6" t="s">
        <v>48556</v>
      </c>
    </row>
    <row r="13312" spans="1:3">
      <c r="A13312" s="8" t="s">
        <v>48557</v>
      </c>
      <c r="B13312" s="9" t="s">
        <v>48558</v>
      </c>
      <c r="C13312" s="6" t="s">
        <v>48559</v>
      </c>
    </row>
    <row r="13313" spans="1:3">
      <c r="A13313" s="8" t="s">
        <v>48560</v>
      </c>
      <c r="B13313" s="9" t="s">
        <v>52411</v>
      </c>
      <c r="C13313" s="6" t="s">
        <v>48561</v>
      </c>
    </row>
    <row r="13314" spans="1:3">
      <c r="A13314" s="8" t="s">
        <v>48562</v>
      </c>
      <c r="B13314" s="9" t="s">
        <v>48563</v>
      </c>
      <c r="C13314" s="6" t="s">
        <v>48564</v>
      </c>
    </row>
    <row r="13315" spans="1:3">
      <c r="A13315" s="8" t="s">
        <v>48565</v>
      </c>
      <c r="B13315" s="9" t="s">
        <v>48566</v>
      </c>
      <c r="C13315" s="6" t="s">
        <v>48567</v>
      </c>
    </row>
    <row r="13316" spans="1:3">
      <c r="A13316" s="8" t="s">
        <v>48568</v>
      </c>
      <c r="B13316" s="9" t="s">
        <v>48569</v>
      </c>
      <c r="C13316" s="6" t="s">
        <v>48570</v>
      </c>
    </row>
    <row r="13317" spans="1:3">
      <c r="A13317" s="8" t="s">
        <v>48571</v>
      </c>
      <c r="B13317" s="9" t="s">
        <v>48572</v>
      </c>
      <c r="C13317" s="6" t="s">
        <v>48573</v>
      </c>
    </row>
    <row r="13318" spans="1:3">
      <c r="A13318" s="8" t="s">
        <v>48574</v>
      </c>
      <c r="B13318" s="9" t="s">
        <v>48575</v>
      </c>
      <c r="C13318" s="6" t="s">
        <v>48576</v>
      </c>
    </row>
    <row r="13319" spans="1:3">
      <c r="A13319" s="8" t="s">
        <v>48577</v>
      </c>
      <c r="B13319" s="9" t="s">
        <v>48578</v>
      </c>
      <c r="C13319" s="6" t="s">
        <v>48579</v>
      </c>
    </row>
    <row r="13320" spans="1:3">
      <c r="A13320" s="8" t="s">
        <v>48580</v>
      </c>
      <c r="B13320" s="9" t="s">
        <v>48581</v>
      </c>
      <c r="C13320" s="6" t="s">
        <v>48582</v>
      </c>
    </row>
    <row r="13321" spans="1:3">
      <c r="A13321" s="8" t="s">
        <v>48583</v>
      </c>
      <c r="B13321" s="9" t="s">
        <v>48584</v>
      </c>
      <c r="C13321" s="6" t="s">
        <v>48585</v>
      </c>
    </row>
    <row r="13322" spans="1:3">
      <c r="A13322" s="8" t="s">
        <v>48586</v>
      </c>
      <c r="B13322" s="9" t="s">
        <v>48587</v>
      </c>
      <c r="C13322" s="6" t="s">
        <v>48588</v>
      </c>
    </row>
    <row r="13323" spans="1:3">
      <c r="A13323" s="8" t="s">
        <v>48589</v>
      </c>
      <c r="B13323" s="9" t="s">
        <v>48590</v>
      </c>
      <c r="C13323" s="6" t="s">
        <v>48591</v>
      </c>
    </row>
    <row r="13324" spans="1:3">
      <c r="A13324" s="8" t="s">
        <v>48592</v>
      </c>
      <c r="B13324" s="9" t="s">
        <v>48593</v>
      </c>
      <c r="C13324" s="6" t="s">
        <v>48594</v>
      </c>
    </row>
    <row r="13325" spans="1:3">
      <c r="A13325" s="8" t="s">
        <v>48595</v>
      </c>
      <c r="B13325" s="9" t="s">
        <v>48596</v>
      </c>
      <c r="C13325" s="6" t="s">
        <v>48597</v>
      </c>
    </row>
    <row r="13326" spans="1:3">
      <c r="A13326" s="8" t="s">
        <v>48598</v>
      </c>
      <c r="B13326" s="9" t="s">
        <v>48599</v>
      </c>
      <c r="C13326" s="6" t="s">
        <v>48600</v>
      </c>
    </row>
    <row r="13327" spans="1:3">
      <c r="A13327" s="8" t="s">
        <v>48601</v>
      </c>
      <c r="B13327" s="9" t="s">
        <v>48602</v>
      </c>
      <c r="C13327" s="6" t="s">
        <v>48603</v>
      </c>
    </row>
    <row r="13328" spans="1:3">
      <c r="A13328" s="8" t="s">
        <v>48604</v>
      </c>
      <c r="B13328" s="9" t="s">
        <v>79415</v>
      </c>
      <c r="C13328" s="6" t="s">
        <v>48605</v>
      </c>
    </row>
    <row r="13329" spans="1:3">
      <c r="A13329" s="8" t="s">
        <v>48606</v>
      </c>
      <c r="B13329" s="9" t="s">
        <v>48607</v>
      </c>
      <c r="C13329" s="6" t="s">
        <v>48608</v>
      </c>
    </row>
    <row r="13330" spans="1:3">
      <c r="A13330" s="8" t="s">
        <v>48609</v>
      </c>
      <c r="B13330" s="9" t="s">
        <v>48610</v>
      </c>
      <c r="C13330" s="6" t="s">
        <v>48611</v>
      </c>
    </row>
    <row r="13331" spans="1:3">
      <c r="A13331" s="8" t="s">
        <v>48612</v>
      </c>
      <c r="B13331" s="9" t="s">
        <v>48613</v>
      </c>
      <c r="C13331" s="6" t="s">
        <v>48614</v>
      </c>
    </row>
    <row r="13332" spans="1:3">
      <c r="A13332" s="8" t="s">
        <v>48615</v>
      </c>
      <c r="B13332" s="9" t="s">
        <v>48616</v>
      </c>
      <c r="C13332" s="6" t="s">
        <v>48617</v>
      </c>
    </row>
    <row r="13333" spans="1:3">
      <c r="A13333" s="8" t="s">
        <v>48618</v>
      </c>
      <c r="B13333" s="9" t="s">
        <v>48619</v>
      </c>
      <c r="C13333" s="6" t="s">
        <v>48620</v>
      </c>
    </row>
    <row r="13334" spans="1:3">
      <c r="A13334" s="8" t="s">
        <v>48621</v>
      </c>
      <c r="B13334" s="9" t="s">
        <v>48622</v>
      </c>
      <c r="C13334" s="6" t="s">
        <v>48623</v>
      </c>
    </row>
    <row r="13335" spans="1:3">
      <c r="A13335" s="8" t="s">
        <v>48624</v>
      </c>
      <c r="B13335" s="9" t="s">
        <v>48625</v>
      </c>
      <c r="C13335" s="6" t="s">
        <v>48626</v>
      </c>
    </row>
    <row r="13336" spans="1:3">
      <c r="A13336" s="8" t="s">
        <v>48627</v>
      </c>
      <c r="B13336" s="9" t="s">
        <v>48628</v>
      </c>
      <c r="C13336" s="6" t="s">
        <v>48629</v>
      </c>
    </row>
    <row r="13337" spans="1:3">
      <c r="A13337" s="8" t="s">
        <v>48630</v>
      </c>
      <c r="B13337" s="9" t="s">
        <v>48631</v>
      </c>
      <c r="C13337" s="6" t="s">
        <v>48632</v>
      </c>
    </row>
    <row r="13338" spans="1:3">
      <c r="A13338" s="8" t="s">
        <v>48633</v>
      </c>
      <c r="B13338" s="9" t="s">
        <v>48634</v>
      </c>
      <c r="C13338" s="6" t="s">
        <v>48635</v>
      </c>
    </row>
    <row r="13339" spans="1:3">
      <c r="A13339" s="8" t="s">
        <v>48636</v>
      </c>
      <c r="B13339" s="9" t="s">
        <v>48637</v>
      </c>
      <c r="C13339" s="6" t="s">
        <v>48638</v>
      </c>
    </row>
    <row r="13340" spans="1:3">
      <c r="A13340" s="8" t="s">
        <v>48639</v>
      </c>
      <c r="B13340" s="9" t="s">
        <v>48640</v>
      </c>
      <c r="C13340" s="6" t="s">
        <v>48641</v>
      </c>
    </row>
    <row r="13341" spans="1:3">
      <c r="A13341" s="8" t="s">
        <v>48642</v>
      </c>
      <c r="B13341" s="9" t="s">
        <v>48643</v>
      </c>
      <c r="C13341" s="6" t="s">
        <v>48644</v>
      </c>
    </row>
    <row r="13342" spans="1:3">
      <c r="A13342" s="8" t="s">
        <v>48645</v>
      </c>
      <c r="B13342" s="9" t="s">
        <v>48646</v>
      </c>
      <c r="C13342" s="6" t="s">
        <v>48647</v>
      </c>
    </row>
    <row r="13343" spans="1:3">
      <c r="A13343" s="8" t="s">
        <v>48648</v>
      </c>
      <c r="B13343" s="9" t="s">
        <v>48649</v>
      </c>
      <c r="C13343" s="6" t="s">
        <v>48650</v>
      </c>
    </row>
    <row r="13344" spans="1:3">
      <c r="A13344" s="8" t="s">
        <v>48651</v>
      </c>
      <c r="B13344" s="9" t="s">
        <v>48652</v>
      </c>
      <c r="C13344" s="6" t="s">
        <v>48653</v>
      </c>
    </row>
    <row r="13345" spans="1:3">
      <c r="A13345" s="8" t="s">
        <v>48654</v>
      </c>
      <c r="B13345" s="9" t="s">
        <v>79927</v>
      </c>
      <c r="C13345" s="6" t="s">
        <v>48655</v>
      </c>
    </row>
    <row r="13346" spans="1:3">
      <c r="A13346" s="8" t="s">
        <v>48656</v>
      </c>
      <c r="B13346" s="9" t="s">
        <v>67888</v>
      </c>
      <c r="C13346" s="6" t="s">
        <v>48657</v>
      </c>
    </row>
    <row r="13347" spans="1:3">
      <c r="A13347" s="8" t="s">
        <v>48658</v>
      </c>
      <c r="B13347" s="9" t="s">
        <v>48659</v>
      </c>
      <c r="C13347" s="6" t="s">
        <v>48660</v>
      </c>
    </row>
    <row r="13348" spans="1:3">
      <c r="A13348" s="8" t="s">
        <v>48661</v>
      </c>
      <c r="B13348" s="9" t="s">
        <v>48662</v>
      </c>
      <c r="C13348" s="6" t="s">
        <v>48663</v>
      </c>
    </row>
    <row r="13349" spans="1:3">
      <c r="A13349" s="8" t="s">
        <v>48664</v>
      </c>
      <c r="B13349" s="9" t="s">
        <v>48665</v>
      </c>
      <c r="C13349" s="6" t="s">
        <v>48666</v>
      </c>
    </row>
    <row r="13350" spans="1:3">
      <c r="A13350" s="8" t="s">
        <v>48667</v>
      </c>
      <c r="B13350" s="9" t="s">
        <v>53466</v>
      </c>
      <c r="C13350" s="6" t="s">
        <v>48668</v>
      </c>
    </row>
    <row r="13351" spans="1:3">
      <c r="A13351" s="8" t="s">
        <v>48669</v>
      </c>
      <c r="B13351" s="9" t="s">
        <v>48670</v>
      </c>
      <c r="C13351" s="6" t="s">
        <v>48671</v>
      </c>
    </row>
    <row r="13352" spans="1:3">
      <c r="A13352" s="8" t="s">
        <v>48672</v>
      </c>
      <c r="B13352" s="9" t="s">
        <v>48673</v>
      </c>
      <c r="C13352" s="6" t="s">
        <v>48674</v>
      </c>
    </row>
    <row r="13353" spans="1:3">
      <c r="A13353" s="8" t="s">
        <v>48675</v>
      </c>
      <c r="B13353" s="9" t="s">
        <v>48676</v>
      </c>
      <c r="C13353" s="6" t="s">
        <v>48677</v>
      </c>
    </row>
    <row r="13354" spans="1:3">
      <c r="A13354" s="8" t="s">
        <v>48678</v>
      </c>
      <c r="B13354" s="9" t="s">
        <v>48679</v>
      </c>
      <c r="C13354" s="6" t="s">
        <v>48680</v>
      </c>
    </row>
    <row r="13355" spans="1:3">
      <c r="A13355" s="8" t="s">
        <v>48681</v>
      </c>
      <c r="B13355" s="9" t="s">
        <v>48682</v>
      </c>
      <c r="C13355" s="6" t="s">
        <v>48683</v>
      </c>
    </row>
    <row r="13356" spans="1:3">
      <c r="A13356" s="8" t="s">
        <v>48684</v>
      </c>
      <c r="B13356" s="9" t="s">
        <v>48685</v>
      </c>
      <c r="C13356" s="6" t="s">
        <v>48686</v>
      </c>
    </row>
    <row r="13357" spans="1:3">
      <c r="A13357" s="8" t="s">
        <v>48687</v>
      </c>
      <c r="B13357" s="9" t="s">
        <v>48688</v>
      </c>
      <c r="C13357" s="6" t="s">
        <v>48689</v>
      </c>
    </row>
    <row r="13358" spans="1:3">
      <c r="A13358" s="8" t="s">
        <v>48690</v>
      </c>
      <c r="B13358" s="9" t="s">
        <v>48691</v>
      </c>
      <c r="C13358" s="6" t="s">
        <v>48692</v>
      </c>
    </row>
    <row r="13359" spans="1:3">
      <c r="A13359" s="8" t="s">
        <v>48693</v>
      </c>
      <c r="B13359" s="9" t="s">
        <v>48694</v>
      </c>
      <c r="C13359" s="6" t="s">
        <v>48695</v>
      </c>
    </row>
    <row r="13360" spans="1:3">
      <c r="A13360" s="8" t="s">
        <v>48696</v>
      </c>
      <c r="B13360" s="9" t="s">
        <v>48697</v>
      </c>
      <c r="C13360" s="6" t="s">
        <v>48698</v>
      </c>
    </row>
    <row r="13361" spans="1:3">
      <c r="A13361" s="8" t="s">
        <v>48699</v>
      </c>
      <c r="B13361" s="9" t="s">
        <v>78081</v>
      </c>
      <c r="C13361" s="6" t="s">
        <v>48700</v>
      </c>
    </row>
    <row r="13362" spans="1:3">
      <c r="A13362" s="8" t="s">
        <v>48701</v>
      </c>
      <c r="B13362" s="9" t="s">
        <v>48702</v>
      </c>
      <c r="C13362" s="6" t="s">
        <v>48703</v>
      </c>
    </row>
    <row r="13363" spans="1:3">
      <c r="A13363" s="8" t="s">
        <v>48704</v>
      </c>
      <c r="B13363" s="9" t="s">
        <v>48705</v>
      </c>
      <c r="C13363" s="6" t="s">
        <v>48706</v>
      </c>
    </row>
    <row r="13364" spans="1:3">
      <c r="A13364" s="8" t="s">
        <v>48707</v>
      </c>
      <c r="B13364" s="9" t="s">
        <v>48708</v>
      </c>
      <c r="C13364" s="6" t="s">
        <v>48709</v>
      </c>
    </row>
    <row r="13365" spans="1:3">
      <c r="A13365" s="8" t="s">
        <v>48710</v>
      </c>
      <c r="B13365" s="9" t="s">
        <v>48711</v>
      </c>
      <c r="C13365" s="6" t="s">
        <v>48712</v>
      </c>
    </row>
    <row r="13366" spans="1:3">
      <c r="A13366" s="8" t="s">
        <v>48713</v>
      </c>
      <c r="B13366" s="9" t="s">
        <v>48714</v>
      </c>
      <c r="C13366" s="6" t="s">
        <v>48715</v>
      </c>
    </row>
    <row r="13367" spans="1:3">
      <c r="A13367" s="8" t="s">
        <v>48716</v>
      </c>
      <c r="B13367" s="9" t="s">
        <v>48717</v>
      </c>
      <c r="C13367" s="6" t="s">
        <v>48718</v>
      </c>
    </row>
    <row r="13368" spans="1:3">
      <c r="A13368" s="8" t="s">
        <v>48719</v>
      </c>
      <c r="B13368" s="9" t="s">
        <v>48720</v>
      </c>
      <c r="C13368" s="6" t="s">
        <v>48721</v>
      </c>
    </row>
    <row r="13369" spans="1:3">
      <c r="A13369" s="8" t="s">
        <v>48722</v>
      </c>
      <c r="B13369" s="9" t="s">
        <v>48723</v>
      </c>
      <c r="C13369" s="6" t="s">
        <v>48724</v>
      </c>
    </row>
    <row r="13370" spans="1:3">
      <c r="A13370" s="8" t="s">
        <v>48725</v>
      </c>
      <c r="B13370" s="9" t="s">
        <v>48726</v>
      </c>
      <c r="C13370" s="6" t="s">
        <v>48727</v>
      </c>
    </row>
    <row r="13371" spans="1:3">
      <c r="A13371" s="8" t="s">
        <v>48728</v>
      </c>
      <c r="B13371" s="9" t="s">
        <v>48729</v>
      </c>
      <c r="C13371" s="6" t="s">
        <v>48730</v>
      </c>
    </row>
    <row r="13372" spans="1:3">
      <c r="A13372" s="8" t="s">
        <v>48731</v>
      </c>
      <c r="B13372" s="9" t="s">
        <v>48732</v>
      </c>
      <c r="C13372" s="6" t="s">
        <v>48733</v>
      </c>
    </row>
    <row r="13373" spans="1:3">
      <c r="A13373" s="8" t="s">
        <v>48734</v>
      </c>
      <c r="B13373" s="9" t="s">
        <v>48735</v>
      </c>
      <c r="C13373" s="6" t="s">
        <v>48736</v>
      </c>
    </row>
    <row r="13374" spans="1:3">
      <c r="A13374" s="8" t="s">
        <v>48737</v>
      </c>
      <c r="B13374" s="9" t="s">
        <v>48738</v>
      </c>
      <c r="C13374" s="6" t="s">
        <v>48739</v>
      </c>
    </row>
    <row r="13375" spans="1:3">
      <c r="A13375" s="8" t="s">
        <v>48740</v>
      </c>
      <c r="B13375" s="9" t="s">
        <v>48741</v>
      </c>
      <c r="C13375" s="6" t="s">
        <v>48742</v>
      </c>
    </row>
    <row r="13376" spans="1:3">
      <c r="A13376" s="8" t="s">
        <v>48743</v>
      </c>
      <c r="B13376" s="9" t="s">
        <v>48744</v>
      </c>
      <c r="C13376" s="6" t="s">
        <v>48745</v>
      </c>
    </row>
    <row r="13377" spans="1:3">
      <c r="A13377" s="8" t="s">
        <v>48746</v>
      </c>
      <c r="B13377" s="9" t="s">
        <v>80427</v>
      </c>
      <c r="C13377" s="6" t="s">
        <v>48747</v>
      </c>
    </row>
    <row r="13378" spans="1:3">
      <c r="A13378" s="8" t="s">
        <v>48748</v>
      </c>
      <c r="B13378" s="9" t="s">
        <v>83830</v>
      </c>
      <c r="C13378" s="6" t="s">
        <v>48749</v>
      </c>
    </row>
    <row r="13379" spans="1:3">
      <c r="A13379" s="8" t="s">
        <v>48750</v>
      </c>
      <c r="B13379" s="9" t="s">
        <v>48751</v>
      </c>
      <c r="C13379" s="6" t="s">
        <v>48752</v>
      </c>
    </row>
    <row r="13380" spans="1:3">
      <c r="A13380" s="8" t="s">
        <v>48753</v>
      </c>
      <c r="B13380" s="9" t="s">
        <v>48754</v>
      </c>
      <c r="C13380" s="6" t="s">
        <v>48755</v>
      </c>
    </row>
    <row r="13381" spans="1:3">
      <c r="A13381" s="8" t="s">
        <v>48756</v>
      </c>
      <c r="B13381" s="9" t="s">
        <v>48757</v>
      </c>
      <c r="C13381" s="6" t="s">
        <v>48758</v>
      </c>
    </row>
    <row r="13382" spans="1:3">
      <c r="A13382" s="8" t="s">
        <v>48759</v>
      </c>
      <c r="B13382" s="9" t="s">
        <v>48760</v>
      </c>
      <c r="C13382" s="6" t="s">
        <v>48761</v>
      </c>
    </row>
    <row r="13383" spans="1:3">
      <c r="A13383" s="8" t="s">
        <v>48762</v>
      </c>
      <c r="B13383" s="9" t="s">
        <v>48763</v>
      </c>
      <c r="C13383" s="6" t="s">
        <v>48764</v>
      </c>
    </row>
    <row r="13384" spans="1:3">
      <c r="A13384" s="8" t="s">
        <v>48765</v>
      </c>
      <c r="B13384" s="9" t="s">
        <v>48766</v>
      </c>
      <c r="C13384" s="6" t="s">
        <v>48767</v>
      </c>
    </row>
    <row r="13385" spans="1:3">
      <c r="A13385" s="8" t="s">
        <v>48768</v>
      </c>
      <c r="B13385" s="9" t="s">
        <v>80926</v>
      </c>
      <c r="C13385" s="6" t="s">
        <v>48769</v>
      </c>
    </row>
    <row r="13386" spans="1:3">
      <c r="A13386" s="8" t="s">
        <v>48770</v>
      </c>
      <c r="B13386" s="9" t="s">
        <v>48771</v>
      </c>
      <c r="C13386" s="6" t="s">
        <v>48772</v>
      </c>
    </row>
    <row r="13387" spans="1:3">
      <c r="A13387" s="8" t="s">
        <v>48773</v>
      </c>
      <c r="B13387" s="9" t="s">
        <v>48774</v>
      </c>
      <c r="C13387" s="6" t="s">
        <v>48775</v>
      </c>
    </row>
    <row r="13388" spans="1:3">
      <c r="A13388" s="8" t="s">
        <v>48776</v>
      </c>
      <c r="B13388" s="9" t="s">
        <v>48777</v>
      </c>
      <c r="C13388" s="6" t="s">
        <v>48778</v>
      </c>
    </row>
    <row r="13389" spans="1:3">
      <c r="A13389" s="8" t="s">
        <v>48779</v>
      </c>
      <c r="B13389" s="9" t="s">
        <v>48780</v>
      </c>
      <c r="C13389" s="6" t="s">
        <v>48781</v>
      </c>
    </row>
    <row r="13390" spans="1:3">
      <c r="A13390" s="8" t="s">
        <v>48782</v>
      </c>
      <c r="B13390" s="9" t="s">
        <v>48783</v>
      </c>
      <c r="C13390" s="6" t="s">
        <v>48784</v>
      </c>
    </row>
    <row r="13391" spans="1:3">
      <c r="A13391" s="8" t="s">
        <v>48785</v>
      </c>
      <c r="B13391" s="9" t="s">
        <v>48786</v>
      </c>
      <c r="C13391" s="6" t="s">
        <v>48787</v>
      </c>
    </row>
    <row r="13392" spans="1:3">
      <c r="A13392" s="8" t="s">
        <v>48788</v>
      </c>
      <c r="B13392" s="9" t="s">
        <v>48789</v>
      </c>
      <c r="C13392" s="6" t="s">
        <v>48790</v>
      </c>
    </row>
    <row r="13393" spans="1:3">
      <c r="A13393" s="8" t="s">
        <v>48791</v>
      </c>
      <c r="B13393" s="9" t="s">
        <v>48792</v>
      </c>
      <c r="C13393" s="6" t="s">
        <v>48793</v>
      </c>
    </row>
    <row r="13394" spans="1:3">
      <c r="A13394" s="8" t="s">
        <v>48794</v>
      </c>
      <c r="B13394" s="9" t="s">
        <v>62360</v>
      </c>
      <c r="C13394" s="6" t="s">
        <v>48795</v>
      </c>
    </row>
    <row r="13395" spans="1:3">
      <c r="A13395" s="2" t="s">
        <v>48796</v>
      </c>
      <c r="B13395" s="3" t="s">
        <v>48797</v>
      </c>
      <c r="C13395" s="6" t="s">
        <v>48798</v>
      </c>
    </row>
    <row r="13396" spans="1:3">
      <c r="A13396" s="8" t="s">
        <v>48799</v>
      </c>
      <c r="B13396" s="9" t="s">
        <v>48800</v>
      </c>
      <c r="C13396" s="6" t="s">
        <v>48801</v>
      </c>
    </row>
    <row r="13397" spans="1:3">
      <c r="A13397" s="8" t="s">
        <v>48802</v>
      </c>
      <c r="B13397" s="9" t="s">
        <v>48803</v>
      </c>
      <c r="C13397" s="6" t="s">
        <v>48804</v>
      </c>
    </row>
    <row r="13398" spans="1:3">
      <c r="A13398" s="8" t="s">
        <v>48805</v>
      </c>
      <c r="B13398" s="9" t="s">
        <v>48806</v>
      </c>
      <c r="C13398" s="6" t="s">
        <v>48807</v>
      </c>
    </row>
    <row r="13399" spans="1:3">
      <c r="A13399" s="8" t="s">
        <v>48808</v>
      </c>
      <c r="B13399" s="9" t="s">
        <v>48809</v>
      </c>
      <c r="C13399" s="6" t="s">
        <v>48810</v>
      </c>
    </row>
    <row r="13400" spans="1:3">
      <c r="A13400" s="8" t="s">
        <v>48811</v>
      </c>
      <c r="B13400" s="9" t="s">
        <v>48812</v>
      </c>
      <c r="C13400" s="6" t="s">
        <v>48813</v>
      </c>
    </row>
    <row r="13401" spans="1:3">
      <c r="A13401" s="8" t="s">
        <v>48814</v>
      </c>
      <c r="B13401" s="9" t="s">
        <v>48815</v>
      </c>
      <c r="C13401" s="6" t="s">
        <v>48816</v>
      </c>
    </row>
    <row r="13402" spans="1:3">
      <c r="A13402" s="8" t="s">
        <v>48817</v>
      </c>
      <c r="B13402" s="9" t="s">
        <v>48818</v>
      </c>
      <c r="C13402" s="6" t="s">
        <v>48819</v>
      </c>
    </row>
    <row r="13403" spans="1:3">
      <c r="A13403" s="8" t="s">
        <v>48820</v>
      </c>
      <c r="B13403" s="9" t="s">
        <v>48821</v>
      </c>
      <c r="C13403" s="6" t="s">
        <v>48822</v>
      </c>
    </row>
    <row r="13404" spans="1:3">
      <c r="A13404" s="8" t="s">
        <v>48823</v>
      </c>
      <c r="B13404" s="9" t="s">
        <v>48824</v>
      </c>
      <c r="C13404" s="6" t="s">
        <v>48825</v>
      </c>
    </row>
    <row r="13405" spans="1:3">
      <c r="A13405" s="8" t="s">
        <v>48826</v>
      </c>
      <c r="B13405" s="9" t="s">
        <v>48827</v>
      </c>
      <c r="C13405" s="6" t="s">
        <v>48828</v>
      </c>
    </row>
    <row r="13406" spans="1:3">
      <c r="A13406" s="8" t="s">
        <v>48829</v>
      </c>
      <c r="B13406" s="9" t="s">
        <v>48830</v>
      </c>
      <c r="C13406" s="6" t="s">
        <v>48831</v>
      </c>
    </row>
    <row r="13407" spans="1:3">
      <c r="A13407" s="8" t="s">
        <v>48832</v>
      </c>
      <c r="B13407" s="9" t="s">
        <v>48833</v>
      </c>
      <c r="C13407" s="6" t="s">
        <v>48834</v>
      </c>
    </row>
    <row r="13408" spans="1:3">
      <c r="A13408" s="8" t="s">
        <v>48835</v>
      </c>
      <c r="B13408" s="9" t="s">
        <v>48836</v>
      </c>
      <c r="C13408" s="6" t="s">
        <v>48837</v>
      </c>
    </row>
    <row r="13409" spans="1:3">
      <c r="A13409" s="8" t="s">
        <v>48838</v>
      </c>
      <c r="B13409" s="9" t="s">
        <v>48839</v>
      </c>
      <c r="C13409" s="6" t="s">
        <v>48840</v>
      </c>
    </row>
    <row r="13410" spans="1:3">
      <c r="A13410" s="8" t="s">
        <v>48841</v>
      </c>
      <c r="B13410" s="9" t="s">
        <v>48842</v>
      </c>
      <c r="C13410" s="6" t="s">
        <v>48843</v>
      </c>
    </row>
    <row r="13411" spans="1:3">
      <c r="A13411" s="8" t="s">
        <v>48844</v>
      </c>
      <c r="B13411" s="9" t="s">
        <v>48845</v>
      </c>
      <c r="C13411" s="6" t="s">
        <v>48846</v>
      </c>
    </row>
    <row r="13412" spans="1:3">
      <c r="A13412" s="8" t="s">
        <v>48847</v>
      </c>
      <c r="B13412" s="9" t="s">
        <v>48848</v>
      </c>
      <c r="C13412" s="6" t="s">
        <v>48849</v>
      </c>
    </row>
    <row r="13413" spans="1:3">
      <c r="A13413" s="8" t="s">
        <v>48850</v>
      </c>
      <c r="B13413" s="9" t="s">
        <v>48851</v>
      </c>
      <c r="C13413" s="6" t="s">
        <v>48852</v>
      </c>
    </row>
    <row r="13414" spans="1:3">
      <c r="A13414" s="8" t="s">
        <v>48853</v>
      </c>
      <c r="B13414" s="9" t="s">
        <v>48854</v>
      </c>
      <c r="C13414" s="6" t="s">
        <v>48855</v>
      </c>
    </row>
    <row r="13415" spans="1:3">
      <c r="A13415" s="8" t="s">
        <v>48856</v>
      </c>
      <c r="B13415" s="9" t="s">
        <v>48857</v>
      </c>
      <c r="C13415" s="6" t="s">
        <v>48858</v>
      </c>
    </row>
    <row r="13416" spans="1:3">
      <c r="A13416" s="8" t="s">
        <v>48859</v>
      </c>
      <c r="B13416" s="9" t="s">
        <v>48860</v>
      </c>
      <c r="C13416" s="6" t="s">
        <v>48861</v>
      </c>
    </row>
    <row r="13417" spans="1:3">
      <c r="A13417" s="8" t="s">
        <v>48862</v>
      </c>
      <c r="B13417" s="9" t="s">
        <v>48863</v>
      </c>
      <c r="C13417" s="6" t="s">
        <v>48864</v>
      </c>
    </row>
    <row r="13418" spans="1:3">
      <c r="A13418" s="8" t="s">
        <v>48865</v>
      </c>
      <c r="B13418" s="9" t="s">
        <v>48866</v>
      </c>
      <c r="C13418" s="6" t="s">
        <v>48867</v>
      </c>
    </row>
    <row r="13419" spans="1:3">
      <c r="A13419" s="8" t="s">
        <v>48868</v>
      </c>
      <c r="B13419" s="9" t="s">
        <v>48869</v>
      </c>
      <c r="C13419" s="6" t="s">
        <v>48870</v>
      </c>
    </row>
    <row r="13420" spans="1:3">
      <c r="A13420" s="8" t="s">
        <v>48871</v>
      </c>
      <c r="B13420" s="9" t="s">
        <v>48872</v>
      </c>
      <c r="C13420" s="6" t="s">
        <v>48873</v>
      </c>
    </row>
    <row r="13421" spans="1:3">
      <c r="A13421" s="8" t="s">
        <v>48874</v>
      </c>
      <c r="B13421" s="9" t="s">
        <v>48875</v>
      </c>
      <c r="C13421" s="6" t="s">
        <v>48876</v>
      </c>
    </row>
    <row r="13422" spans="1:3">
      <c r="A13422" s="8" t="s">
        <v>48877</v>
      </c>
      <c r="B13422" s="9" t="s">
        <v>48878</v>
      </c>
      <c r="C13422" s="6" t="s">
        <v>48879</v>
      </c>
    </row>
    <row r="13423" spans="1:3">
      <c r="A13423" s="8" t="s">
        <v>48880</v>
      </c>
      <c r="B13423" s="9" t="s">
        <v>48881</v>
      </c>
      <c r="C13423" s="6" t="s">
        <v>48882</v>
      </c>
    </row>
    <row r="13424" spans="1:3">
      <c r="A13424" s="8" t="s">
        <v>48883</v>
      </c>
      <c r="B13424" s="9" t="s">
        <v>48884</v>
      </c>
      <c r="C13424" s="6" t="s">
        <v>48885</v>
      </c>
    </row>
    <row r="13425" spans="1:3">
      <c r="A13425" s="8" t="s">
        <v>48886</v>
      </c>
      <c r="B13425" s="9" t="s">
        <v>48887</v>
      </c>
      <c r="C13425" s="6" t="s">
        <v>48888</v>
      </c>
    </row>
    <row r="13426" spans="1:3">
      <c r="A13426" s="8" t="s">
        <v>48889</v>
      </c>
      <c r="B13426" s="9" t="s">
        <v>48890</v>
      </c>
      <c r="C13426" s="6" t="s">
        <v>48891</v>
      </c>
    </row>
    <row r="13427" spans="1:3">
      <c r="A13427" s="8" t="s">
        <v>48892</v>
      </c>
      <c r="B13427" s="9" t="s">
        <v>48893</v>
      </c>
      <c r="C13427" s="6" t="s">
        <v>48894</v>
      </c>
    </row>
    <row r="13428" spans="1:3">
      <c r="A13428" s="8" t="s">
        <v>48895</v>
      </c>
      <c r="B13428" s="9" t="s">
        <v>80424</v>
      </c>
      <c r="C13428" s="6" t="s">
        <v>48896</v>
      </c>
    </row>
    <row r="13429" spans="1:3">
      <c r="A13429" s="8" t="s">
        <v>48897</v>
      </c>
      <c r="B13429" s="9" t="s">
        <v>48898</v>
      </c>
      <c r="C13429" s="6" t="s">
        <v>48899</v>
      </c>
    </row>
    <row r="13430" spans="1:3">
      <c r="A13430" s="8" t="s">
        <v>48900</v>
      </c>
      <c r="B13430" s="9" t="s">
        <v>48901</v>
      </c>
      <c r="C13430" s="6" t="s">
        <v>48902</v>
      </c>
    </row>
    <row r="13431" spans="1:3">
      <c r="A13431" s="8" t="s">
        <v>48903</v>
      </c>
      <c r="B13431" s="9" t="s">
        <v>48904</v>
      </c>
      <c r="C13431" s="6" t="s">
        <v>48905</v>
      </c>
    </row>
    <row r="13432" spans="1:3">
      <c r="A13432" s="8" t="s">
        <v>48906</v>
      </c>
      <c r="B13432" s="9" t="s">
        <v>48907</v>
      </c>
      <c r="C13432" s="6" t="s">
        <v>48908</v>
      </c>
    </row>
    <row r="13433" spans="1:3">
      <c r="A13433" s="8" t="s">
        <v>48909</v>
      </c>
      <c r="B13433" s="9" t="s">
        <v>48910</v>
      </c>
      <c r="C13433" s="6" t="s">
        <v>48911</v>
      </c>
    </row>
    <row r="13434" spans="1:3">
      <c r="A13434" s="8" t="s">
        <v>48912</v>
      </c>
      <c r="B13434" s="9" t="s">
        <v>48913</v>
      </c>
      <c r="C13434" s="6" t="s">
        <v>48914</v>
      </c>
    </row>
    <row r="13435" spans="1:3">
      <c r="A13435" s="8" t="s">
        <v>48915</v>
      </c>
      <c r="B13435" s="9" t="s">
        <v>48916</v>
      </c>
      <c r="C13435" s="6" t="s">
        <v>48917</v>
      </c>
    </row>
    <row r="13436" spans="1:3">
      <c r="A13436" s="8" t="s">
        <v>48918</v>
      </c>
      <c r="B13436" s="9" t="s">
        <v>48919</v>
      </c>
      <c r="C13436" s="6" t="s">
        <v>48920</v>
      </c>
    </row>
    <row r="13437" spans="1:3">
      <c r="A13437" s="8" t="s">
        <v>48921</v>
      </c>
      <c r="B13437" s="9" t="s">
        <v>48922</v>
      </c>
      <c r="C13437" s="6" t="s">
        <v>48923</v>
      </c>
    </row>
    <row r="13438" spans="1:3">
      <c r="A13438" s="8" t="s">
        <v>48924</v>
      </c>
      <c r="B13438" s="9" t="s">
        <v>67519</v>
      </c>
      <c r="C13438" s="6" t="s">
        <v>48925</v>
      </c>
    </row>
    <row r="13439" spans="1:3">
      <c r="A13439" s="8" t="s">
        <v>48926</v>
      </c>
      <c r="B13439" s="9" t="s">
        <v>48927</v>
      </c>
      <c r="C13439" s="6" t="s">
        <v>48928</v>
      </c>
    </row>
    <row r="13440" spans="1:3">
      <c r="A13440" s="8" t="s">
        <v>48929</v>
      </c>
      <c r="B13440" s="9" t="s">
        <v>48930</v>
      </c>
      <c r="C13440" s="6" t="s">
        <v>48931</v>
      </c>
    </row>
    <row r="13441" spans="1:3">
      <c r="A13441" s="8" t="s">
        <v>48932</v>
      </c>
      <c r="B13441" s="9" t="s">
        <v>48933</v>
      </c>
      <c r="C13441" s="6" t="s">
        <v>48934</v>
      </c>
    </row>
    <row r="13442" spans="1:3">
      <c r="A13442" s="8" t="s">
        <v>48935</v>
      </c>
      <c r="B13442" s="9" t="s">
        <v>48936</v>
      </c>
      <c r="C13442" s="6" t="s">
        <v>48937</v>
      </c>
    </row>
    <row r="13443" spans="1:3">
      <c r="A13443" s="8" t="s">
        <v>48938</v>
      </c>
      <c r="B13443" s="9" t="s">
        <v>48939</v>
      </c>
      <c r="C13443" s="6" t="s">
        <v>48940</v>
      </c>
    </row>
    <row r="13444" spans="1:3">
      <c r="A13444" s="8" t="s">
        <v>48941</v>
      </c>
      <c r="B13444" s="9" t="s">
        <v>48942</v>
      </c>
      <c r="C13444" s="6" t="s">
        <v>48943</v>
      </c>
    </row>
    <row r="13445" spans="1:3">
      <c r="A13445" s="8" t="s">
        <v>48944</v>
      </c>
      <c r="B13445" s="9" t="s">
        <v>48945</v>
      </c>
      <c r="C13445" s="6" t="s">
        <v>48946</v>
      </c>
    </row>
    <row r="13446" spans="1:3">
      <c r="A13446" s="8" t="s">
        <v>48947</v>
      </c>
      <c r="B13446" s="9" t="s">
        <v>48948</v>
      </c>
      <c r="C13446" s="6" t="s">
        <v>48949</v>
      </c>
    </row>
    <row r="13447" spans="1:3">
      <c r="A13447" s="8" t="s">
        <v>48950</v>
      </c>
      <c r="B13447" s="9" t="s">
        <v>48951</v>
      </c>
      <c r="C13447" s="6" t="s">
        <v>48952</v>
      </c>
    </row>
    <row r="13448" spans="1:3">
      <c r="A13448" s="8" t="s">
        <v>48953</v>
      </c>
      <c r="B13448" s="9" t="s">
        <v>48954</v>
      </c>
      <c r="C13448" s="6" t="s">
        <v>48955</v>
      </c>
    </row>
    <row r="13449" spans="1:3">
      <c r="A13449" s="8" t="s">
        <v>48956</v>
      </c>
      <c r="B13449" s="9" t="s">
        <v>48957</v>
      </c>
      <c r="C13449" s="6" t="s">
        <v>48958</v>
      </c>
    </row>
    <row r="13450" spans="1:3">
      <c r="A13450" s="8" t="s">
        <v>48959</v>
      </c>
      <c r="B13450" s="9" t="s">
        <v>48960</v>
      </c>
      <c r="C13450" s="6" t="s">
        <v>48961</v>
      </c>
    </row>
    <row r="13451" spans="1:3">
      <c r="A13451" s="8" t="s">
        <v>48962</v>
      </c>
      <c r="B13451" s="9" t="s">
        <v>48963</v>
      </c>
      <c r="C13451" s="6" t="s">
        <v>48964</v>
      </c>
    </row>
    <row r="13452" spans="1:3">
      <c r="A13452" s="8" t="s">
        <v>48965</v>
      </c>
      <c r="B13452" s="9" t="s">
        <v>48966</v>
      </c>
      <c r="C13452" s="6" t="s">
        <v>48967</v>
      </c>
    </row>
    <row r="13453" spans="1:3">
      <c r="A13453" s="8" t="s">
        <v>48968</v>
      </c>
      <c r="B13453" s="9" t="s">
        <v>48969</v>
      </c>
      <c r="C13453" s="6" t="s">
        <v>48970</v>
      </c>
    </row>
    <row r="13454" spans="1:3">
      <c r="A13454" s="8" t="s">
        <v>48971</v>
      </c>
      <c r="B13454" s="9" t="s">
        <v>48972</v>
      </c>
      <c r="C13454" s="6" t="s">
        <v>48973</v>
      </c>
    </row>
    <row r="13455" spans="1:3">
      <c r="A13455" s="8" t="s">
        <v>48974</v>
      </c>
      <c r="B13455" s="9" t="s">
        <v>48975</v>
      </c>
      <c r="C13455" s="6" t="s">
        <v>48976</v>
      </c>
    </row>
    <row r="13456" spans="1:3">
      <c r="A13456" s="8" t="s">
        <v>48977</v>
      </c>
      <c r="B13456" s="9" t="s">
        <v>48978</v>
      </c>
      <c r="C13456" s="6" t="s">
        <v>48979</v>
      </c>
    </row>
    <row r="13457" spans="1:3">
      <c r="A13457" s="8" t="s">
        <v>48980</v>
      </c>
      <c r="B13457" s="9" t="s">
        <v>48981</v>
      </c>
      <c r="C13457" s="6" t="s">
        <v>48982</v>
      </c>
    </row>
    <row r="13458" spans="1:3">
      <c r="A13458" s="8" t="s">
        <v>48983</v>
      </c>
      <c r="B13458" s="9" t="s">
        <v>48984</v>
      </c>
      <c r="C13458" s="6" t="s">
        <v>48985</v>
      </c>
    </row>
    <row r="13459" spans="1:3">
      <c r="A13459" s="8" t="s">
        <v>48986</v>
      </c>
      <c r="B13459" s="9" t="s">
        <v>48987</v>
      </c>
      <c r="C13459" s="6" t="s">
        <v>48988</v>
      </c>
    </row>
    <row r="13460" spans="1:3">
      <c r="A13460" s="8" t="s">
        <v>48989</v>
      </c>
      <c r="B13460" s="9" t="s">
        <v>48990</v>
      </c>
      <c r="C13460" s="6" t="s">
        <v>48991</v>
      </c>
    </row>
    <row r="13461" spans="1:3">
      <c r="A13461" s="8" t="s">
        <v>48992</v>
      </c>
      <c r="B13461" s="9" t="s">
        <v>48993</v>
      </c>
      <c r="C13461" s="6" t="s">
        <v>48994</v>
      </c>
    </row>
    <row r="13462" spans="1:3">
      <c r="A13462" s="8" t="s">
        <v>48995</v>
      </c>
      <c r="B13462" s="9" t="s">
        <v>48996</v>
      </c>
      <c r="C13462" s="6" t="s">
        <v>48997</v>
      </c>
    </row>
    <row r="13463" spans="1:3">
      <c r="A13463" s="8" t="s">
        <v>48998</v>
      </c>
      <c r="B13463" s="9" t="s">
        <v>58881</v>
      </c>
      <c r="C13463" s="6" t="s">
        <v>48999</v>
      </c>
    </row>
    <row r="13464" spans="1:3">
      <c r="A13464" s="8" t="s">
        <v>49000</v>
      </c>
      <c r="B13464" s="9" t="s">
        <v>49001</v>
      </c>
      <c r="C13464" s="6" t="s">
        <v>49002</v>
      </c>
    </row>
    <row r="13465" spans="1:3">
      <c r="A13465" s="8" t="s">
        <v>49003</v>
      </c>
      <c r="B13465" s="9" t="s">
        <v>49004</v>
      </c>
      <c r="C13465" s="6" t="s">
        <v>49005</v>
      </c>
    </row>
    <row r="13466" spans="1:3">
      <c r="A13466" s="8" t="s">
        <v>49006</v>
      </c>
      <c r="B13466" s="9" t="s">
        <v>49007</v>
      </c>
      <c r="C13466" s="6" t="s">
        <v>49008</v>
      </c>
    </row>
    <row r="13467" spans="1:3">
      <c r="A13467" s="8" t="s">
        <v>49009</v>
      </c>
      <c r="B13467" s="9" t="s">
        <v>49010</v>
      </c>
      <c r="C13467" s="6" t="s">
        <v>49011</v>
      </c>
    </row>
    <row r="13468" spans="1:3">
      <c r="A13468" s="8" t="s">
        <v>49012</v>
      </c>
      <c r="B13468" s="9" t="s">
        <v>49013</v>
      </c>
      <c r="C13468" s="6" t="s">
        <v>49014</v>
      </c>
    </row>
    <row r="13469" spans="1:3">
      <c r="A13469" s="8" t="s">
        <v>49015</v>
      </c>
      <c r="B13469" s="9" t="s">
        <v>49016</v>
      </c>
      <c r="C13469" s="6" t="s">
        <v>49017</v>
      </c>
    </row>
    <row r="13470" spans="1:3">
      <c r="A13470" s="8" t="s">
        <v>49018</v>
      </c>
      <c r="B13470" s="9" t="s">
        <v>49019</v>
      </c>
      <c r="C13470" s="6" t="s">
        <v>49020</v>
      </c>
    </row>
    <row r="13471" spans="1:3">
      <c r="A13471" s="8" t="s">
        <v>49021</v>
      </c>
      <c r="B13471" s="9" t="s">
        <v>49022</v>
      </c>
      <c r="C13471" s="6" t="s">
        <v>49023</v>
      </c>
    </row>
    <row r="13472" spans="1:3">
      <c r="A13472" s="8" t="s">
        <v>49024</v>
      </c>
      <c r="B13472" s="9" t="s">
        <v>49025</v>
      </c>
      <c r="C13472" s="6" t="s">
        <v>49026</v>
      </c>
    </row>
    <row r="13473" spans="1:3">
      <c r="A13473" s="8" t="s">
        <v>49027</v>
      </c>
      <c r="B13473" s="9" t="s">
        <v>49028</v>
      </c>
      <c r="C13473" s="6" t="s">
        <v>49029</v>
      </c>
    </row>
    <row r="13474" spans="1:3">
      <c r="A13474" s="8" t="s">
        <v>49030</v>
      </c>
      <c r="B13474" s="9" t="s">
        <v>49031</v>
      </c>
      <c r="C13474" s="6" t="s">
        <v>49032</v>
      </c>
    </row>
    <row r="13475" spans="1:3">
      <c r="A13475" s="8" t="s">
        <v>49033</v>
      </c>
      <c r="B13475" s="9" t="s">
        <v>49034</v>
      </c>
      <c r="C13475" s="6" t="s">
        <v>49035</v>
      </c>
    </row>
    <row r="13476" spans="1:3">
      <c r="A13476" s="8" t="s">
        <v>49036</v>
      </c>
      <c r="B13476" s="9" t="s">
        <v>49037</v>
      </c>
      <c r="C13476" s="6" t="s">
        <v>49038</v>
      </c>
    </row>
    <row r="13477" spans="1:3">
      <c r="A13477" s="8" t="s">
        <v>49039</v>
      </c>
      <c r="B13477" s="9" t="s">
        <v>49040</v>
      </c>
      <c r="C13477" s="6" t="s">
        <v>49041</v>
      </c>
    </row>
    <row r="13478" spans="1:3">
      <c r="A13478" s="8" t="s">
        <v>49042</v>
      </c>
      <c r="B13478" s="9" t="s">
        <v>49043</v>
      </c>
      <c r="C13478" s="6" t="s">
        <v>49044</v>
      </c>
    </row>
    <row r="13479" spans="1:3">
      <c r="A13479" s="8" t="s">
        <v>49045</v>
      </c>
      <c r="B13479" s="9" t="s">
        <v>49046</v>
      </c>
      <c r="C13479" s="6" t="s">
        <v>49047</v>
      </c>
    </row>
    <row r="13480" spans="1:3">
      <c r="A13480" s="8" t="s">
        <v>49048</v>
      </c>
      <c r="B13480" s="9" t="s">
        <v>49049</v>
      </c>
      <c r="C13480" s="6" t="s">
        <v>49050</v>
      </c>
    </row>
    <row r="13481" spans="1:3">
      <c r="A13481" s="8" t="s">
        <v>49051</v>
      </c>
      <c r="B13481" s="9" t="s">
        <v>49052</v>
      </c>
      <c r="C13481" s="6" t="s">
        <v>49053</v>
      </c>
    </row>
    <row r="13482" spans="1:3">
      <c r="A13482" s="8" t="s">
        <v>49054</v>
      </c>
      <c r="B13482" s="9" t="s">
        <v>49055</v>
      </c>
      <c r="C13482" s="6" t="s">
        <v>49056</v>
      </c>
    </row>
    <row r="13483" spans="1:3">
      <c r="A13483" s="8" t="s">
        <v>49057</v>
      </c>
      <c r="B13483" s="9" t="s">
        <v>49058</v>
      </c>
      <c r="C13483" s="6" t="s">
        <v>49059</v>
      </c>
    </row>
    <row r="13484" spans="1:3">
      <c r="A13484" s="8" t="s">
        <v>49060</v>
      </c>
      <c r="B13484" s="9" t="s">
        <v>49061</v>
      </c>
      <c r="C13484" s="6" t="s">
        <v>49062</v>
      </c>
    </row>
    <row r="13485" spans="1:3">
      <c r="A13485" s="8" t="s">
        <v>49063</v>
      </c>
      <c r="B13485" s="9" t="s">
        <v>49064</v>
      </c>
      <c r="C13485" s="6" t="s">
        <v>49065</v>
      </c>
    </row>
    <row r="13486" spans="1:3">
      <c r="A13486" s="8" t="s">
        <v>49066</v>
      </c>
      <c r="B13486" s="9" t="s">
        <v>49067</v>
      </c>
      <c r="C13486" s="6" t="s">
        <v>49068</v>
      </c>
    </row>
    <row r="13487" spans="1:3">
      <c r="A13487" s="8" t="s">
        <v>49069</v>
      </c>
      <c r="B13487" s="9" t="s">
        <v>49070</v>
      </c>
      <c r="C13487" s="6" t="s">
        <v>49071</v>
      </c>
    </row>
    <row r="13488" spans="1:3">
      <c r="A13488" s="8" t="s">
        <v>49072</v>
      </c>
      <c r="B13488" s="9" t="s">
        <v>49073</v>
      </c>
      <c r="C13488" s="6" t="s">
        <v>49074</v>
      </c>
    </row>
    <row r="13489" spans="1:3">
      <c r="A13489" s="8" t="s">
        <v>49075</v>
      </c>
      <c r="B13489" s="9" t="s">
        <v>49076</v>
      </c>
      <c r="C13489" s="6" t="s">
        <v>49077</v>
      </c>
    </row>
    <row r="13490" spans="1:3">
      <c r="A13490" s="8" t="s">
        <v>49078</v>
      </c>
      <c r="B13490" s="9" t="s">
        <v>49079</v>
      </c>
      <c r="C13490" s="6" t="s">
        <v>49080</v>
      </c>
    </row>
    <row r="13491" spans="1:3">
      <c r="A13491" s="8" t="s">
        <v>49081</v>
      </c>
      <c r="B13491" s="9" t="s">
        <v>49082</v>
      </c>
      <c r="C13491" s="6" t="s">
        <v>49083</v>
      </c>
    </row>
    <row r="13492" spans="1:3">
      <c r="A13492" s="8" t="s">
        <v>49084</v>
      </c>
      <c r="B13492" s="9" t="s">
        <v>49085</v>
      </c>
      <c r="C13492" s="6" t="s">
        <v>49086</v>
      </c>
    </row>
    <row r="13493" spans="1:3">
      <c r="A13493" s="8" t="s">
        <v>49087</v>
      </c>
      <c r="B13493" s="9" t="s">
        <v>49088</v>
      </c>
      <c r="C13493" s="6" t="s">
        <v>49089</v>
      </c>
    </row>
    <row r="13494" spans="1:3">
      <c r="A13494" s="8" t="s">
        <v>49090</v>
      </c>
      <c r="B13494" s="9" t="s">
        <v>49091</v>
      </c>
      <c r="C13494" s="6" t="s">
        <v>49092</v>
      </c>
    </row>
    <row r="13495" spans="1:3">
      <c r="A13495" s="8" t="s">
        <v>49093</v>
      </c>
      <c r="B13495" s="9" t="s">
        <v>49094</v>
      </c>
      <c r="C13495" s="6" t="s">
        <v>49095</v>
      </c>
    </row>
    <row r="13496" spans="1:3">
      <c r="A13496" s="8" t="s">
        <v>49096</v>
      </c>
      <c r="B13496" s="9" t="s">
        <v>49097</v>
      </c>
      <c r="C13496" s="6" t="s">
        <v>49098</v>
      </c>
    </row>
    <row r="13497" spans="1:3">
      <c r="A13497" s="8" t="s">
        <v>49099</v>
      </c>
      <c r="B13497" s="9" t="s">
        <v>49100</v>
      </c>
      <c r="C13497" s="6" t="s">
        <v>49101</v>
      </c>
    </row>
    <row r="13498" spans="1:3">
      <c r="A13498" s="8" t="s">
        <v>49102</v>
      </c>
      <c r="B13498" s="9" t="s">
        <v>49103</v>
      </c>
      <c r="C13498" s="6" t="s">
        <v>49104</v>
      </c>
    </row>
    <row r="13499" spans="1:3">
      <c r="A13499" s="8" t="s">
        <v>49105</v>
      </c>
      <c r="B13499" s="9" t="s">
        <v>49106</v>
      </c>
      <c r="C13499" s="6" t="s">
        <v>49107</v>
      </c>
    </row>
    <row r="13500" spans="1:3">
      <c r="A13500" s="8" t="s">
        <v>49108</v>
      </c>
      <c r="B13500" s="9" t="s">
        <v>49109</v>
      </c>
      <c r="C13500" s="6" t="s">
        <v>49110</v>
      </c>
    </row>
    <row r="13501" spans="1:3">
      <c r="A13501" s="8" t="s">
        <v>49111</v>
      </c>
      <c r="B13501" s="9" t="s">
        <v>49112</v>
      </c>
      <c r="C13501" s="6" t="s">
        <v>49113</v>
      </c>
    </row>
    <row r="13502" spans="1:3">
      <c r="A13502" s="8" t="s">
        <v>49114</v>
      </c>
      <c r="B13502" s="9" t="s">
        <v>49115</v>
      </c>
      <c r="C13502" s="6" t="s">
        <v>49116</v>
      </c>
    </row>
    <row r="13503" spans="1:3">
      <c r="A13503" s="8" t="s">
        <v>49117</v>
      </c>
      <c r="B13503" s="9" t="s">
        <v>64675</v>
      </c>
      <c r="C13503" s="6" t="s">
        <v>49118</v>
      </c>
    </row>
    <row r="13504" spans="1:3">
      <c r="A13504" s="8" t="s">
        <v>49119</v>
      </c>
      <c r="B13504" s="9" t="s">
        <v>49120</v>
      </c>
      <c r="C13504" s="6" t="s">
        <v>49121</v>
      </c>
    </row>
    <row r="13505" spans="1:3">
      <c r="A13505" s="8" t="s">
        <v>49122</v>
      </c>
      <c r="B13505" s="9" t="s">
        <v>49123</v>
      </c>
      <c r="C13505" s="6" t="s">
        <v>49124</v>
      </c>
    </row>
    <row r="13506" spans="1:3">
      <c r="A13506" s="8" t="s">
        <v>49125</v>
      </c>
      <c r="B13506" s="9" t="s">
        <v>49126</v>
      </c>
      <c r="C13506" s="6" t="s">
        <v>49127</v>
      </c>
    </row>
    <row r="13507" spans="1:3">
      <c r="A13507" s="8" t="s">
        <v>49128</v>
      </c>
      <c r="B13507" s="9" t="s">
        <v>49129</v>
      </c>
      <c r="C13507" s="6" t="s">
        <v>49130</v>
      </c>
    </row>
    <row r="13508" spans="1:3">
      <c r="A13508" s="8" t="s">
        <v>49131</v>
      </c>
      <c r="B13508" s="9" t="s">
        <v>49132</v>
      </c>
      <c r="C13508" s="6" t="s">
        <v>49133</v>
      </c>
    </row>
    <row r="13509" spans="1:3">
      <c r="A13509" s="8" t="s">
        <v>49134</v>
      </c>
      <c r="B13509" s="9" t="s">
        <v>49135</v>
      </c>
      <c r="C13509" s="6" t="s">
        <v>49136</v>
      </c>
    </row>
    <row r="13510" spans="1:3">
      <c r="A13510" s="8" t="s">
        <v>49137</v>
      </c>
      <c r="B13510" s="9" t="s">
        <v>72479</v>
      </c>
      <c r="C13510" s="6" t="s">
        <v>49138</v>
      </c>
    </row>
    <row r="13511" spans="1:3">
      <c r="A13511" s="8" t="s">
        <v>49139</v>
      </c>
      <c r="B13511" s="9" t="s">
        <v>49140</v>
      </c>
      <c r="C13511" s="6" t="s">
        <v>49141</v>
      </c>
    </row>
    <row r="13512" spans="1:3">
      <c r="A13512" s="8" t="s">
        <v>49142</v>
      </c>
      <c r="B13512" s="9" t="s">
        <v>49143</v>
      </c>
      <c r="C13512" s="6" t="s">
        <v>49144</v>
      </c>
    </row>
    <row r="13513" spans="1:3">
      <c r="A13513" s="8" t="s">
        <v>49145</v>
      </c>
      <c r="B13513" s="9" t="s">
        <v>49146</v>
      </c>
      <c r="C13513" s="6" t="s">
        <v>49147</v>
      </c>
    </row>
    <row r="13514" spans="1:3">
      <c r="A13514" s="8" t="s">
        <v>49148</v>
      </c>
      <c r="B13514" s="9" t="s">
        <v>49149</v>
      </c>
      <c r="C13514" s="6" t="s">
        <v>49150</v>
      </c>
    </row>
    <row r="13515" spans="1:3">
      <c r="A13515" s="8" t="s">
        <v>49151</v>
      </c>
      <c r="B13515" s="9" t="s">
        <v>49152</v>
      </c>
      <c r="C13515" s="6" t="s">
        <v>49153</v>
      </c>
    </row>
    <row r="13516" spans="1:3">
      <c r="A13516" s="8" t="s">
        <v>49154</v>
      </c>
      <c r="B13516" s="9" t="s">
        <v>49155</v>
      </c>
      <c r="C13516" s="6" t="s">
        <v>49156</v>
      </c>
    </row>
    <row r="13517" spans="1:3">
      <c r="A13517" s="8" t="s">
        <v>49157</v>
      </c>
      <c r="B13517" s="9" t="s">
        <v>70443</v>
      </c>
      <c r="C13517" s="6" t="s">
        <v>49158</v>
      </c>
    </row>
    <row r="13518" spans="1:3">
      <c r="A13518" s="8" t="s">
        <v>49159</v>
      </c>
      <c r="B13518" s="9" t="s">
        <v>49160</v>
      </c>
      <c r="C13518" s="6" t="s">
        <v>49161</v>
      </c>
    </row>
    <row r="13519" spans="1:3">
      <c r="A13519" s="8" t="s">
        <v>49162</v>
      </c>
      <c r="B13519" s="9" t="s">
        <v>49163</v>
      </c>
      <c r="C13519" s="6" t="s">
        <v>49164</v>
      </c>
    </row>
    <row r="13520" spans="1:3">
      <c r="A13520" s="8" t="s">
        <v>49165</v>
      </c>
      <c r="B13520" s="9" t="s">
        <v>49166</v>
      </c>
      <c r="C13520" s="6" t="s">
        <v>49167</v>
      </c>
    </row>
    <row r="13521" spans="1:3">
      <c r="A13521" s="8" t="s">
        <v>49168</v>
      </c>
      <c r="B13521" s="9" t="s">
        <v>49169</v>
      </c>
      <c r="C13521" s="6" t="s">
        <v>49170</v>
      </c>
    </row>
    <row r="13522" spans="1:3">
      <c r="A13522" s="8" t="s">
        <v>49171</v>
      </c>
      <c r="B13522" s="9" t="s">
        <v>49172</v>
      </c>
      <c r="C13522" s="6" t="s">
        <v>49173</v>
      </c>
    </row>
    <row r="13523" spans="1:3">
      <c r="A13523" s="8" t="s">
        <v>49174</v>
      </c>
      <c r="B13523" s="9" t="s">
        <v>49175</v>
      </c>
      <c r="C13523" s="6" t="s">
        <v>49176</v>
      </c>
    </row>
    <row r="13524" spans="1:3">
      <c r="A13524" s="8" t="s">
        <v>49177</v>
      </c>
      <c r="B13524" s="9" t="s">
        <v>49178</v>
      </c>
      <c r="C13524" s="6" t="s">
        <v>49179</v>
      </c>
    </row>
    <row r="13525" spans="1:3">
      <c r="A13525" s="8" t="s">
        <v>49180</v>
      </c>
      <c r="B13525" s="9" t="s">
        <v>49181</v>
      </c>
      <c r="C13525" s="6" t="s">
        <v>49182</v>
      </c>
    </row>
    <row r="13526" spans="1:3">
      <c r="A13526" s="8" t="s">
        <v>49183</v>
      </c>
      <c r="B13526" s="9" t="s">
        <v>49184</v>
      </c>
      <c r="C13526" s="6" t="s">
        <v>49185</v>
      </c>
    </row>
    <row r="13527" spans="1:3">
      <c r="A13527" s="8" t="s">
        <v>49186</v>
      </c>
      <c r="B13527" s="9" t="s">
        <v>62798</v>
      </c>
      <c r="C13527" s="6" t="s">
        <v>49187</v>
      </c>
    </row>
    <row r="13528" spans="1:3">
      <c r="A13528" s="8" t="s">
        <v>49188</v>
      </c>
      <c r="B13528" s="9" t="s">
        <v>86578</v>
      </c>
      <c r="C13528" s="6" t="s">
        <v>49189</v>
      </c>
    </row>
    <row r="13529" spans="1:3">
      <c r="A13529" s="8" t="s">
        <v>49190</v>
      </c>
      <c r="B13529" s="9" t="s">
        <v>49191</v>
      </c>
      <c r="C13529" s="6" t="s">
        <v>49192</v>
      </c>
    </row>
    <row r="13530" spans="1:3">
      <c r="A13530" s="8" t="s">
        <v>49193</v>
      </c>
      <c r="B13530" s="9" t="s">
        <v>49194</v>
      </c>
      <c r="C13530" s="6" t="s">
        <v>49195</v>
      </c>
    </row>
    <row r="13531" spans="1:3">
      <c r="A13531" s="8" t="s">
        <v>49196</v>
      </c>
      <c r="B13531" s="9" t="s">
        <v>49197</v>
      </c>
      <c r="C13531" s="6" t="s">
        <v>49198</v>
      </c>
    </row>
    <row r="13532" spans="1:3">
      <c r="A13532" s="8" t="s">
        <v>49199</v>
      </c>
      <c r="B13532" s="9" t="s">
        <v>49200</v>
      </c>
      <c r="C13532" s="6" t="s">
        <v>49201</v>
      </c>
    </row>
    <row r="13533" spans="1:3">
      <c r="A13533" s="8" t="s">
        <v>49202</v>
      </c>
      <c r="B13533" s="9" t="s">
        <v>49203</v>
      </c>
      <c r="C13533" s="6" t="s">
        <v>49204</v>
      </c>
    </row>
    <row r="13534" spans="1:3">
      <c r="A13534" s="8" t="s">
        <v>49205</v>
      </c>
      <c r="B13534" s="9" t="s">
        <v>49206</v>
      </c>
      <c r="C13534" s="6" t="s">
        <v>49207</v>
      </c>
    </row>
    <row r="13535" spans="1:3">
      <c r="A13535" s="8" t="s">
        <v>49208</v>
      </c>
      <c r="B13535" s="9" t="s">
        <v>49209</v>
      </c>
      <c r="C13535" s="6" t="s">
        <v>49210</v>
      </c>
    </row>
    <row r="13536" spans="1:3">
      <c r="A13536" s="8" t="s">
        <v>49211</v>
      </c>
      <c r="B13536" s="9" t="s">
        <v>49212</v>
      </c>
      <c r="C13536" s="6" t="s">
        <v>49213</v>
      </c>
    </row>
    <row r="13537" spans="1:3">
      <c r="A13537" s="8" t="s">
        <v>49214</v>
      </c>
      <c r="B13537" s="9" t="s">
        <v>49215</v>
      </c>
      <c r="C13537" s="6" t="s">
        <v>49216</v>
      </c>
    </row>
    <row r="13538" spans="1:3">
      <c r="A13538" s="8" t="s">
        <v>49217</v>
      </c>
      <c r="B13538" s="9" t="s">
        <v>49218</v>
      </c>
      <c r="C13538" s="6" t="s">
        <v>49219</v>
      </c>
    </row>
    <row r="13539" spans="1:3">
      <c r="A13539" s="8" t="s">
        <v>49220</v>
      </c>
      <c r="B13539" s="9" t="s">
        <v>49221</v>
      </c>
      <c r="C13539" s="6" t="s">
        <v>49222</v>
      </c>
    </row>
    <row r="13540" spans="1:3">
      <c r="A13540" s="8" t="s">
        <v>49223</v>
      </c>
      <c r="B13540" s="9" t="s">
        <v>49224</v>
      </c>
      <c r="C13540" s="6" t="s">
        <v>49225</v>
      </c>
    </row>
    <row r="13541" spans="1:3">
      <c r="A13541" s="8" t="s">
        <v>49226</v>
      </c>
      <c r="B13541" s="9" t="s">
        <v>49227</v>
      </c>
      <c r="C13541" s="6" t="s">
        <v>49228</v>
      </c>
    </row>
    <row r="13542" spans="1:3">
      <c r="A13542" s="8" t="s">
        <v>49229</v>
      </c>
      <c r="B13542" s="9" t="s">
        <v>49230</v>
      </c>
      <c r="C13542" s="6" t="s">
        <v>49231</v>
      </c>
    </row>
    <row r="13543" spans="1:3">
      <c r="A13543" s="8" t="s">
        <v>49232</v>
      </c>
      <c r="B13543" s="9" t="s">
        <v>49233</v>
      </c>
      <c r="C13543" s="6" t="s">
        <v>49234</v>
      </c>
    </row>
    <row r="13544" spans="1:3">
      <c r="A13544" s="8" t="s">
        <v>49235</v>
      </c>
      <c r="B13544" s="9" t="s">
        <v>49236</v>
      </c>
      <c r="C13544" s="6" t="s">
        <v>49237</v>
      </c>
    </row>
    <row r="13545" spans="1:3">
      <c r="A13545" s="8" t="s">
        <v>49238</v>
      </c>
      <c r="B13545" s="9" t="s">
        <v>49239</v>
      </c>
      <c r="C13545" s="6" t="s">
        <v>49240</v>
      </c>
    </row>
    <row r="13546" spans="1:3">
      <c r="A13546" s="8" t="s">
        <v>49241</v>
      </c>
      <c r="B13546" s="9" t="s">
        <v>49242</v>
      </c>
      <c r="C13546" s="6" t="s">
        <v>49243</v>
      </c>
    </row>
    <row r="13547" spans="1:3">
      <c r="A13547" s="8" t="s">
        <v>49244</v>
      </c>
      <c r="B13547" s="9" t="s">
        <v>49245</v>
      </c>
      <c r="C13547" s="6" t="s">
        <v>49246</v>
      </c>
    </row>
    <row r="13548" spans="1:3">
      <c r="A13548" s="8" t="s">
        <v>49247</v>
      </c>
      <c r="B13548" s="9" t="s">
        <v>84942</v>
      </c>
      <c r="C13548" s="6" t="s">
        <v>49248</v>
      </c>
    </row>
    <row r="13549" spans="1:3">
      <c r="A13549" s="8" t="s">
        <v>49249</v>
      </c>
      <c r="B13549" s="9" t="s">
        <v>49250</v>
      </c>
      <c r="C13549" s="6" t="s">
        <v>49251</v>
      </c>
    </row>
    <row r="13550" spans="1:3">
      <c r="A13550" s="8" t="s">
        <v>49252</v>
      </c>
      <c r="B13550" s="9" t="s">
        <v>49253</v>
      </c>
      <c r="C13550" s="6" t="s">
        <v>49254</v>
      </c>
    </row>
    <row r="13551" spans="1:3">
      <c r="A13551" s="8" t="s">
        <v>49255</v>
      </c>
      <c r="B13551" s="9" t="s">
        <v>51563</v>
      </c>
      <c r="C13551" s="6" t="s">
        <v>49256</v>
      </c>
    </row>
    <row r="13552" spans="1:3">
      <c r="A13552" s="8" t="s">
        <v>49257</v>
      </c>
      <c r="B13552" s="9" t="s">
        <v>49258</v>
      </c>
      <c r="C13552" s="6" t="s">
        <v>49259</v>
      </c>
    </row>
    <row r="13553" spans="1:3">
      <c r="A13553" s="8" t="s">
        <v>49260</v>
      </c>
      <c r="B13553" s="9" t="s">
        <v>49261</v>
      </c>
      <c r="C13553" s="6" t="s">
        <v>49262</v>
      </c>
    </row>
    <row r="13554" spans="1:3">
      <c r="A13554" s="8" t="s">
        <v>49263</v>
      </c>
      <c r="B13554" s="9" t="s">
        <v>49264</v>
      </c>
      <c r="C13554" s="6" t="s">
        <v>49265</v>
      </c>
    </row>
    <row r="13555" spans="1:3">
      <c r="A13555" s="8" t="s">
        <v>49266</v>
      </c>
      <c r="B13555" s="9" t="s">
        <v>49267</v>
      </c>
      <c r="C13555" s="6" t="s">
        <v>49268</v>
      </c>
    </row>
    <row r="13556" spans="1:3">
      <c r="A13556" s="8" t="s">
        <v>49269</v>
      </c>
      <c r="B13556" s="9" t="s">
        <v>49270</v>
      </c>
      <c r="C13556" s="6" t="s">
        <v>49271</v>
      </c>
    </row>
    <row r="13557" spans="1:3">
      <c r="A13557" s="8" t="s">
        <v>49272</v>
      </c>
      <c r="B13557" s="9" t="s">
        <v>49273</v>
      </c>
      <c r="C13557" s="6" t="s">
        <v>49274</v>
      </c>
    </row>
    <row r="13558" spans="1:3">
      <c r="A13558" s="8" t="s">
        <v>49275</v>
      </c>
      <c r="B13558" s="9" t="s">
        <v>49276</v>
      </c>
      <c r="C13558" s="6" t="s">
        <v>49277</v>
      </c>
    </row>
    <row r="13559" spans="1:3">
      <c r="A13559" s="8" t="s">
        <v>49278</v>
      </c>
      <c r="B13559" s="9" t="s">
        <v>49279</v>
      </c>
      <c r="C13559" s="6" t="s">
        <v>49280</v>
      </c>
    </row>
    <row r="13560" spans="1:3">
      <c r="A13560" s="8" t="s">
        <v>49281</v>
      </c>
      <c r="B13560" s="9" t="s">
        <v>49282</v>
      </c>
      <c r="C13560" s="6" t="s">
        <v>49283</v>
      </c>
    </row>
    <row r="13561" spans="1:3">
      <c r="A13561" s="8" t="s">
        <v>49284</v>
      </c>
      <c r="B13561" s="9" t="s">
        <v>49285</v>
      </c>
      <c r="C13561" s="6" t="s">
        <v>49286</v>
      </c>
    </row>
    <row r="13562" spans="1:3">
      <c r="A13562" s="8" t="s">
        <v>49287</v>
      </c>
      <c r="B13562" s="9" t="s">
        <v>60993</v>
      </c>
      <c r="C13562" s="6" t="s">
        <v>49288</v>
      </c>
    </row>
    <row r="13563" spans="1:3">
      <c r="A13563" s="8" t="s">
        <v>49289</v>
      </c>
      <c r="B13563" s="9" t="s">
        <v>49290</v>
      </c>
      <c r="C13563" s="6" t="s">
        <v>49291</v>
      </c>
    </row>
    <row r="13564" spans="1:3">
      <c r="A13564" s="8" t="s">
        <v>49292</v>
      </c>
      <c r="B13564" s="9" t="s">
        <v>49293</v>
      </c>
      <c r="C13564" s="6" t="s">
        <v>49294</v>
      </c>
    </row>
    <row r="13565" spans="1:3">
      <c r="A13565" s="8" t="s">
        <v>49295</v>
      </c>
      <c r="B13565" s="9" t="s">
        <v>49296</v>
      </c>
      <c r="C13565" s="6" t="s">
        <v>49297</v>
      </c>
    </row>
    <row r="13566" spans="1:3">
      <c r="A13566" s="8" t="s">
        <v>49298</v>
      </c>
      <c r="B13566" s="9" t="s">
        <v>49299</v>
      </c>
      <c r="C13566" s="6" t="s">
        <v>49300</v>
      </c>
    </row>
    <row r="13567" spans="1:3">
      <c r="A13567" s="8" t="s">
        <v>49301</v>
      </c>
      <c r="B13567" s="9" t="s">
        <v>49302</v>
      </c>
      <c r="C13567" s="6" t="s">
        <v>49303</v>
      </c>
    </row>
    <row r="13568" spans="1:3">
      <c r="A13568" s="8" t="s">
        <v>49304</v>
      </c>
      <c r="B13568" s="9" t="s">
        <v>49305</v>
      </c>
      <c r="C13568" s="6" t="s">
        <v>49306</v>
      </c>
    </row>
    <row r="13569" spans="1:3">
      <c r="A13569" s="8" t="s">
        <v>49307</v>
      </c>
      <c r="B13569" s="9" t="s">
        <v>49308</v>
      </c>
      <c r="C13569" s="6" t="s">
        <v>49309</v>
      </c>
    </row>
    <row r="13570" spans="1:3">
      <c r="A13570" s="8" t="s">
        <v>49310</v>
      </c>
      <c r="B13570" s="9" t="s">
        <v>49311</v>
      </c>
      <c r="C13570" s="6" t="s">
        <v>49312</v>
      </c>
    </row>
    <row r="13571" spans="1:3">
      <c r="A13571" s="8" t="s">
        <v>49313</v>
      </c>
      <c r="B13571" s="9" t="s">
        <v>49314</v>
      </c>
      <c r="C13571" s="6" t="s">
        <v>49315</v>
      </c>
    </row>
    <row r="13572" spans="1:3">
      <c r="A13572" s="8" t="s">
        <v>49316</v>
      </c>
      <c r="B13572" s="9" t="s">
        <v>49317</v>
      </c>
      <c r="C13572" s="6" t="s">
        <v>49318</v>
      </c>
    </row>
    <row r="13573" spans="1:3">
      <c r="A13573" s="8" t="s">
        <v>49319</v>
      </c>
      <c r="B13573" s="9" t="s">
        <v>49320</v>
      </c>
      <c r="C13573" s="6" t="s">
        <v>49321</v>
      </c>
    </row>
    <row r="13574" spans="1:3">
      <c r="A13574" s="8" t="s">
        <v>49322</v>
      </c>
      <c r="B13574" s="9" t="s">
        <v>49323</v>
      </c>
      <c r="C13574" s="6" t="s">
        <v>49324</v>
      </c>
    </row>
    <row r="13575" spans="1:3">
      <c r="A13575" s="8" t="s">
        <v>49325</v>
      </c>
      <c r="B13575" s="9" t="s">
        <v>49326</v>
      </c>
      <c r="C13575" s="6" t="s">
        <v>49327</v>
      </c>
    </row>
    <row r="13576" spans="1:3">
      <c r="A13576" s="8" t="s">
        <v>49328</v>
      </c>
      <c r="B13576" s="9" t="s">
        <v>49329</v>
      </c>
      <c r="C13576" s="6" t="s">
        <v>49330</v>
      </c>
    </row>
    <row r="13577" spans="1:3">
      <c r="A13577" s="8" t="s">
        <v>49331</v>
      </c>
      <c r="B13577" s="9" t="s">
        <v>49332</v>
      </c>
      <c r="C13577" s="6" t="s">
        <v>49333</v>
      </c>
    </row>
    <row r="13578" spans="1:3">
      <c r="A13578" s="8" t="s">
        <v>49334</v>
      </c>
      <c r="B13578" s="9" t="s">
        <v>49335</v>
      </c>
      <c r="C13578" s="6" t="s">
        <v>49336</v>
      </c>
    </row>
    <row r="13579" spans="1:3">
      <c r="A13579" s="8" t="s">
        <v>49337</v>
      </c>
      <c r="B13579" s="9" t="s">
        <v>49338</v>
      </c>
      <c r="C13579" s="6" t="s">
        <v>49339</v>
      </c>
    </row>
    <row r="13580" spans="1:3">
      <c r="A13580" s="8" t="s">
        <v>49340</v>
      </c>
      <c r="B13580" s="9" t="s">
        <v>49341</v>
      </c>
      <c r="C13580" s="6" t="s">
        <v>49342</v>
      </c>
    </row>
    <row r="13581" spans="1:3">
      <c r="A13581" s="8" t="s">
        <v>49343</v>
      </c>
      <c r="B13581" s="9" t="s">
        <v>49344</v>
      </c>
      <c r="C13581" s="6" t="s">
        <v>49345</v>
      </c>
    </row>
    <row r="13582" spans="1:3">
      <c r="A13582" s="8" t="s">
        <v>49346</v>
      </c>
      <c r="B13582" s="9" t="s">
        <v>49347</v>
      </c>
      <c r="C13582" s="6" t="s">
        <v>49348</v>
      </c>
    </row>
    <row r="13583" spans="1:3">
      <c r="A13583" s="8" t="s">
        <v>49349</v>
      </c>
      <c r="B13583" s="9" t="s">
        <v>49350</v>
      </c>
      <c r="C13583" s="6" t="s">
        <v>49351</v>
      </c>
    </row>
    <row r="13584" spans="1:3">
      <c r="A13584" s="8" t="s">
        <v>49352</v>
      </c>
      <c r="B13584" s="9" t="s">
        <v>49353</v>
      </c>
      <c r="C13584" s="6" t="s">
        <v>49354</v>
      </c>
    </row>
    <row r="13585" spans="1:3">
      <c r="A13585" s="8" t="s">
        <v>49355</v>
      </c>
      <c r="B13585" s="9" t="s">
        <v>49356</v>
      </c>
      <c r="C13585" s="6" t="s">
        <v>49357</v>
      </c>
    </row>
    <row r="13586" spans="1:3">
      <c r="A13586" s="8" t="s">
        <v>49358</v>
      </c>
      <c r="B13586" s="9" t="s">
        <v>49359</v>
      </c>
      <c r="C13586" s="6" t="s">
        <v>49360</v>
      </c>
    </row>
    <row r="13587" spans="1:3">
      <c r="A13587" s="8" t="s">
        <v>49361</v>
      </c>
      <c r="B13587" s="9" t="s">
        <v>49362</v>
      </c>
      <c r="C13587" s="6" t="s">
        <v>49363</v>
      </c>
    </row>
    <row r="13588" spans="1:3">
      <c r="A13588" s="8" t="s">
        <v>49364</v>
      </c>
      <c r="B13588" s="9" t="s">
        <v>49365</v>
      </c>
      <c r="C13588" s="6" t="s">
        <v>49366</v>
      </c>
    </row>
    <row r="13589" spans="1:3">
      <c r="A13589" s="8" t="s">
        <v>49367</v>
      </c>
      <c r="B13589" s="9" t="s">
        <v>49368</v>
      </c>
      <c r="C13589" s="6" t="s">
        <v>49369</v>
      </c>
    </row>
    <row r="13590" spans="1:3">
      <c r="A13590" s="8" t="s">
        <v>49370</v>
      </c>
      <c r="B13590" s="9" t="s">
        <v>83830</v>
      </c>
      <c r="C13590" s="6" t="s">
        <v>49371</v>
      </c>
    </row>
    <row r="13591" spans="1:3">
      <c r="A13591" s="8" t="s">
        <v>49372</v>
      </c>
      <c r="B13591" s="9" t="s">
        <v>49373</v>
      </c>
      <c r="C13591" s="6" t="s">
        <v>49374</v>
      </c>
    </row>
    <row r="13592" spans="1:3">
      <c r="A13592" s="8" t="s">
        <v>49375</v>
      </c>
      <c r="B13592" s="9" t="s">
        <v>49376</v>
      </c>
      <c r="C13592" s="6" t="s">
        <v>49377</v>
      </c>
    </row>
    <row r="13593" spans="1:3">
      <c r="A13593" s="8" t="s">
        <v>49378</v>
      </c>
      <c r="B13593" s="9" t="s">
        <v>49379</v>
      </c>
      <c r="C13593" s="6" t="s">
        <v>49380</v>
      </c>
    </row>
    <row r="13594" spans="1:3">
      <c r="A13594" s="8" t="s">
        <v>49381</v>
      </c>
      <c r="B13594" s="9" t="s">
        <v>49382</v>
      </c>
      <c r="C13594" s="6" t="s">
        <v>49383</v>
      </c>
    </row>
    <row r="13595" spans="1:3">
      <c r="A13595" s="8" t="s">
        <v>49384</v>
      </c>
      <c r="B13595" s="9" t="s">
        <v>78108</v>
      </c>
      <c r="C13595" s="6" t="s">
        <v>49385</v>
      </c>
    </row>
    <row r="13596" spans="1:3">
      <c r="A13596" s="8" t="s">
        <v>49386</v>
      </c>
      <c r="B13596" s="9" t="s">
        <v>49387</v>
      </c>
      <c r="C13596" s="6" t="s">
        <v>49388</v>
      </c>
    </row>
    <row r="13597" spans="1:3">
      <c r="A13597" s="8" t="s">
        <v>49389</v>
      </c>
      <c r="B13597" s="9" t="s">
        <v>49390</v>
      </c>
      <c r="C13597" s="6" t="s">
        <v>49391</v>
      </c>
    </row>
    <row r="13598" spans="1:3">
      <c r="A13598" s="8" t="s">
        <v>49392</v>
      </c>
      <c r="B13598" s="9" t="s">
        <v>49393</v>
      </c>
      <c r="C13598" s="6" t="s">
        <v>49394</v>
      </c>
    </row>
    <row r="13599" spans="1:3">
      <c r="A13599" s="8" t="s">
        <v>49395</v>
      </c>
      <c r="B13599" s="9" t="s">
        <v>49396</v>
      </c>
      <c r="C13599" s="6" t="s">
        <v>49397</v>
      </c>
    </row>
    <row r="13600" spans="1:3">
      <c r="A13600" s="8" t="s">
        <v>49398</v>
      </c>
      <c r="B13600" s="9" t="s">
        <v>49399</v>
      </c>
      <c r="C13600" s="6" t="s">
        <v>49400</v>
      </c>
    </row>
    <row r="13601" spans="1:3">
      <c r="A13601" s="8" t="s">
        <v>49401</v>
      </c>
      <c r="B13601" s="9" t="s">
        <v>49402</v>
      </c>
      <c r="C13601" s="6" t="s">
        <v>49403</v>
      </c>
    </row>
    <row r="13602" spans="1:3">
      <c r="A13602" s="8" t="s">
        <v>49404</v>
      </c>
      <c r="B13602" s="9" t="s">
        <v>49405</v>
      </c>
      <c r="C13602" s="6" t="s">
        <v>49406</v>
      </c>
    </row>
    <row r="13603" spans="1:3">
      <c r="A13603" s="8" t="s">
        <v>49407</v>
      </c>
      <c r="B13603" s="9" t="s">
        <v>49408</v>
      </c>
      <c r="C13603" s="6" t="s">
        <v>49409</v>
      </c>
    </row>
    <row r="13604" spans="1:3">
      <c r="A13604" s="8" t="s">
        <v>49410</v>
      </c>
      <c r="B13604" s="9" t="s">
        <v>49411</v>
      </c>
      <c r="C13604" s="6" t="s">
        <v>49412</v>
      </c>
    </row>
    <row r="13605" spans="1:3">
      <c r="A13605" s="8" t="s">
        <v>49413</v>
      </c>
      <c r="B13605" s="9" t="s">
        <v>49414</v>
      </c>
      <c r="C13605" s="6" t="s">
        <v>49415</v>
      </c>
    </row>
    <row r="13606" spans="1:3">
      <c r="A13606" s="8" t="s">
        <v>49416</v>
      </c>
      <c r="B13606" s="9" t="s">
        <v>49417</v>
      </c>
      <c r="C13606" s="6" t="s">
        <v>49418</v>
      </c>
    </row>
    <row r="13607" spans="1:3">
      <c r="A13607" s="8" t="s">
        <v>49419</v>
      </c>
      <c r="B13607" s="9" t="s">
        <v>49420</v>
      </c>
      <c r="C13607" s="6" t="s">
        <v>49421</v>
      </c>
    </row>
    <row r="13608" spans="1:3">
      <c r="A13608" s="8" t="s">
        <v>49422</v>
      </c>
      <c r="B13608" s="9" t="s">
        <v>49423</v>
      </c>
      <c r="C13608" s="6" t="s">
        <v>49424</v>
      </c>
    </row>
    <row r="13609" spans="1:3">
      <c r="A13609" s="8" t="s">
        <v>49425</v>
      </c>
      <c r="B13609" s="9" t="s">
        <v>49426</v>
      </c>
      <c r="C13609" s="6" t="s">
        <v>49427</v>
      </c>
    </row>
    <row r="13610" spans="1:3">
      <c r="A13610" s="8" t="s">
        <v>49428</v>
      </c>
      <c r="B13610" s="9" t="s">
        <v>49429</v>
      </c>
      <c r="C13610" s="6" t="s">
        <v>49430</v>
      </c>
    </row>
    <row r="13611" spans="1:3">
      <c r="A13611" s="8" t="s">
        <v>49431</v>
      </c>
      <c r="B13611" s="9" t="s">
        <v>49432</v>
      </c>
      <c r="C13611" s="6" t="s">
        <v>49433</v>
      </c>
    </row>
    <row r="13612" spans="1:3">
      <c r="A13612" s="8" t="s">
        <v>49434</v>
      </c>
      <c r="B13612" s="9" t="s">
        <v>49435</v>
      </c>
      <c r="C13612" s="6" t="s">
        <v>49436</v>
      </c>
    </row>
    <row r="13613" spans="1:3">
      <c r="A13613" s="8" t="s">
        <v>49437</v>
      </c>
      <c r="B13613" s="9" t="s">
        <v>49438</v>
      </c>
      <c r="C13613" s="6" t="s">
        <v>49439</v>
      </c>
    </row>
    <row r="13614" spans="1:3">
      <c r="A13614" s="8" t="s">
        <v>49440</v>
      </c>
      <c r="B13614" s="9" t="s">
        <v>49441</v>
      </c>
      <c r="C13614" s="6" t="s">
        <v>49442</v>
      </c>
    </row>
    <row r="13615" spans="1:3">
      <c r="A13615" s="8" t="s">
        <v>49443</v>
      </c>
      <c r="B13615" s="9" t="s">
        <v>86827</v>
      </c>
      <c r="C13615" s="6" t="s">
        <v>49444</v>
      </c>
    </row>
    <row r="13616" spans="1:3">
      <c r="A13616" s="8" t="s">
        <v>49445</v>
      </c>
      <c r="B13616" s="9" t="s">
        <v>49446</v>
      </c>
      <c r="C13616" s="6" t="s">
        <v>49447</v>
      </c>
    </row>
    <row r="13617" spans="1:3">
      <c r="A13617" s="8" t="s">
        <v>49448</v>
      </c>
      <c r="B13617" s="9" t="s">
        <v>49449</v>
      </c>
      <c r="C13617" s="6" t="s">
        <v>49450</v>
      </c>
    </row>
    <row r="13618" spans="1:3">
      <c r="A13618" s="8" t="s">
        <v>49451</v>
      </c>
      <c r="B13618" s="9" t="s">
        <v>49452</v>
      </c>
      <c r="C13618" s="6" t="s">
        <v>49453</v>
      </c>
    </row>
    <row r="13619" spans="1:3">
      <c r="A13619" s="8" t="s">
        <v>49454</v>
      </c>
      <c r="B13619" s="9" t="s">
        <v>49455</v>
      </c>
      <c r="C13619" s="6" t="s">
        <v>49456</v>
      </c>
    </row>
    <row r="13620" spans="1:3">
      <c r="A13620" s="8" t="s">
        <v>49457</v>
      </c>
      <c r="B13620" s="9" t="s">
        <v>49458</v>
      </c>
      <c r="C13620" s="6" t="s">
        <v>49459</v>
      </c>
    </row>
    <row r="13621" spans="1:3">
      <c r="A13621" s="8" t="s">
        <v>49460</v>
      </c>
      <c r="B13621" s="9" t="s">
        <v>49461</v>
      </c>
      <c r="C13621" s="6" t="s">
        <v>49462</v>
      </c>
    </row>
    <row r="13622" spans="1:3">
      <c r="A13622" s="8" t="s">
        <v>49463</v>
      </c>
      <c r="B13622" s="9" t="s">
        <v>48330</v>
      </c>
      <c r="C13622" s="6" t="s">
        <v>49464</v>
      </c>
    </row>
    <row r="13623" spans="1:3">
      <c r="A13623" s="8" t="s">
        <v>49465</v>
      </c>
      <c r="B13623" s="9" t="s">
        <v>49466</v>
      </c>
      <c r="C13623" s="6" t="s">
        <v>49467</v>
      </c>
    </row>
    <row r="13624" spans="1:3">
      <c r="A13624" s="8" t="s">
        <v>49468</v>
      </c>
      <c r="B13624" s="9" t="s">
        <v>49469</v>
      </c>
      <c r="C13624" s="6" t="s">
        <v>49470</v>
      </c>
    </row>
    <row r="13625" spans="1:3">
      <c r="A13625" s="8" t="s">
        <v>49471</v>
      </c>
      <c r="B13625" s="9" t="s">
        <v>49472</v>
      </c>
      <c r="C13625" s="6" t="s">
        <v>49473</v>
      </c>
    </row>
    <row r="13626" spans="1:3">
      <c r="A13626" s="8" t="s">
        <v>49474</v>
      </c>
      <c r="B13626" s="9" t="s">
        <v>65654</v>
      </c>
      <c r="C13626" s="6" t="s">
        <v>49475</v>
      </c>
    </row>
    <row r="13627" spans="1:3">
      <c r="A13627" s="8" t="s">
        <v>49476</v>
      </c>
      <c r="B13627" s="9" t="s">
        <v>49477</v>
      </c>
      <c r="C13627" s="6" t="s">
        <v>49478</v>
      </c>
    </row>
    <row r="13628" spans="1:3">
      <c r="A13628" s="8" t="s">
        <v>49479</v>
      </c>
      <c r="B13628" s="9" t="s">
        <v>49480</v>
      </c>
      <c r="C13628" s="6" t="s">
        <v>49481</v>
      </c>
    </row>
    <row r="13629" spans="1:3">
      <c r="A13629" s="8" t="s">
        <v>49482</v>
      </c>
      <c r="B13629" s="9" t="s">
        <v>49483</v>
      </c>
      <c r="C13629" s="6" t="s">
        <v>49484</v>
      </c>
    </row>
    <row r="13630" spans="1:3">
      <c r="A13630" s="8" t="s">
        <v>49485</v>
      </c>
      <c r="B13630" s="9" t="s">
        <v>60542</v>
      </c>
      <c r="C13630" s="6" t="s">
        <v>49486</v>
      </c>
    </row>
    <row r="13631" spans="1:3">
      <c r="A13631" s="8" t="s">
        <v>49487</v>
      </c>
      <c r="B13631" s="9" t="s">
        <v>49488</v>
      </c>
      <c r="C13631" s="6" t="s">
        <v>49489</v>
      </c>
    </row>
    <row r="13632" spans="1:3">
      <c r="A13632" s="8" t="s">
        <v>49490</v>
      </c>
      <c r="B13632" s="9" t="s">
        <v>49491</v>
      </c>
      <c r="C13632" s="6" t="s">
        <v>49492</v>
      </c>
    </row>
    <row r="13633" spans="1:3">
      <c r="A13633" s="8" t="s">
        <v>49493</v>
      </c>
      <c r="B13633" s="9" t="s">
        <v>49494</v>
      </c>
      <c r="C13633" s="6" t="s">
        <v>49495</v>
      </c>
    </row>
    <row r="13634" spans="1:3">
      <c r="A13634" s="8" t="s">
        <v>49496</v>
      </c>
      <c r="B13634" s="9" t="s">
        <v>49497</v>
      </c>
      <c r="C13634" s="6" t="s">
        <v>49498</v>
      </c>
    </row>
    <row r="13635" spans="1:3">
      <c r="A13635" s="8" t="s">
        <v>49499</v>
      </c>
      <c r="B13635" s="9" t="s">
        <v>49500</v>
      </c>
      <c r="C13635" s="6" t="s">
        <v>49501</v>
      </c>
    </row>
    <row r="13636" spans="1:3">
      <c r="A13636" s="8" t="s">
        <v>49502</v>
      </c>
      <c r="B13636" s="9" t="s">
        <v>49503</v>
      </c>
      <c r="C13636" s="6" t="s">
        <v>49504</v>
      </c>
    </row>
    <row r="13637" spans="1:3">
      <c r="A13637" s="8" t="s">
        <v>49505</v>
      </c>
      <c r="B13637" s="9" t="s">
        <v>49506</v>
      </c>
      <c r="C13637" s="6" t="s">
        <v>49507</v>
      </c>
    </row>
    <row r="13638" spans="1:3">
      <c r="A13638" s="8" t="s">
        <v>49508</v>
      </c>
      <c r="B13638" s="9" t="s">
        <v>49509</v>
      </c>
      <c r="C13638" s="6" t="s">
        <v>49510</v>
      </c>
    </row>
    <row r="13639" spans="1:3">
      <c r="A13639" s="8" t="s">
        <v>49511</v>
      </c>
      <c r="B13639" s="9" t="s">
        <v>68910</v>
      </c>
      <c r="C13639" s="6" t="s">
        <v>49512</v>
      </c>
    </row>
    <row r="13640" spans="1:3">
      <c r="A13640" s="8" t="s">
        <v>49513</v>
      </c>
      <c r="B13640" s="9" t="s">
        <v>49514</v>
      </c>
      <c r="C13640" s="6" t="s">
        <v>49515</v>
      </c>
    </row>
    <row r="13641" spans="1:3">
      <c r="A13641" s="8" t="s">
        <v>49516</v>
      </c>
      <c r="B13641" s="9" t="s">
        <v>49517</v>
      </c>
      <c r="C13641" s="6" t="s">
        <v>49518</v>
      </c>
    </row>
    <row r="13642" spans="1:3">
      <c r="A13642" s="8" t="s">
        <v>49519</v>
      </c>
      <c r="B13642" s="9" t="s">
        <v>49520</v>
      </c>
      <c r="C13642" s="6" t="s">
        <v>49521</v>
      </c>
    </row>
    <row r="13643" spans="1:3">
      <c r="A13643" s="8" t="s">
        <v>49522</v>
      </c>
      <c r="B13643" s="9" t="s">
        <v>49523</v>
      </c>
      <c r="C13643" s="6" t="s">
        <v>49524</v>
      </c>
    </row>
    <row r="13644" spans="1:3">
      <c r="A13644" s="8" t="s">
        <v>49525</v>
      </c>
      <c r="B13644" s="9" t="s">
        <v>49526</v>
      </c>
      <c r="C13644" s="6" t="s">
        <v>49527</v>
      </c>
    </row>
    <row r="13645" spans="1:3">
      <c r="A13645" s="8" t="s">
        <v>49528</v>
      </c>
      <c r="B13645" s="9" t="s">
        <v>49529</v>
      </c>
      <c r="C13645" s="6" t="s">
        <v>49530</v>
      </c>
    </row>
    <row r="13646" spans="1:3">
      <c r="A13646" s="8" t="s">
        <v>49531</v>
      </c>
      <c r="B13646" s="9" t="s">
        <v>49532</v>
      </c>
      <c r="C13646" s="6" t="s">
        <v>49533</v>
      </c>
    </row>
    <row r="13647" spans="1:3">
      <c r="A13647" s="8" t="s">
        <v>49534</v>
      </c>
      <c r="B13647" s="9" t="s">
        <v>49535</v>
      </c>
      <c r="C13647" s="6" t="s">
        <v>49536</v>
      </c>
    </row>
    <row r="13648" spans="1:3">
      <c r="A13648" s="8" t="s">
        <v>49537</v>
      </c>
      <c r="B13648" s="9" t="s">
        <v>49538</v>
      </c>
      <c r="C13648" s="6" t="s">
        <v>49539</v>
      </c>
    </row>
    <row r="13649" spans="1:3">
      <c r="A13649" s="8" t="s">
        <v>49540</v>
      </c>
      <c r="B13649" s="9" t="s">
        <v>49541</v>
      </c>
      <c r="C13649" s="6" t="s">
        <v>49542</v>
      </c>
    </row>
    <row r="13650" spans="1:3">
      <c r="A13650" s="8" t="s">
        <v>49543</v>
      </c>
      <c r="B13650" s="9" t="s">
        <v>49544</v>
      </c>
      <c r="C13650" s="6" t="s">
        <v>49545</v>
      </c>
    </row>
    <row r="13651" spans="1:3">
      <c r="A13651" s="8" t="s">
        <v>49546</v>
      </c>
      <c r="B13651" s="9" t="s">
        <v>49547</v>
      </c>
      <c r="C13651" s="6" t="s">
        <v>49548</v>
      </c>
    </row>
    <row r="13652" spans="1:3">
      <c r="A13652" s="8" t="s">
        <v>46358</v>
      </c>
      <c r="B13652" s="9" t="s">
        <v>46359</v>
      </c>
      <c r="C13652" s="6" t="s">
        <v>46360</v>
      </c>
    </row>
    <row r="13653" spans="1:3">
      <c r="A13653" s="8" t="s">
        <v>46361</v>
      </c>
      <c r="B13653" s="9" t="s">
        <v>46362</v>
      </c>
      <c r="C13653" s="6" t="s">
        <v>46363</v>
      </c>
    </row>
    <row r="13654" spans="1:3">
      <c r="A13654" s="8" t="s">
        <v>46364</v>
      </c>
      <c r="B13654" s="9" t="s">
        <v>46365</v>
      </c>
      <c r="C13654" s="6" t="s">
        <v>46366</v>
      </c>
    </row>
    <row r="13655" spans="1:3">
      <c r="A13655" s="8" t="s">
        <v>46367</v>
      </c>
      <c r="B13655" s="9" t="s">
        <v>46368</v>
      </c>
      <c r="C13655" s="6" t="s">
        <v>46369</v>
      </c>
    </row>
    <row r="13656" spans="1:3">
      <c r="A13656" s="8" t="s">
        <v>46370</v>
      </c>
      <c r="B13656" s="9" t="s">
        <v>46371</v>
      </c>
      <c r="C13656" s="6" t="s">
        <v>46372</v>
      </c>
    </row>
    <row r="13657" spans="1:3">
      <c r="A13657" s="8" t="s">
        <v>46373</v>
      </c>
      <c r="B13657" s="9" t="s">
        <v>46374</v>
      </c>
      <c r="C13657" s="6" t="s">
        <v>46375</v>
      </c>
    </row>
    <row r="13658" spans="1:3">
      <c r="A13658" s="8" t="s">
        <v>46376</v>
      </c>
      <c r="B13658" s="9" t="s">
        <v>46377</v>
      </c>
      <c r="C13658" s="6" t="s">
        <v>46378</v>
      </c>
    </row>
    <row r="13659" spans="1:3">
      <c r="A13659" s="8" t="s">
        <v>46379</v>
      </c>
      <c r="B13659" s="9" t="s">
        <v>46380</v>
      </c>
      <c r="C13659" s="6" t="s">
        <v>46381</v>
      </c>
    </row>
    <row r="13660" spans="1:3">
      <c r="A13660" s="8" t="s">
        <v>46382</v>
      </c>
      <c r="B13660" s="9" t="s">
        <v>46383</v>
      </c>
      <c r="C13660" s="6" t="s">
        <v>46384</v>
      </c>
    </row>
    <row r="13661" spans="1:3">
      <c r="A13661" s="8" t="s">
        <v>46385</v>
      </c>
      <c r="B13661" s="9" t="s">
        <v>46386</v>
      </c>
      <c r="C13661" s="6" t="s">
        <v>46387</v>
      </c>
    </row>
    <row r="13662" spans="1:3">
      <c r="A13662" s="8" t="s">
        <v>46388</v>
      </c>
      <c r="B13662" s="9" t="s">
        <v>46389</v>
      </c>
      <c r="C13662" s="6" t="s">
        <v>46390</v>
      </c>
    </row>
    <row r="13663" spans="1:3">
      <c r="A13663" s="8" t="s">
        <v>46391</v>
      </c>
      <c r="B13663" s="9" t="s">
        <v>46392</v>
      </c>
      <c r="C13663" s="6" t="s">
        <v>46393</v>
      </c>
    </row>
    <row r="13664" spans="1:3">
      <c r="A13664" s="8" t="s">
        <v>46394</v>
      </c>
      <c r="B13664" s="9" t="s">
        <v>46395</v>
      </c>
      <c r="C13664" s="6" t="s">
        <v>46396</v>
      </c>
    </row>
    <row r="13665" spans="1:3">
      <c r="A13665" s="8" t="s">
        <v>46397</v>
      </c>
      <c r="B13665" s="9" t="s">
        <v>46398</v>
      </c>
      <c r="C13665" s="6" t="s">
        <v>46399</v>
      </c>
    </row>
    <row r="13666" spans="1:3">
      <c r="A13666" s="8" t="s">
        <v>46400</v>
      </c>
      <c r="B13666" s="9" t="s">
        <v>46401</v>
      </c>
      <c r="C13666" s="6" t="s">
        <v>46402</v>
      </c>
    </row>
    <row r="13667" spans="1:3">
      <c r="A13667" s="8" t="s">
        <v>46403</v>
      </c>
      <c r="B13667" s="9" t="s">
        <v>87546</v>
      </c>
      <c r="C13667" s="6" t="s">
        <v>46404</v>
      </c>
    </row>
    <row r="13668" spans="1:3">
      <c r="A13668" s="8" t="s">
        <v>46405</v>
      </c>
      <c r="B13668" s="9" t="s">
        <v>46406</v>
      </c>
      <c r="C13668" s="6" t="s">
        <v>46407</v>
      </c>
    </row>
    <row r="13669" spans="1:3">
      <c r="A13669" s="8" t="s">
        <v>46408</v>
      </c>
      <c r="B13669" s="9" t="s">
        <v>46409</v>
      </c>
      <c r="C13669" s="6" t="s">
        <v>46410</v>
      </c>
    </row>
    <row r="13670" spans="1:3">
      <c r="A13670" s="8" t="s">
        <v>46411</v>
      </c>
      <c r="B13670" s="9" t="s">
        <v>46412</v>
      </c>
      <c r="C13670" s="6" t="s">
        <v>46413</v>
      </c>
    </row>
    <row r="13671" spans="1:3">
      <c r="A13671" s="8" t="s">
        <v>46414</v>
      </c>
      <c r="B13671" s="9" t="s">
        <v>46415</v>
      </c>
      <c r="C13671" s="6" t="s">
        <v>46416</v>
      </c>
    </row>
    <row r="13672" spans="1:3">
      <c r="A13672" s="8" t="s">
        <v>46417</v>
      </c>
      <c r="B13672" s="9" t="s">
        <v>46418</v>
      </c>
      <c r="C13672" s="6" t="s">
        <v>46419</v>
      </c>
    </row>
    <row r="13673" spans="1:3">
      <c r="A13673" s="8" t="s">
        <v>46420</v>
      </c>
      <c r="B13673" s="9" t="s">
        <v>46421</v>
      </c>
      <c r="C13673" s="6" t="s">
        <v>46422</v>
      </c>
    </row>
    <row r="13674" spans="1:3">
      <c r="A13674" s="8" t="s">
        <v>46423</v>
      </c>
      <c r="B13674" s="9" t="s">
        <v>46424</v>
      </c>
      <c r="C13674" s="6" t="s">
        <v>46425</v>
      </c>
    </row>
    <row r="13675" spans="1:3">
      <c r="A13675" s="8" t="s">
        <v>46426</v>
      </c>
      <c r="B13675" s="9" t="s">
        <v>46427</v>
      </c>
      <c r="C13675" s="6" t="s">
        <v>46428</v>
      </c>
    </row>
    <row r="13676" spans="1:3">
      <c r="A13676" s="8" t="s">
        <v>46429</v>
      </c>
      <c r="B13676" s="9" t="s">
        <v>46430</v>
      </c>
      <c r="C13676" s="6" t="s">
        <v>46431</v>
      </c>
    </row>
    <row r="13677" spans="1:3">
      <c r="A13677" s="8" t="s">
        <v>46432</v>
      </c>
      <c r="B13677" s="9" t="s">
        <v>46433</v>
      </c>
      <c r="C13677" s="6" t="s">
        <v>46434</v>
      </c>
    </row>
    <row r="13678" spans="1:3">
      <c r="A13678" s="8" t="s">
        <v>46435</v>
      </c>
      <c r="B13678" s="9" t="s">
        <v>67415</v>
      </c>
      <c r="C13678" s="6" t="s">
        <v>46436</v>
      </c>
    </row>
    <row r="13679" spans="1:3">
      <c r="A13679" s="8" t="s">
        <v>46437</v>
      </c>
      <c r="B13679" s="9" t="s">
        <v>62137</v>
      </c>
      <c r="C13679" s="6" t="s">
        <v>46438</v>
      </c>
    </row>
    <row r="13680" spans="1:3">
      <c r="A13680" s="8" t="s">
        <v>46439</v>
      </c>
      <c r="B13680" s="9" t="s">
        <v>46440</v>
      </c>
      <c r="C13680" s="6" t="s">
        <v>46441</v>
      </c>
    </row>
    <row r="13681" spans="1:3">
      <c r="A13681" s="8" t="s">
        <v>46442</v>
      </c>
      <c r="B13681" s="9" t="s">
        <v>46443</v>
      </c>
      <c r="C13681" s="6" t="s">
        <v>46444</v>
      </c>
    </row>
    <row r="13682" spans="1:3">
      <c r="A13682" s="8" t="s">
        <v>46445</v>
      </c>
      <c r="B13682" s="9" t="s">
        <v>46446</v>
      </c>
      <c r="C13682" s="6" t="s">
        <v>46447</v>
      </c>
    </row>
    <row r="13683" spans="1:3">
      <c r="A13683" s="8" t="s">
        <v>46448</v>
      </c>
      <c r="B13683" s="9" t="s">
        <v>46449</v>
      </c>
      <c r="C13683" s="6" t="s">
        <v>46450</v>
      </c>
    </row>
    <row r="13684" spans="1:3">
      <c r="A13684" s="8" t="s">
        <v>46451</v>
      </c>
      <c r="B13684" s="9" t="s">
        <v>46452</v>
      </c>
      <c r="C13684" s="6" t="s">
        <v>46453</v>
      </c>
    </row>
    <row r="13685" spans="1:3">
      <c r="A13685" s="8" t="s">
        <v>46454</v>
      </c>
      <c r="B13685" s="9" t="s">
        <v>46455</v>
      </c>
      <c r="C13685" s="6" t="s">
        <v>46456</v>
      </c>
    </row>
    <row r="13686" spans="1:3">
      <c r="A13686" s="8" t="s">
        <v>46457</v>
      </c>
      <c r="B13686" s="9" t="s">
        <v>46458</v>
      </c>
      <c r="C13686" s="6" t="s">
        <v>46459</v>
      </c>
    </row>
    <row r="13687" spans="1:3">
      <c r="A13687" s="8" t="s">
        <v>46460</v>
      </c>
      <c r="B13687" s="9" t="s">
        <v>46461</v>
      </c>
      <c r="C13687" s="6" t="s">
        <v>46462</v>
      </c>
    </row>
    <row r="13688" spans="1:3">
      <c r="A13688" s="8" t="s">
        <v>46463</v>
      </c>
      <c r="B13688" s="9" t="s">
        <v>46464</v>
      </c>
      <c r="C13688" s="6" t="s">
        <v>46465</v>
      </c>
    </row>
    <row r="13689" spans="1:3">
      <c r="A13689" s="8" t="s">
        <v>46466</v>
      </c>
      <c r="B13689" s="9" t="s">
        <v>46467</v>
      </c>
      <c r="C13689" s="6" t="s">
        <v>46468</v>
      </c>
    </row>
    <row r="13690" spans="1:3">
      <c r="A13690" s="8" t="s">
        <v>46469</v>
      </c>
      <c r="B13690" s="9" t="s">
        <v>46470</v>
      </c>
      <c r="C13690" s="6" t="s">
        <v>46471</v>
      </c>
    </row>
    <row r="13691" spans="1:3">
      <c r="A13691" s="8" t="s">
        <v>46472</v>
      </c>
      <c r="B13691" s="9" t="s">
        <v>86142</v>
      </c>
      <c r="C13691" s="6" t="s">
        <v>46473</v>
      </c>
    </row>
    <row r="13692" spans="1:3">
      <c r="A13692" s="8" t="s">
        <v>46474</v>
      </c>
      <c r="B13692" s="9" t="s">
        <v>46475</v>
      </c>
      <c r="C13692" s="6" t="s">
        <v>46476</v>
      </c>
    </row>
    <row r="13693" spans="1:3">
      <c r="A13693" s="8" t="s">
        <v>46477</v>
      </c>
      <c r="B13693" s="9" t="s">
        <v>46478</v>
      </c>
      <c r="C13693" s="6" t="s">
        <v>46479</v>
      </c>
    </row>
    <row r="13694" spans="1:3">
      <c r="A13694" s="8" t="s">
        <v>46480</v>
      </c>
      <c r="B13694" s="9" t="s">
        <v>46481</v>
      </c>
      <c r="C13694" s="6" t="s">
        <v>46482</v>
      </c>
    </row>
    <row r="13695" spans="1:3">
      <c r="A13695" s="8" t="s">
        <v>46483</v>
      </c>
      <c r="B13695" s="9" t="s">
        <v>46484</v>
      </c>
      <c r="C13695" s="6" t="s">
        <v>46485</v>
      </c>
    </row>
    <row r="13696" spans="1:3">
      <c r="A13696" s="8" t="s">
        <v>46486</v>
      </c>
      <c r="B13696" s="9" t="s">
        <v>46487</v>
      </c>
      <c r="C13696" s="6" t="s">
        <v>46488</v>
      </c>
    </row>
    <row r="13697" spans="1:3">
      <c r="A13697" s="8" t="s">
        <v>46489</v>
      </c>
      <c r="B13697" s="9" t="s">
        <v>46490</v>
      </c>
      <c r="C13697" s="6" t="s">
        <v>46491</v>
      </c>
    </row>
    <row r="13698" spans="1:3">
      <c r="A13698" s="8" t="s">
        <v>46492</v>
      </c>
      <c r="B13698" s="9" t="s">
        <v>46493</v>
      </c>
      <c r="C13698" s="6" t="s">
        <v>46494</v>
      </c>
    </row>
    <row r="13699" spans="1:3">
      <c r="A13699" s="8" t="s">
        <v>46495</v>
      </c>
      <c r="B13699" s="9" t="s">
        <v>46496</v>
      </c>
      <c r="C13699" s="6" t="s">
        <v>46497</v>
      </c>
    </row>
    <row r="13700" spans="1:3">
      <c r="A13700" s="8" t="s">
        <v>46498</v>
      </c>
      <c r="B13700" s="9" t="s">
        <v>46499</v>
      </c>
      <c r="C13700" s="6" t="s">
        <v>46500</v>
      </c>
    </row>
    <row r="13701" spans="1:3">
      <c r="A13701" s="8" t="s">
        <v>46501</v>
      </c>
      <c r="B13701" s="9" t="s">
        <v>46502</v>
      </c>
      <c r="C13701" s="6" t="s">
        <v>46503</v>
      </c>
    </row>
    <row r="13702" spans="1:3">
      <c r="A13702" s="8" t="s">
        <v>46504</v>
      </c>
      <c r="B13702" s="9" t="s">
        <v>76320</v>
      </c>
      <c r="C13702" s="6" t="s">
        <v>46505</v>
      </c>
    </row>
    <row r="13703" spans="1:3">
      <c r="A13703" s="8" t="s">
        <v>46506</v>
      </c>
      <c r="B13703" s="9" t="s">
        <v>46507</v>
      </c>
      <c r="C13703" s="6" t="s">
        <v>46508</v>
      </c>
    </row>
    <row r="13704" spans="1:3">
      <c r="A13704" s="8" t="s">
        <v>46509</v>
      </c>
      <c r="B13704" s="9" t="s">
        <v>46510</v>
      </c>
      <c r="C13704" s="6" t="s">
        <v>46511</v>
      </c>
    </row>
    <row r="13705" spans="1:3">
      <c r="A13705" s="8" t="s">
        <v>46512</v>
      </c>
      <c r="B13705" s="9" t="s">
        <v>46513</v>
      </c>
      <c r="C13705" s="6" t="s">
        <v>46514</v>
      </c>
    </row>
    <row r="13706" spans="1:3">
      <c r="A13706" s="8" t="s">
        <v>46515</v>
      </c>
      <c r="B13706" s="9" t="s">
        <v>46516</v>
      </c>
      <c r="C13706" s="6" t="s">
        <v>46517</v>
      </c>
    </row>
    <row r="13707" spans="1:3">
      <c r="A13707" s="8" t="s">
        <v>46518</v>
      </c>
      <c r="B13707" s="9" t="s">
        <v>46519</v>
      </c>
      <c r="C13707" s="6" t="s">
        <v>46520</v>
      </c>
    </row>
    <row r="13708" spans="1:3">
      <c r="A13708" s="8" t="s">
        <v>46521</v>
      </c>
      <c r="B13708" s="9" t="s">
        <v>46522</v>
      </c>
      <c r="C13708" s="6" t="s">
        <v>46523</v>
      </c>
    </row>
    <row r="13709" spans="1:3">
      <c r="A13709" s="8" t="s">
        <v>46524</v>
      </c>
      <c r="B13709" s="9" t="s">
        <v>64578</v>
      </c>
      <c r="C13709" s="6" t="s">
        <v>46525</v>
      </c>
    </row>
    <row r="13710" spans="1:3">
      <c r="A13710" s="8" t="s">
        <v>46526</v>
      </c>
      <c r="B13710" s="9" t="s">
        <v>46527</v>
      </c>
      <c r="C13710" s="6" t="s">
        <v>46528</v>
      </c>
    </row>
    <row r="13711" spans="1:3">
      <c r="A13711" s="8" t="s">
        <v>46529</v>
      </c>
      <c r="B13711" s="9" t="s">
        <v>46530</v>
      </c>
      <c r="C13711" s="6" t="s">
        <v>46531</v>
      </c>
    </row>
    <row r="13712" spans="1:3">
      <c r="A13712" s="8" t="s">
        <v>46532</v>
      </c>
      <c r="B13712" s="9" t="s">
        <v>46533</v>
      </c>
      <c r="C13712" s="6" t="s">
        <v>46534</v>
      </c>
    </row>
    <row r="13713" spans="1:3">
      <c r="A13713" s="8" t="s">
        <v>46535</v>
      </c>
      <c r="B13713" s="9" t="s">
        <v>46536</v>
      </c>
      <c r="C13713" s="6" t="s">
        <v>46537</v>
      </c>
    </row>
    <row r="13714" spans="1:3">
      <c r="A13714" s="8" t="s">
        <v>46538</v>
      </c>
      <c r="B13714" s="9" t="s">
        <v>46539</v>
      </c>
      <c r="C13714" s="6" t="s">
        <v>46540</v>
      </c>
    </row>
    <row r="13715" spans="1:3">
      <c r="A13715" s="8" t="s">
        <v>46541</v>
      </c>
      <c r="B13715" s="9" t="s">
        <v>71211</v>
      </c>
      <c r="C13715" s="6" t="s">
        <v>46542</v>
      </c>
    </row>
    <row r="13716" spans="1:3">
      <c r="A13716" s="8" t="s">
        <v>46543</v>
      </c>
      <c r="B13716" s="9" t="s">
        <v>46544</v>
      </c>
      <c r="C13716" s="6" t="s">
        <v>46545</v>
      </c>
    </row>
    <row r="13717" spans="1:3">
      <c r="A13717" s="8" t="s">
        <v>46546</v>
      </c>
      <c r="B13717" s="9" t="s">
        <v>46547</v>
      </c>
      <c r="C13717" s="6" t="s">
        <v>46548</v>
      </c>
    </row>
    <row r="13718" spans="1:3">
      <c r="A13718" s="8" t="s">
        <v>46549</v>
      </c>
      <c r="B13718" s="9" t="s">
        <v>46550</v>
      </c>
      <c r="C13718" s="6" t="s">
        <v>46551</v>
      </c>
    </row>
    <row r="13719" spans="1:3">
      <c r="A13719" s="8" t="s">
        <v>46552</v>
      </c>
      <c r="B13719" s="9" t="s">
        <v>46553</v>
      </c>
      <c r="C13719" s="6" t="s">
        <v>46554</v>
      </c>
    </row>
    <row r="13720" spans="1:3">
      <c r="A13720" s="8" t="s">
        <v>46555</v>
      </c>
      <c r="B13720" s="9" t="s">
        <v>46556</v>
      </c>
      <c r="C13720" s="6" t="s">
        <v>46557</v>
      </c>
    </row>
    <row r="13721" spans="1:3">
      <c r="A13721" s="8" t="s">
        <v>46558</v>
      </c>
      <c r="B13721" s="9" t="s">
        <v>46559</v>
      </c>
      <c r="C13721" s="6" t="s">
        <v>46560</v>
      </c>
    </row>
    <row r="13722" spans="1:3">
      <c r="A13722" s="8" t="s">
        <v>46561</v>
      </c>
      <c r="B13722" s="9" t="s">
        <v>46562</v>
      </c>
      <c r="C13722" s="6" t="s">
        <v>46563</v>
      </c>
    </row>
    <row r="13723" spans="1:3">
      <c r="A13723" s="8" t="s">
        <v>46564</v>
      </c>
      <c r="B13723" s="9" t="s">
        <v>46565</v>
      </c>
      <c r="C13723" s="6" t="s">
        <v>46566</v>
      </c>
    </row>
    <row r="13724" spans="1:3">
      <c r="A13724" s="8" t="s">
        <v>46567</v>
      </c>
      <c r="B13724" s="9" t="s">
        <v>46568</v>
      </c>
      <c r="C13724" s="6" t="s">
        <v>46569</v>
      </c>
    </row>
    <row r="13725" spans="1:3">
      <c r="A13725" s="8" t="s">
        <v>46570</v>
      </c>
      <c r="B13725" s="9" t="s">
        <v>46571</v>
      </c>
      <c r="C13725" s="6" t="s">
        <v>46572</v>
      </c>
    </row>
    <row r="13726" spans="1:3">
      <c r="A13726" s="8" t="s">
        <v>46573</v>
      </c>
      <c r="B13726" s="9" t="s">
        <v>46574</v>
      </c>
      <c r="C13726" s="6" t="s">
        <v>46575</v>
      </c>
    </row>
    <row r="13727" spans="1:3">
      <c r="A13727" s="8" t="s">
        <v>46576</v>
      </c>
      <c r="B13727" s="9" t="s">
        <v>46577</v>
      </c>
      <c r="C13727" s="6" t="s">
        <v>46578</v>
      </c>
    </row>
    <row r="13728" spans="1:3">
      <c r="A13728" s="8" t="s">
        <v>46579</v>
      </c>
      <c r="B13728" s="9" t="s">
        <v>46580</v>
      </c>
      <c r="C13728" s="6" t="s">
        <v>46581</v>
      </c>
    </row>
    <row r="13729" spans="1:3">
      <c r="A13729" s="8" t="s">
        <v>46582</v>
      </c>
      <c r="B13729" s="9" t="s">
        <v>46583</v>
      </c>
      <c r="C13729" s="6" t="s">
        <v>46584</v>
      </c>
    </row>
    <row r="13730" spans="1:3">
      <c r="A13730" s="8" t="s">
        <v>46585</v>
      </c>
      <c r="B13730" s="9" t="s">
        <v>46586</v>
      </c>
      <c r="C13730" s="6" t="s">
        <v>46587</v>
      </c>
    </row>
    <row r="13731" spans="1:3">
      <c r="A13731" s="8" t="s">
        <v>46588</v>
      </c>
      <c r="B13731" s="9" t="s">
        <v>48187</v>
      </c>
      <c r="C13731" s="6" t="s">
        <v>46589</v>
      </c>
    </row>
    <row r="13732" spans="1:3">
      <c r="A13732" s="8" t="s">
        <v>46590</v>
      </c>
      <c r="B13732" s="9" t="s">
        <v>87016</v>
      </c>
      <c r="C13732" s="6" t="s">
        <v>46591</v>
      </c>
    </row>
    <row r="13733" spans="1:3">
      <c r="A13733" s="8" t="s">
        <v>46592</v>
      </c>
      <c r="B13733" s="9" t="s">
        <v>46593</v>
      </c>
      <c r="C13733" s="6" t="s">
        <v>46594</v>
      </c>
    </row>
    <row r="13734" spans="1:3">
      <c r="A13734" s="8" t="s">
        <v>46595</v>
      </c>
      <c r="B13734" s="9" t="s">
        <v>46596</v>
      </c>
      <c r="C13734" s="6" t="s">
        <v>46597</v>
      </c>
    </row>
    <row r="13735" spans="1:3">
      <c r="A13735" s="8" t="s">
        <v>46598</v>
      </c>
      <c r="B13735" s="9" t="s">
        <v>46599</v>
      </c>
      <c r="C13735" s="6" t="s">
        <v>46600</v>
      </c>
    </row>
    <row r="13736" spans="1:3">
      <c r="A13736" s="8" t="s">
        <v>46601</v>
      </c>
      <c r="B13736" s="9" t="s">
        <v>46602</v>
      </c>
      <c r="C13736" s="6" t="s">
        <v>46603</v>
      </c>
    </row>
    <row r="13737" spans="1:3">
      <c r="A13737" s="8" t="s">
        <v>46604</v>
      </c>
      <c r="B13737" s="9" t="s">
        <v>46605</v>
      </c>
      <c r="C13737" s="6" t="s">
        <v>46606</v>
      </c>
    </row>
    <row r="13738" spans="1:3">
      <c r="A13738" s="8" t="s">
        <v>46607</v>
      </c>
      <c r="B13738" s="9" t="s">
        <v>49293</v>
      </c>
      <c r="C13738" s="6" t="s">
        <v>46608</v>
      </c>
    </row>
    <row r="13739" spans="1:3">
      <c r="A13739" s="8" t="s">
        <v>46609</v>
      </c>
      <c r="B13739" s="9" t="s">
        <v>46610</v>
      </c>
      <c r="C13739" s="6" t="s">
        <v>46611</v>
      </c>
    </row>
    <row r="13740" spans="1:3">
      <c r="A13740" s="8" t="s">
        <v>46612</v>
      </c>
      <c r="B13740" s="9" t="s">
        <v>46613</v>
      </c>
      <c r="C13740" s="6" t="s">
        <v>46614</v>
      </c>
    </row>
    <row r="13741" spans="1:3">
      <c r="A13741" s="8" t="s">
        <v>46615</v>
      </c>
      <c r="B13741" s="9" t="s">
        <v>46616</v>
      </c>
      <c r="C13741" s="6" t="s">
        <v>46617</v>
      </c>
    </row>
    <row r="13742" spans="1:3">
      <c r="A13742" s="8" t="s">
        <v>46618</v>
      </c>
      <c r="B13742" s="9" t="s">
        <v>46619</v>
      </c>
      <c r="C13742" s="6" t="s">
        <v>46620</v>
      </c>
    </row>
    <row r="13743" spans="1:3">
      <c r="A13743" s="8" t="s">
        <v>46621</v>
      </c>
      <c r="B13743" s="9" t="s">
        <v>46622</v>
      </c>
      <c r="C13743" s="6" t="s">
        <v>46623</v>
      </c>
    </row>
    <row r="13744" spans="1:3">
      <c r="A13744" s="8" t="s">
        <v>46624</v>
      </c>
      <c r="B13744" s="9" t="s">
        <v>46625</v>
      </c>
      <c r="C13744" s="6" t="s">
        <v>46626</v>
      </c>
    </row>
    <row r="13745" spans="1:3">
      <c r="A13745" s="8" t="s">
        <v>46627</v>
      </c>
      <c r="B13745" s="9" t="s">
        <v>46628</v>
      </c>
      <c r="C13745" s="6" t="s">
        <v>46629</v>
      </c>
    </row>
    <row r="13746" spans="1:3">
      <c r="A13746" s="8" t="s">
        <v>46630</v>
      </c>
      <c r="B13746" s="9" t="s">
        <v>46631</v>
      </c>
      <c r="C13746" s="6" t="s">
        <v>46632</v>
      </c>
    </row>
    <row r="13747" spans="1:3">
      <c r="A13747" s="8" t="s">
        <v>46633</v>
      </c>
      <c r="B13747" s="9" t="s">
        <v>46634</v>
      </c>
      <c r="C13747" s="6" t="s">
        <v>46635</v>
      </c>
    </row>
    <row r="13748" spans="1:3">
      <c r="A13748" s="8" t="s">
        <v>46636</v>
      </c>
      <c r="B13748" s="9" t="s">
        <v>46637</v>
      </c>
      <c r="C13748" s="6" t="s">
        <v>46638</v>
      </c>
    </row>
    <row r="13749" spans="1:3">
      <c r="A13749" s="8" t="s">
        <v>46639</v>
      </c>
      <c r="B13749" s="9" t="s">
        <v>46640</v>
      </c>
      <c r="C13749" s="6" t="s">
        <v>46641</v>
      </c>
    </row>
    <row r="13750" spans="1:3">
      <c r="A13750" s="8" t="s">
        <v>46642</v>
      </c>
      <c r="B13750" s="9" t="s">
        <v>46643</v>
      </c>
      <c r="C13750" s="6" t="s">
        <v>46644</v>
      </c>
    </row>
    <row r="13751" spans="1:3">
      <c r="A13751" s="8" t="s">
        <v>46645</v>
      </c>
      <c r="B13751" s="9" t="s">
        <v>46646</v>
      </c>
      <c r="C13751" s="6" t="s">
        <v>46647</v>
      </c>
    </row>
    <row r="13752" spans="1:3">
      <c r="A13752" s="8" t="s">
        <v>46648</v>
      </c>
      <c r="B13752" s="9" t="s">
        <v>46649</v>
      </c>
      <c r="C13752" s="6" t="s">
        <v>46650</v>
      </c>
    </row>
    <row r="13753" spans="1:3">
      <c r="A13753" s="8" t="s">
        <v>46651</v>
      </c>
      <c r="B13753" s="9" t="s">
        <v>46652</v>
      </c>
      <c r="C13753" s="6" t="s">
        <v>46653</v>
      </c>
    </row>
    <row r="13754" spans="1:3">
      <c r="A13754" s="8" t="s">
        <v>46654</v>
      </c>
      <c r="B13754" s="9" t="s">
        <v>46655</v>
      </c>
      <c r="C13754" s="6" t="s">
        <v>46656</v>
      </c>
    </row>
    <row r="13755" spans="1:3">
      <c r="A13755" s="8" t="s">
        <v>46657</v>
      </c>
      <c r="B13755" s="9" t="s">
        <v>46658</v>
      </c>
      <c r="C13755" s="6" t="s">
        <v>46659</v>
      </c>
    </row>
    <row r="13756" spans="1:3">
      <c r="A13756" s="8" t="s">
        <v>46660</v>
      </c>
      <c r="B13756" s="9" t="s">
        <v>46661</v>
      </c>
      <c r="C13756" s="6" t="s">
        <v>46662</v>
      </c>
    </row>
    <row r="13757" spans="1:3">
      <c r="A13757" s="8" t="s">
        <v>46663</v>
      </c>
      <c r="B13757" s="9" t="s">
        <v>46664</v>
      </c>
      <c r="C13757" s="6" t="s">
        <v>46665</v>
      </c>
    </row>
    <row r="13758" spans="1:3">
      <c r="A13758" s="8" t="s">
        <v>46666</v>
      </c>
      <c r="B13758" s="9" t="s">
        <v>46667</v>
      </c>
      <c r="C13758" s="6" t="s">
        <v>46668</v>
      </c>
    </row>
    <row r="13759" spans="1:3">
      <c r="A13759" s="8" t="s">
        <v>46669</v>
      </c>
      <c r="B13759" s="9" t="s">
        <v>82051</v>
      </c>
      <c r="C13759" s="6" t="s">
        <v>46670</v>
      </c>
    </row>
    <row r="13760" spans="1:3">
      <c r="A13760" s="8" t="s">
        <v>46671</v>
      </c>
      <c r="B13760" s="9" t="s">
        <v>46672</v>
      </c>
      <c r="C13760" s="6" t="s">
        <v>46673</v>
      </c>
    </row>
    <row r="13761" spans="1:3">
      <c r="A13761" s="8" t="s">
        <v>46674</v>
      </c>
      <c r="B13761" s="9" t="s">
        <v>46675</v>
      </c>
      <c r="C13761" s="6" t="s">
        <v>46676</v>
      </c>
    </row>
    <row r="13762" spans="1:3">
      <c r="A13762" s="8" t="s">
        <v>46677</v>
      </c>
      <c r="B13762" s="9" t="s">
        <v>46678</v>
      </c>
      <c r="C13762" s="6" t="s">
        <v>46679</v>
      </c>
    </row>
    <row r="13763" spans="1:3">
      <c r="A13763" s="8" t="s">
        <v>46680</v>
      </c>
      <c r="B13763" s="9" t="s">
        <v>46681</v>
      </c>
      <c r="C13763" s="6" t="s">
        <v>46682</v>
      </c>
    </row>
    <row r="13764" spans="1:3">
      <c r="A13764" s="8" t="s">
        <v>46683</v>
      </c>
      <c r="B13764" s="9" t="s">
        <v>46684</v>
      </c>
      <c r="C13764" s="6" t="s">
        <v>46685</v>
      </c>
    </row>
    <row r="13765" spans="1:3">
      <c r="A13765" s="8" t="s">
        <v>46686</v>
      </c>
      <c r="B13765" s="9" t="s">
        <v>46687</v>
      </c>
      <c r="C13765" s="6" t="s">
        <v>46688</v>
      </c>
    </row>
    <row r="13766" spans="1:3">
      <c r="A13766" s="8" t="s">
        <v>46689</v>
      </c>
      <c r="B13766" s="9" t="s">
        <v>46690</v>
      </c>
      <c r="C13766" s="6" t="s">
        <v>46691</v>
      </c>
    </row>
    <row r="13767" spans="1:3">
      <c r="A13767" s="8" t="s">
        <v>46692</v>
      </c>
      <c r="B13767" s="9" t="s">
        <v>46693</v>
      </c>
      <c r="C13767" s="6" t="s">
        <v>46694</v>
      </c>
    </row>
    <row r="13768" spans="1:3">
      <c r="A13768" s="8" t="s">
        <v>46695</v>
      </c>
      <c r="B13768" s="9" t="s">
        <v>46696</v>
      </c>
      <c r="C13768" s="6" t="s">
        <v>46697</v>
      </c>
    </row>
    <row r="13769" spans="1:3">
      <c r="A13769" s="8" t="s">
        <v>46698</v>
      </c>
      <c r="B13769" s="9" t="s">
        <v>46699</v>
      </c>
      <c r="C13769" s="6" t="s">
        <v>46700</v>
      </c>
    </row>
    <row r="13770" spans="1:3">
      <c r="A13770" s="8" t="s">
        <v>46701</v>
      </c>
      <c r="B13770" s="9" t="s">
        <v>46702</v>
      </c>
      <c r="C13770" s="6" t="s">
        <v>46703</v>
      </c>
    </row>
    <row r="13771" spans="1:3">
      <c r="A13771" s="8" t="s">
        <v>46704</v>
      </c>
      <c r="B13771" s="9" t="s">
        <v>46705</v>
      </c>
      <c r="C13771" s="6" t="s">
        <v>46706</v>
      </c>
    </row>
    <row r="13772" spans="1:3">
      <c r="A13772" s="8" t="s">
        <v>46707</v>
      </c>
      <c r="B13772" s="9" t="s">
        <v>46708</v>
      </c>
      <c r="C13772" s="6" t="s">
        <v>46709</v>
      </c>
    </row>
    <row r="13773" spans="1:3">
      <c r="A13773" s="8" t="s">
        <v>46710</v>
      </c>
      <c r="B13773" s="9" t="s">
        <v>46711</v>
      </c>
      <c r="C13773" s="6" t="s">
        <v>46712</v>
      </c>
    </row>
    <row r="13774" spans="1:3">
      <c r="A13774" s="8" t="s">
        <v>46713</v>
      </c>
      <c r="B13774" s="9" t="s">
        <v>46714</v>
      </c>
      <c r="C13774" s="6" t="s">
        <v>46715</v>
      </c>
    </row>
    <row r="13775" spans="1:3">
      <c r="A13775" s="8" t="s">
        <v>46716</v>
      </c>
      <c r="B13775" s="9" t="s">
        <v>46717</v>
      </c>
      <c r="C13775" s="6" t="s">
        <v>46718</v>
      </c>
    </row>
    <row r="13776" spans="1:3">
      <c r="A13776" s="8" t="s">
        <v>46719</v>
      </c>
      <c r="B13776" s="9" t="s">
        <v>46720</v>
      </c>
      <c r="C13776" s="6" t="s">
        <v>46721</v>
      </c>
    </row>
    <row r="13777" spans="1:3">
      <c r="A13777" s="8" t="s">
        <v>46722</v>
      </c>
      <c r="B13777" s="9" t="s">
        <v>46723</v>
      </c>
      <c r="C13777" s="6" t="s">
        <v>46724</v>
      </c>
    </row>
    <row r="13778" spans="1:3">
      <c r="A13778" s="8" t="s">
        <v>46725</v>
      </c>
      <c r="B13778" s="9" t="s">
        <v>82051</v>
      </c>
      <c r="C13778" s="6" t="s">
        <v>46726</v>
      </c>
    </row>
    <row r="13779" spans="1:3">
      <c r="A13779" s="8" t="s">
        <v>46727</v>
      </c>
      <c r="B13779" s="9" t="s">
        <v>46728</v>
      </c>
      <c r="C13779" s="6" t="s">
        <v>46729</v>
      </c>
    </row>
    <row r="13780" spans="1:3">
      <c r="A13780" s="8" t="s">
        <v>46730</v>
      </c>
      <c r="B13780" s="9" t="s">
        <v>46731</v>
      </c>
      <c r="C13780" s="6" t="s">
        <v>46732</v>
      </c>
    </row>
    <row r="13781" spans="1:3">
      <c r="A13781" s="8" t="s">
        <v>46733</v>
      </c>
      <c r="B13781" s="9" t="s">
        <v>46734</v>
      </c>
      <c r="C13781" s="6" t="s">
        <v>46735</v>
      </c>
    </row>
    <row r="13782" spans="1:3">
      <c r="A13782" s="8" t="s">
        <v>46736</v>
      </c>
      <c r="B13782" s="9" t="s">
        <v>46737</v>
      </c>
      <c r="C13782" s="6" t="s">
        <v>46738</v>
      </c>
    </row>
    <row r="13783" spans="1:3">
      <c r="A13783" s="8" t="s">
        <v>46739</v>
      </c>
      <c r="B13783" s="9" t="s">
        <v>46740</v>
      </c>
      <c r="C13783" s="6" t="s">
        <v>46741</v>
      </c>
    </row>
    <row r="13784" spans="1:3">
      <c r="A13784" s="8" t="s">
        <v>46742</v>
      </c>
      <c r="B13784" s="9" t="s">
        <v>46743</v>
      </c>
      <c r="C13784" s="6" t="s">
        <v>46744</v>
      </c>
    </row>
    <row r="13785" spans="1:3">
      <c r="A13785" s="8" t="s">
        <v>46745</v>
      </c>
      <c r="B13785" s="9" t="s">
        <v>46746</v>
      </c>
      <c r="C13785" s="6" t="s">
        <v>46747</v>
      </c>
    </row>
    <row r="13786" spans="1:3">
      <c r="A13786" s="8" t="s">
        <v>46748</v>
      </c>
      <c r="B13786" s="9" t="s">
        <v>46749</v>
      </c>
      <c r="C13786" s="6" t="s">
        <v>46750</v>
      </c>
    </row>
    <row r="13787" spans="1:3">
      <c r="A13787" s="8" t="s">
        <v>46751</v>
      </c>
      <c r="B13787" s="9" t="s">
        <v>46752</v>
      </c>
      <c r="C13787" s="6" t="s">
        <v>46753</v>
      </c>
    </row>
    <row r="13788" spans="1:3">
      <c r="A13788" s="8" t="s">
        <v>46754</v>
      </c>
      <c r="B13788" s="9" t="s">
        <v>46755</v>
      </c>
      <c r="C13788" s="6" t="s">
        <v>46756</v>
      </c>
    </row>
    <row r="13789" spans="1:3">
      <c r="A13789" s="8" t="s">
        <v>46757</v>
      </c>
      <c r="B13789" s="9" t="s">
        <v>46758</v>
      </c>
      <c r="C13789" s="6" t="s">
        <v>46759</v>
      </c>
    </row>
    <row r="13790" spans="1:3">
      <c r="A13790" s="8" t="s">
        <v>46760</v>
      </c>
      <c r="B13790" s="9" t="s">
        <v>73954</v>
      </c>
      <c r="C13790" s="6" t="s">
        <v>46761</v>
      </c>
    </row>
    <row r="13791" spans="1:3">
      <c r="A13791" s="8" t="s">
        <v>46762</v>
      </c>
      <c r="B13791" s="9" t="s">
        <v>46763</v>
      </c>
      <c r="C13791" s="6" t="s">
        <v>46764</v>
      </c>
    </row>
    <row r="13792" spans="1:3">
      <c r="A13792" s="8" t="s">
        <v>46765</v>
      </c>
      <c r="B13792" s="9" t="s">
        <v>46766</v>
      </c>
      <c r="C13792" s="6" t="s">
        <v>46767</v>
      </c>
    </row>
    <row r="13793" spans="1:3">
      <c r="A13793" s="8" t="s">
        <v>46768</v>
      </c>
      <c r="B13793" s="9" t="s">
        <v>46769</v>
      </c>
      <c r="C13793" s="6" t="s">
        <v>46770</v>
      </c>
    </row>
    <row r="13794" spans="1:3">
      <c r="A13794" s="8" t="s">
        <v>46771</v>
      </c>
      <c r="B13794" s="9" t="s">
        <v>46772</v>
      </c>
      <c r="C13794" s="6" t="s">
        <v>46773</v>
      </c>
    </row>
    <row r="13795" spans="1:3">
      <c r="A13795" s="8" t="s">
        <v>46774</v>
      </c>
      <c r="B13795" s="9" t="s">
        <v>46775</v>
      </c>
      <c r="C13795" s="6" t="s">
        <v>46776</v>
      </c>
    </row>
    <row r="13796" spans="1:3">
      <c r="A13796" s="8" t="s">
        <v>46777</v>
      </c>
      <c r="B13796" s="9" t="s">
        <v>46778</v>
      </c>
      <c r="C13796" s="6" t="s">
        <v>46779</v>
      </c>
    </row>
    <row r="13797" spans="1:3">
      <c r="A13797" s="8" t="s">
        <v>46780</v>
      </c>
      <c r="B13797" s="9" t="s">
        <v>46781</v>
      </c>
      <c r="C13797" s="6" t="s">
        <v>46782</v>
      </c>
    </row>
    <row r="13798" spans="1:3">
      <c r="A13798" s="8" t="s">
        <v>46783</v>
      </c>
      <c r="B13798" s="9" t="s">
        <v>46784</v>
      </c>
      <c r="C13798" s="6" t="s">
        <v>46785</v>
      </c>
    </row>
    <row r="13799" spans="1:3">
      <c r="A13799" s="8" t="s">
        <v>46786</v>
      </c>
      <c r="B13799" s="9" t="s">
        <v>46787</v>
      </c>
      <c r="C13799" s="6" t="s">
        <v>46788</v>
      </c>
    </row>
    <row r="13800" spans="1:3">
      <c r="A13800" s="8" t="s">
        <v>46789</v>
      </c>
      <c r="B13800" s="9" t="s">
        <v>46790</v>
      </c>
      <c r="C13800" s="6" t="s">
        <v>46791</v>
      </c>
    </row>
    <row r="13801" spans="1:3">
      <c r="A13801" s="8" t="s">
        <v>46792</v>
      </c>
      <c r="B13801" s="9" t="s">
        <v>46793</v>
      </c>
      <c r="C13801" s="6" t="s">
        <v>46794</v>
      </c>
    </row>
    <row r="13802" spans="1:3">
      <c r="A13802" s="8" t="s">
        <v>46795</v>
      </c>
      <c r="B13802" s="9" t="s">
        <v>46796</v>
      </c>
      <c r="C13802" s="6" t="s">
        <v>46797</v>
      </c>
    </row>
    <row r="13803" spans="1:3">
      <c r="A13803" s="8" t="s">
        <v>46798</v>
      </c>
      <c r="B13803" s="9" t="s">
        <v>46799</v>
      </c>
      <c r="C13803" s="6" t="s">
        <v>46800</v>
      </c>
    </row>
    <row r="13804" spans="1:3">
      <c r="A13804" s="8" t="s">
        <v>46801</v>
      </c>
      <c r="B13804" s="9" t="s">
        <v>46802</v>
      </c>
      <c r="C13804" s="6" t="s">
        <v>46803</v>
      </c>
    </row>
    <row r="13805" spans="1:3">
      <c r="A13805" s="8" t="s">
        <v>46804</v>
      </c>
      <c r="B13805" s="9" t="s">
        <v>46805</v>
      </c>
      <c r="C13805" s="6" t="s">
        <v>46806</v>
      </c>
    </row>
    <row r="13806" spans="1:3">
      <c r="A13806" s="8" t="s">
        <v>46807</v>
      </c>
      <c r="B13806" s="9" t="s">
        <v>46808</v>
      </c>
      <c r="C13806" s="6" t="s">
        <v>46809</v>
      </c>
    </row>
    <row r="13807" spans="1:3">
      <c r="A13807" s="8" t="s">
        <v>46810</v>
      </c>
      <c r="B13807" s="9" t="s">
        <v>46811</v>
      </c>
      <c r="C13807" s="6" t="s">
        <v>46812</v>
      </c>
    </row>
    <row r="13808" spans="1:3">
      <c r="A13808" s="8" t="s">
        <v>46813</v>
      </c>
      <c r="B13808" s="9" t="s">
        <v>46814</v>
      </c>
      <c r="C13808" s="6" t="s">
        <v>46815</v>
      </c>
    </row>
    <row r="13809" spans="1:3">
      <c r="A13809" s="8" t="s">
        <v>46816</v>
      </c>
      <c r="B13809" s="9" t="s">
        <v>46817</v>
      </c>
      <c r="C13809" s="6" t="s">
        <v>46818</v>
      </c>
    </row>
    <row r="13810" spans="1:3">
      <c r="A13810" s="8" t="s">
        <v>46819</v>
      </c>
      <c r="B13810" s="9" t="s">
        <v>46820</v>
      </c>
      <c r="C13810" s="6" t="s">
        <v>46821</v>
      </c>
    </row>
    <row r="13811" spans="1:3">
      <c r="A13811" s="8" t="s">
        <v>46822</v>
      </c>
      <c r="B13811" s="9" t="s">
        <v>46823</v>
      </c>
      <c r="C13811" s="6" t="s">
        <v>46824</v>
      </c>
    </row>
    <row r="13812" spans="1:3">
      <c r="A13812" s="8" t="s">
        <v>46825</v>
      </c>
      <c r="B13812" s="9" t="s">
        <v>46826</v>
      </c>
      <c r="C13812" s="6" t="s">
        <v>46827</v>
      </c>
    </row>
    <row r="13813" spans="1:3">
      <c r="A13813" s="8" t="s">
        <v>46828</v>
      </c>
      <c r="B13813" s="9" t="s">
        <v>46829</v>
      </c>
      <c r="C13813" s="6" t="s">
        <v>46830</v>
      </c>
    </row>
    <row r="13814" spans="1:3">
      <c r="A13814" s="8" t="s">
        <v>46831</v>
      </c>
      <c r="B13814" s="9" t="s">
        <v>46832</v>
      </c>
      <c r="C13814" s="6" t="s">
        <v>46833</v>
      </c>
    </row>
    <row r="13815" spans="1:3">
      <c r="A13815" s="8" t="s">
        <v>46834</v>
      </c>
      <c r="B13815" s="9" t="s">
        <v>46835</v>
      </c>
      <c r="C13815" s="6" t="s">
        <v>46836</v>
      </c>
    </row>
    <row r="13816" spans="1:3">
      <c r="A13816" s="8" t="s">
        <v>46837</v>
      </c>
      <c r="B13816" s="9" t="s">
        <v>46838</v>
      </c>
      <c r="C13816" s="6" t="s">
        <v>46839</v>
      </c>
    </row>
    <row r="13817" spans="1:3">
      <c r="A13817" s="8" t="s">
        <v>46840</v>
      </c>
      <c r="B13817" s="9" t="s">
        <v>46841</v>
      </c>
      <c r="C13817" s="6" t="s">
        <v>46842</v>
      </c>
    </row>
    <row r="13818" spans="1:3">
      <c r="A13818" s="8" t="s">
        <v>46843</v>
      </c>
      <c r="B13818" s="9" t="s">
        <v>46844</v>
      </c>
      <c r="C13818" s="6" t="s">
        <v>46845</v>
      </c>
    </row>
    <row r="13819" spans="1:3">
      <c r="A13819" s="8" t="s">
        <v>46846</v>
      </c>
      <c r="B13819" s="9" t="s">
        <v>46847</v>
      </c>
      <c r="C13819" s="6" t="s">
        <v>46848</v>
      </c>
    </row>
    <row r="13820" spans="1:3">
      <c r="A13820" s="8" t="s">
        <v>46849</v>
      </c>
      <c r="B13820" s="9" t="s">
        <v>46850</v>
      </c>
      <c r="C13820" s="6" t="s">
        <v>46851</v>
      </c>
    </row>
    <row r="13821" spans="1:3">
      <c r="A13821" s="8" t="s">
        <v>46852</v>
      </c>
      <c r="B13821" s="9" t="s">
        <v>46853</v>
      </c>
      <c r="C13821" s="6" t="s">
        <v>46854</v>
      </c>
    </row>
    <row r="13822" spans="1:3">
      <c r="A13822" s="8" t="s">
        <v>46855</v>
      </c>
      <c r="B13822" s="9" t="s">
        <v>81209</v>
      </c>
      <c r="C13822" s="6" t="s">
        <v>46856</v>
      </c>
    </row>
    <row r="13823" spans="1:3">
      <c r="A13823" s="8" t="s">
        <v>46857</v>
      </c>
      <c r="B13823" s="9" t="s">
        <v>46858</v>
      </c>
      <c r="C13823" s="6" t="s">
        <v>46859</v>
      </c>
    </row>
    <row r="13824" spans="1:3">
      <c r="A13824" s="8" t="s">
        <v>46860</v>
      </c>
      <c r="B13824" s="9" t="s">
        <v>46861</v>
      </c>
      <c r="C13824" s="6" t="s">
        <v>46862</v>
      </c>
    </row>
    <row r="13825" spans="1:3">
      <c r="A13825" s="8" t="s">
        <v>46863</v>
      </c>
      <c r="B13825" s="9" t="s">
        <v>46864</v>
      </c>
      <c r="C13825" s="6" t="s">
        <v>46865</v>
      </c>
    </row>
    <row r="13826" spans="1:3">
      <c r="A13826" s="8" t="s">
        <v>46866</v>
      </c>
      <c r="B13826" s="9" t="s">
        <v>46867</v>
      </c>
      <c r="C13826" s="6" t="s">
        <v>46868</v>
      </c>
    </row>
    <row r="13827" spans="1:3">
      <c r="A13827" s="8" t="s">
        <v>46869</v>
      </c>
      <c r="B13827" s="9" t="s">
        <v>46870</v>
      </c>
      <c r="C13827" s="6" t="s">
        <v>46871</v>
      </c>
    </row>
    <row r="13828" spans="1:3">
      <c r="A13828" s="8" t="s">
        <v>46872</v>
      </c>
      <c r="B13828" s="9" t="s">
        <v>46873</v>
      </c>
      <c r="C13828" s="6" t="s">
        <v>46874</v>
      </c>
    </row>
    <row r="13829" spans="1:3">
      <c r="A13829" s="8" t="s">
        <v>46875</v>
      </c>
      <c r="B13829" s="9" t="s">
        <v>46876</v>
      </c>
      <c r="C13829" s="6" t="s">
        <v>46877</v>
      </c>
    </row>
    <row r="13830" spans="1:3">
      <c r="A13830" s="8" t="s">
        <v>46878</v>
      </c>
      <c r="B13830" s="9" t="s">
        <v>46879</v>
      </c>
      <c r="C13830" s="6" t="s">
        <v>46880</v>
      </c>
    </row>
    <row r="13831" spans="1:3">
      <c r="A13831" s="8" t="s">
        <v>46881</v>
      </c>
      <c r="B13831" s="9" t="s">
        <v>46882</v>
      </c>
      <c r="C13831" s="6" t="s">
        <v>46883</v>
      </c>
    </row>
    <row r="13832" spans="1:3">
      <c r="A13832" s="8" t="s">
        <v>46884</v>
      </c>
      <c r="B13832" s="9" t="s">
        <v>46885</v>
      </c>
      <c r="C13832" s="6" t="s">
        <v>46886</v>
      </c>
    </row>
    <row r="13833" spans="1:3">
      <c r="A13833" s="8" t="s">
        <v>46887</v>
      </c>
      <c r="B13833" s="9" t="s">
        <v>46888</v>
      </c>
      <c r="C13833" s="6" t="s">
        <v>46889</v>
      </c>
    </row>
    <row r="13834" spans="1:3">
      <c r="A13834" s="8" t="s">
        <v>46890</v>
      </c>
      <c r="B13834" s="9" t="s">
        <v>46891</v>
      </c>
      <c r="C13834" s="6" t="s">
        <v>46892</v>
      </c>
    </row>
    <row r="13835" spans="1:3">
      <c r="A13835" s="8" t="s">
        <v>46893</v>
      </c>
      <c r="B13835" s="9" t="s">
        <v>46894</v>
      </c>
      <c r="C13835" s="6" t="s">
        <v>46895</v>
      </c>
    </row>
    <row r="13836" spans="1:3">
      <c r="A13836" s="8" t="s">
        <v>46896</v>
      </c>
      <c r="B13836" s="9" t="s">
        <v>56206</v>
      </c>
      <c r="C13836" s="6" t="s">
        <v>46897</v>
      </c>
    </row>
    <row r="13837" spans="1:3">
      <c r="A13837" s="8" t="s">
        <v>46898</v>
      </c>
      <c r="B13837" s="9" t="s">
        <v>46899</v>
      </c>
      <c r="C13837" s="6" t="s">
        <v>46900</v>
      </c>
    </row>
    <row r="13838" spans="1:3">
      <c r="A13838" s="8" t="s">
        <v>46901</v>
      </c>
      <c r="B13838" s="9" t="s">
        <v>46902</v>
      </c>
      <c r="C13838" s="6" t="s">
        <v>46903</v>
      </c>
    </row>
    <row r="13839" spans="1:3">
      <c r="A13839" s="8" t="s">
        <v>46904</v>
      </c>
      <c r="B13839" s="9" t="s">
        <v>46905</v>
      </c>
      <c r="C13839" s="6" t="s">
        <v>46906</v>
      </c>
    </row>
    <row r="13840" spans="1:3">
      <c r="A13840" s="8" t="s">
        <v>46907</v>
      </c>
      <c r="B13840" s="9" t="s">
        <v>46908</v>
      </c>
      <c r="C13840" s="6" t="s">
        <v>46909</v>
      </c>
    </row>
    <row r="13841" spans="1:3">
      <c r="A13841" s="8" t="s">
        <v>46910</v>
      </c>
      <c r="B13841" s="9" t="s">
        <v>46911</v>
      </c>
      <c r="C13841" s="6" t="s">
        <v>46912</v>
      </c>
    </row>
    <row r="13842" spans="1:3">
      <c r="A13842" s="8" t="s">
        <v>46913</v>
      </c>
      <c r="B13842" s="9" t="s">
        <v>46914</v>
      </c>
      <c r="C13842" s="6" t="s">
        <v>46915</v>
      </c>
    </row>
    <row r="13843" spans="1:3">
      <c r="A13843" s="8" t="s">
        <v>46916</v>
      </c>
      <c r="B13843" s="9" t="s">
        <v>46917</v>
      </c>
      <c r="C13843" s="6" t="s">
        <v>46918</v>
      </c>
    </row>
    <row r="13844" spans="1:3">
      <c r="A13844" s="8" t="s">
        <v>46919</v>
      </c>
      <c r="B13844" s="9" t="s">
        <v>46920</v>
      </c>
      <c r="C13844" s="6" t="s">
        <v>46921</v>
      </c>
    </row>
    <row r="13845" spans="1:3">
      <c r="A13845" s="8" t="s">
        <v>46922</v>
      </c>
      <c r="B13845" s="9" t="s">
        <v>46923</v>
      </c>
      <c r="C13845" s="6" t="s">
        <v>46924</v>
      </c>
    </row>
    <row r="13846" spans="1:3">
      <c r="A13846" s="8" t="s">
        <v>46925</v>
      </c>
      <c r="B13846" s="9" t="s">
        <v>46926</v>
      </c>
      <c r="C13846" s="6" t="s">
        <v>46927</v>
      </c>
    </row>
    <row r="13847" spans="1:3">
      <c r="A13847" s="8" t="s">
        <v>46928</v>
      </c>
      <c r="B13847" s="9" t="s">
        <v>46929</v>
      </c>
      <c r="C13847" s="6" t="s">
        <v>46930</v>
      </c>
    </row>
    <row r="13848" spans="1:3">
      <c r="A13848" s="8" t="s">
        <v>46931</v>
      </c>
      <c r="B13848" s="9" t="s">
        <v>46932</v>
      </c>
      <c r="C13848" s="6" t="s">
        <v>46933</v>
      </c>
    </row>
    <row r="13849" spans="1:3">
      <c r="A13849" s="8" t="s">
        <v>46934</v>
      </c>
      <c r="B13849" s="9" t="s">
        <v>69993</v>
      </c>
      <c r="C13849" s="6" t="s">
        <v>46935</v>
      </c>
    </row>
    <row r="13850" spans="1:3">
      <c r="A13850" s="8" t="s">
        <v>46936</v>
      </c>
      <c r="B13850" s="9" t="s">
        <v>46937</v>
      </c>
      <c r="C13850" s="6" t="s">
        <v>46938</v>
      </c>
    </row>
    <row r="13851" spans="1:3">
      <c r="A13851" s="8" t="s">
        <v>46939</v>
      </c>
      <c r="B13851" s="9" t="s">
        <v>46940</v>
      </c>
      <c r="C13851" s="6" t="s">
        <v>46941</v>
      </c>
    </row>
    <row r="13852" spans="1:3">
      <c r="A13852" s="8" t="s">
        <v>46942</v>
      </c>
      <c r="B13852" s="9" t="s">
        <v>46943</v>
      </c>
      <c r="C13852" s="6" t="s">
        <v>46944</v>
      </c>
    </row>
    <row r="13853" spans="1:3">
      <c r="A13853" s="8" t="s">
        <v>46945</v>
      </c>
      <c r="B13853" s="9" t="s">
        <v>87912</v>
      </c>
      <c r="C13853" s="6" t="s">
        <v>46946</v>
      </c>
    </row>
    <row r="13854" spans="1:3">
      <c r="A13854" s="8" t="s">
        <v>46947</v>
      </c>
      <c r="B13854" s="9" t="s">
        <v>76302</v>
      </c>
      <c r="C13854" s="6" t="s">
        <v>46948</v>
      </c>
    </row>
    <row r="13855" spans="1:3">
      <c r="A13855" s="8" t="s">
        <v>46949</v>
      </c>
      <c r="B13855" s="9" t="s">
        <v>46950</v>
      </c>
      <c r="C13855" s="6" t="s">
        <v>46951</v>
      </c>
    </row>
    <row r="13856" spans="1:3">
      <c r="A13856" s="8" t="s">
        <v>46952</v>
      </c>
      <c r="B13856" s="9" t="s">
        <v>46953</v>
      </c>
      <c r="C13856" s="6" t="s">
        <v>46954</v>
      </c>
    </row>
    <row r="13857" spans="1:3">
      <c r="A13857" s="8" t="s">
        <v>46955</v>
      </c>
      <c r="B13857" s="9" t="s">
        <v>46956</v>
      </c>
      <c r="C13857" s="6" t="s">
        <v>46957</v>
      </c>
    </row>
    <row r="13858" spans="1:3">
      <c r="A13858" s="8" t="s">
        <v>46958</v>
      </c>
      <c r="B13858" s="9" t="s">
        <v>83389</v>
      </c>
      <c r="C13858" s="6" t="s">
        <v>46959</v>
      </c>
    </row>
    <row r="13859" spans="1:3">
      <c r="A13859" s="8" t="s">
        <v>46960</v>
      </c>
      <c r="B13859" s="9" t="s">
        <v>78963</v>
      </c>
      <c r="C13859" s="6" t="s">
        <v>46961</v>
      </c>
    </row>
    <row r="13860" spans="1:3">
      <c r="A13860" s="8" t="s">
        <v>46962</v>
      </c>
      <c r="B13860" s="9" t="s">
        <v>55627</v>
      </c>
      <c r="C13860" s="6" t="s">
        <v>46963</v>
      </c>
    </row>
    <row r="13861" spans="1:3">
      <c r="A13861" s="8" t="s">
        <v>46964</v>
      </c>
      <c r="B13861" s="9" t="s">
        <v>46965</v>
      </c>
      <c r="C13861" s="6" t="s">
        <v>46966</v>
      </c>
    </row>
    <row r="13862" spans="1:3">
      <c r="A13862" s="8" t="s">
        <v>46967</v>
      </c>
      <c r="B13862" s="9" t="s">
        <v>46968</v>
      </c>
      <c r="C13862" s="6" t="s">
        <v>46969</v>
      </c>
    </row>
    <row r="13863" spans="1:3">
      <c r="A13863" s="8" t="s">
        <v>46970</v>
      </c>
      <c r="B13863" s="9" t="s">
        <v>46971</v>
      </c>
      <c r="C13863" s="6" t="s">
        <v>46972</v>
      </c>
    </row>
    <row r="13864" spans="1:3">
      <c r="A13864" s="8" t="s">
        <v>46973</v>
      </c>
      <c r="B13864" s="9" t="s">
        <v>46974</v>
      </c>
      <c r="C13864" s="6" t="s">
        <v>46975</v>
      </c>
    </row>
    <row r="13865" spans="1:3">
      <c r="A13865" s="8" t="s">
        <v>46976</v>
      </c>
      <c r="B13865" s="9" t="s">
        <v>46977</v>
      </c>
      <c r="C13865" s="6" t="s">
        <v>46978</v>
      </c>
    </row>
    <row r="13866" spans="1:3">
      <c r="A13866" s="8" t="s">
        <v>46979</v>
      </c>
      <c r="B13866" s="9" t="s">
        <v>46980</v>
      </c>
      <c r="C13866" s="6" t="s">
        <v>46981</v>
      </c>
    </row>
    <row r="13867" spans="1:3">
      <c r="A13867" s="8" t="s">
        <v>46982</v>
      </c>
      <c r="B13867" s="9" t="s">
        <v>46983</v>
      </c>
      <c r="C13867" s="6" t="s">
        <v>46984</v>
      </c>
    </row>
    <row r="13868" spans="1:3">
      <c r="A13868" s="8" t="s">
        <v>46985</v>
      </c>
      <c r="B13868" s="9" t="s">
        <v>71228</v>
      </c>
      <c r="C13868" s="6" t="s">
        <v>46986</v>
      </c>
    </row>
    <row r="13869" spans="1:3">
      <c r="A13869" s="8" t="s">
        <v>46987</v>
      </c>
      <c r="B13869" s="9" t="s">
        <v>46988</v>
      </c>
      <c r="C13869" s="6" t="s">
        <v>46989</v>
      </c>
    </row>
    <row r="13870" spans="1:3">
      <c r="A13870" s="8" t="s">
        <v>46990</v>
      </c>
      <c r="B13870" s="9" t="s">
        <v>46991</v>
      </c>
      <c r="C13870" s="6" t="s">
        <v>46992</v>
      </c>
    </row>
    <row r="13871" spans="1:3">
      <c r="A13871" s="8" t="s">
        <v>46993</v>
      </c>
      <c r="B13871" s="9" t="s">
        <v>46994</v>
      </c>
      <c r="C13871" s="6" t="s">
        <v>46995</v>
      </c>
    </row>
    <row r="13872" spans="1:3">
      <c r="A13872" s="8" t="s">
        <v>46996</v>
      </c>
      <c r="B13872" s="9" t="s">
        <v>46997</v>
      </c>
      <c r="C13872" s="6" t="s">
        <v>46998</v>
      </c>
    </row>
    <row r="13873" spans="1:3">
      <c r="A13873" s="8" t="s">
        <v>46999</v>
      </c>
      <c r="B13873" s="9" t="s">
        <v>47000</v>
      </c>
      <c r="C13873" s="6" t="s">
        <v>47001</v>
      </c>
    </row>
    <row r="13874" spans="1:3">
      <c r="A13874" s="8" t="s">
        <v>47002</v>
      </c>
      <c r="B13874" s="9" t="s">
        <v>47003</v>
      </c>
      <c r="C13874" s="6" t="s">
        <v>47004</v>
      </c>
    </row>
    <row r="13875" spans="1:3">
      <c r="A13875" s="8" t="s">
        <v>47005</v>
      </c>
      <c r="B13875" s="9" t="s">
        <v>80959</v>
      </c>
      <c r="C13875" s="6" t="s">
        <v>47006</v>
      </c>
    </row>
    <row r="13876" spans="1:3">
      <c r="A13876" s="8" t="s">
        <v>47007</v>
      </c>
      <c r="B13876" s="9" t="s">
        <v>47008</v>
      </c>
      <c r="C13876" s="6" t="s">
        <v>47009</v>
      </c>
    </row>
    <row r="13877" spans="1:3">
      <c r="A13877" s="8" t="s">
        <v>47010</v>
      </c>
      <c r="B13877" s="9" t="s">
        <v>47011</v>
      </c>
      <c r="C13877" s="6" t="s">
        <v>47012</v>
      </c>
    </row>
    <row r="13878" spans="1:3">
      <c r="A13878" s="8" t="s">
        <v>47013</v>
      </c>
      <c r="B13878" s="9" t="s">
        <v>72938</v>
      </c>
      <c r="C13878" s="6" t="s">
        <v>47014</v>
      </c>
    </row>
    <row r="13879" spans="1:3">
      <c r="A13879" s="8" t="s">
        <v>47015</v>
      </c>
      <c r="B13879" s="9" t="s">
        <v>47016</v>
      </c>
      <c r="C13879" s="6" t="s">
        <v>47017</v>
      </c>
    </row>
    <row r="13880" spans="1:3">
      <c r="A13880" s="8" t="s">
        <v>47018</v>
      </c>
      <c r="B13880" s="9" t="s">
        <v>47019</v>
      </c>
      <c r="C13880" s="6" t="s">
        <v>47020</v>
      </c>
    </row>
    <row r="13881" spans="1:3">
      <c r="A13881" s="8" t="s">
        <v>47021</v>
      </c>
      <c r="B13881" s="9" t="s">
        <v>47022</v>
      </c>
      <c r="C13881" s="6" t="s">
        <v>47023</v>
      </c>
    </row>
    <row r="13882" spans="1:3">
      <c r="A13882" s="8" t="s">
        <v>47024</v>
      </c>
      <c r="B13882" s="9" t="s">
        <v>47025</v>
      </c>
      <c r="C13882" s="6" t="s">
        <v>47026</v>
      </c>
    </row>
    <row r="13883" spans="1:3">
      <c r="A13883" s="8" t="s">
        <v>47027</v>
      </c>
      <c r="B13883" s="9" t="s">
        <v>47028</v>
      </c>
      <c r="C13883" s="6" t="s">
        <v>47029</v>
      </c>
    </row>
    <row r="13884" spans="1:3">
      <c r="A13884" s="8" t="s">
        <v>47030</v>
      </c>
      <c r="B13884" s="9" t="s">
        <v>47031</v>
      </c>
      <c r="C13884" s="6" t="s">
        <v>47032</v>
      </c>
    </row>
    <row r="13885" spans="1:3">
      <c r="A13885" s="8" t="s">
        <v>47033</v>
      </c>
      <c r="B13885" s="9" t="s">
        <v>47034</v>
      </c>
      <c r="C13885" s="6" t="s">
        <v>47035</v>
      </c>
    </row>
    <row r="13886" spans="1:3">
      <c r="A13886" s="8" t="s">
        <v>47036</v>
      </c>
      <c r="B13886" s="9" t="s">
        <v>47037</v>
      </c>
      <c r="C13886" s="6" t="s">
        <v>47038</v>
      </c>
    </row>
    <row r="13887" spans="1:3">
      <c r="A13887" s="8" t="s">
        <v>47039</v>
      </c>
      <c r="B13887" s="9" t="s">
        <v>81462</v>
      </c>
      <c r="C13887" s="6" t="s">
        <v>47040</v>
      </c>
    </row>
    <row r="13888" spans="1:3">
      <c r="A13888" s="8" t="s">
        <v>47041</v>
      </c>
      <c r="B13888" s="9" t="s">
        <v>47042</v>
      </c>
      <c r="C13888" s="6" t="s">
        <v>47043</v>
      </c>
    </row>
    <row r="13889" spans="1:3">
      <c r="A13889" s="8" t="s">
        <v>47044</v>
      </c>
      <c r="B13889" s="9" t="s">
        <v>47045</v>
      </c>
      <c r="C13889" s="6" t="s">
        <v>47046</v>
      </c>
    </row>
    <row r="13890" spans="1:3">
      <c r="A13890" s="8" t="s">
        <v>47047</v>
      </c>
      <c r="B13890" s="9" t="s">
        <v>82225</v>
      </c>
      <c r="C13890" s="6" t="s">
        <v>47048</v>
      </c>
    </row>
    <row r="13891" spans="1:3">
      <c r="A13891" s="8" t="s">
        <v>47049</v>
      </c>
      <c r="B13891" s="9" t="s">
        <v>47050</v>
      </c>
      <c r="C13891" s="6" t="s">
        <v>47051</v>
      </c>
    </row>
    <row r="13892" spans="1:3">
      <c r="A13892" s="8" t="s">
        <v>47052</v>
      </c>
      <c r="B13892" s="9" t="s">
        <v>47053</v>
      </c>
      <c r="C13892" s="6" t="s">
        <v>47054</v>
      </c>
    </row>
    <row r="13893" spans="1:3">
      <c r="A13893" s="8" t="s">
        <v>47055</v>
      </c>
      <c r="B13893" s="9" t="s">
        <v>47056</v>
      </c>
      <c r="C13893" s="6" t="s">
        <v>47057</v>
      </c>
    </row>
    <row r="13894" spans="1:3">
      <c r="A13894" s="8" t="s">
        <v>47058</v>
      </c>
      <c r="B13894" s="9" t="s">
        <v>47059</v>
      </c>
      <c r="C13894" s="6" t="s">
        <v>47060</v>
      </c>
    </row>
    <row r="13895" spans="1:3">
      <c r="A13895" s="8" t="s">
        <v>47061</v>
      </c>
      <c r="B13895" s="9" t="s">
        <v>54974</v>
      </c>
      <c r="C13895" s="6" t="s">
        <v>47062</v>
      </c>
    </row>
    <row r="13896" spans="1:3">
      <c r="A13896" s="8" t="s">
        <v>47063</v>
      </c>
      <c r="B13896" s="9" t="s">
        <v>47064</v>
      </c>
      <c r="C13896" s="6" t="s">
        <v>47065</v>
      </c>
    </row>
    <row r="13897" spans="1:3">
      <c r="A13897" s="8" t="s">
        <v>47066</v>
      </c>
      <c r="B13897" s="9" t="s">
        <v>47067</v>
      </c>
      <c r="C13897" s="6" t="s">
        <v>47068</v>
      </c>
    </row>
    <row r="13898" spans="1:3">
      <c r="A13898" s="8" t="s">
        <v>47069</v>
      </c>
      <c r="B13898" s="9" t="s">
        <v>47070</v>
      </c>
      <c r="C13898" s="6" t="s">
        <v>47071</v>
      </c>
    </row>
    <row r="13899" spans="1:3">
      <c r="A13899" s="8" t="s">
        <v>47072</v>
      </c>
      <c r="B13899" s="9" t="s">
        <v>66561</v>
      </c>
      <c r="C13899" s="6" t="s">
        <v>47073</v>
      </c>
    </row>
    <row r="13900" spans="1:3">
      <c r="A13900" s="8" t="s">
        <v>47074</v>
      </c>
      <c r="B13900" s="9" t="s">
        <v>47075</v>
      </c>
      <c r="C13900" s="6" t="s">
        <v>47076</v>
      </c>
    </row>
    <row r="13901" spans="1:3">
      <c r="A13901" s="8" t="s">
        <v>47077</v>
      </c>
      <c r="B13901" s="9" t="s">
        <v>47078</v>
      </c>
      <c r="C13901" s="6" t="s">
        <v>47079</v>
      </c>
    </row>
    <row r="13902" spans="1:3">
      <c r="A13902" s="8" t="s">
        <v>47080</v>
      </c>
      <c r="B13902" s="9" t="s">
        <v>47081</v>
      </c>
      <c r="C13902" s="6" t="s">
        <v>47082</v>
      </c>
    </row>
    <row r="13903" spans="1:3">
      <c r="A13903" s="8" t="s">
        <v>47083</v>
      </c>
      <c r="B13903" s="9" t="s">
        <v>47084</v>
      </c>
      <c r="C13903" s="6" t="s">
        <v>47085</v>
      </c>
    </row>
    <row r="13904" spans="1:3">
      <c r="A13904" s="8" t="s">
        <v>47086</v>
      </c>
      <c r="B13904" s="9" t="s">
        <v>47087</v>
      </c>
      <c r="C13904" s="6" t="s">
        <v>47088</v>
      </c>
    </row>
    <row r="13905" spans="1:3">
      <c r="A13905" s="8" t="s">
        <v>47089</v>
      </c>
      <c r="B13905" s="9" t="s">
        <v>47090</v>
      </c>
      <c r="C13905" s="6" t="s">
        <v>47091</v>
      </c>
    </row>
    <row r="13906" spans="1:3">
      <c r="A13906" s="8" t="s">
        <v>47092</v>
      </c>
      <c r="B13906" s="9" t="s">
        <v>47093</v>
      </c>
      <c r="C13906" s="6" t="s">
        <v>47094</v>
      </c>
    </row>
    <row r="13907" spans="1:3">
      <c r="A13907" s="8" t="s">
        <v>47095</v>
      </c>
      <c r="B13907" s="9" t="s">
        <v>47096</v>
      </c>
      <c r="C13907" s="6" t="s">
        <v>47097</v>
      </c>
    </row>
    <row r="13908" spans="1:3">
      <c r="A13908" s="8" t="s">
        <v>47098</v>
      </c>
      <c r="B13908" s="9" t="s">
        <v>47099</v>
      </c>
      <c r="C13908" s="6" t="s">
        <v>47100</v>
      </c>
    </row>
    <row r="13909" spans="1:3">
      <c r="A13909" s="8" t="s">
        <v>47101</v>
      </c>
      <c r="B13909" s="9" t="s">
        <v>47102</v>
      </c>
      <c r="C13909" s="6" t="s">
        <v>47103</v>
      </c>
    </row>
    <row r="13910" spans="1:3">
      <c r="A13910" s="8" t="s">
        <v>47104</v>
      </c>
      <c r="B13910" s="9" t="s">
        <v>47105</v>
      </c>
      <c r="C13910" s="6" t="s">
        <v>47106</v>
      </c>
    </row>
    <row r="13911" spans="1:3">
      <c r="A13911" s="8" t="s">
        <v>47107</v>
      </c>
      <c r="B13911" s="9" t="s">
        <v>47108</v>
      </c>
      <c r="C13911" s="6" t="s">
        <v>47109</v>
      </c>
    </row>
    <row r="13912" spans="1:3">
      <c r="A13912" s="8" t="s">
        <v>47110</v>
      </c>
      <c r="B13912" s="9" t="s">
        <v>47111</v>
      </c>
      <c r="C13912" s="6" t="s">
        <v>47112</v>
      </c>
    </row>
    <row r="13913" spans="1:3">
      <c r="A13913" s="8" t="s">
        <v>47113</v>
      </c>
      <c r="B13913" s="9" t="s">
        <v>47114</v>
      </c>
      <c r="C13913" s="6" t="s">
        <v>47115</v>
      </c>
    </row>
    <row r="13914" spans="1:3">
      <c r="A13914" s="8" t="s">
        <v>47116</v>
      </c>
      <c r="B13914" s="9" t="s">
        <v>47117</v>
      </c>
      <c r="C13914" s="6" t="s">
        <v>47118</v>
      </c>
    </row>
    <row r="13915" spans="1:3">
      <c r="A13915" s="8" t="s">
        <v>47119</v>
      </c>
      <c r="B13915" s="9" t="s">
        <v>47120</v>
      </c>
      <c r="C13915" s="6" t="s">
        <v>47121</v>
      </c>
    </row>
    <row r="13916" spans="1:3">
      <c r="A13916" s="8" t="s">
        <v>47122</v>
      </c>
      <c r="B13916" s="9" t="s">
        <v>47123</v>
      </c>
      <c r="C13916" s="6" t="s">
        <v>47124</v>
      </c>
    </row>
    <row r="13917" spans="1:3">
      <c r="A13917" s="8" t="s">
        <v>47125</v>
      </c>
      <c r="B13917" s="9" t="s">
        <v>47126</v>
      </c>
      <c r="C13917" s="6" t="s">
        <v>47127</v>
      </c>
    </row>
    <row r="13918" spans="1:3">
      <c r="A13918" s="8" t="s">
        <v>47128</v>
      </c>
      <c r="B13918" s="9" t="s">
        <v>82117</v>
      </c>
      <c r="C13918" s="6" t="s">
        <v>47129</v>
      </c>
    </row>
    <row r="13919" spans="1:3">
      <c r="A13919" s="8" t="s">
        <v>47130</v>
      </c>
      <c r="B13919" s="9" t="s">
        <v>47131</v>
      </c>
      <c r="C13919" s="6" t="s">
        <v>47132</v>
      </c>
    </row>
    <row r="13920" spans="1:3">
      <c r="A13920" s="8" t="s">
        <v>47133</v>
      </c>
      <c r="B13920" s="9" t="s">
        <v>47134</v>
      </c>
      <c r="C13920" s="6" t="s">
        <v>47135</v>
      </c>
    </row>
    <row r="13921" spans="1:3">
      <c r="A13921" s="8" t="s">
        <v>47136</v>
      </c>
      <c r="B13921" s="9" t="s">
        <v>47137</v>
      </c>
      <c r="C13921" s="6" t="s">
        <v>47138</v>
      </c>
    </row>
    <row r="13922" spans="1:3">
      <c r="A13922" s="8" t="s">
        <v>47139</v>
      </c>
      <c r="B13922" s="9" t="s">
        <v>47140</v>
      </c>
      <c r="C13922" s="6" t="s">
        <v>47141</v>
      </c>
    </row>
    <row r="13923" spans="1:3">
      <c r="A13923" s="8" t="s">
        <v>47142</v>
      </c>
      <c r="B13923" s="9" t="s">
        <v>85523</v>
      </c>
      <c r="C13923" s="6" t="s">
        <v>47143</v>
      </c>
    </row>
    <row r="13924" spans="1:3">
      <c r="A13924" s="8" t="s">
        <v>47144</v>
      </c>
      <c r="B13924" s="9" t="s">
        <v>47145</v>
      </c>
      <c r="C13924" s="6" t="s">
        <v>47146</v>
      </c>
    </row>
    <row r="13925" spans="1:3">
      <c r="A13925" s="8" t="s">
        <v>47147</v>
      </c>
      <c r="B13925" s="9" t="s">
        <v>47148</v>
      </c>
      <c r="C13925" s="6" t="s">
        <v>47149</v>
      </c>
    </row>
    <row r="13926" spans="1:3">
      <c r="A13926" s="8" t="s">
        <v>47150</v>
      </c>
      <c r="B13926" s="9" t="s">
        <v>47151</v>
      </c>
      <c r="C13926" s="6" t="s">
        <v>47152</v>
      </c>
    </row>
    <row r="13927" spans="1:3">
      <c r="A13927" s="8" t="s">
        <v>47153</v>
      </c>
      <c r="B13927" s="9" t="s">
        <v>47154</v>
      </c>
      <c r="C13927" s="6" t="s">
        <v>47155</v>
      </c>
    </row>
    <row r="13928" spans="1:3">
      <c r="A13928" s="8" t="s">
        <v>47156</v>
      </c>
      <c r="B13928" s="9" t="s">
        <v>47157</v>
      </c>
      <c r="C13928" s="6" t="s">
        <v>47158</v>
      </c>
    </row>
    <row r="13929" spans="1:3">
      <c r="A13929" s="8" t="s">
        <v>47159</v>
      </c>
      <c r="B13929" s="9" t="s">
        <v>47160</v>
      </c>
      <c r="C13929" s="6" t="s">
        <v>47161</v>
      </c>
    </row>
    <row r="13930" spans="1:3">
      <c r="A13930" s="8" t="s">
        <v>47162</v>
      </c>
      <c r="B13930" s="9" t="s">
        <v>47163</v>
      </c>
      <c r="C13930" s="6" t="s">
        <v>47164</v>
      </c>
    </row>
    <row r="13931" spans="1:3">
      <c r="A13931" s="8" t="s">
        <v>47165</v>
      </c>
      <c r="B13931" s="9" t="s">
        <v>47166</v>
      </c>
      <c r="C13931" s="6" t="s">
        <v>47167</v>
      </c>
    </row>
    <row r="13932" spans="1:3">
      <c r="A13932" s="8" t="s">
        <v>47168</v>
      </c>
      <c r="B13932" s="9" t="s">
        <v>47169</v>
      </c>
      <c r="C13932" s="6" t="s">
        <v>47170</v>
      </c>
    </row>
    <row r="13933" spans="1:3">
      <c r="A13933" s="8" t="s">
        <v>47171</v>
      </c>
      <c r="B13933" s="9" t="s">
        <v>47172</v>
      </c>
      <c r="C13933" s="6" t="s">
        <v>47173</v>
      </c>
    </row>
    <row r="13934" spans="1:3">
      <c r="A13934" s="8" t="s">
        <v>47174</v>
      </c>
      <c r="B13934" s="9" t="s">
        <v>47175</v>
      </c>
      <c r="C13934" s="6" t="s">
        <v>47176</v>
      </c>
    </row>
    <row r="13935" spans="1:3">
      <c r="A13935" s="8" t="s">
        <v>47177</v>
      </c>
      <c r="B13935" s="9" t="s">
        <v>47178</v>
      </c>
      <c r="C13935" s="6" t="s">
        <v>47179</v>
      </c>
    </row>
    <row r="13936" spans="1:3">
      <c r="A13936" s="8" t="s">
        <v>47180</v>
      </c>
      <c r="B13936" s="9" t="s">
        <v>47181</v>
      </c>
      <c r="C13936" s="6" t="s">
        <v>47182</v>
      </c>
    </row>
    <row r="13937" spans="1:3">
      <c r="A13937" s="8" t="s">
        <v>47183</v>
      </c>
      <c r="B13937" s="9" t="s">
        <v>47184</v>
      </c>
      <c r="C13937" s="6" t="s">
        <v>47185</v>
      </c>
    </row>
    <row r="13938" spans="1:3">
      <c r="A13938" s="8" t="s">
        <v>47186</v>
      </c>
      <c r="B13938" s="9" t="s">
        <v>47187</v>
      </c>
      <c r="C13938" s="6" t="s">
        <v>47188</v>
      </c>
    </row>
    <row r="13939" spans="1:3">
      <c r="A13939" s="8" t="s">
        <v>47189</v>
      </c>
      <c r="B13939" s="9" t="s">
        <v>47190</v>
      </c>
      <c r="C13939" s="6" t="s">
        <v>47191</v>
      </c>
    </row>
    <row r="13940" spans="1:3">
      <c r="A13940" s="8" t="s">
        <v>47192</v>
      </c>
      <c r="B13940" s="9" t="s">
        <v>47193</v>
      </c>
      <c r="C13940" s="6" t="s">
        <v>47194</v>
      </c>
    </row>
    <row r="13941" spans="1:3">
      <c r="A13941" s="8" t="s">
        <v>47195</v>
      </c>
      <c r="B13941" s="9" t="s">
        <v>47196</v>
      </c>
      <c r="C13941" s="6" t="s">
        <v>47197</v>
      </c>
    </row>
    <row r="13942" spans="1:3">
      <c r="A13942" s="8" t="s">
        <v>47198</v>
      </c>
      <c r="B13942" s="9" t="s">
        <v>47199</v>
      </c>
      <c r="C13942" s="6" t="s">
        <v>47200</v>
      </c>
    </row>
    <row r="13943" spans="1:3">
      <c r="A13943" s="8" t="s">
        <v>47201</v>
      </c>
      <c r="B13943" s="9" t="s">
        <v>47202</v>
      </c>
      <c r="C13943" s="6" t="s">
        <v>47203</v>
      </c>
    </row>
    <row r="13944" spans="1:3">
      <c r="A13944" s="8" t="s">
        <v>47204</v>
      </c>
      <c r="B13944" s="9" t="s">
        <v>47205</v>
      </c>
      <c r="C13944" s="6" t="s">
        <v>47206</v>
      </c>
    </row>
    <row r="13945" spans="1:3">
      <c r="A13945" s="8" t="s">
        <v>47207</v>
      </c>
      <c r="B13945" s="9" t="s">
        <v>47208</v>
      </c>
      <c r="C13945" s="6" t="s">
        <v>47209</v>
      </c>
    </row>
    <row r="13946" spans="1:3">
      <c r="A13946" s="8" t="s">
        <v>47210</v>
      </c>
      <c r="B13946" s="9" t="s">
        <v>50890</v>
      </c>
      <c r="C13946" s="6" t="s">
        <v>47211</v>
      </c>
    </row>
    <row r="13947" spans="1:3">
      <c r="A13947" s="8" t="s">
        <v>47212</v>
      </c>
      <c r="B13947" s="9" t="s">
        <v>47213</v>
      </c>
      <c r="C13947" s="6" t="s">
        <v>47214</v>
      </c>
    </row>
    <row r="13948" spans="1:3">
      <c r="A13948" s="8" t="s">
        <v>47215</v>
      </c>
      <c r="B13948" s="9" t="s">
        <v>47216</v>
      </c>
      <c r="C13948" s="6" t="s">
        <v>47217</v>
      </c>
    </row>
    <row r="13949" spans="1:3">
      <c r="A13949" s="8" t="s">
        <v>47218</v>
      </c>
      <c r="B13949" s="9" t="s">
        <v>47219</v>
      </c>
      <c r="C13949" s="6" t="s">
        <v>47220</v>
      </c>
    </row>
    <row r="13950" spans="1:3">
      <c r="A13950" s="8" t="s">
        <v>47221</v>
      </c>
      <c r="B13950" s="9" t="s">
        <v>47222</v>
      </c>
      <c r="C13950" s="6" t="s">
        <v>47223</v>
      </c>
    </row>
    <row r="13951" spans="1:3">
      <c r="A13951" s="8" t="s">
        <v>47224</v>
      </c>
      <c r="B13951" s="9" t="s">
        <v>47225</v>
      </c>
      <c r="C13951" s="6" t="s">
        <v>47226</v>
      </c>
    </row>
    <row r="13952" spans="1:3">
      <c r="A13952" s="8" t="s">
        <v>47227</v>
      </c>
      <c r="B13952" s="9" t="s">
        <v>60201</v>
      </c>
      <c r="C13952" s="6" t="s">
        <v>47228</v>
      </c>
    </row>
    <row r="13953" spans="1:3">
      <c r="A13953" s="8" t="s">
        <v>47229</v>
      </c>
      <c r="B13953" s="9" t="s">
        <v>47230</v>
      </c>
      <c r="C13953" s="6" t="s">
        <v>47231</v>
      </c>
    </row>
    <row r="13954" spans="1:3">
      <c r="A13954" s="8" t="s">
        <v>47232</v>
      </c>
      <c r="B13954" s="9" t="s">
        <v>47233</v>
      </c>
      <c r="C13954" s="6" t="s">
        <v>47234</v>
      </c>
    </row>
    <row r="13955" spans="1:3">
      <c r="A13955" s="8" t="s">
        <v>47235</v>
      </c>
      <c r="B13955" s="9" t="s">
        <v>47236</v>
      </c>
      <c r="C13955" s="6" t="s">
        <v>47237</v>
      </c>
    </row>
    <row r="13956" spans="1:3">
      <c r="A13956" s="8" t="s">
        <v>47238</v>
      </c>
      <c r="B13956" s="9" t="s">
        <v>47239</v>
      </c>
      <c r="C13956" s="6" t="s">
        <v>47240</v>
      </c>
    </row>
    <row r="13957" spans="1:3">
      <c r="A13957" s="8" t="s">
        <v>47241</v>
      </c>
      <c r="B13957" s="9" t="s">
        <v>66623</v>
      </c>
      <c r="C13957" s="6" t="s">
        <v>47242</v>
      </c>
    </row>
    <row r="13958" spans="1:3">
      <c r="A13958" s="8" t="s">
        <v>47243</v>
      </c>
      <c r="B13958" s="9" t="s">
        <v>47244</v>
      </c>
      <c r="C13958" s="6" t="s">
        <v>47245</v>
      </c>
    </row>
    <row r="13959" spans="1:3">
      <c r="A13959" s="8" t="s">
        <v>47246</v>
      </c>
      <c r="B13959" s="9" t="s">
        <v>47247</v>
      </c>
      <c r="C13959" s="6" t="s">
        <v>47248</v>
      </c>
    </row>
    <row r="13960" spans="1:3">
      <c r="A13960" s="8" t="s">
        <v>47249</v>
      </c>
      <c r="B13960" s="9" t="s">
        <v>47250</v>
      </c>
      <c r="C13960" s="6" t="s">
        <v>47251</v>
      </c>
    </row>
    <row r="13961" spans="1:3">
      <c r="A13961" s="8" t="s">
        <v>47252</v>
      </c>
      <c r="B13961" s="9" t="s">
        <v>47253</v>
      </c>
      <c r="C13961" s="6" t="s">
        <v>47254</v>
      </c>
    </row>
    <row r="13962" spans="1:3">
      <c r="A13962" s="8" t="s">
        <v>47255</v>
      </c>
      <c r="B13962" s="9" t="s">
        <v>47256</v>
      </c>
      <c r="C13962" s="6" t="s">
        <v>47257</v>
      </c>
    </row>
    <row r="13963" spans="1:3">
      <c r="A13963" s="8" t="s">
        <v>47258</v>
      </c>
      <c r="B13963" s="9" t="s">
        <v>47259</v>
      </c>
      <c r="C13963" s="6" t="s">
        <v>47260</v>
      </c>
    </row>
    <row r="13964" spans="1:3">
      <c r="A13964" s="8" t="s">
        <v>47261</v>
      </c>
      <c r="B13964" s="9" t="s">
        <v>85984</v>
      </c>
      <c r="C13964" s="6" t="s">
        <v>47262</v>
      </c>
    </row>
    <row r="13965" spans="1:3">
      <c r="A13965" s="8" t="s">
        <v>47263</v>
      </c>
      <c r="B13965" s="9" t="s">
        <v>47264</v>
      </c>
      <c r="C13965" s="6" t="s">
        <v>47265</v>
      </c>
    </row>
    <row r="13966" spans="1:3">
      <c r="A13966" s="8" t="s">
        <v>47266</v>
      </c>
      <c r="B13966" s="9" t="s">
        <v>47267</v>
      </c>
      <c r="C13966" s="6" t="s">
        <v>47268</v>
      </c>
    </row>
    <row r="13967" spans="1:3">
      <c r="A13967" s="8" t="s">
        <v>47269</v>
      </c>
      <c r="B13967" s="9" t="s">
        <v>47270</v>
      </c>
      <c r="C13967" s="6" t="s">
        <v>47271</v>
      </c>
    </row>
    <row r="13968" spans="1:3">
      <c r="A13968" s="8" t="s">
        <v>47272</v>
      </c>
      <c r="B13968" s="9" t="s">
        <v>75806</v>
      </c>
      <c r="C13968" s="6" t="s">
        <v>47273</v>
      </c>
    </row>
    <row r="13969" spans="1:3">
      <c r="A13969" s="8" t="s">
        <v>47274</v>
      </c>
      <c r="B13969" s="9" t="s">
        <v>47275</v>
      </c>
      <c r="C13969" s="6" t="s">
        <v>47276</v>
      </c>
    </row>
    <row r="13970" spans="1:3">
      <c r="A13970" s="8" t="s">
        <v>47277</v>
      </c>
      <c r="B13970" s="9" t="s">
        <v>47278</v>
      </c>
      <c r="C13970" s="6" t="s">
        <v>47279</v>
      </c>
    </row>
    <row r="13971" spans="1:3">
      <c r="A13971" s="8" t="s">
        <v>47280</v>
      </c>
      <c r="B13971" s="9" t="s">
        <v>47281</v>
      </c>
      <c r="C13971" s="6" t="s">
        <v>47282</v>
      </c>
    </row>
    <row r="13972" spans="1:3">
      <c r="A13972" s="8" t="s">
        <v>47283</v>
      </c>
      <c r="B13972" s="9" t="s">
        <v>47284</v>
      </c>
      <c r="C13972" s="6" t="s">
        <v>47285</v>
      </c>
    </row>
    <row r="13973" spans="1:3">
      <c r="A13973" s="8" t="s">
        <v>47286</v>
      </c>
      <c r="B13973" s="9" t="s">
        <v>47287</v>
      </c>
      <c r="C13973" s="6" t="s">
        <v>47288</v>
      </c>
    </row>
    <row r="13974" spans="1:3">
      <c r="A13974" s="8" t="s">
        <v>47289</v>
      </c>
      <c r="B13974" s="9" t="s">
        <v>47290</v>
      </c>
      <c r="C13974" s="6" t="s">
        <v>47291</v>
      </c>
    </row>
    <row r="13975" spans="1:3">
      <c r="A13975" s="8" t="s">
        <v>47292</v>
      </c>
      <c r="B13975" s="9" t="s">
        <v>47293</v>
      </c>
      <c r="C13975" s="6" t="s">
        <v>47294</v>
      </c>
    </row>
    <row r="13976" spans="1:3">
      <c r="A13976" s="8" t="s">
        <v>47295</v>
      </c>
      <c r="B13976" s="9" t="s">
        <v>47296</v>
      </c>
      <c r="C13976" s="6" t="s">
        <v>47297</v>
      </c>
    </row>
    <row r="13977" spans="1:3">
      <c r="A13977" s="8" t="s">
        <v>47298</v>
      </c>
      <c r="B13977" s="9" t="s">
        <v>67145</v>
      </c>
      <c r="C13977" s="6" t="s">
        <v>47299</v>
      </c>
    </row>
    <row r="13978" spans="1:3">
      <c r="A13978" s="8" t="s">
        <v>47300</v>
      </c>
      <c r="B13978" s="9" t="s">
        <v>47301</v>
      </c>
      <c r="C13978" s="6" t="s">
        <v>47302</v>
      </c>
    </row>
    <row r="13979" spans="1:3">
      <c r="A13979" s="8" t="s">
        <v>47303</v>
      </c>
      <c r="B13979" s="9" t="s">
        <v>47304</v>
      </c>
      <c r="C13979" s="6" t="s">
        <v>47305</v>
      </c>
    </row>
    <row r="13980" spans="1:3">
      <c r="A13980" s="8" t="s">
        <v>47306</v>
      </c>
      <c r="B13980" s="9" t="s">
        <v>47307</v>
      </c>
      <c r="C13980" s="6" t="s">
        <v>47308</v>
      </c>
    </row>
    <row r="13981" spans="1:3">
      <c r="A13981" s="8" t="s">
        <v>47309</v>
      </c>
      <c r="B13981" s="9" t="s">
        <v>47310</v>
      </c>
      <c r="C13981" s="6" t="s">
        <v>47311</v>
      </c>
    </row>
    <row r="13982" spans="1:3">
      <c r="A13982" s="8" t="s">
        <v>47312</v>
      </c>
      <c r="B13982" s="9" t="s">
        <v>47313</v>
      </c>
      <c r="C13982" s="6" t="s">
        <v>47314</v>
      </c>
    </row>
    <row r="13983" spans="1:3">
      <c r="A13983" s="8" t="s">
        <v>47315</v>
      </c>
      <c r="B13983" s="9" t="s">
        <v>47316</v>
      </c>
      <c r="C13983" s="6" t="s">
        <v>47317</v>
      </c>
    </row>
    <row r="13984" spans="1:3">
      <c r="A13984" s="8" t="s">
        <v>47318</v>
      </c>
      <c r="B13984" s="9" t="s">
        <v>47319</v>
      </c>
      <c r="C13984" s="6" t="s">
        <v>47320</v>
      </c>
    </row>
    <row r="13985" spans="1:3">
      <c r="A13985" s="8" t="s">
        <v>47321</v>
      </c>
      <c r="B13985" s="9" t="s">
        <v>47322</v>
      </c>
      <c r="C13985" s="6" t="s">
        <v>47323</v>
      </c>
    </row>
    <row r="13986" spans="1:3">
      <c r="A13986" s="8" t="s">
        <v>47324</v>
      </c>
      <c r="B13986" s="9" t="s">
        <v>47325</v>
      </c>
      <c r="C13986" s="6" t="s">
        <v>47326</v>
      </c>
    </row>
    <row r="13987" spans="1:3">
      <c r="A13987" s="8" t="s">
        <v>47327</v>
      </c>
      <c r="B13987" s="9" t="s">
        <v>47328</v>
      </c>
      <c r="C13987" s="6" t="s">
        <v>47329</v>
      </c>
    </row>
    <row r="13988" spans="1:3">
      <c r="A13988" s="8" t="s">
        <v>47330</v>
      </c>
      <c r="B13988" s="9" t="s">
        <v>47331</v>
      </c>
      <c r="C13988" s="6" t="s">
        <v>47332</v>
      </c>
    </row>
    <row r="13989" spans="1:3">
      <c r="A13989" s="8" t="s">
        <v>47333</v>
      </c>
      <c r="B13989" s="9" t="s">
        <v>47334</v>
      </c>
      <c r="C13989" s="6" t="s">
        <v>47335</v>
      </c>
    </row>
    <row r="13990" spans="1:3">
      <c r="A13990" s="8" t="s">
        <v>47336</v>
      </c>
      <c r="B13990" s="9" t="s">
        <v>47337</v>
      </c>
      <c r="C13990" s="6" t="s">
        <v>47338</v>
      </c>
    </row>
    <row r="13991" spans="1:3">
      <c r="A13991" s="8" t="s">
        <v>47339</v>
      </c>
      <c r="B13991" s="9" t="s">
        <v>76688</v>
      </c>
      <c r="C13991" s="6" t="s">
        <v>47340</v>
      </c>
    </row>
    <row r="13992" spans="1:3">
      <c r="A13992" s="8" t="s">
        <v>47341</v>
      </c>
      <c r="B13992" s="9" t="s">
        <v>70443</v>
      </c>
      <c r="C13992" s="6" t="s">
        <v>47342</v>
      </c>
    </row>
    <row r="13993" spans="1:3">
      <c r="A13993" s="8" t="s">
        <v>47343</v>
      </c>
      <c r="B13993" s="9" t="s">
        <v>47344</v>
      </c>
      <c r="C13993" s="6" t="s">
        <v>47345</v>
      </c>
    </row>
    <row r="13994" spans="1:3">
      <c r="A13994" s="8" t="s">
        <v>47346</v>
      </c>
      <c r="B13994" s="9" t="s">
        <v>47347</v>
      </c>
      <c r="C13994" s="6" t="s">
        <v>47348</v>
      </c>
    </row>
    <row r="13995" spans="1:3">
      <c r="A13995" s="8" t="s">
        <v>47349</v>
      </c>
      <c r="B13995" s="9" t="s">
        <v>83698</v>
      </c>
      <c r="C13995" s="6" t="s">
        <v>47350</v>
      </c>
    </row>
    <row r="13996" spans="1:3">
      <c r="A13996" s="8" t="s">
        <v>47351</v>
      </c>
      <c r="B13996" s="9" t="s">
        <v>47352</v>
      </c>
      <c r="C13996" s="6" t="s">
        <v>47353</v>
      </c>
    </row>
    <row r="13997" spans="1:3">
      <c r="A13997" s="8" t="s">
        <v>47354</v>
      </c>
      <c r="B13997" s="9" t="s">
        <v>47355</v>
      </c>
      <c r="C13997" s="6" t="s">
        <v>47356</v>
      </c>
    </row>
    <row r="13998" spans="1:3">
      <c r="A13998" s="8" t="s">
        <v>47357</v>
      </c>
      <c r="B13998" s="9" t="s">
        <v>47358</v>
      </c>
      <c r="C13998" s="6" t="s">
        <v>47359</v>
      </c>
    </row>
    <row r="13999" spans="1:3">
      <c r="A13999" s="8" t="s">
        <v>47360</v>
      </c>
      <c r="B13999" s="9" t="s">
        <v>47361</v>
      </c>
      <c r="C13999" s="6" t="s">
        <v>47362</v>
      </c>
    </row>
    <row r="14000" spans="1:3">
      <c r="A14000" s="8" t="s">
        <v>47363</v>
      </c>
      <c r="B14000" s="9" t="s">
        <v>47364</v>
      </c>
      <c r="C14000" s="6" t="s">
        <v>47365</v>
      </c>
    </row>
    <row r="14001" spans="1:3">
      <c r="A14001" s="8" t="s">
        <v>47366</v>
      </c>
      <c r="B14001" s="9" t="s">
        <v>47367</v>
      </c>
      <c r="C14001" s="6" t="s">
        <v>47368</v>
      </c>
    </row>
    <row r="14002" spans="1:3">
      <c r="A14002" s="8" t="s">
        <v>47369</v>
      </c>
      <c r="B14002" s="9" t="s">
        <v>47370</v>
      </c>
      <c r="C14002" s="6" t="s">
        <v>47371</v>
      </c>
    </row>
    <row r="14003" spans="1:3">
      <c r="A14003" s="8" t="s">
        <v>47372</v>
      </c>
      <c r="B14003" s="9" t="s">
        <v>47373</v>
      </c>
      <c r="C14003" s="6" t="s">
        <v>47374</v>
      </c>
    </row>
    <row r="14004" spans="1:3">
      <c r="A14004" s="8" t="s">
        <v>47375</v>
      </c>
      <c r="B14004" s="9" t="s">
        <v>47376</v>
      </c>
      <c r="C14004" s="6" t="s">
        <v>47377</v>
      </c>
    </row>
    <row r="14005" spans="1:3">
      <c r="A14005" s="8" t="s">
        <v>47378</v>
      </c>
      <c r="B14005" s="9" t="s">
        <v>47379</v>
      </c>
      <c r="C14005" s="6" t="s">
        <v>47380</v>
      </c>
    </row>
    <row r="14006" spans="1:3">
      <c r="A14006" s="8" t="s">
        <v>47381</v>
      </c>
      <c r="B14006" s="9" t="s">
        <v>47382</v>
      </c>
      <c r="C14006" s="6" t="s">
        <v>47383</v>
      </c>
    </row>
    <row r="14007" spans="1:3">
      <c r="A14007" s="8" t="s">
        <v>47384</v>
      </c>
      <c r="B14007" s="9" t="s">
        <v>47385</v>
      </c>
      <c r="C14007" s="6" t="s">
        <v>47386</v>
      </c>
    </row>
    <row r="14008" spans="1:3">
      <c r="A14008" s="8" t="s">
        <v>47387</v>
      </c>
      <c r="B14008" s="9" t="s">
        <v>47388</v>
      </c>
      <c r="C14008" s="6" t="s">
        <v>47389</v>
      </c>
    </row>
    <row r="14009" spans="1:3">
      <c r="A14009" s="8" t="s">
        <v>47390</v>
      </c>
      <c r="B14009" s="9" t="s">
        <v>47391</v>
      </c>
      <c r="C14009" s="6" t="s">
        <v>47392</v>
      </c>
    </row>
    <row r="14010" spans="1:3">
      <c r="A14010" s="8" t="s">
        <v>47393</v>
      </c>
      <c r="B14010" s="9" t="s">
        <v>47394</v>
      </c>
      <c r="C14010" s="6" t="s">
        <v>47395</v>
      </c>
    </row>
    <row r="14011" spans="1:3">
      <c r="A14011" s="8" t="s">
        <v>47396</v>
      </c>
      <c r="B14011" s="9" t="s">
        <v>47397</v>
      </c>
      <c r="C14011" s="6" t="s">
        <v>47398</v>
      </c>
    </row>
    <row r="14012" spans="1:3">
      <c r="A14012" s="8" t="s">
        <v>47399</v>
      </c>
      <c r="B14012" s="9" t="s">
        <v>47400</v>
      </c>
      <c r="C14012" s="6" t="s">
        <v>47401</v>
      </c>
    </row>
    <row r="14013" spans="1:3">
      <c r="A14013" s="8" t="s">
        <v>47402</v>
      </c>
      <c r="B14013" s="9" t="s">
        <v>47403</v>
      </c>
      <c r="C14013" s="6" t="s">
        <v>47404</v>
      </c>
    </row>
    <row r="14014" spans="1:3">
      <c r="A14014" s="8" t="s">
        <v>47405</v>
      </c>
      <c r="B14014" s="9" t="s">
        <v>47406</v>
      </c>
      <c r="C14014" s="6" t="s">
        <v>47407</v>
      </c>
    </row>
    <row r="14015" spans="1:3">
      <c r="A14015" s="8" t="s">
        <v>47408</v>
      </c>
      <c r="B14015" s="9" t="s">
        <v>75354</v>
      </c>
      <c r="C14015" s="6" t="s">
        <v>47409</v>
      </c>
    </row>
    <row r="14016" spans="1:3">
      <c r="A14016" s="8" t="s">
        <v>47410</v>
      </c>
      <c r="B14016" s="9" t="s">
        <v>47411</v>
      </c>
      <c r="C14016" s="6" t="s">
        <v>47412</v>
      </c>
    </row>
    <row r="14017" spans="1:3">
      <c r="A14017" s="8" t="s">
        <v>47413</v>
      </c>
      <c r="B14017" s="9" t="s">
        <v>47414</v>
      </c>
      <c r="C14017" s="6" t="s">
        <v>47415</v>
      </c>
    </row>
    <row r="14018" spans="1:3">
      <c r="A14018" s="8" t="s">
        <v>47416</v>
      </c>
      <c r="B14018" s="9" t="s">
        <v>47417</v>
      </c>
      <c r="C14018" s="6" t="s">
        <v>47418</v>
      </c>
    </row>
    <row r="14019" spans="1:3">
      <c r="A14019" s="8" t="s">
        <v>47419</v>
      </c>
      <c r="B14019" s="9" t="s">
        <v>47420</v>
      </c>
      <c r="C14019" s="6" t="s">
        <v>47421</v>
      </c>
    </row>
    <row r="14020" spans="1:3">
      <c r="A14020" s="8" t="s">
        <v>47422</v>
      </c>
      <c r="B14020" s="9" t="s">
        <v>47423</v>
      </c>
      <c r="C14020" s="6" t="s">
        <v>47424</v>
      </c>
    </row>
    <row r="14021" spans="1:3">
      <c r="A14021" s="8" t="s">
        <v>47425</v>
      </c>
      <c r="B14021" s="9" t="s">
        <v>47426</v>
      </c>
      <c r="C14021" s="6" t="s">
        <v>47427</v>
      </c>
    </row>
    <row r="14022" spans="1:3">
      <c r="A14022" s="8" t="s">
        <v>47428</v>
      </c>
      <c r="B14022" s="9" t="s">
        <v>52039</v>
      </c>
      <c r="C14022" s="6" t="s">
        <v>47429</v>
      </c>
    </row>
    <row r="14023" spans="1:3">
      <c r="A14023" s="8" t="s">
        <v>47430</v>
      </c>
      <c r="B14023" s="9" t="s">
        <v>47431</v>
      </c>
      <c r="C14023" s="6" t="s">
        <v>47432</v>
      </c>
    </row>
    <row r="14024" spans="1:3">
      <c r="A14024" s="8" t="s">
        <v>47433</v>
      </c>
      <c r="B14024" s="9" t="s">
        <v>47434</v>
      </c>
      <c r="C14024" s="6" t="s">
        <v>47435</v>
      </c>
    </row>
    <row r="14025" spans="1:3">
      <c r="A14025" s="8" t="s">
        <v>47436</v>
      </c>
      <c r="B14025" s="9" t="s">
        <v>47437</v>
      </c>
      <c r="C14025" s="6" t="s">
        <v>47438</v>
      </c>
    </row>
    <row r="14026" spans="1:3">
      <c r="A14026" s="8" t="s">
        <v>47439</v>
      </c>
      <c r="B14026" s="9" t="s">
        <v>47440</v>
      </c>
      <c r="C14026" s="6" t="s">
        <v>47441</v>
      </c>
    </row>
    <row r="14027" spans="1:3">
      <c r="A14027" s="8" t="s">
        <v>47442</v>
      </c>
      <c r="B14027" s="9" t="s">
        <v>61134</v>
      </c>
      <c r="C14027" s="6" t="s">
        <v>47443</v>
      </c>
    </row>
    <row r="14028" spans="1:3">
      <c r="A14028" s="8" t="s">
        <v>47444</v>
      </c>
      <c r="B14028" s="9" t="s">
        <v>47445</v>
      </c>
      <c r="C14028" s="6" t="s">
        <v>47446</v>
      </c>
    </row>
    <row r="14029" spans="1:3">
      <c r="A14029" s="8" t="s">
        <v>47447</v>
      </c>
      <c r="B14029" s="9" t="s">
        <v>47448</v>
      </c>
      <c r="C14029" s="6" t="s">
        <v>47449</v>
      </c>
    </row>
    <row r="14030" spans="1:3">
      <c r="A14030" s="8" t="s">
        <v>47450</v>
      </c>
      <c r="B14030" s="9" t="s">
        <v>47451</v>
      </c>
      <c r="C14030" s="6" t="s">
        <v>47452</v>
      </c>
    </row>
    <row r="14031" spans="1:3">
      <c r="A14031" s="8" t="s">
        <v>47453</v>
      </c>
      <c r="B14031" s="9" t="s">
        <v>47454</v>
      </c>
      <c r="C14031" s="6" t="s">
        <v>47455</v>
      </c>
    </row>
    <row r="14032" spans="1:3">
      <c r="A14032" s="8" t="s">
        <v>47456</v>
      </c>
      <c r="B14032" s="9" t="s">
        <v>47457</v>
      </c>
      <c r="C14032" s="6" t="s">
        <v>47458</v>
      </c>
    </row>
    <row r="14033" spans="1:3">
      <c r="A14033" s="8" t="s">
        <v>47459</v>
      </c>
      <c r="B14033" s="9" t="s">
        <v>47460</v>
      </c>
      <c r="C14033" s="6" t="s">
        <v>47461</v>
      </c>
    </row>
    <row r="14034" spans="1:3">
      <c r="A14034" s="8" t="s">
        <v>47462</v>
      </c>
      <c r="B14034" s="9" t="s">
        <v>47463</v>
      </c>
      <c r="C14034" s="6" t="s">
        <v>47464</v>
      </c>
    </row>
    <row r="14035" spans="1:3">
      <c r="A14035" s="8" t="s">
        <v>47465</v>
      </c>
      <c r="B14035" s="9" t="s">
        <v>47466</v>
      </c>
      <c r="C14035" s="6" t="s">
        <v>47467</v>
      </c>
    </row>
    <row r="14036" spans="1:3">
      <c r="A14036" s="8" t="s">
        <v>47468</v>
      </c>
      <c r="B14036" s="9" t="s">
        <v>47469</v>
      </c>
      <c r="C14036" s="6" t="s">
        <v>47470</v>
      </c>
    </row>
    <row r="14037" spans="1:3">
      <c r="A14037" s="8" t="s">
        <v>47471</v>
      </c>
      <c r="B14037" s="9" t="s">
        <v>47472</v>
      </c>
      <c r="C14037" s="6" t="s">
        <v>47473</v>
      </c>
    </row>
    <row r="14038" spans="1:3">
      <c r="A14038" s="8" t="s">
        <v>47474</v>
      </c>
      <c r="B14038" s="9" t="s">
        <v>86172</v>
      </c>
      <c r="C14038" s="6" t="s">
        <v>47475</v>
      </c>
    </row>
    <row r="14039" spans="1:3">
      <c r="A14039" s="8" t="s">
        <v>47476</v>
      </c>
      <c r="B14039" s="9" t="s">
        <v>47477</v>
      </c>
      <c r="C14039" s="6" t="s">
        <v>47478</v>
      </c>
    </row>
    <row r="14040" spans="1:3">
      <c r="A14040" s="8" t="s">
        <v>47479</v>
      </c>
      <c r="B14040" s="9" t="s">
        <v>47480</v>
      </c>
      <c r="C14040" s="6" t="s">
        <v>47481</v>
      </c>
    </row>
    <row r="14041" spans="1:3">
      <c r="A14041" s="8" t="s">
        <v>47482</v>
      </c>
      <c r="B14041" s="9" t="s">
        <v>47483</v>
      </c>
      <c r="C14041" s="6" t="s">
        <v>47484</v>
      </c>
    </row>
    <row r="14042" spans="1:3">
      <c r="A14042" s="8" t="s">
        <v>47485</v>
      </c>
      <c r="B14042" s="9" t="s">
        <v>47486</v>
      </c>
      <c r="C14042" s="6" t="s">
        <v>47487</v>
      </c>
    </row>
    <row r="14043" spans="1:3">
      <c r="A14043" s="8" t="s">
        <v>47488</v>
      </c>
      <c r="B14043" s="9" t="s">
        <v>47489</v>
      </c>
      <c r="C14043" s="6" t="s">
        <v>47490</v>
      </c>
    </row>
    <row r="14044" spans="1:3">
      <c r="A14044" s="8" t="s">
        <v>47491</v>
      </c>
      <c r="B14044" s="9" t="s">
        <v>47492</v>
      </c>
      <c r="C14044" s="6" t="s">
        <v>47493</v>
      </c>
    </row>
    <row r="14045" spans="1:3">
      <c r="A14045" s="8" t="s">
        <v>47494</v>
      </c>
      <c r="B14045" s="9" t="s">
        <v>47495</v>
      </c>
      <c r="C14045" s="6" t="s">
        <v>47496</v>
      </c>
    </row>
    <row r="14046" spans="1:3">
      <c r="A14046" s="8" t="s">
        <v>47497</v>
      </c>
      <c r="B14046" s="9" t="s">
        <v>47498</v>
      </c>
      <c r="C14046" s="6" t="s">
        <v>47499</v>
      </c>
    </row>
    <row r="14047" spans="1:3">
      <c r="A14047" s="8" t="s">
        <v>47500</v>
      </c>
      <c r="B14047" s="9" t="s">
        <v>79004</v>
      </c>
      <c r="C14047" s="6" t="s">
        <v>47501</v>
      </c>
    </row>
    <row r="14048" spans="1:3">
      <c r="A14048" s="8" t="s">
        <v>47502</v>
      </c>
      <c r="B14048" s="9" t="s">
        <v>47503</v>
      </c>
      <c r="C14048" s="6" t="s">
        <v>47504</v>
      </c>
    </row>
    <row r="14049" spans="1:3">
      <c r="A14049" s="8" t="s">
        <v>47505</v>
      </c>
      <c r="B14049" s="9" t="s">
        <v>47506</v>
      </c>
      <c r="C14049" s="6" t="s">
        <v>47507</v>
      </c>
    </row>
    <row r="14050" spans="1:3">
      <c r="A14050" s="8" t="s">
        <v>47508</v>
      </c>
      <c r="B14050" s="9" t="s">
        <v>47509</v>
      </c>
      <c r="C14050" s="6" t="s">
        <v>47510</v>
      </c>
    </row>
    <row r="14051" spans="1:3">
      <c r="A14051" s="8" t="s">
        <v>47511</v>
      </c>
      <c r="B14051" s="9" t="s">
        <v>47512</v>
      </c>
      <c r="C14051" s="6" t="s">
        <v>47513</v>
      </c>
    </row>
    <row r="14052" spans="1:3">
      <c r="A14052" s="8" t="s">
        <v>47514</v>
      </c>
      <c r="B14052" s="9" t="s">
        <v>47515</v>
      </c>
      <c r="C14052" s="6" t="s">
        <v>47516</v>
      </c>
    </row>
    <row r="14053" spans="1:3">
      <c r="A14053" s="8" t="s">
        <v>47517</v>
      </c>
      <c r="B14053" s="9" t="s">
        <v>47518</v>
      </c>
      <c r="C14053" s="6" t="s">
        <v>47519</v>
      </c>
    </row>
    <row r="14054" spans="1:3">
      <c r="A14054" s="8" t="s">
        <v>47520</v>
      </c>
      <c r="B14054" s="9" t="s">
        <v>69573</v>
      </c>
      <c r="C14054" s="6" t="s">
        <v>47521</v>
      </c>
    </row>
    <row r="14055" spans="1:3">
      <c r="A14055" s="8" t="s">
        <v>47522</v>
      </c>
      <c r="B14055" s="9" t="s">
        <v>47523</v>
      </c>
      <c r="C14055" s="6" t="s">
        <v>47524</v>
      </c>
    </row>
    <row r="14056" spans="1:3">
      <c r="A14056" s="8" t="s">
        <v>47525</v>
      </c>
      <c r="B14056" s="9" t="s">
        <v>47526</v>
      </c>
      <c r="C14056" s="6" t="s">
        <v>47527</v>
      </c>
    </row>
    <row r="14057" spans="1:3">
      <c r="A14057" s="8" t="s">
        <v>47528</v>
      </c>
      <c r="B14057" s="9" t="s">
        <v>47529</v>
      </c>
      <c r="C14057" s="6" t="s">
        <v>47530</v>
      </c>
    </row>
    <row r="14058" spans="1:3">
      <c r="A14058" s="8" t="s">
        <v>47531</v>
      </c>
      <c r="B14058" s="9" t="s">
        <v>47532</v>
      </c>
      <c r="C14058" s="6" t="s">
        <v>47533</v>
      </c>
    </row>
    <row r="14059" spans="1:3">
      <c r="A14059" s="8" t="s">
        <v>47534</v>
      </c>
      <c r="B14059" s="9" t="s">
        <v>47535</v>
      </c>
      <c r="C14059" s="6" t="s">
        <v>47536</v>
      </c>
    </row>
    <row r="14060" spans="1:3">
      <c r="A14060" s="8" t="s">
        <v>47537</v>
      </c>
      <c r="B14060" s="9" t="s">
        <v>47538</v>
      </c>
      <c r="C14060" s="6" t="s">
        <v>47539</v>
      </c>
    </row>
    <row r="14061" spans="1:3">
      <c r="A14061" s="8" t="s">
        <v>47540</v>
      </c>
      <c r="B14061" s="9" t="s">
        <v>47541</v>
      </c>
      <c r="C14061" s="6" t="s">
        <v>47542</v>
      </c>
    </row>
    <row r="14062" spans="1:3">
      <c r="A14062" s="8" t="s">
        <v>47543</v>
      </c>
      <c r="B14062" s="9" t="s">
        <v>47544</v>
      </c>
      <c r="C14062" s="6" t="s">
        <v>47545</v>
      </c>
    </row>
    <row r="14063" spans="1:3">
      <c r="A14063" s="8" t="s">
        <v>47546</v>
      </c>
      <c r="B14063" s="9" t="s">
        <v>47547</v>
      </c>
      <c r="C14063" s="6" t="s">
        <v>47548</v>
      </c>
    </row>
    <row r="14064" spans="1:3">
      <c r="A14064" s="8" t="s">
        <v>47549</v>
      </c>
      <c r="B14064" s="9" t="s">
        <v>47550</v>
      </c>
      <c r="C14064" s="6" t="s">
        <v>47551</v>
      </c>
    </row>
    <row r="14065" spans="1:3">
      <c r="A14065" s="8" t="s">
        <v>47552</v>
      </c>
      <c r="B14065" s="9" t="s">
        <v>62137</v>
      </c>
      <c r="C14065" s="6" t="s">
        <v>47553</v>
      </c>
    </row>
    <row r="14066" spans="1:3">
      <c r="A14066" s="8" t="s">
        <v>47554</v>
      </c>
      <c r="B14066" s="9" t="s">
        <v>47555</v>
      </c>
      <c r="C14066" s="6" t="s">
        <v>47556</v>
      </c>
    </row>
    <row r="14067" spans="1:3">
      <c r="A14067" s="8" t="s">
        <v>47557</v>
      </c>
      <c r="B14067" s="9" t="s">
        <v>47558</v>
      </c>
      <c r="C14067" s="6" t="s">
        <v>47559</v>
      </c>
    </row>
    <row r="14068" spans="1:3">
      <c r="A14068" s="8" t="s">
        <v>47560</v>
      </c>
      <c r="B14068" s="9" t="s">
        <v>47561</v>
      </c>
      <c r="C14068" s="6" t="s">
        <v>47562</v>
      </c>
    </row>
    <row r="14069" spans="1:3">
      <c r="A14069" s="8" t="s">
        <v>47563</v>
      </c>
      <c r="B14069" s="9" t="s">
        <v>47564</v>
      </c>
      <c r="C14069" s="6" t="s">
        <v>47565</v>
      </c>
    </row>
    <row r="14070" spans="1:3">
      <c r="A14070" s="8" t="s">
        <v>47566</v>
      </c>
      <c r="B14070" s="9" t="s">
        <v>47567</v>
      </c>
      <c r="C14070" s="6" t="s">
        <v>47568</v>
      </c>
    </row>
    <row r="14071" spans="1:3">
      <c r="A14071" s="8" t="s">
        <v>47569</v>
      </c>
      <c r="B14071" s="9" t="s">
        <v>47570</v>
      </c>
      <c r="C14071" s="6" t="s">
        <v>47571</v>
      </c>
    </row>
    <row r="14072" spans="1:3">
      <c r="A14072" s="8" t="s">
        <v>47572</v>
      </c>
      <c r="B14072" s="9" t="s">
        <v>47573</v>
      </c>
      <c r="C14072" s="6" t="s">
        <v>47574</v>
      </c>
    </row>
    <row r="14073" spans="1:3">
      <c r="A14073" s="8" t="s">
        <v>47575</v>
      </c>
      <c r="B14073" s="9" t="s">
        <v>47576</v>
      </c>
      <c r="C14073" s="6" t="s">
        <v>47577</v>
      </c>
    </row>
    <row r="14074" spans="1:3">
      <c r="A14074" s="8" t="s">
        <v>47578</v>
      </c>
      <c r="B14074" s="9" t="s">
        <v>47579</v>
      </c>
      <c r="C14074" s="6" t="s">
        <v>47580</v>
      </c>
    </row>
    <row r="14075" spans="1:3">
      <c r="A14075" s="8" t="s">
        <v>47581</v>
      </c>
      <c r="B14075" s="9" t="s">
        <v>47582</v>
      </c>
      <c r="C14075" s="6" t="s">
        <v>47583</v>
      </c>
    </row>
    <row r="14076" spans="1:3">
      <c r="A14076" s="8" t="s">
        <v>47584</v>
      </c>
      <c r="B14076" s="9" t="s">
        <v>47585</v>
      </c>
      <c r="C14076" s="6" t="s">
        <v>47586</v>
      </c>
    </row>
    <row r="14077" spans="1:3">
      <c r="A14077" s="8" t="s">
        <v>47587</v>
      </c>
      <c r="B14077" s="9" t="s">
        <v>57385</v>
      </c>
      <c r="C14077" s="6" t="s">
        <v>47588</v>
      </c>
    </row>
    <row r="14078" spans="1:3">
      <c r="A14078" s="8" t="s">
        <v>47589</v>
      </c>
      <c r="B14078" s="9" t="s">
        <v>47590</v>
      </c>
      <c r="C14078" s="6" t="s">
        <v>47591</v>
      </c>
    </row>
    <row r="14079" spans="1:3">
      <c r="A14079" s="8" t="s">
        <v>47592</v>
      </c>
      <c r="B14079" s="9" t="s">
        <v>47593</v>
      </c>
      <c r="C14079" s="6" t="s">
        <v>47594</v>
      </c>
    </row>
    <row r="14080" spans="1:3">
      <c r="A14080" s="8" t="s">
        <v>47595</v>
      </c>
      <c r="B14080" s="9" t="s">
        <v>47596</v>
      </c>
      <c r="C14080" s="6" t="s">
        <v>47597</v>
      </c>
    </row>
    <row r="14081" spans="1:3">
      <c r="A14081" s="8" t="s">
        <v>47598</v>
      </c>
      <c r="B14081" s="9" t="s">
        <v>50679</v>
      </c>
      <c r="C14081" s="6" t="s">
        <v>47599</v>
      </c>
    </row>
    <row r="14082" spans="1:3">
      <c r="A14082" s="8" t="s">
        <v>47600</v>
      </c>
      <c r="B14082" s="9" t="s">
        <v>67379</v>
      </c>
      <c r="C14082" s="6" t="s">
        <v>47601</v>
      </c>
    </row>
    <row r="14083" spans="1:3">
      <c r="A14083" s="8" t="s">
        <v>47602</v>
      </c>
      <c r="B14083" s="9" t="s">
        <v>47603</v>
      </c>
      <c r="C14083" s="6" t="s">
        <v>47604</v>
      </c>
    </row>
    <row r="14084" spans="1:3">
      <c r="A14084" s="8" t="s">
        <v>47605</v>
      </c>
      <c r="B14084" s="9" t="s">
        <v>47606</v>
      </c>
      <c r="C14084" s="6" t="s">
        <v>47607</v>
      </c>
    </row>
    <row r="14085" spans="1:3">
      <c r="A14085" s="8" t="s">
        <v>47608</v>
      </c>
      <c r="B14085" s="9" t="s">
        <v>47609</v>
      </c>
      <c r="C14085" s="6" t="s">
        <v>47610</v>
      </c>
    </row>
    <row r="14086" spans="1:3">
      <c r="A14086" s="8" t="s">
        <v>47611</v>
      </c>
      <c r="B14086" s="9" t="s">
        <v>47612</v>
      </c>
      <c r="C14086" s="6" t="s">
        <v>47613</v>
      </c>
    </row>
    <row r="14087" spans="1:3">
      <c r="A14087" s="8" t="s">
        <v>47614</v>
      </c>
      <c r="B14087" s="9" t="s">
        <v>47615</v>
      </c>
      <c r="C14087" s="6" t="s">
        <v>47616</v>
      </c>
    </row>
    <row r="14088" spans="1:3">
      <c r="A14088" s="8" t="s">
        <v>47617</v>
      </c>
      <c r="B14088" s="9" t="s">
        <v>47618</v>
      </c>
      <c r="C14088" s="6" t="s">
        <v>47619</v>
      </c>
    </row>
    <row r="14089" spans="1:3">
      <c r="A14089" s="8" t="s">
        <v>47620</v>
      </c>
      <c r="B14089" s="9" t="s">
        <v>47621</v>
      </c>
      <c r="C14089" s="6" t="s">
        <v>47622</v>
      </c>
    </row>
    <row r="14090" spans="1:3">
      <c r="A14090" s="8" t="s">
        <v>47623</v>
      </c>
      <c r="B14090" s="9" t="s">
        <v>47624</v>
      </c>
      <c r="C14090" s="6" t="s">
        <v>47625</v>
      </c>
    </row>
    <row r="14091" spans="1:3">
      <c r="A14091" s="8" t="s">
        <v>47626</v>
      </c>
      <c r="B14091" s="9" t="s">
        <v>47627</v>
      </c>
      <c r="C14091" s="6" t="s">
        <v>47628</v>
      </c>
    </row>
    <row r="14092" spans="1:3">
      <c r="A14092" s="8" t="s">
        <v>47629</v>
      </c>
      <c r="B14092" s="9" t="s">
        <v>47630</v>
      </c>
      <c r="C14092" s="6" t="s">
        <v>47631</v>
      </c>
    </row>
    <row r="14093" spans="1:3">
      <c r="A14093" s="8" t="s">
        <v>47632</v>
      </c>
      <c r="B14093" s="9" t="s">
        <v>47633</v>
      </c>
      <c r="C14093" s="6" t="s">
        <v>47634</v>
      </c>
    </row>
    <row r="14094" spans="1:3">
      <c r="A14094" s="8" t="s">
        <v>47635</v>
      </c>
      <c r="B14094" s="9" t="s">
        <v>47636</v>
      </c>
      <c r="C14094" s="6" t="s">
        <v>47637</v>
      </c>
    </row>
    <row r="14095" spans="1:3">
      <c r="A14095" s="8" t="s">
        <v>47638</v>
      </c>
      <c r="B14095" s="9" t="s">
        <v>47639</v>
      </c>
      <c r="C14095" s="6" t="s">
        <v>47640</v>
      </c>
    </row>
    <row r="14096" spans="1:3">
      <c r="A14096" s="8" t="s">
        <v>47641</v>
      </c>
      <c r="B14096" s="9" t="s">
        <v>47642</v>
      </c>
      <c r="C14096" s="6" t="s">
        <v>47643</v>
      </c>
    </row>
    <row r="14097" spans="1:3">
      <c r="A14097" s="8" t="s">
        <v>47644</v>
      </c>
      <c r="B14097" s="9" t="s">
        <v>47645</v>
      </c>
      <c r="C14097" s="6" t="s">
        <v>47646</v>
      </c>
    </row>
    <row r="14098" spans="1:3">
      <c r="A14098" s="8" t="s">
        <v>47647</v>
      </c>
      <c r="B14098" s="9" t="s">
        <v>47648</v>
      </c>
      <c r="C14098" s="6" t="s">
        <v>47649</v>
      </c>
    </row>
    <row r="14099" spans="1:3">
      <c r="A14099" s="8" t="s">
        <v>47650</v>
      </c>
      <c r="B14099" s="9" t="s">
        <v>47651</v>
      </c>
      <c r="C14099" s="6" t="s">
        <v>47652</v>
      </c>
    </row>
    <row r="14100" spans="1:3">
      <c r="A14100" s="8" t="s">
        <v>47653</v>
      </c>
      <c r="B14100" s="9" t="s">
        <v>47654</v>
      </c>
      <c r="C14100" s="6" t="s">
        <v>47655</v>
      </c>
    </row>
    <row r="14101" spans="1:3">
      <c r="A14101" s="8" t="s">
        <v>47656</v>
      </c>
      <c r="B14101" s="9" t="s">
        <v>47657</v>
      </c>
      <c r="C14101" s="6" t="s">
        <v>47658</v>
      </c>
    </row>
    <row r="14102" spans="1:3">
      <c r="A14102" s="8" t="s">
        <v>47659</v>
      </c>
      <c r="B14102" s="9" t="s">
        <v>47660</v>
      </c>
      <c r="C14102" s="6" t="s">
        <v>47661</v>
      </c>
    </row>
    <row r="14103" spans="1:3">
      <c r="A14103" s="8" t="s">
        <v>47662</v>
      </c>
      <c r="B14103" s="9" t="s">
        <v>47663</v>
      </c>
      <c r="C14103" s="6" t="s">
        <v>47664</v>
      </c>
    </row>
    <row r="14104" spans="1:3">
      <c r="A14104" s="8" t="s">
        <v>47665</v>
      </c>
      <c r="B14104" s="9" t="s">
        <v>47666</v>
      </c>
      <c r="C14104" s="6" t="s">
        <v>47667</v>
      </c>
    </row>
    <row r="14105" spans="1:3">
      <c r="A14105" s="8" t="s">
        <v>47668</v>
      </c>
      <c r="B14105" s="9" t="s">
        <v>47669</v>
      </c>
      <c r="C14105" s="6" t="s">
        <v>47670</v>
      </c>
    </row>
    <row r="14106" spans="1:3">
      <c r="A14106" s="8" t="s">
        <v>47671</v>
      </c>
      <c r="B14106" s="9" t="s">
        <v>47672</v>
      </c>
      <c r="C14106" s="6" t="s">
        <v>47673</v>
      </c>
    </row>
    <row r="14107" spans="1:3">
      <c r="A14107" s="8" t="s">
        <v>47674</v>
      </c>
      <c r="B14107" s="9" t="s">
        <v>47675</v>
      </c>
      <c r="C14107" s="6" t="s">
        <v>47676</v>
      </c>
    </row>
    <row r="14108" spans="1:3">
      <c r="A14108" s="8" t="s">
        <v>47677</v>
      </c>
      <c r="B14108" s="9" t="s">
        <v>47678</v>
      </c>
      <c r="C14108" s="6" t="s">
        <v>47679</v>
      </c>
    </row>
    <row r="14109" spans="1:3">
      <c r="A14109" s="8" t="s">
        <v>47680</v>
      </c>
      <c r="B14109" s="9" t="s">
        <v>47681</v>
      </c>
      <c r="C14109" s="6" t="s">
        <v>47682</v>
      </c>
    </row>
    <row r="14110" spans="1:3">
      <c r="A14110" s="8" t="s">
        <v>47683</v>
      </c>
      <c r="B14110" s="9" t="s">
        <v>47684</v>
      </c>
      <c r="C14110" s="6" t="s">
        <v>47685</v>
      </c>
    </row>
    <row r="14111" spans="1:3">
      <c r="A14111" s="8" t="s">
        <v>47686</v>
      </c>
      <c r="B14111" s="9" t="s">
        <v>77278</v>
      </c>
      <c r="C14111" s="6" t="s">
        <v>47687</v>
      </c>
    </row>
    <row r="14112" spans="1:3">
      <c r="A14112" s="8" t="s">
        <v>47688</v>
      </c>
      <c r="B14112" s="9" t="s">
        <v>47689</v>
      </c>
      <c r="C14112" s="6" t="s">
        <v>47690</v>
      </c>
    </row>
    <row r="14113" spans="1:3">
      <c r="A14113" s="8" t="s">
        <v>47691</v>
      </c>
      <c r="B14113" s="9" t="s">
        <v>47692</v>
      </c>
      <c r="C14113" s="6" t="s">
        <v>47693</v>
      </c>
    </row>
    <row r="14114" spans="1:3">
      <c r="A14114" s="8" t="s">
        <v>47694</v>
      </c>
      <c r="B14114" s="9" t="s">
        <v>47695</v>
      </c>
      <c r="C14114" s="6" t="s">
        <v>47696</v>
      </c>
    </row>
    <row r="14115" spans="1:3">
      <c r="A14115" s="8" t="s">
        <v>47697</v>
      </c>
      <c r="B14115" s="9" t="s">
        <v>47698</v>
      </c>
      <c r="C14115" s="6" t="s">
        <v>47699</v>
      </c>
    </row>
    <row r="14116" spans="1:3">
      <c r="A14116" s="8" t="s">
        <v>47700</v>
      </c>
      <c r="B14116" s="9" t="s">
        <v>47701</v>
      </c>
      <c r="C14116" s="6" t="s">
        <v>47702</v>
      </c>
    </row>
    <row r="14117" spans="1:3">
      <c r="A14117" s="8" t="s">
        <v>47703</v>
      </c>
      <c r="B14117" s="9" t="s">
        <v>47704</v>
      </c>
      <c r="C14117" s="6" t="s">
        <v>47705</v>
      </c>
    </row>
    <row r="14118" spans="1:3">
      <c r="A14118" s="8" t="s">
        <v>47706</v>
      </c>
      <c r="B14118" s="9" t="s">
        <v>47707</v>
      </c>
      <c r="C14118" s="6" t="s">
        <v>47708</v>
      </c>
    </row>
    <row r="14119" spans="1:3">
      <c r="A14119" s="8" t="s">
        <v>47709</v>
      </c>
      <c r="B14119" s="9" t="s">
        <v>47710</v>
      </c>
      <c r="C14119" s="6" t="s">
        <v>47711</v>
      </c>
    </row>
    <row r="14120" spans="1:3">
      <c r="A14120" s="8" t="s">
        <v>47712</v>
      </c>
      <c r="B14120" s="9" t="s">
        <v>47713</v>
      </c>
      <c r="C14120" s="6" t="s">
        <v>47714</v>
      </c>
    </row>
    <row r="14121" spans="1:3">
      <c r="A14121" s="8" t="s">
        <v>47715</v>
      </c>
      <c r="B14121" s="9" t="s">
        <v>47716</v>
      </c>
      <c r="C14121" s="6" t="s">
        <v>47717</v>
      </c>
    </row>
    <row r="14122" spans="1:3">
      <c r="A14122" s="8" t="s">
        <v>47718</v>
      </c>
      <c r="B14122" s="9" t="s">
        <v>76137</v>
      </c>
      <c r="C14122" s="6" t="s">
        <v>47719</v>
      </c>
    </row>
    <row r="14123" spans="1:3">
      <c r="A14123" s="8" t="s">
        <v>47720</v>
      </c>
      <c r="B14123" s="9" t="s">
        <v>47721</v>
      </c>
      <c r="C14123" s="6" t="s">
        <v>47722</v>
      </c>
    </row>
    <row r="14124" spans="1:3">
      <c r="A14124" s="8" t="s">
        <v>47723</v>
      </c>
      <c r="B14124" s="9" t="s">
        <v>47724</v>
      </c>
      <c r="C14124" s="6" t="s">
        <v>47725</v>
      </c>
    </row>
    <row r="14125" spans="1:3">
      <c r="A14125" s="8" t="s">
        <v>47726</v>
      </c>
      <c r="B14125" s="9" t="s">
        <v>47727</v>
      </c>
      <c r="C14125" s="6" t="s">
        <v>47728</v>
      </c>
    </row>
    <row r="14126" spans="1:3">
      <c r="A14126" s="8" t="s">
        <v>47729</v>
      </c>
      <c r="B14126" s="9" t="s">
        <v>47730</v>
      </c>
      <c r="C14126" s="6" t="s">
        <v>47731</v>
      </c>
    </row>
    <row r="14127" spans="1:3">
      <c r="A14127" s="8" t="s">
        <v>47732</v>
      </c>
      <c r="B14127" s="9" t="s">
        <v>47733</v>
      </c>
      <c r="C14127" s="6" t="s">
        <v>47734</v>
      </c>
    </row>
    <row r="14128" spans="1:3">
      <c r="A14128" s="8" t="s">
        <v>47735</v>
      </c>
      <c r="B14128" s="9" t="s">
        <v>47736</v>
      </c>
      <c r="C14128" s="6" t="s">
        <v>47737</v>
      </c>
    </row>
    <row r="14129" spans="1:3">
      <c r="A14129" s="8" t="s">
        <v>47738</v>
      </c>
      <c r="B14129" s="9" t="s">
        <v>47739</v>
      </c>
      <c r="C14129" s="6" t="s">
        <v>47740</v>
      </c>
    </row>
    <row r="14130" spans="1:3">
      <c r="A14130" s="8" t="s">
        <v>47741</v>
      </c>
      <c r="B14130" s="9" t="s">
        <v>47742</v>
      </c>
      <c r="C14130" s="6" t="s">
        <v>47743</v>
      </c>
    </row>
    <row r="14131" spans="1:3">
      <c r="A14131" s="8" t="s">
        <v>47744</v>
      </c>
      <c r="B14131" s="9" t="s">
        <v>47745</v>
      </c>
      <c r="C14131" s="6" t="s">
        <v>47746</v>
      </c>
    </row>
    <row r="14132" spans="1:3">
      <c r="A14132" s="8" t="s">
        <v>47747</v>
      </c>
      <c r="B14132" s="9" t="s">
        <v>78037</v>
      </c>
      <c r="C14132" s="6" t="s">
        <v>47748</v>
      </c>
    </row>
    <row r="14133" spans="1:3">
      <c r="A14133" s="8" t="s">
        <v>47749</v>
      </c>
      <c r="B14133" s="9" t="s">
        <v>47750</v>
      </c>
      <c r="C14133" s="6" t="s">
        <v>47751</v>
      </c>
    </row>
    <row r="14134" spans="1:3">
      <c r="A14134" s="8" t="s">
        <v>47752</v>
      </c>
      <c r="B14134" s="9" t="s">
        <v>47753</v>
      </c>
      <c r="C14134" s="6" t="s">
        <v>47754</v>
      </c>
    </row>
    <row r="14135" spans="1:3">
      <c r="A14135" s="8" t="s">
        <v>47755</v>
      </c>
      <c r="B14135" s="9" t="s">
        <v>47756</v>
      </c>
      <c r="C14135" s="6" t="s">
        <v>47757</v>
      </c>
    </row>
    <row r="14136" spans="1:3">
      <c r="A14136" s="8" t="s">
        <v>47758</v>
      </c>
      <c r="B14136" s="9" t="s">
        <v>47759</v>
      </c>
      <c r="C14136" s="6" t="s">
        <v>47760</v>
      </c>
    </row>
    <row r="14137" spans="1:3">
      <c r="A14137" s="8" t="s">
        <v>47761</v>
      </c>
      <c r="B14137" s="9" t="s">
        <v>47762</v>
      </c>
      <c r="C14137" s="6" t="s">
        <v>47763</v>
      </c>
    </row>
    <row r="14138" spans="1:3">
      <c r="A14138" s="8" t="s">
        <v>47764</v>
      </c>
      <c r="B14138" s="9" t="s">
        <v>47765</v>
      </c>
      <c r="C14138" s="6" t="s">
        <v>47766</v>
      </c>
    </row>
    <row r="14139" spans="1:3">
      <c r="A14139" s="8" t="s">
        <v>47767</v>
      </c>
      <c r="B14139" s="9" t="s">
        <v>47768</v>
      </c>
      <c r="C14139" s="6" t="s">
        <v>47769</v>
      </c>
    </row>
    <row r="14140" spans="1:3">
      <c r="A14140" s="8" t="s">
        <v>47770</v>
      </c>
      <c r="B14140" s="9" t="s">
        <v>47771</v>
      </c>
      <c r="C14140" s="6" t="s">
        <v>47772</v>
      </c>
    </row>
    <row r="14141" spans="1:3">
      <c r="A14141" s="8" t="s">
        <v>47773</v>
      </c>
      <c r="B14141" s="9" t="s">
        <v>47774</v>
      </c>
      <c r="C14141" s="6" t="s">
        <v>47775</v>
      </c>
    </row>
    <row r="14142" spans="1:3">
      <c r="A14142" s="8" t="s">
        <v>47776</v>
      </c>
      <c r="B14142" s="9" t="s">
        <v>67039</v>
      </c>
      <c r="C14142" s="6" t="s">
        <v>47777</v>
      </c>
    </row>
    <row r="14143" spans="1:3">
      <c r="A14143" s="8" t="s">
        <v>47778</v>
      </c>
      <c r="B14143" s="9" t="s">
        <v>47779</v>
      </c>
      <c r="C14143" s="6" t="s">
        <v>47780</v>
      </c>
    </row>
    <row r="14144" spans="1:3">
      <c r="A14144" s="8" t="s">
        <v>47781</v>
      </c>
      <c r="B14144" s="9" t="s">
        <v>47782</v>
      </c>
      <c r="C14144" s="6" t="s">
        <v>47783</v>
      </c>
    </row>
    <row r="14145" spans="1:3">
      <c r="A14145" s="8" t="s">
        <v>47784</v>
      </c>
      <c r="B14145" s="9" t="s">
        <v>47785</v>
      </c>
      <c r="C14145" s="6" t="s">
        <v>47786</v>
      </c>
    </row>
    <row r="14146" spans="1:3">
      <c r="A14146" s="8" t="s">
        <v>47787</v>
      </c>
      <c r="B14146" s="9" t="s">
        <v>47788</v>
      </c>
      <c r="C14146" s="6" t="s">
        <v>47789</v>
      </c>
    </row>
    <row r="14147" spans="1:3">
      <c r="A14147" s="8" t="s">
        <v>47790</v>
      </c>
      <c r="B14147" s="9" t="s">
        <v>47791</v>
      </c>
      <c r="C14147" s="6" t="s">
        <v>47792</v>
      </c>
    </row>
    <row r="14148" spans="1:3">
      <c r="A14148" s="8" t="s">
        <v>47793</v>
      </c>
      <c r="B14148" s="9" t="s">
        <v>47794</v>
      </c>
      <c r="C14148" s="6" t="s">
        <v>47795</v>
      </c>
    </row>
    <row r="14149" spans="1:3">
      <c r="A14149" s="8" t="s">
        <v>47796</v>
      </c>
      <c r="B14149" s="9" t="s">
        <v>47797</v>
      </c>
      <c r="C14149" s="6" t="s">
        <v>47798</v>
      </c>
    </row>
    <row r="14150" spans="1:3">
      <c r="A14150" s="8" t="s">
        <v>47799</v>
      </c>
      <c r="B14150" s="9" t="s">
        <v>47800</v>
      </c>
      <c r="C14150" s="6" t="s">
        <v>47801</v>
      </c>
    </row>
    <row r="14151" spans="1:3">
      <c r="A14151" s="8" t="s">
        <v>47802</v>
      </c>
      <c r="B14151" s="9" t="s">
        <v>47803</v>
      </c>
      <c r="C14151" s="6" t="s">
        <v>47804</v>
      </c>
    </row>
    <row r="14152" spans="1:3">
      <c r="A14152" s="8" t="s">
        <v>47805</v>
      </c>
      <c r="B14152" s="9" t="s">
        <v>47806</v>
      </c>
      <c r="C14152" s="6" t="s">
        <v>47807</v>
      </c>
    </row>
    <row r="14153" spans="1:3">
      <c r="A14153" s="8" t="s">
        <v>47808</v>
      </c>
      <c r="B14153" s="9" t="s">
        <v>47809</v>
      </c>
      <c r="C14153" s="6" t="s">
        <v>47810</v>
      </c>
    </row>
    <row r="14154" spans="1:3">
      <c r="A14154" s="8" t="s">
        <v>47811</v>
      </c>
      <c r="B14154" s="9" t="s">
        <v>47812</v>
      </c>
      <c r="C14154" s="6" t="s">
        <v>47813</v>
      </c>
    </row>
    <row r="14155" spans="1:3">
      <c r="A14155" s="8" t="s">
        <v>47814</v>
      </c>
      <c r="B14155" s="9" t="s">
        <v>47815</v>
      </c>
      <c r="C14155" s="6" t="s">
        <v>47816</v>
      </c>
    </row>
    <row r="14156" spans="1:3">
      <c r="A14156" s="8" t="s">
        <v>47817</v>
      </c>
      <c r="B14156" s="9" t="s">
        <v>47818</v>
      </c>
      <c r="C14156" s="6" t="s">
        <v>47819</v>
      </c>
    </row>
    <row r="14157" spans="1:3">
      <c r="A14157" s="8" t="s">
        <v>47820</v>
      </c>
      <c r="B14157" s="9" t="s">
        <v>47821</v>
      </c>
      <c r="C14157" s="6" t="s">
        <v>47822</v>
      </c>
    </row>
    <row r="14158" spans="1:3">
      <c r="A14158" s="8" t="s">
        <v>47823</v>
      </c>
      <c r="B14158" s="9" t="s">
        <v>47824</v>
      </c>
      <c r="C14158" s="6" t="s">
        <v>47825</v>
      </c>
    </row>
    <row r="14159" spans="1:3">
      <c r="A14159" s="8" t="s">
        <v>47826</v>
      </c>
      <c r="B14159" s="9" t="s">
        <v>47827</v>
      </c>
      <c r="C14159" s="6" t="s">
        <v>47828</v>
      </c>
    </row>
    <row r="14160" spans="1:3">
      <c r="A14160" s="8" t="s">
        <v>47829</v>
      </c>
      <c r="B14160" s="9" t="s">
        <v>84403</v>
      </c>
      <c r="C14160" s="6" t="s">
        <v>47830</v>
      </c>
    </row>
    <row r="14161" spans="1:3">
      <c r="A14161" s="8" t="s">
        <v>47831</v>
      </c>
      <c r="B14161" s="9" t="s">
        <v>47832</v>
      </c>
      <c r="C14161" s="6" t="s">
        <v>47833</v>
      </c>
    </row>
    <row r="14162" spans="1:3">
      <c r="A14162" s="8" t="s">
        <v>47834</v>
      </c>
      <c r="B14162" s="9" t="s">
        <v>47835</v>
      </c>
      <c r="C14162" s="6" t="s">
        <v>47836</v>
      </c>
    </row>
    <row r="14163" spans="1:3">
      <c r="A14163" s="8" t="s">
        <v>47837</v>
      </c>
      <c r="B14163" s="9" t="s">
        <v>47838</v>
      </c>
      <c r="C14163" s="6" t="s">
        <v>47839</v>
      </c>
    </row>
    <row r="14164" spans="1:3">
      <c r="A14164" s="8" t="s">
        <v>47840</v>
      </c>
      <c r="B14164" s="9" t="s">
        <v>47841</v>
      </c>
      <c r="C14164" s="6" t="s">
        <v>47842</v>
      </c>
    </row>
    <row r="14165" spans="1:3">
      <c r="A14165" s="8" t="s">
        <v>47843</v>
      </c>
      <c r="B14165" s="9" t="s">
        <v>47844</v>
      </c>
      <c r="C14165" s="6" t="s">
        <v>47845</v>
      </c>
    </row>
    <row r="14166" spans="1:3">
      <c r="A14166" s="8" t="s">
        <v>47846</v>
      </c>
      <c r="B14166" s="9" t="s">
        <v>47847</v>
      </c>
      <c r="C14166" s="6" t="s">
        <v>47848</v>
      </c>
    </row>
    <row r="14167" spans="1:3">
      <c r="A14167" s="8" t="s">
        <v>47849</v>
      </c>
      <c r="B14167" s="9" t="s">
        <v>87172</v>
      </c>
      <c r="C14167" s="6" t="s">
        <v>47850</v>
      </c>
    </row>
    <row r="14168" spans="1:3">
      <c r="A14168" s="8" t="s">
        <v>47851</v>
      </c>
      <c r="B14168" s="9" t="s">
        <v>47852</v>
      </c>
      <c r="C14168" s="6" t="s">
        <v>47853</v>
      </c>
    </row>
    <row r="14169" spans="1:3">
      <c r="A14169" s="8" t="s">
        <v>47854</v>
      </c>
      <c r="B14169" s="9" t="s">
        <v>47855</v>
      </c>
      <c r="C14169" s="6" t="s">
        <v>47856</v>
      </c>
    </row>
    <row r="14170" spans="1:3">
      <c r="A14170" s="8" t="s">
        <v>47857</v>
      </c>
      <c r="B14170" s="9" t="s">
        <v>47858</v>
      </c>
      <c r="C14170" s="6" t="s">
        <v>47859</v>
      </c>
    </row>
    <row r="14171" spans="1:3">
      <c r="A14171" s="8" t="s">
        <v>47860</v>
      </c>
      <c r="B14171" s="9" t="s">
        <v>47861</v>
      </c>
      <c r="C14171" s="6" t="s">
        <v>47862</v>
      </c>
    </row>
    <row r="14172" spans="1:3">
      <c r="A14172" s="8" t="s">
        <v>47863</v>
      </c>
      <c r="B14172" s="9" t="s">
        <v>47864</v>
      </c>
      <c r="C14172" s="6" t="s">
        <v>47865</v>
      </c>
    </row>
    <row r="14173" spans="1:3">
      <c r="A14173" s="8" t="s">
        <v>47866</v>
      </c>
      <c r="B14173" s="9" t="s">
        <v>47867</v>
      </c>
      <c r="C14173" s="6" t="s">
        <v>47868</v>
      </c>
    </row>
    <row r="14174" spans="1:3">
      <c r="A14174" s="8" t="s">
        <v>47869</v>
      </c>
      <c r="B14174" s="9" t="s">
        <v>47870</v>
      </c>
      <c r="C14174" s="6" t="s">
        <v>47871</v>
      </c>
    </row>
    <row r="14175" spans="1:3">
      <c r="A14175" s="8" t="s">
        <v>47872</v>
      </c>
      <c r="B14175" s="9" t="s">
        <v>47873</v>
      </c>
      <c r="C14175" s="6" t="s">
        <v>47874</v>
      </c>
    </row>
    <row r="14176" spans="1:3">
      <c r="A14176" s="8" t="s">
        <v>47875</v>
      </c>
      <c r="B14176" s="9" t="s">
        <v>47876</v>
      </c>
      <c r="C14176" s="6" t="s">
        <v>47877</v>
      </c>
    </row>
    <row r="14177" spans="1:3">
      <c r="A14177" s="8" t="s">
        <v>47878</v>
      </c>
      <c r="B14177" s="9" t="s">
        <v>47879</v>
      </c>
      <c r="C14177" s="6" t="s">
        <v>47880</v>
      </c>
    </row>
    <row r="14178" spans="1:3">
      <c r="A14178" s="8" t="s">
        <v>47881</v>
      </c>
      <c r="B14178" s="9" t="s">
        <v>47882</v>
      </c>
      <c r="C14178" s="6" t="s">
        <v>47883</v>
      </c>
    </row>
    <row r="14179" spans="1:3">
      <c r="A14179" s="8" t="s">
        <v>47884</v>
      </c>
      <c r="B14179" s="9" t="s">
        <v>47885</v>
      </c>
      <c r="C14179" s="6" t="s">
        <v>47886</v>
      </c>
    </row>
    <row r="14180" spans="1:3">
      <c r="A14180" s="8" t="s">
        <v>47887</v>
      </c>
      <c r="B14180" s="9" t="s">
        <v>47888</v>
      </c>
      <c r="C14180" s="6" t="s">
        <v>47889</v>
      </c>
    </row>
    <row r="14181" spans="1:3">
      <c r="A14181" s="8" t="s">
        <v>47890</v>
      </c>
      <c r="B14181" s="9" t="s">
        <v>47891</v>
      </c>
      <c r="C14181" s="6" t="s">
        <v>47892</v>
      </c>
    </row>
    <row r="14182" spans="1:3">
      <c r="A14182" s="8" t="s">
        <v>47893</v>
      </c>
      <c r="B14182" s="9" t="s">
        <v>47894</v>
      </c>
      <c r="C14182" s="6" t="s">
        <v>47895</v>
      </c>
    </row>
    <row r="14183" spans="1:3">
      <c r="A14183" s="8" t="s">
        <v>47896</v>
      </c>
      <c r="B14183" s="9" t="s">
        <v>51278</v>
      </c>
      <c r="C14183" s="6" t="s">
        <v>47897</v>
      </c>
    </row>
    <row r="14184" spans="1:3">
      <c r="A14184" s="8" t="s">
        <v>47898</v>
      </c>
      <c r="B14184" s="9" t="s">
        <v>47899</v>
      </c>
      <c r="C14184" s="6" t="s">
        <v>47900</v>
      </c>
    </row>
    <row r="14185" spans="1:3">
      <c r="A14185" s="8" t="s">
        <v>47901</v>
      </c>
      <c r="B14185" s="9" t="s">
        <v>47902</v>
      </c>
      <c r="C14185" s="6" t="s">
        <v>47903</v>
      </c>
    </row>
    <row r="14186" spans="1:3">
      <c r="A14186" s="8" t="s">
        <v>47904</v>
      </c>
      <c r="B14186" s="9" t="s">
        <v>85940</v>
      </c>
      <c r="C14186" s="6" t="s">
        <v>47905</v>
      </c>
    </row>
    <row r="14187" spans="1:3">
      <c r="A14187" s="8" t="s">
        <v>47906</v>
      </c>
      <c r="B14187" s="9" t="s">
        <v>47907</v>
      </c>
      <c r="C14187" s="6" t="s">
        <v>47908</v>
      </c>
    </row>
    <row r="14188" spans="1:3">
      <c r="A14188" s="8" t="s">
        <v>47909</v>
      </c>
      <c r="B14188" s="9" t="s">
        <v>47910</v>
      </c>
      <c r="C14188" s="6" t="s">
        <v>47911</v>
      </c>
    </row>
    <row r="14189" spans="1:3">
      <c r="A14189" s="8" t="s">
        <v>47912</v>
      </c>
      <c r="B14189" s="9" t="s">
        <v>81209</v>
      </c>
      <c r="C14189" s="6" t="s">
        <v>47913</v>
      </c>
    </row>
    <row r="14190" spans="1:3">
      <c r="A14190" s="8" t="s">
        <v>47914</v>
      </c>
      <c r="B14190" s="9" t="s">
        <v>47915</v>
      </c>
      <c r="C14190" s="6" t="s">
        <v>47916</v>
      </c>
    </row>
    <row r="14191" spans="1:3">
      <c r="A14191" s="8" t="s">
        <v>47917</v>
      </c>
      <c r="B14191" s="9" t="s">
        <v>47918</v>
      </c>
      <c r="C14191" s="6" t="s">
        <v>47919</v>
      </c>
    </row>
    <row r="14192" spans="1:3">
      <c r="A14192" s="8" t="s">
        <v>47920</v>
      </c>
      <c r="B14192" s="9" t="s">
        <v>47921</v>
      </c>
      <c r="C14192" s="6" t="s">
        <v>47922</v>
      </c>
    </row>
    <row r="14193" spans="1:3">
      <c r="A14193" s="8" t="s">
        <v>47923</v>
      </c>
      <c r="B14193" s="9" t="s">
        <v>47924</v>
      </c>
      <c r="C14193" s="6" t="s">
        <v>47925</v>
      </c>
    </row>
    <row r="14194" spans="1:3">
      <c r="A14194" s="8" t="s">
        <v>47926</v>
      </c>
      <c r="B14194" s="9" t="s">
        <v>47927</v>
      </c>
      <c r="C14194" s="6" t="s">
        <v>47928</v>
      </c>
    </row>
    <row r="14195" spans="1:3">
      <c r="A14195" s="8" t="s">
        <v>47929</v>
      </c>
      <c r="B14195" s="9" t="s">
        <v>47930</v>
      </c>
      <c r="C14195" s="6" t="s">
        <v>47931</v>
      </c>
    </row>
    <row r="14196" spans="1:3">
      <c r="A14196" s="8" t="s">
        <v>47932</v>
      </c>
      <c r="B14196" s="9" t="s">
        <v>47933</v>
      </c>
      <c r="C14196" s="6" t="s">
        <v>47934</v>
      </c>
    </row>
    <row r="14197" spans="1:3">
      <c r="A14197" s="8" t="s">
        <v>47935</v>
      </c>
      <c r="B14197" s="9" t="s">
        <v>47936</v>
      </c>
      <c r="C14197" s="6" t="s">
        <v>47937</v>
      </c>
    </row>
    <row r="14198" spans="1:3">
      <c r="A14198" s="8" t="s">
        <v>47938</v>
      </c>
      <c r="B14198" s="9" t="s">
        <v>47939</v>
      </c>
      <c r="C14198" s="6" t="s">
        <v>47940</v>
      </c>
    </row>
    <row r="14199" spans="1:3">
      <c r="A14199" s="8" t="s">
        <v>47941</v>
      </c>
      <c r="B14199" s="9" t="s">
        <v>47942</v>
      </c>
      <c r="C14199" s="6" t="s">
        <v>47943</v>
      </c>
    </row>
    <row r="14200" spans="1:3">
      <c r="A14200" s="8" t="s">
        <v>47944</v>
      </c>
      <c r="B14200" s="9" t="s">
        <v>47945</v>
      </c>
      <c r="C14200" s="6" t="s">
        <v>47946</v>
      </c>
    </row>
    <row r="14201" spans="1:3">
      <c r="A14201" s="8" t="s">
        <v>47947</v>
      </c>
      <c r="B14201" s="9" t="s">
        <v>47948</v>
      </c>
      <c r="C14201" s="6" t="s">
        <v>47949</v>
      </c>
    </row>
    <row r="14202" spans="1:3">
      <c r="A14202" s="8" t="s">
        <v>44761</v>
      </c>
      <c r="B14202" s="9" t="s">
        <v>44762</v>
      </c>
      <c r="C14202" s="6" t="s">
        <v>44763</v>
      </c>
    </row>
    <row r="14203" spans="1:3">
      <c r="A14203" s="8" t="s">
        <v>44764</v>
      </c>
      <c r="B14203" s="9" t="s">
        <v>44765</v>
      </c>
      <c r="C14203" s="6" t="s">
        <v>44766</v>
      </c>
    </row>
    <row r="14204" spans="1:3">
      <c r="A14204" s="8" t="s">
        <v>44767</v>
      </c>
      <c r="B14204" s="9" t="s">
        <v>44768</v>
      </c>
      <c r="C14204" s="6" t="s">
        <v>44769</v>
      </c>
    </row>
    <row r="14205" spans="1:3">
      <c r="A14205" s="8" t="s">
        <v>44770</v>
      </c>
      <c r="B14205" s="9" t="s">
        <v>44771</v>
      </c>
      <c r="C14205" s="6" t="s">
        <v>44772</v>
      </c>
    </row>
    <row r="14206" spans="1:3">
      <c r="A14206" s="8" t="s">
        <v>44773</v>
      </c>
      <c r="B14206" s="9" t="s">
        <v>83421</v>
      </c>
      <c r="C14206" s="6" t="s">
        <v>44774</v>
      </c>
    </row>
    <row r="14207" spans="1:3">
      <c r="A14207" s="8" t="s">
        <v>44775</v>
      </c>
      <c r="B14207" s="9" t="s">
        <v>44776</v>
      </c>
      <c r="C14207" s="6" t="s">
        <v>44777</v>
      </c>
    </row>
    <row r="14208" spans="1:3">
      <c r="A14208" s="8" t="s">
        <v>44778</v>
      </c>
      <c r="B14208" s="9" t="s">
        <v>44779</v>
      </c>
      <c r="C14208" s="6" t="s">
        <v>44780</v>
      </c>
    </row>
    <row r="14209" spans="1:3">
      <c r="A14209" s="8" t="s">
        <v>44781</v>
      </c>
      <c r="B14209" s="9" t="s">
        <v>44782</v>
      </c>
      <c r="C14209" s="6" t="s">
        <v>44783</v>
      </c>
    </row>
    <row r="14210" spans="1:3">
      <c r="A14210" s="8" t="s">
        <v>44784</v>
      </c>
      <c r="B14210" s="9" t="s">
        <v>44785</v>
      </c>
      <c r="C14210" s="6" t="s">
        <v>44786</v>
      </c>
    </row>
    <row r="14211" spans="1:3">
      <c r="A14211" s="8" t="s">
        <v>44787</v>
      </c>
      <c r="B14211" s="9" t="s">
        <v>44788</v>
      </c>
      <c r="C14211" s="6" t="s">
        <v>44789</v>
      </c>
    </row>
    <row r="14212" spans="1:3">
      <c r="A14212" s="8" t="s">
        <v>44790</v>
      </c>
      <c r="B14212" s="9" t="s">
        <v>44791</v>
      </c>
      <c r="C14212" s="6" t="s">
        <v>44792</v>
      </c>
    </row>
    <row r="14213" spans="1:3">
      <c r="A14213" s="8" t="s">
        <v>44793</v>
      </c>
      <c r="B14213" s="9" t="s">
        <v>44794</v>
      </c>
      <c r="C14213" s="6" t="s">
        <v>44795</v>
      </c>
    </row>
    <row r="14214" spans="1:3">
      <c r="A14214" s="8" t="s">
        <v>44796</v>
      </c>
      <c r="B14214" s="9" t="s">
        <v>44797</v>
      </c>
      <c r="C14214" s="6" t="s">
        <v>44798</v>
      </c>
    </row>
    <row r="14215" spans="1:3">
      <c r="A14215" s="8" t="s">
        <v>44799</v>
      </c>
      <c r="B14215" s="9" t="s">
        <v>54270</v>
      </c>
      <c r="C14215" s="6" t="s">
        <v>44800</v>
      </c>
    </row>
    <row r="14216" spans="1:3">
      <c r="A14216" s="8" t="s">
        <v>44801</v>
      </c>
      <c r="B14216" s="9" t="s">
        <v>44802</v>
      </c>
      <c r="C14216" s="6" t="s">
        <v>44803</v>
      </c>
    </row>
    <row r="14217" spans="1:3">
      <c r="A14217" s="8" t="s">
        <v>44804</v>
      </c>
      <c r="B14217" s="9" t="s">
        <v>44805</v>
      </c>
      <c r="C14217" s="6" t="s">
        <v>44806</v>
      </c>
    </row>
    <row r="14218" spans="1:3">
      <c r="A14218" s="8" t="s">
        <v>44807</v>
      </c>
      <c r="B14218" s="9" t="s">
        <v>44808</v>
      </c>
      <c r="C14218" s="6" t="s">
        <v>44809</v>
      </c>
    </row>
    <row r="14219" spans="1:3">
      <c r="A14219" s="8" t="s">
        <v>44810</v>
      </c>
      <c r="B14219" s="9" t="s">
        <v>44811</v>
      </c>
      <c r="C14219" s="6" t="s">
        <v>44812</v>
      </c>
    </row>
    <row r="14220" spans="1:3">
      <c r="A14220" s="8" t="s">
        <v>44813</v>
      </c>
      <c r="B14220" s="9" t="s">
        <v>44814</v>
      </c>
      <c r="C14220" s="6" t="s">
        <v>44815</v>
      </c>
    </row>
    <row r="14221" spans="1:3">
      <c r="A14221" s="8" t="s">
        <v>44816</v>
      </c>
      <c r="B14221" s="9" t="s">
        <v>44817</v>
      </c>
      <c r="C14221" s="6" t="s">
        <v>44818</v>
      </c>
    </row>
    <row r="14222" spans="1:3">
      <c r="A14222" s="8" t="s">
        <v>44819</v>
      </c>
      <c r="B14222" s="9" t="s">
        <v>44820</v>
      </c>
      <c r="C14222" s="6" t="s">
        <v>44821</v>
      </c>
    </row>
    <row r="14223" spans="1:3">
      <c r="A14223" s="8" t="s">
        <v>44822</v>
      </c>
      <c r="B14223" s="9" t="s">
        <v>44823</v>
      </c>
      <c r="C14223" s="6" t="s">
        <v>44824</v>
      </c>
    </row>
    <row r="14224" spans="1:3">
      <c r="A14224" s="8" t="s">
        <v>44825</v>
      </c>
      <c r="B14224" s="9" t="s">
        <v>44826</v>
      </c>
      <c r="C14224" s="6" t="s">
        <v>44827</v>
      </c>
    </row>
    <row r="14225" spans="1:3">
      <c r="A14225" s="8" t="s">
        <v>44828</v>
      </c>
      <c r="B14225" s="9" t="s">
        <v>44829</v>
      </c>
      <c r="C14225" s="6" t="s">
        <v>44830</v>
      </c>
    </row>
    <row r="14226" spans="1:3">
      <c r="A14226" s="8" t="s">
        <v>44831</v>
      </c>
      <c r="B14226" s="9" t="s">
        <v>44832</v>
      </c>
      <c r="C14226" s="6" t="s">
        <v>44833</v>
      </c>
    </row>
    <row r="14227" spans="1:3">
      <c r="A14227" s="8" t="s">
        <v>44834</v>
      </c>
      <c r="B14227" s="9" t="s">
        <v>44835</v>
      </c>
      <c r="C14227" s="6" t="s">
        <v>44836</v>
      </c>
    </row>
    <row r="14228" spans="1:3">
      <c r="A14228" s="8" t="s">
        <v>44837</v>
      </c>
      <c r="B14228" s="9" t="s">
        <v>44838</v>
      </c>
      <c r="C14228" s="6" t="s">
        <v>44839</v>
      </c>
    </row>
    <row r="14229" spans="1:3">
      <c r="A14229" s="8" t="s">
        <v>44840</v>
      </c>
      <c r="B14229" s="9" t="s">
        <v>44841</v>
      </c>
      <c r="C14229" s="6" t="s">
        <v>44842</v>
      </c>
    </row>
    <row r="14230" spans="1:3">
      <c r="A14230" s="8" t="s">
        <v>44843</v>
      </c>
      <c r="B14230" s="9" t="s">
        <v>44844</v>
      </c>
      <c r="C14230" s="6" t="s">
        <v>44845</v>
      </c>
    </row>
    <row r="14231" spans="1:3">
      <c r="A14231" s="8" t="s">
        <v>44846</v>
      </c>
      <c r="B14231" s="9" t="s">
        <v>44847</v>
      </c>
      <c r="C14231" s="6" t="s">
        <v>44848</v>
      </c>
    </row>
    <row r="14232" spans="1:3">
      <c r="A14232" s="8" t="s">
        <v>44849</v>
      </c>
      <c r="B14232" s="9" t="s">
        <v>44850</v>
      </c>
      <c r="C14232" s="6" t="s">
        <v>44851</v>
      </c>
    </row>
    <row r="14233" spans="1:3">
      <c r="A14233" s="8" t="s">
        <v>44852</v>
      </c>
      <c r="B14233" s="9" t="s">
        <v>85790</v>
      </c>
      <c r="C14233" s="6" t="s">
        <v>44853</v>
      </c>
    </row>
    <row r="14234" spans="1:3">
      <c r="A14234" s="8" t="s">
        <v>44854</v>
      </c>
      <c r="B14234" s="9" t="s">
        <v>44855</v>
      </c>
      <c r="C14234" s="6" t="s">
        <v>44856</v>
      </c>
    </row>
    <row r="14235" spans="1:3">
      <c r="A14235" s="8" t="s">
        <v>44857</v>
      </c>
      <c r="B14235" s="9" t="s">
        <v>44858</v>
      </c>
      <c r="C14235" s="6" t="s">
        <v>44859</v>
      </c>
    </row>
    <row r="14236" spans="1:3">
      <c r="A14236" s="8" t="s">
        <v>44860</v>
      </c>
      <c r="B14236" s="9" t="s">
        <v>44861</v>
      </c>
      <c r="C14236" s="6" t="s">
        <v>44862</v>
      </c>
    </row>
    <row r="14237" spans="1:3">
      <c r="A14237" s="8" t="s">
        <v>44863</v>
      </c>
      <c r="B14237" s="9" t="s">
        <v>44864</v>
      </c>
      <c r="C14237" s="6" t="s">
        <v>44865</v>
      </c>
    </row>
    <row r="14238" spans="1:3">
      <c r="A14238" s="8" t="s">
        <v>44866</v>
      </c>
      <c r="B14238" s="9" t="s">
        <v>44867</v>
      </c>
      <c r="C14238" s="6" t="s">
        <v>44868</v>
      </c>
    </row>
    <row r="14239" spans="1:3">
      <c r="A14239" s="8" t="s">
        <v>44869</v>
      </c>
      <c r="B14239" s="9" t="s">
        <v>44870</v>
      </c>
      <c r="C14239" s="6" t="s">
        <v>44871</v>
      </c>
    </row>
    <row r="14240" spans="1:3">
      <c r="A14240" s="8" t="s">
        <v>44872</v>
      </c>
      <c r="B14240" s="9" t="s">
        <v>44873</v>
      </c>
      <c r="C14240" s="6" t="s">
        <v>44874</v>
      </c>
    </row>
    <row r="14241" spans="1:3">
      <c r="A14241" s="8" t="s">
        <v>44875</v>
      </c>
      <c r="B14241" s="9" t="s">
        <v>44876</v>
      </c>
      <c r="C14241" s="6" t="s">
        <v>44877</v>
      </c>
    </row>
    <row r="14242" spans="1:3">
      <c r="A14242" s="8" t="s">
        <v>44878</v>
      </c>
      <c r="B14242" s="9" t="s">
        <v>44879</v>
      </c>
      <c r="C14242" s="6" t="s">
        <v>44880</v>
      </c>
    </row>
    <row r="14243" spans="1:3">
      <c r="A14243" s="8" t="s">
        <v>44881</v>
      </c>
      <c r="B14243" s="9" t="s">
        <v>44882</v>
      </c>
      <c r="C14243" s="6" t="s">
        <v>44883</v>
      </c>
    </row>
    <row r="14244" spans="1:3">
      <c r="A14244" s="8" t="s">
        <v>44884</v>
      </c>
      <c r="B14244" s="9" t="s">
        <v>44885</v>
      </c>
      <c r="C14244" s="6" t="s">
        <v>44886</v>
      </c>
    </row>
    <row r="14245" spans="1:3">
      <c r="A14245" s="8" t="s">
        <v>44887</v>
      </c>
      <c r="B14245" s="9" t="s">
        <v>44888</v>
      </c>
      <c r="C14245" s="6" t="s">
        <v>44889</v>
      </c>
    </row>
    <row r="14246" spans="1:3">
      <c r="A14246" s="8" t="s">
        <v>44890</v>
      </c>
      <c r="B14246" s="9" t="s">
        <v>44891</v>
      </c>
      <c r="C14246" s="6" t="s">
        <v>44892</v>
      </c>
    </row>
    <row r="14247" spans="1:3">
      <c r="A14247" s="8" t="s">
        <v>44893</v>
      </c>
      <c r="B14247" s="9" t="s">
        <v>44894</v>
      </c>
      <c r="C14247" s="6" t="s">
        <v>44895</v>
      </c>
    </row>
    <row r="14248" spans="1:3">
      <c r="A14248" s="8" t="s">
        <v>44896</v>
      </c>
      <c r="B14248" s="9" t="s">
        <v>44897</v>
      </c>
      <c r="C14248" s="6" t="s">
        <v>44898</v>
      </c>
    </row>
    <row r="14249" spans="1:3">
      <c r="A14249" s="8" t="s">
        <v>44899</v>
      </c>
      <c r="B14249" s="9" t="s">
        <v>44900</v>
      </c>
      <c r="C14249" s="6" t="s">
        <v>44901</v>
      </c>
    </row>
    <row r="14250" spans="1:3">
      <c r="A14250" s="8" t="s">
        <v>44902</v>
      </c>
      <c r="B14250" s="9" t="s">
        <v>44903</v>
      </c>
      <c r="C14250" s="6" t="s">
        <v>44904</v>
      </c>
    </row>
    <row r="14251" spans="1:3">
      <c r="A14251" s="8" t="s">
        <v>44905</v>
      </c>
      <c r="B14251" s="9" t="s">
        <v>44906</v>
      </c>
      <c r="C14251" s="6" t="s">
        <v>44907</v>
      </c>
    </row>
    <row r="14252" spans="1:3">
      <c r="A14252" s="8" t="s">
        <v>44908</v>
      </c>
      <c r="B14252" s="9" t="s">
        <v>71211</v>
      </c>
      <c r="C14252" s="6" t="s">
        <v>44909</v>
      </c>
    </row>
    <row r="14253" spans="1:3">
      <c r="A14253" s="8" t="s">
        <v>44910</v>
      </c>
      <c r="B14253" s="9" t="s">
        <v>44911</v>
      </c>
      <c r="C14253" s="6" t="s">
        <v>44912</v>
      </c>
    </row>
    <row r="14254" spans="1:3">
      <c r="A14254" s="8" t="s">
        <v>44913</v>
      </c>
      <c r="B14254" s="9" t="s">
        <v>44914</v>
      </c>
      <c r="C14254" s="6" t="s">
        <v>44915</v>
      </c>
    </row>
    <row r="14255" spans="1:3">
      <c r="A14255" s="8" t="s">
        <v>44916</v>
      </c>
      <c r="B14255" s="9" t="s">
        <v>44917</v>
      </c>
      <c r="C14255" s="6" t="s">
        <v>44918</v>
      </c>
    </row>
    <row r="14256" spans="1:3">
      <c r="A14256" s="8" t="s">
        <v>44919</v>
      </c>
      <c r="B14256" s="9" t="s">
        <v>44920</v>
      </c>
      <c r="C14256" s="6" t="s">
        <v>44921</v>
      </c>
    </row>
    <row r="14257" spans="1:3">
      <c r="A14257" s="8" t="s">
        <v>44922</v>
      </c>
      <c r="B14257" s="9" t="s">
        <v>44923</v>
      </c>
      <c r="C14257" s="6" t="s">
        <v>44924</v>
      </c>
    </row>
    <row r="14258" spans="1:3">
      <c r="A14258" s="8" t="s">
        <v>44925</v>
      </c>
      <c r="B14258" s="9" t="s">
        <v>44926</v>
      </c>
      <c r="C14258" s="6" t="s">
        <v>44927</v>
      </c>
    </row>
    <row r="14259" spans="1:3">
      <c r="A14259" s="8" t="s">
        <v>44928</v>
      </c>
      <c r="B14259" s="9" t="s">
        <v>44929</v>
      </c>
      <c r="C14259" s="6" t="s">
        <v>44930</v>
      </c>
    </row>
    <row r="14260" spans="1:3">
      <c r="A14260" s="8" t="s">
        <v>44931</v>
      </c>
      <c r="B14260" s="9" t="s">
        <v>44932</v>
      </c>
      <c r="C14260" s="6" t="s">
        <v>44933</v>
      </c>
    </row>
    <row r="14261" spans="1:3">
      <c r="A14261" s="8" t="s">
        <v>44934</v>
      </c>
      <c r="B14261" s="9" t="s">
        <v>44935</v>
      </c>
      <c r="C14261" s="6" t="s">
        <v>44936</v>
      </c>
    </row>
    <row r="14262" spans="1:3">
      <c r="A14262" s="8" t="s">
        <v>44937</v>
      </c>
      <c r="B14262" s="9" t="s">
        <v>44938</v>
      </c>
      <c r="C14262" s="6" t="s">
        <v>44939</v>
      </c>
    </row>
    <row r="14263" spans="1:3">
      <c r="A14263" s="8" t="s">
        <v>44940</v>
      </c>
      <c r="B14263" s="9" t="s">
        <v>44941</v>
      </c>
      <c r="C14263" s="6" t="s">
        <v>44942</v>
      </c>
    </row>
    <row r="14264" spans="1:3">
      <c r="A14264" s="8" t="s">
        <v>44943</v>
      </c>
      <c r="B14264" s="9" t="s">
        <v>44944</v>
      </c>
      <c r="C14264" s="6" t="s">
        <v>44945</v>
      </c>
    </row>
    <row r="14265" spans="1:3">
      <c r="A14265" s="8" t="s">
        <v>44946</v>
      </c>
      <c r="B14265" s="9" t="s">
        <v>44947</v>
      </c>
      <c r="C14265" s="6" t="s">
        <v>44948</v>
      </c>
    </row>
    <row r="14266" spans="1:3">
      <c r="A14266" s="8" t="s">
        <v>44949</v>
      </c>
      <c r="B14266" s="9" t="s">
        <v>44950</v>
      </c>
      <c r="C14266" s="6" t="s">
        <v>44951</v>
      </c>
    </row>
    <row r="14267" spans="1:3">
      <c r="A14267" s="8" t="s">
        <v>44952</v>
      </c>
      <c r="B14267" s="9" t="s">
        <v>44953</v>
      </c>
      <c r="C14267" s="6" t="s">
        <v>44954</v>
      </c>
    </row>
    <row r="14268" spans="1:3">
      <c r="A14268" s="8" t="s">
        <v>44955</v>
      </c>
      <c r="B14268" s="9" t="s">
        <v>44956</v>
      </c>
      <c r="C14268" s="6" t="s">
        <v>44957</v>
      </c>
    </row>
    <row r="14269" spans="1:3">
      <c r="A14269" s="8" t="s">
        <v>44958</v>
      </c>
      <c r="B14269" s="9" t="s">
        <v>44959</v>
      </c>
      <c r="C14269" s="6" t="s">
        <v>44960</v>
      </c>
    </row>
    <row r="14270" spans="1:3">
      <c r="A14270" s="8" t="s">
        <v>44961</v>
      </c>
      <c r="B14270" s="9" t="s">
        <v>44962</v>
      </c>
      <c r="C14270" s="6" t="s">
        <v>44963</v>
      </c>
    </row>
    <row r="14271" spans="1:3">
      <c r="A14271" s="8" t="s">
        <v>44964</v>
      </c>
      <c r="B14271" s="9" t="s">
        <v>44965</v>
      </c>
      <c r="C14271" s="6" t="s">
        <v>44966</v>
      </c>
    </row>
    <row r="14272" spans="1:3">
      <c r="A14272" s="8" t="s">
        <v>44967</v>
      </c>
      <c r="B14272" s="9" t="s">
        <v>44968</v>
      </c>
      <c r="C14272" s="6" t="s">
        <v>44969</v>
      </c>
    </row>
    <row r="14273" spans="1:3">
      <c r="A14273" s="8" t="s">
        <v>44970</v>
      </c>
      <c r="B14273" s="9" t="s">
        <v>44971</v>
      </c>
      <c r="C14273" s="6" t="s">
        <v>44972</v>
      </c>
    </row>
    <row r="14274" spans="1:3">
      <c r="A14274" s="8" t="s">
        <v>44973</v>
      </c>
      <c r="B14274" s="9" t="s">
        <v>44974</v>
      </c>
      <c r="C14274" s="6" t="s">
        <v>44975</v>
      </c>
    </row>
    <row r="14275" spans="1:3">
      <c r="A14275" s="8" t="s">
        <v>44976</v>
      </c>
      <c r="B14275" s="9" t="s">
        <v>48824</v>
      </c>
      <c r="C14275" s="6" t="s">
        <v>44977</v>
      </c>
    </row>
    <row r="14276" spans="1:3">
      <c r="A14276" s="8" t="s">
        <v>44978</v>
      </c>
      <c r="B14276" s="9" t="s">
        <v>44979</v>
      </c>
      <c r="C14276" s="6" t="s">
        <v>44980</v>
      </c>
    </row>
    <row r="14277" spans="1:3">
      <c r="A14277" s="8" t="s">
        <v>44981</v>
      </c>
      <c r="B14277" s="9" t="s">
        <v>44982</v>
      </c>
      <c r="C14277" s="6" t="s">
        <v>44983</v>
      </c>
    </row>
    <row r="14278" spans="1:3">
      <c r="A14278" s="8" t="s">
        <v>44984</v>
      </c>
      <c r="B14278" s="9" t="s">
        <v>44985</v>
      </c>
      <c r="C14278" s="6" t="s">
        <v>44986</v>
      </c>
    </row>
    <row r="14279" spans="1:3">
      <c r="A14279" s="8" t="s">
        <v>44987</v>
      </c>
      <c r="B14279" s="9" t="s">
        <v>44988</v>
      </c>
      <c r="C14279" s="6" t="s">
        <v>44989</v>
      </c>
    </row>
    <row r="14280" spans="1:3">
      <c r="A14280" s="8" t="s">
        <v>44990</v>
      </c>
      <c r="B14280" s="9" t="s">
        <v>59842</v>
      </c>
      <c r="C14280" s="6" t="s">
        <v>44991</v>
      </c>
    </row>
    <row r="14281" spans="1:3">
      <c r="A14281" s="8" t="s">
        <v>44992</v>
      </c>
      <c r="B14281" s="9" t="s">
        <v>44993</v>
      </c>
      <c r="C14281" s="6" t="s">
        <v>44994</v>
      </c>
    </row>
    <row r="14282" spans="1:3">
      <c r="A14282" s="8" t="s">
        <v>44995</v>
      </c>
      <c r="B14282" s="9" t="s">
        <v>44996</v>
      </c>
      <c r="C14282" s="6" t="s">
        <v>44997</v>
      </c>
    </row>
    <row r="14283" spans="1:3">
      <c r="A14283" s="8" t="s">
        <v>44998</v>
      </c>
      <c r="B14283" s="9" t="s">
        <v>44999</v>
      </c>
      <c r="C14283" s="6" t="s">
        <v>45000</v>
      </c>
    </row>
    <row r="14284" spans="1:3">
      <c r="A14284" s="8" t="s">
        <v>45001</v>
      </c>
      <c r="B14284" s="9" t="s">
        <v>45002</v>
      </c>
      <c r="C14284" s="6" t="s">
        <v>45003</v>
      </c>
    </row>
    <row r="14285" spans="1:3">
      <c r="A14285" s="8" t="s">
        <v>45004</v>
      </c>
      <c r="B14285" s="9" t="s">
        <v>45005</v>
      </c>
      <c r="C14285" s="6" t="s">
        <v>45006</v>
      </c>
    </row>
    <row r="14286" spans="1:3">
      <c r="A14286" s="8" t="s">
        <v>45007</v>
      </c>
      <c r="B14286" s="9" t="s">
        <v>45008</v>
      </c>
      <c r="C14286" s="6" t="s">
        <v>45009</v>
      </c>
    </row>
    <row r="14287" spans="1:3">
      <c r="A14287" s="8" t="s">
        <v>45010</v>
      </c>
      <c r="B14287" s="9" t="s">
        <v>45011</v>
      </c>
      <c r="C14287" s="6" t="s">
        <v>45012</v>
      </c>
    </row>
    <row r="14288" spans="1:3">
      <c r="A14288" s="8" t="s">
        <v>45013</v>
      </c>
      <c r="B14288" s="9" t="s">
        <v>62137</v>
      </c>
      <c r="C14288" s="6" t="s">
        <v>45014</v>
      </c>
    </row>
    <row r="14289" spans="1:3">
      <c r="A14289" s="8" t="s">
        <v>45015</v>
      </c>
      <c r="B14289" s="9" t="s">
        <v>45016</v>
      </c>
      <c r="C14289" s="6" t="s">
        <v>45017</v>
      </c>
    </row>
    <row r="14290" spans="1:3">
      <c r="A14290" s="8" t="s">
        <v>45018</v>
      </c>
      <c r="B14290" s="9" t="s">
        <v>45019</v>
      </c>
      <c r="C14290" s="6" t="s">
        <v>45020</v>
      </c>
    </row>
    <row r="14291" spans="1:3">
      <c r="A14291" s="8" t="s">
        <v>45021</v>
      </c>
      <c r="B14291" s="9" t="s">
        <v>63653</v>
      </c>
      <c r="C14291" s="6" t="s">
        <v>45022</v>
      </c>
    </row>
    <row r="14292" spans="1:3">
      <c r="A14292" s="8" t="s">
        <v>45023</v>
      </c>
      <c r="B14292" s="9" t="s">
        <v>45024</v>
      </c>
      <c r="C14292" s="6" t="s">
        <v>45025</v>
      </c>
    </row>
    <row r="14293" spans="1:3">
      <c r="A14293" s="8" t="s">
        <v>45026</v>
      </c>
      <c r="B14293" s="9" t="s">
        <v>45027</v>
      </c>
      <c r="C14293" s="6" t="s">
        <v>45028</v>
      </c>
    </row>
    <row r="14294" spans="1:3">
      <c r="A14294" s="8" t="s">
        <v>45029</v>
      </c>
      <c r="B14294" s="9" t="s">
        <v>45030</v>
      </c>
      <c r="C14294" s="6" t="s">
        <v>45031</v>
      </c>
    </row>
    <row r="14295" spans="1:3">
      <c r="A14295" s="8" t="s">
        <v>45032</v>
      </c>
      <c r="B14295" s="9" t="s">
        <v>45033</v>
      </c>
      <c r="C14295" s="6" t="s">
        <v>45034</v>
      </c>
    </row>
    <row r="14296" spans="1:3">
      <c r="A14296" s="8" t="s">
        <v>45035</v>
      </c>
      <c r="B14296" s="9" t="s">
        <v>45036</v>
      </c>
      <c r="C14296" s="6" t="s">
        <v>45037</v>
      </c>
    </row>
    <row r="14297" spans="1:3">
      <c r="A14297" s="8" t="s">
        <v>45038</v>
      </c>
      <c r="B14297" s="9" t="s">
        <v>45039</v>
      </c>
      <c r="C14297" s="6" t="s">
        <v>45040</v>
      </c>
    </row>
    <row r="14298" spans="1:3">
      <c r="A14298" s="8" t="s">
        <v>45041</v>
      </c>
      <c r="B14298" s="9" t="s">
        <v>45042</v>
      </c>
      <c r="C14298" s="6" t="s">
        <v>45043</v>
      </c>
    </row>
    <row r="14299" spans="1:3">
      <c r="A14299" s="8" t="s">
        <v>45044</v>
      </c>
      <c r="B14299" s="9" t="s">
        <v>45045</v>
      </c>
      <c r="C14299" s="6" t="s">
        <v>45046</v>
      </c>
    </row>
    <row r="14300" spans="1:3">
      <c r="A14300" s="8" t="s">
        <v>45047</v>
      </c>
      <c r="B14300" s="9" t="s">
        <v>45048</v>
      </c>
      <c r="C14300" s="6" t="s">
        <v>45049</v>
      </c>
    </row>
    <row r="14301" spans="1:3">
      <c r="A14301" s="8" t="s">
        <v>45050</v>
      </c>
      <c r="B14301" s="9" t="s">
        <v>45051</v>
      </c>
      <c r="C14301" s="6" t="s">
        <v>45052</v>
      </c>
    </row>
    <row r="14302" spans="1:3">
      <c r="A14302" s="8" t="s">
        <v>45053</v>
      </c>
      <c r="B14302" s="9" t="s">
        <v>45054</v>
      </c>
      <c r="C14302" s="6" t="s">
        <v>45055</v>
      </c>
    </row>
    <row r="14303" spans="1:3">
      <c r="A14303" s="8" t="s">
        <v>45056</v>
      </c>
      <c r="B14303" s="9" t="s">
        <v>45057</v>
      </c>
      <c r="C14303" s="6" t="s">
        <v>45058</v>
      </c>
    </row>
    <row r="14304" spans="1:3">
      <c r="A14304" s="8" t="s">
        <v>45059</v>
      </c>
      <c r="B14304" s="9" t="s">
        <v>45060</v>
      </c>
      <c r="C14304" s="6" t="s">
        <v>45061</v>
      </c>
    </row>
    <row r="14305" spans="1:3">
      <c r="A14305" s="8" t="s">
        <v>45062</v>
      </c>
      <c r="B14305" s="9" t="s">
        <v>45063</v>
      </c>
      <c r="C14305" s="6" t="s">
        <v>45064</v>
      </c>
    </row>
    <row r="14306" spans="1:3">
      <c r="A14306" s="8" t="s">
        <v>45065</v>
      </c>
      <c r="B14306" s="9" t="s">
        <v>45066</v>
      </c>
      <c r="C14306" s="6" t="s">
        <v>45067</v>
      </c>
    </row>
    <row r="14307" spans="1:3">
      <c r="A14307" s="8" t="s">
        <v>45068</v>
      </c>
      <c r="B14307" s="9" t="s">
        <v>45069</v>
      </c>
      <c r="C14307" s="6" t="s">
        <v>45070</v>
      </c>
    </row>
    <row r="14308" spans="1:3">
      <c r="A14308" s="8" t="s">
        <v>45071</v>
      </c>
      <c r="B14308" s="9" t="s">
        <v>81822</v>
      </c>
      <c r="C14308" s="6" t="s">
        <v>45072</v>
      </c>
    </row>
    <row r="14309" spans="1:3">
      <c r="A14309" s="8" t="s">
        <v>45073</v>
      </c>
      <c r="B14309" s="9" t="s">
        <v>45074</v>
      </c>
      <c r="C14309" s="6" t="s">
        <v>45075</v>
      </c>
    </row>
    <row r="14310" spans="1:3">
      <c r="A14310" s="8" t="s">
        <v>45076</v>
      </c>
      <c r="B14310" s="9" t="s">
        <v>45077</v>
      </c>
      <c r="C14310" s="6" t="s">
        <v>45078</v>
      </c>
    </row>
    <row r="14311" spans="1:3">
      <c r="A14311" s="8" t="s">
        <v>45079</v>
      </c>
      <c r="B14311" s="9" t="s">
        <v>45080</v>
      </c>
      <c r="C14311" s="6" t="s">
        <v>45081</v>
      </c>
    </row>
    <row r="14312" spans="1:3">
      <c r="A14312" s="8" t="s">
        <v>45082</v>
      </c>
      <c r="B14312" s="9" t="s">
        <v>45083</v>
      </c>
      <c r="C14312" s="6" t="s">
        <v>45084</v>
      </c>
    </row>
    <row r="14313" spans="1:3">
      <c r="A14313" s="8" t="s">
        <v>45085</v>
      </c>
      <c r="B14313" s="9" t="s">
        <v>45086</v>
      </c>
      <c r="C14313" s="6" t="s">
        <v>45087</v>
      </c>
    </row>
    <row r="14314" spans="1:3">
      <c r="A14314" s="8" t="s">
        <v>45088</v>
      </c>
      <c r="B14314" s="9" t="s">
        <v>45089</v>
      </c>
      <c r="C14314" s="6" t="s">
        <v>45090</v>
      </c>
    </row>
    <row r="14315" spans="1:3">
      <c r="A14315" s="8" t="s">
        <v>45091</v>
      </c>
      <c r="B14315" s="9" t="s">
        <v>45092</v>
      </c>
      <c r="C14315" s="6" t="s">
        <v>45093</v>
      </c>
    </row>
    <row r="14316" spans="1:3">
      <c r="A14316" s="8" t="s">
        <v>45094</v>
      </c>
      <c r="B14316" s="9" t="s">
        <v>45095</v>
      </c>
      <c r="C14316" s="6" t="s">
        <v>45096</v>
      </c>
    </row>
    <row r="14317" spans="1:3">
      <c r="A14317" s="8" t="s">
        <v>45097</v>
      </c>
      <c r="B14317" s="9" t="s">
        <v>45098</v>
      </c>
      <c r="C14317" s="6" t="s">
        <v>45099</v>
      </c>
    </row>
    <row r="14318" spans="1:3">
      <c r="A14318" s="8" t="s">
        <v>45100</v>
      </c>
      <c r="B14318" s="9" t="s">
        <v>45101</v>
      </c>
      <c r="C14318" s="6" t="s">
        <v>45102</v>
      </c>
    </row>
    <row r="14319" spans="1:3">
      <c r="A14319" s="8" t="s">
        <v>45103</v>
      </c>
      <c r="B14319" s="9" t="s">
        <v>45104</v>
      </c>
      <c r="C14319" s="6" t="s">
        <v>45105</v>
      </c>
    </row>
    <row r="14320" spans="1:3">
      <c r="A14320" s="8" t="s">
        <v>45106</v>
      </c>
      <c r="B14320" s="9" t="s">
        <v>45107</v>
      </c>
      <c r="C14320" s="6" t="s">
        <v>45108</v>
      </c>
    </row>
    <row r="14321" spans="1:3">
      <c r="A14321" s="8" t="s">
        <v>45109</v>
      </c>
      <c r="B14321" s="9" t="s">
        <v>45110</v>
      </c>
      <c r="C14321" s="6" t="s">
        <v>45111</v>
      </c>
    </row>
    <row r="14322" spans="1:3">
      <c r="A14322" s="8" t="s">
        <v>45112</v>
      </c>
      <c r="B14322" s="9" t="s">
        <v>45113</v>
      </c>
      <c r="C14322" s="6" t="s">
        <v>45114</v>
      </c>
    </row>
    <row r="14323" spans="1:3">
      <c r="A14323" s="8" t="s">
        <v>45115</v>
      </c>
      <c r="B14323" s="9" t="s">
        <v>45116</v>
      </c>
      <c r="C14323" s="6" t="s">
        <v>45117</v>
      </c>
    </row>
    <row r="14324" spans="1:3">
      <c r="A14324" s="8" t="s">
        <v>45118</v>
      </c>
      <c r="B14324" s="9" t="s">
        <v>45119</v>
      </c>
      <c r="C14324" s="6" t="s">
        <v>45120</v>
      </c>
    </row>
    <row r="14325" spans="1:3">
      <c r="A14325" s="8" t="s">
        <v>45121</v>
      </c>
      <c r="B14325" s="9" t="s">
        <v>45122</v>
      </c>
      <c r="C14325" s="6" t="s">
        <v>45123</v>
      </c>
    </row>
    <row r="14326" spans="1:3">
      <c r="A14326" s="8" t="s">
        <v>45124</v>
      </c>
      <c r="B14326" s="9" t="s">
        <v>45125</v>
      </c>
      <c r="C14326" s="6" t="s">
        <v>45126</v>
      </c>
    </row>
    <row r="14327" spans="1:3">
      <c r="A14327" s="8" t="s">
        <v>45127</v>
      </c>
      <c r="B14327" s="9" t="s">
        <v>85056</v>
      </c>
      <c r="C14327" s="6" t="s">
        <v>45128</v>
      </c>
    </row>
    <row r="14328" spans="1:3">
      <c r="A14328" s="8" t="s">
        <v>45129</v>
      </c>
      <c r="B14328" s="9" t="s">
        <v>45130</v>
      </c>
      <c r="C14328" s="6" t="s">
        <v>45131</v>
      </c>
    </row>
    <row r="14329" spans="1:3">
      <c r="A14329" s="8" t="s">
        <v>45132</v>
      </c>
      <c r="B14329" s="9" t="s">
        <v>45133</v>
      </c>
      <c r="C14329" s="6" t="s">
        <v>45134</v>
      </c>
    </row>
    <row r="14330" spans="1:3">
      <c r="A14330" s="8" t="s">
        <v>45135</v>
      </c>
      <c r="B14330" s="9" t="s">
        <v>45136</v>
      </c>
      <c r="C14330" s="6" t="s">
        <v>45137</v>
      </c>
    </row>
    <row r="14331" spans="1:3">
      <c r="A14331" s="8" t="s">
        <v>45138</v>
      </c>
      <c r="B14331" s="9" t="s">
        <v>45139</v>
      </c>
      <c r="C14331" s="6" t="s">
        <v>45140</v>
      </c>
    </row>
    <row r="14332" spans="1:3">
      <c r="A14332" s="8" t="s">
        <v>45141</v>
      </c>
      <c r="B14332" s="9" t="s">
        <v>45142</v>
      </c>
      <c r="C14332" s="6" t="s">
        <v>45143</v>
      </c>
    </row>
    <row r="14333" spans="1:3">
      <c r="A14333" s="8" t="s">
        <v>45144</v>
      </c>
      <c r="B14333" s="9" t="s">
        <v>45145</v>
      </c>
      <c r="C14333" s="6" t="s">
        <v>45146</v>
      </c>
    </row>
    <row r="14334" spans="1:3">
      <c r="A14334" s="8" t="s">
        <v>45147</v>
      </c>
      <c r="B14334" s="9" t="s">
        <v>45148</v>
      </c>
      <c r="C14334" s="6" t="s">
        <v>45149</v>
      </c>
    </row>
    <row r="14335" spans="1:3">
      <c r="A14335" s="8" t="s">
        <v>45150</v>
      </c>
      <c r="B14335" s="9" t="s">
        <v>45151</v>
      </c>
      <c r="C14335" s="6" t="s">
        <v>45152</v>
      </c>
    </row>
    <row r="14336" spans="1:3">
      <c r="A14336" s="8" t="s">
        <v>45153</v>
      </c>
      <c r="B14336" s="9" t="s">
        <v>79462</v>
      </c>
      <c r="C14336" s="6" t="s">
        <v>45154</v>
      </c>
    </row>
    <row r="14337" spans="1:3">
      <c r="A14337" s="8" t="s">
        <v>45155</v>
      </c>
      <c r="B14337" s="9" t="s">
        <v>45156</v>
      </c>
      <c r="C14337" s="6" t="s">
        <v>45157</v>
      </c>
    </row>
    <row r="14338" spans="1:3">
      <c r="A14338" s="8" t="s">
        <v>45158</v>
      </c>
      <c r="B14338" s="9" t="s">
        <v>45159</v>
      </c>
      <c r="C14338" s="6" t="s">
        <v>45160</v>
      </c>
    </row>
    <row r="14339" spans="1:3">
      <c r="A14339" s="8" t="s">
        <v>45161</v>
      </c>
      <c r="B14339" s="9" t="s">
        <v>45162</v>
      </c>
      <c r="C14339" s="6" t="s">
        <v>45163</v>
      </c>
    </row>
    <row r="14340" spans="1:3">
      <c r="A14340" s="8" t="s">
        <v>45164</v>
      </c>
      <c r="B14340" s="9" t="s">
        <v>45165</v>
      </c>
      <c r="C14340" s="6" t="s">
        <v>45166</v>
      </c>
    </row>
    <row r="14341" spans="1:3">
      <c r="A14341" s="8" t="s">
        <v>45167</v>
      </c>
      <c r="B14341" s="9" t="s">
        <v>45168</v>
      </c>
      <c r="C14341" s="6" t="s">
        <v>45169</v>
      </c>
    </row>
    <row r="14342" spans="1:3">
      <c r="A14342" s="8" t="s">
        <v>45170</v>
      </c>
      <c r="B14342" s="9" t="s">
        <v>45171</v>
      </c>
      <c r="C14342" s="6" t="s">
        <v>45172</v>
      </c>
    </row>
    <row r="14343" spans="1:3">
      <c r="A14343" s="8" t="s">
        <v>45173</v>
      </c>
      <c r="B14343" s="9" t="s">
        <v>45174</v>
      </c>
      <c r="C14343" s="6" t="s">
        <v>45175</v>
      </c>
    </row>
    <row r="14344" spans="1:3">
      <c r="A14344" s="8" t="s">
        <v>45176</v>
      </c>
      <c r="B14344" s="9" t="s">
        <v>45177</v>
      </c>
      <c r="C14344" s="6" t="s">
        <v>45178</v>
      </c>
    </row>
    <row r="14345" spans="1:3">
      <c r="A14345" s="8" t="s">
        <v>45179</v>
      </c>
      <c r="B14345" s="9" t="s">
        <v>45180</v>
      </c>
      <c r="C14345" s="6" t="s">
        <v>45181</v>
      </c>
    </row>
    <row r="14346" spans="1:3">
      <c r="A14346" s="8" t="s">
        <v>45182</v>
      </c>
      <c r="B14346" s="9" t="s">
        <v>45183</v>
      </c>
      <c r="C14346" s="6" t="s">
        <v>45184</v>
      </c>
    </row>
    <row r="14347" spans="1:3">
      <c r="A14347" s="8" t="s">
        <v>45185</v>
      </c>
      <c r="B14347" s="9" t="s">
        <v>45186</v>
      </c>
      <c r="C14347" s="6" t="s">
        <v>45187</v>
      </c>
    </row>
    <row r="14348" spans="1:3">
      <c r="A14348" s="8" t="s">
        <v>45188</v>
      </c>
      <c r="B14348" s="9" t="s">
        <v>45189</v>
      </c>
      <c r="C14348" s="6" t="s">
        <v>45190</v>
      </c>
    </row>
    <row r="14349" spans="1:3">
      <c r="A14349" s="8" t="s">
        <v>45191</v>
      </c>
      <c r="B14349" s="9" t="s">
        <v>45192</v>
      </c>
      <c r="C14349" s="6" t="s">
        <v>45193</v>
      </c>
    </row>
    <row r="14350" spans="1:3">
      <c r="A14350" s="8" t="s">
        <v>45194</v>
      </c>
      <c r="B14350" s="9" t="s">
        <v>45195</v>
      </c>
      <c r="C14350" s="6" t="s">
        <v>45196</v>
      </c>
    </row>
    <row r="14351" spans="1:3">
      <c r="A14351" s="8" t="s">
        <v>45197</v>
      </c>
      <c r="B14351" s="9" t="s">
        <v>45198</v>
      </c>
      <c r="C14351" s="6" t="s">
        <v>45199</v>
      </c>
    </row>
    <row r="14352" spans="1:3">
      <c r="A14352" s="8" t="s">
        <v>45200</v>
      </c>
      <c r="B14352" s="9" t="s">
        <v>45201</v>
      </c>
      <c r="C14352" s="6" t="s">
        <v>45202</v>
      </c>
    </row>
    <row r="14353" spans="1:3">
      <c r="A14353" s="8" t="s">
        <v>45203</v>
      </c>
      <c r="B14353" s="9" t="s">
        <v>45204</v>
      </c>
      <c r="C14353" s="6" t="s">
        <v>45205</v>
      </c>
    </row>
    <row r="14354" spans="1:3">
      <c r="A14354" s="8" t="s">
        <v>45206</v>
      </c>
      <c r="B14354" s="9" t="s">
        <v>45207</v>
      </c>
      <c r="C14354" s="6" t="s">
        <v>45208</v>
      </c>
    </row>
    <row r="14355" spans="1:3">
      <c r="A14355" s="8" t="s">
        <v>45209</v>
      </c>
      <c r="B14355" s="9" t="s">
        <v>45210</v>
      </c>
      <c r="C14355" s="6" t="s">
        <v>45211</v>
      </c>
    </row>
    <row r="14356" spans="1:3">
      <c r="A14356" s="8" t="s">
        <v>45212</v>
      </c>
      <c r="B14356" s="9" t="s">
        <v>45213</v>
      </c>
      <c r="C14356" s="6" t="s">
        <v>45214</v>
      </c>
    </row>
    <row r="14357" spans="1:3">
      <c r="A14357" s="8" t="s">
        <v>45215</v>
      </c>
      <c r="B14357" s="9" t="s">
        <v>45216</v>
      </c>
      <c r="C14357" s="6" t="s">
        <v>45217</v>
      </c>
    </row>
    <row r="14358" spans="1:3">
      <c r="A14358" s="8" t="s">
        <v>45218</v>
      </c>
      <c r="B14358" s="9" t="s">
        <v>45219</v>
      </c>
      <c r="C14358" s="6" t="s">
        <v>45220</v>
      </c>
    </row>
    <row r="14359" spans="1:3">
      <c r="A14359" s="8" t="s">
        <v>45221</v>
      </c>
      <c r="B14359" s="9" t="s">
        <v>45222</v>
      </c>
      <c r="C14359" s="6" t="s">
        <v>45223</v>
      </c>
    </row>
    <row r="14360" spans="1:3">
      <c r="A14360" s="8" t="s">
        <v>45224</v>
      </c>
      <c r="B14360" s="9" t="s">
        <v>45225</v>
      </c>
      <c r="C14360" s="6" t="s">
        <v>45226</v>
      </c>
    </row>
    <row r="14361" spans="1:3">
      <c r="A14361" s="8" t="s">
        <v>45227</v>
      </c>
      <c r="B14361" s="9" t="s">
        <v>45228</v>
      </c>
      <c r="C14361" s="6" t="s">
        <v>45229</v>
      </c>
    </row>
    <row r="14362" spans="1:3">
      <c r="A14362" s="8" t="s">
        <v>45230</v>
      </c>
      <c r="B14362" s="9" t="s">
        <v>45231</v>
      </c>
      <c r="C14362" s="6" t="s">
        <v>45232</v>
      </c>
    </row>
    <row r="14363" spans="1:3">
      <c r="A14363" s="8" t="s">
        <v>45233</v>
      </c>
      <c r="B14363" s="9" t="s">
        <v>66825</v>
      </c>
      <c r="C14363" s="6" t="s">
        <v>45234</v>
      </c>
    </row>
    <row r="14364" spans="1:3">
      <c r="A14364" s="8" t="s">
        <v>45235</v>
      </c>
      <c r="B14364" s="9" t="s">
        <v>45236</v>
      </c>
      <c r="C14364" s="6" t="s">
        <v>45237</v>
      </c>
    </row>
    <row r="14365" spans="1:3">
      <c r="A14365" s="8" t="s">
        <v>45238</v>
      </c>
      <c r="B14365" s="9" t="s">
        <v>45239</v>
      </c>
      <c r="C14365" s="6" t="s">
        <v>45240</v>
      </c>
    </row>
    <row r="14366" spans="1:3">
      <c r="A14366" s="8" t="s">
        <v>45241</v>
      </c>
      <c r="B14366" s="9" t="s">
        <v>45242</v>
      </c>
      <c r="C14366" s="6" t="s">
        <v>45243</v>
      </c>
    </row>
    <row r="14367" spans="1:3">
      <c r="A14367" s="8" t="s">
        <v>45244</v>
      </c>
      <c r="B14367" s="9" t="s">
        <v>45245</v>
      </c>
      <c r="C14367" s="6" t="s">
        <v>45246</v>
      </c>
    </row>
    <row r="14368" spans="1:3">
      <c r="A14368" s="8" t="s">
        <v>45247</v>
      </c>
      <c r="B14368" s="9" t="s">
        <v>45248</v>
      </c>
      <c r="C14368" s="6" t="s">
        <v>45249</v>
      </c>
    </row>
    <row r="14369" spans="1:3">
      <c r="A14369" s="8" t="s">
        <v>45250</v>
      </c>
      <c r="B14369" s="9" t="s">
        <v>45251</v>
      </c>
      <c r="C14369" s="6" t="s">
        <v>45252</v>
      </c>
    </row>
    <row r="14370" spans="1:3">
      <c r="A14370" s="8" t="s">
        <v>45253</v>
      </c>
      <c r="B14370" s="9" t="s">
        <v>45254</v>
      </c>
      <c r="C14370" s="6" t="s">
        <v>45255</v>
      </c>
    </row>
    <row r="14371" spans="1:3">
      <c r="A14371" s="8" t="s">
        <v>45256</v>
      </c>
      <c r="B14371" s="9" t="s">
        <v>45257</v>
      </c>
      <c r="C14371" s="6" t="s">
        <v>45258</v>
      </c>
    </row>
    <row r="14372" spans="1:3">
      <c r="A14372" s="8" t="s">
        <v>45259</v>
      </c>
      <c r="B14372" s="9" t="s">
        <v>45260</v>
      </c>
      <c r="C14372" s="6" t="s">
        <v>45261</v>
      </c>
    </row>
    <row r="14373" spans="1:3">
      <c r="A14373" s="8" t="s">
        <v>45262</v>
      </c>
      <c r="B14373" s="9" t="s">
        <v>45263</v>
      </c>
      <c r="C14373" s="6" t="s">
        <v>45264</v>
      </c>
    </row>
    <row r="14374" spans="1:3">
      <c r="A14374" s="8" t="s">
        <v>45265</v>
      </c>
      <c r="B14374" s="9" t="s">
        <v>45266</v>
      </c>
      <c r="C14374" s="6" t="s">
        <v>45267</v>
      </c>
    </row>
    <row r="14375" spans="1:3">
      <c r="A14375" s="8" t="s">
        <v>45268</v>
      </c>
      <c r="B14375" s="9" t="s">
        <v>45269</v>
      </c>
      <c r="C14375" s="6" t="s">
        <v>45270</v>
      </c>
    </row>
    <row r="14376" spans="1:3">
      <c r="A14376" s="8" t="s">
        <v>45271</v>
      </c>
      <c r="B14376" s="9" t="s">
        <v>45272</v>
      </c>
      <c r="C14376" s="6" t="s">
        <v>45273</v>
      </c>
    </row>
    <row r="14377" spans="1:3">
      <c r="A14377" s="8" t="s">
        <v>45274</v>
      </c>
      <c r="B14377" s="9" t="s">
        <v>45275</v>
      </c>
      <c r="C14377" s="6" t="s">
        <v>45276</v>
      </c>
    </row>
    <row r="14378" spans="1:3">
      <c r="A14378" s="8" t="s">
        <v>45277</v>
      </c>
      <c r="B14378" s="9" t="s">
        <v>45278</v>
      </c>
      <c r="C14378" s="6" t="s">
        <v>45279</v>
      </c>
    </row>
    <row r="14379" spans="1:3">
      <c r="A14379" s="8" t="s">
        <v>45280</v>
      </c>
      <c r="B14379" s="9" t="s">
        <v>45281</v>
      </c>
      <c r="C14379" s="6" t="s">
        <v>45282</v>
      </c>
    </row>
    <row r="14380" spans="1:3">
      <c r="A14380" s="8" t="s">
        <v>45283</v>
      </c>
      <c r="B14380" s="9" t="s">
        <v>45284</v>
      </c>
      <c r="C14380" s="6" t="s">
        <v>45285</v>
      </c>
    </row>
    <row r="14381" spans="1:3">
      <c r="A14381" s="8" t="s">
        <v>45286</v>
      </c>
      <c r="B14381" s="9" t="s">
        <v>45287</v>
      </c>
      <c r="C14381" s="6" t="s">
        <v>45288</v>
      </c>
    </row>
    <row r="14382" spans="1:3">
      <c r="A14382" s="8" t="s">
        <v>45289</v>
      </c>
      <c r="B14382" s="9" t="s">
        <v>45290</v>
      </c>
      <c r="C14382" s="6" t="s">
        <v>45291</v>
      </c>
    </row>
    <row r="14383" spans="1:3">
      <c r="A14383" s="8" t="s">
        <v>45292</v>
      </c>
      <c r="B14383" s="9" t="s">
        <v>45293</v>
      </c>
      <c r="C14383" s="6" t="s">
        <v>45294</v>
      </c>
    </row>
    <row r="14384" spans="1:3">
      <c r="A14384" s="8" t="s">
        <v>45295</v>
      </c>
      <c r="B14384" s="9" t="s">
        <v>45296</v>
      </c>
      <c r="C14384" s="6" t="s">
        <v>45297</v>
      </c>
    </row>
    <row r="14385" spans="1:3">
      <c r="A14385" s="8" t="s">
        <v>45298</v>
      </c>
      <c r="B14385" s="9" t="s">
        <v>45299</v>
      </c>
      <c r="C14385" s="6" t="s">
        <v>45300</v>
      </c>
    </row>
    <row r="14386" spans="1:3">
      <c r="A14386" s="8" t="s">
        <v>45301</v>
      </c>
      <c r="B14386" s="9" t="s">
        <v>45302</v>
      </c>
      <c r="C14386" s="6" t="s">
        <v>45303</v>
      </c>
    </row>
    <row r="14387" spans="1:3">
      <c r="A14387" s="8" t="s">
        <v>45304</v>
      </c>
      <c r="B14387" s="9" t="s">
        <v>45305</v>
      </c>
      <c r="C14387" s="6" t="s">
        <v>45306</v>
      </c>
    </row>
    <row r="14388" spans="1:3">
      <c r="A14388" s="8" t="s">
        <v>45307</v>
      </c>
      <c r="B14388" s="9" t="s">
        <v>45308</v>
      </c>
      <c r="C14388" s="6" t="s">
        <v>45309</v>
      </c>
    </row>
    <row r="14389" spans="1:3">
      <c r="A14389" s="8" t="s">
        <v>45310</v>
      </c>
      <c r="B14389" s="9" t="s">
        <v>45311</v>
      </c>
      <c r="C14389" s="6" t="s">
        <v>45312</v>
      </c>
    </row>
    <row r="14390" spans="1:3">
      <c r="A14390" s="8" t="s">
        <v>45313</v>
      </c>
      <c r="B14390" s="9" t="s">
        <v>45314</v>
      </c>
      <c r="C14390" s="6" t="s">
        <v>45315</v>
      </c>
    </row>
    <row r="14391" spans="1:3">
      <c r="A14391" s="8" t="s">
        <v>45316</v>
      </c>
      <c r="B14391" s="9" t="s">
        <v>45317</v>
      </c>
      <c r="C14391" s="6" t="s">
        <v>45318</v>
      </c>
    </row>
    <row r="14392" spans="1:3">
      <c r="A14392" s="8" t="s">
        <v>45319</v>
      </c>
      <c r="B14392" s="9" t="s">
        <v>45320</v>
      </c>
      <c r="C14392" s="6" t="s">
        <v>45321</v>
      </c>
    </row>
    <row r="14393" spans="1:3">
      <c r="A14393" s="8" t="s">
        <v>45322</v>
      </c>
      <c r="B14393" s="9" t="s">
        <v>45323</v>
      </c>
      <c r="C14393" s="6" t="s">
        <v>45324</v>
      </c>
    </row>
    <row r="14394" spans="1:3">
      <c r="A14394" s="8" t="s">
        <v>45325</v>
      </c>
      <c r="B14394" s="9" t="s">
        <v>45326</v>
      </c>
      <c r="C14394" s="6" t="s">
        <v>45327</v>
      </c>
    </row>
    <row r="14395" spans="1:3">
      <c r="A14395" s="8" t="s">
        <v>45328</v>
      </c>
      <c r="B14395" s="9" t="s">
        <v>45329</v>
      </c>
      <c r="C14395" s="6" t="s">
        <v>45330</v>
      </c>
    </row>
    <row r="14396" spans="1:3">
      <c r="A14396" s="8" t="s">
        <v>45331</v>
      </c>
      <c r="B14396" s="9" t="s">
        <v>45332</v>
      </c>
      <c r="C14396" s="6" t="s">
        <v>45333</v>
      </c>
    </row>
    <row r="14397" spans="1:3">
      <c r="A14397" s="8" t="s">
        <v>45334</v>
      </c>
      <c r="B14397" s="9" t="s">
        <v>45335</v>
      </c>
      <c r="C14397" s="6" t="s">
        <v>45336</v>
      </c>
    </row>
    <row r="14398" spans="1:3">
      <c r="A14398" s="8" t="s">
        <v>45337</v>
      </c>
      <c r="B14398" s="9" t="s">
        <v>82806</v>
      </c>
      <c r="C14398" s="6" t="s">
        <v>45338</v>
      </c>
    </row>
    <row r="14399" spans="1:3">
      <c r="A14399" s="8" t="s">
        <v>45339</v>
      </c>
      <c r="B14399" s="9" t="s">
        <v>45340</v>
      </c>
      <c r="C14399" s="6" t="s">
        <v>45341</v>
      </c>
    </row>
    <row r="14400" spans="1:3">
      <c r="A14400" s="8" t="s">
        <v>45342</v>
      </c>
      <c r="B14400" s="9" t="s">
        <v>45343</v>
      </c>
      <c r="C14400" s="6" t="s">
        <v>45344</v>
      </c>
    </row>
    <row r="14401" spans="1:3">
      <c r="A14401" s="8" t="s">
        <v>45345</v>
      </c>
      <c r="B14401" s="9" t="s">
        <v>45346</v>
      </c>
      <c r="C14401" s="6" t="s">
        <v>45347</v>
      </c>
    </row>
    <row r="14402" spans="1:3">
      <c r="A14402" s="8" t="s">
        <v>45348</v>
      </c>
      <c r="B14402" s="9" t="s">
        <v>45349</v>
      </c>
      <c r="C14402" s="6" t="s">
        <v>45350</v>
      </c>
    </row>
    <row r="14403" spans="1:3">
      <c r="A14403" s="8" t="s">
        <v>45351</v>
      </c>
      <c r="B14403" s="9" t="s">
        <v>45352</v>
      </c>
      <c r="C14403" s="6" t="s">
        <v>45353</v>
      </c>
    </row>
    <row r="14404" spans="1:3">
      <c r="A14404" s="8" t="s">
        <v>45354</v>
      </c>
      <c r="B14404" s="9" t="s">
        <v>45355</v>
      </c>
      <c r="C14404" s="6" t="s">
        <v>45356</v>
      </c>
    </row>
    <row r="14405" spans="1:3">
      <c r="A14405" s="8" t="s">
        <v>45357</v>
      </c>
      <c r="B14405" s="9" t="s">
        <v>45358</v>
      </c>
      <c r="C14405" s="6" t="s">
        <v>45359</v>
      </c>
    </row>
    <row r="14406" spans="1:3">
      <c r="A14406" s="8" t="s">
        <v>45360</v>
      </c>
      <c r="B14406" s="9" t="s">
        <v>45361</v>
      </c>
      <c r="C14406" s="6" t="s">
        <v>45362</v>
      </c>
    </row>
    <row r="14407" spans="1:3">
      <c r="A14407" s="8" t="s">
        <v>45363</v>
      </c>
      <c r="B14407" s="9" t="s">
        <v>71411</v>
      </c>
      <c r="C14407" s="6" t="s">
        <v>45364</v>
      </c>
    </row>
    <row r="14408" spans="1:3">
      <c r="A14408" s="8" t="s">
        <v>45365</v>
      </c>
      <c r="B14408" s="9" t="s">
        <v>45366</v>
      </c>
      <c r="C14408" s="6" t="s">
        <v>45367</v>
      </c>
    </row>
    <row r="14409" spans="1:3">
      <c r="A14409" s="8" t="s">
        <v>45368</v>
      </c>
      <c r="B14409" s="9" t="s">
        <v>45369</v>
      </c>
      <c r="C14409" s="6" t="s">
        <v>45370</v>
      </c>
    </row>
    <row r="14410" spans="1:3">
      <c r="A14410" s="8" t="s">
        <v>45371</v>
      </c>
      <c r="B14410" s="9" t="s">
        <v>45372</v>
      </c>
      <c r="C14410" s="6" t="s">
        <v>45373</v>
      </c>
    </row>
    <row r="14411" spans="1:3">
      <c r="A14411" s="8" t="s">
        <v>45374</v>
      </c>
      <c r="B14411" s="9" t="s">
        <v>45375</v>
      </c>
      <c r="C14411" s="6" t="s">
        <v>45376</v>
      </c>
    </row>
    <row r="14412" spans="1:3">
      <c r="A14412" s="8" t="s">
        <v>45377</v>
      </c>
      <c r="B14412" s="9" t="s">
        <v>45378</v>
      </c>
      <c r="C14412" s="6" t="s">
        <v>45379</v>
      </c>
    </row>
    <row r="14413" spans="1:3">
      <c r="A14413" s="8" t="s">
        <v>45380</v>
      </c>
      <c r="B14413" s="9" t="s">
        <v>45381</v>
      </c>
      <c r="C14413" s="6" t="s">
        <v>45382</v>
      </c>
    </row>
    <row r="14414" spans="1:3">
      <c r="A14414" s="8" t="s">
        <v>45383</v>
      </c>
      <c r="B14414" s="9" t="s">
        <v>45384</v>
      </c>
      <c r="C14414" s="6" t="s">
        <v>45385</v>
      </c>
    </row>
    <row r="14415" spans="1:3">
      <c r="A14415" s="8" t="s">
        <v>45386</v>
      </c>
      <c r="B14415" s="9" t="s">
        <v>45387</v>
      </c>
      <c r="C14415" s="6" t="s">
        <v>45388</v>
      </c>
    </row>
    <row r="14416" spans="1:3">
      <c r="A14416" s="8" t="s">
        <v>45389</v>
      </c>
      <c r="B14416" s="9" t="s">
        <v>45390</v>
      </c>
      <c r="C14416" s="6" t="s">
        <v>45391</v>
      </c>
    </row>
    <row r="14417" spans="1:3">
      <c r="A14417" s="8" t="s">
        <v>45392</v>
      </c>
      <c r="B14417" s="9" t="s">
        <v>45393</v>
      </c>
      <c r="C14417" s="6" t="s">
        <v>45394</v>
      </c>
    </row>
    <row r="14418" spans="1:3">
      <c r="A14418" s="8" t="s">
        <v>45395</v>
      </c>
      <c r="B14418" s="9" t="s">
        <v>45396</v>
      </c>
      <c r="C14418" s="6" t="s">
        <v>45397</v>
      </c>
    </row>
    <row r="14419" spans="1:3">
      <c r="A14419" s="8" t="s">
        <v>45398</v>
      </c>
      <c r="B14419" s="9" t="s">
        <v>45399</v>
      </c>
      <c r="C14419" s="6" t="s">
        <v>45400</v>
      </c>
    </row>
    <row r="14420" spans="1:3">
      <c r="A14420" s="8" t="s">
        <v>45401</v>
      </c>
      <c r="B14420" s="9" t="s">
        <v>45402</v>
      </c>
      <c r="C14420" s="6" t="s">
        <v>45403</v>
      </c>
    </row>
    <row r="14421" spans="1:3">
      <c r="A14421" s="8" t="s">
        <v>45404</v>
      </c>
      <c r="B14421" s="9" t="s">
        <v>45405</v>
      </c>
      <c r="C14421" s="6" t="s">
        <v>45406</v>
      </c>
    </row>
    <row r="14422" spans="1:3">
      <c r="A14422" s="8" t="s">
        <v>45407</v>
      </c>
      <c r="B14422" s="9" t="s">
        <v>45408</v>
      </c>
      <c r="C14422" s="6" t="s">
        <v>45409</v>
      </c>
    </row>
    <row r="14423" spans="1:3">
      <c r="A14423" s="8" t="s">
        <v>45410</v>
      </c>
      <c r="B14423" s="9" t="s">
        <v>45411</v>
      </c>
      <c r="C14423" s="6" t="s">
        <v>45412</v>
      </c>
    </row>
    <row r="14424" spans="1:3">
      <c r="A14424" s="8" t="s">
        <v>45413</v>
      </c>
      <c r="B14424" s="9" t="s">
        <v>45414</v>
      </c>
      <c r="C14424" s="6" t="s">
        <v>45415</v>
      </c>
    </row>
    <row r="14425" spans="1:3">
      <c r="A14425" s="8" t="s">
        <v>45416</v>
      </c>
      <c r="B14425" s="9" t="s">
        <v>45417</v>
      </c>
      <c r="C14425" s="6" t="s">
        <v>45418</v>
      </c>
    </row>
    <row r="14426" spans="1:3">
      <c r="A14426" s="8" t="s">
        <v>45419</v>
      </c>
      <c r="B14426" s="9" t="s">
        <v>45420</v>
      </c>
      <c r="C14426" s="6" t="s">
        <v>45421</v>
      </c>
    </row>
    <row r="14427" spans="1:3">
      <c r="A14427" s="8" t="s">
        <v>45422</v>
      </c>
      <c r="B14427" s="9" t="s">
        <v>45423</v>
      </c>
      <c r="C14427" s="6" t="s">
        <v>45424</v>
      </c>
    </row>
    <row r="14428" spans="1:3">
      <c r="A14428" s="8" t="s">
        <v>45425</v>
      </c>
      <c r="B14428" s="9" t="s">
        <v>45426</v>
      </c>
      <c r="C14428" s="6" t="s">
        <v>45427</v>
      </c>
    </row>
    <row r="14429" spans="1:3">
      <c r="A14429" s="8" t="s">
        <v>45428</v>
      </c>
      <c r="B14429" s="9" t="s">
        <v>45429</v>
      </c>
      <c r="C14429" s="6" t="s">
        <v>45430</v>
      </c>
    </row>
    <row r="14430" spans="1:3">
      <c r="A14430" s="8" t="s">
        <v>45431</v>
      </c>
      <c r="B14430" s="9" t="s">
        <v>45432</v>
      </c>
      <c r="C14430" s="6" t="s">
        <v>45433</v>
      </c>
    </row>
    <row r="14431" spans="1:3">
      <c r="A14431" s="8" t="s">
        <v>45434</v>
      </c>
      <c r="B14431" s="9" t="s">
        <v>45435</v>
      </c>
      <c r="C14431" s="6" t="s">
        <v>45436</v>
      </c>
    </row>
    <row r="14432" spans="1:3">
      <c r="A14432" s="8" t="s">
        <v>45437</v>
      </c>
      <c r="B14432" s="9" t="s">
        <v>45438</v>
      </c>
      <c r="C14432" s="6" t="s">
        <v>45439</v>
      </c>
    </row>
    <row r="14433" spans="1:3">
      <c r="A14433" s="8" t="s">
        <v>45440</v>
      </c>
      <c r="B14433" s="9" t="s">
        <v>45441</v>
      </c>
      <c r="C14433" s="6" t="s">
        <v>45442</v>
      </c>
    </row>
    <row r="14434" spans="1:3">
      <c r="A14434" s="8" t="s">
        <v>45443</v>
      </c>
      <c r="B14434" s="9" t="s">
        <v>45444</v>
      </c>
      <c r="C14434" s="6" t="s">
        <v>45445</v>
      </c>
    </row>
    <row r="14435" spans="1:3">
      <c r="A14435" s="8" t="s">
        <v>45446</v>
      </c>
      <c r="B14435" s="9" t="s">
        <v>45447</v>
      </c>
      <c r="C14435" s="6" t="s">
        <v>45448</v>
      </c>
    </row>
    <row r="14436" spans="1:3">
      <c r="A14436" s="8" t="s">
        <v>45449</v>
      </c>
      <c r="B14436" s="9" t="s">
        <v>45450</v>
      </c>
      <c r="C14436" s="6" t="s">
        <v>45451</v>
      </c>
    </row>
    <row r="14437" spans="1:3">
      <c r="A14437" s="8" t="s">
        <v>45452</v>
      </c>
      <c r="B14437" s="9" t="s">
        <v>45453</v>
      </c>
      <c r="C14437" s="6" t="s">
        <v>45454</v>
      </c>
    </row>
    <row r="14438" spans="1:3">
      <c r="A14438" s="8" t="s">
        <v>45455</v>
      </c>
      <c r="B14438" s="9" t="s">
        <v>45456</v>
      </c>
      <c r="C14438" s="6" t="s">
        <v>45457</v>
      </c>
    </row>
    <row r="14439" spans="1:3">
      <c r="A14439" s="8" t="s">
        <v>45458</v>
      </c>
      <c r="B14439" s="9" t="s">
        <v>45459</v>
      </c>
      <c r="C14439" s="6" t="s">
        <v>45460</v>
      </c>
    </row>
    <row r="14440" spans="1:3">
      <c r="A14440" s="8" t="s">
        <v>45461</v>
      </c>
      <c r="B14440" s="9" t="s">
        <v>78783</v>
      </c>
      <c r="C14440" s="6" t="s">
        <v>45462</v>
      </c>
    </row>
    <row r="14441" spans="1:3">
      <c r="A14441" s="8" t="s">
        <v>45463</v>
      </c>
      <c r="B14441" s="9" t="s">
        <v>45464</v>
      </c>
      <c r="C14441" s="6" t="s">
        <v>45465</v>
      </c>
    </row>
    <row r="14442" spans="1:3">
      <c r="A14442" s="8" t="s">
        <v>45466</v>
      </c>
      <c r="B14442" s="9" t="s">
        <v>45467</v>
      </c>
      <c r="C14442" s="6" t="s">
        <v>45468</v>
      </c>
    </row>
    <row r="14443" spans="1:3">
      <c r="A14443" s="8" t="s">
        <v>45469</v>
      </c>
      <c r="B14443" s="9" t="s">
        <v>45470</v>
      </c>
      <c r="C14443" s="6" t="s">
        <v>45471</v>
      </c>
    </row>
    <row r="14444" spans="1:3">
      <c r="A14444" s="8" t="s">
        <v>45472</v>
      </c>
      <c r="B14444" s="9" t="s">
        <v>45473</v>
      </c>
      <c r="C14444" s="6" t="s">
        <v>45474</v>
      </c>
    </row>
    <row r="14445" spans="1:3">
      <c r="A14445" s="8" t="s">
        <v>45475</v>
      </c>
      <c r="B14445" s="9" t="s">
        <v>45476</v>
      </c>
      <c r="C14445" s="6" t="s">
        <v>45477</v>
      </c>
    </row>
    <row r="14446" spans="1:3">
      <c r="A14446" s="8" t="s">
        <v>45478</v>
      </c>
      <c r="B14446" s="9" t="s">
        <v>45479</v>
      </c>
      <c r="C14446" s="6" t="s">
        <v>45480</v>
      </c>
    </row>
    <row r="14447" spans="1:3">
      <c r="A14447" s="8" t="s">
        <v>45481</v>
      </c>
      <c r="B14447" s="9" t="s">
        <v>45482</v>
      </c>
      <c r="C14447" s="6" t="s">
        <v>45483</v>
      </c>
    </row>
    <row r="14448" spans="1:3">
      <c r="A14448" s="8" t="s">
        <v>45484</v>
      </c>
      <c r="B14448" s="9" t="s">
        <v>45485</v>
      </c>
      <c r="C14448" s="6" t="s">
        <v>45486</v>
      </c>
    </row>
    <row r="14449" spans="1:3">
      <c r="A14449" s="8" t="s">
        <v>45487</v>
      </c>
      <c r="B14449" s="9" t="s">
        <v>65370</v>
      </c>
      <c r="C14449" s="6" t="s">
        <v>45488</v>
      </c>
    </row>
    <row r="14450" spans="1:3">
      <c r="A14450" s="8" t="s">
        <v>45489</v>
      </c>
      <c r="B14450" s="9" t="s">
        <v>45490</v>
      </c>
      <c r="C14450" s="6" t="s">
        <v>45491</v>
      </c>
    </row>
    <row r="14451" spans="1:3">
      <c r="A14451" s="8" t="s">
        <v>45492</v>
      </c>
      <c r="B14451" s="9" t="s">
        <v>45493</v>
      </c>
      <c r="C14451" s="6" t="s">
        <v>45494</v>
      </c>
    </row>
    <row r="14452" spans="1:3">
      <c r="A14452" s="8" t="s">
        <v>45495</v>
      </c>
      <c r="B14452" s="9" t="s">
        <v>45496</v>
      </c>
      <c r="C14452" s="6" t="s">
        <v>45497</v>
      </c>
    </row>
    <row r="14453" spans="1:3">
      <c r="A14453" s="8" t="s">
        <v>45498</v>
      </c>
      <c r="B14453" s="9" t="s">
        <v>45499</v>
      </c>
      <c r="C14453" s="6" t="s">
        <v>45500</v>
      </c>
    </row>
    <row r="14454" spans="1:3">
      <c r="A14454" s="8" t="s">
        <v>45501</v>
      </c>
      <c r="B14454" s="9" t="s">
        <v>45502</v>
      </c>
      <c r="C14454" s="6" t="s">
        <v>45503</v>
      </c>
    </row>
    <row r="14455" spans="1:3">
      <c r="A14455" s="8" t="s">
        <v>45504</v>
      </c>
      <c r="B14455" s="9" t="s">
        <v>45505</v>
      </c>
      <c r="C14455" s="6" t="s">
        <v>45506</v>
      </c>
    </row>
    <row r="14456" spans="1:3">
      <c r="A14456" s="8" t="s">
        <v>45507</v>
      </c>
      <c r="B14456" s="9" t="s">
        <v>45508</v>
      </c>
      <c r="C14456" s="6" t="s">
        <v>45509</v>
      </c>
    </row>
    <row r="14457" spans="1:3">
      <c r="A14457" s="8" t="s">
        <v>45510</v>
      </c>
      <c r="B14457" s="9" t="s">
        <v>45511</v>
      </c>
      <c r="C14457" s="6" t="s">
        <v>45512</v>
      </c>
    </row>
    <row r="14458" spans="1:3">
      <c r="A14458" s="8" t="s">
        <v>45513</v>
      </c>
      <c r="B14458" s="9" t="s">
        <v>83935</v>
      </c>
      <c r="C14458" s="6" t="s">
        <v>45514</v>
      </c>
    </row>
    <row r="14459" spans="1:3">
      <c r="A14459" s="8" t="s">
        <v>45515</v>
      </c>
      <c r="B14459" s="9" t="s">
        <v>45516</v>
      </c>
      <c r="C14459" s="6" t="s">
        <v>45517</v>
      </c>
    </row>
    <row r="14460" spans="1:3">
      <c r="A14460" s="8" t="s">
        <v>45518</v>
      </c>
      <c r="B14460" s="9" t="s">
        <v>45519</v>
      </c>
      <c r="C14460" s="6" t="s">
        <v>45520</v>
      </c>
    </row>
    <row r="14461" spans="1:3">
      <c r="A14461" s="8" t="s">
        <v>45521</v>
      </c>
      <c r="B14461" s="9" t="s">
        <v>45522</v>
      </c>
      <c r="C14461" s="6" t="s">
        <v>45523</v>
      </c>
    </row>
    <row r="14462" spans="1:3">
      <c r="A14462" s="8" t="s">
        <v>45524</v>
      </c>
      <c r="B14462" s="9" t="s">
        <v>45525</v>
      </c>
      <c r="C14462" s="6" t="s">
        <v>45526</v>
      </c>
    </row>
    <row r="14463" spans="1:3">
      <c r="A14463" s="8" t="s">
        <v>45527</v>
      </c>
      <c r="B14463" s="9" t="s">
        <v>45528</v>
      </c>
      <c r="C14463" s="6" t="s">
        <v>45529</v>
      </c>
    </row>
    <row r="14464" spans="1:3">
      <c r="A14464" s="8" t="s">
        <v>45530</v>
      </c>
      <c r="B14464" s="9" t="s">
        <v>45531</v>
      </c>
      <c r="C14464" s="6" t="s">
        <v>45532</v>
      </c>
    </row>
    <row r="14465" spans="1:3">
      <c r="A14465" s="8" t="s">
        <v>45533</v>
      </c>
      <c r="B14465" s="9" t="s">
        <v>45534</v>
      </c>
      <c r="C14465" s="6" t="s">
        <v>45535</v>
      </c>
    </row>
    <row r="14466" spans="1:3">
      <c r="A14466" s="8" t="s">
        <v>45536</v>
      </c>
      <c r="B14466" s="9" t="s">
        <v>84263</v>
      </c>
      <c r="C14466" s="6" t="s">
        <v>45537</v>
      </c>
    </row>
    <row r="14467" spans="1:3">
      <c r="A14467" s="8" t="s">
        <v>45538</v>
      </c>
      <c r="B14467" s="9" t="s">
        <v>45539</v>
      </c>
      <c r="C14467" s="6" t="s">
        <v>45540</v>
      </c>
    </row>
    <row r="14468" spans="1:3">
      <c r="A14468" s="8" t="s">
        <v>45541</v>
      </c>
      <c r="B14468" s="9" t="s">
        <v>45542</v>
      </c>
      <c r="C14468" s="6" t="s">
        <v>45543</v>
      </c>
    </row>
    <row r="14469" spans="1:3">
      <c r="A14469" s="8" t="s">
        <v>45544</v>
      </c>
      <c r="B14469" s="9" t="s">
        <v>45545</v>
      </c>
      <c r="C14469" s="6" t="s">
        <v>45546</v>
      </c>
    </row>
    <row r="14470" spans="1:3">
      <c r="A14470" s="8" t="s">
        <v>45547</v>
      </c>
      <c r="B14470" s="9" t="s">
        <v>45548</v>
      </c>
      <c r="C14470" s="6" t="s">
        <v>45549</v>
      </c>
    </row>
    <row r="14471" spans="1:3">
      <c r="A14471" s="8" t="s">
        <v>45550</v>
      </c>
      <c r="B14471" s="9" t="s">
        <v>45551</v>
      </c>
      <c r="C14471" s="6" t="s">
        <v>45552</v>
      </c>
    </row>
    <row r="14472" spans="1:3">
      <c r="A14472" s="8" t="s">
        <v>45553</v>
      </c>
      <c r="B14472" s="9" t="s">
        <v>45554</v>
      </c>
      <c r="C14472" s="6" t="s">
        <v>45555</v>
      </c>
    </row>
    <row r="14473" spans="1:3">
      <c r="A14473" s="8" t="s">
        <v>45556</v>
      </c>
      <c r="B14473" s="9" t="s">
        <v>45557</v>
      </c>
      <c r="C14473" s="6" t="s">
        <v>45558</v>
      </c>
    </row>
    <row r="14474" spans="1:3">
      <c r="A14474" s="8" t="s">
        <v>45559</v>
      </c>
      <c r="B14474" s="9" t="s">
        <v>45560</v>
      </c>
      <c r="C14474" s="6" t="s">
        <v>45561</v>
      </c>
    </row>
    <row r="14475" spans="1:3">
      <c r="A14475" s="8" t="s">
        <v>45562</v>
      </c>
      <c r="B14475" s="9" t="s">
        <v>75219</v>
      </c>
      <c r="C14475" s="6" t="s">
        <v>45563</v>
      </c>
    </row>
    <row r="14476" spans="1:3">
      <c r="A14476" s="8" t="s">
        <v>45564</v>
      </c>
      <c r="B14476" s="9" t="s">
        <v>45565</v>
      </c>
      <c r="C14476" s="6" t="s">
        <v>45566</v>
      </c>
    </row>
    <row r="14477" spans="1:3">
      <c r="A14477" s="8" t="s">
        <v>45567</v>
      </c>
      <c r="B14477" s="9" t="s">
        <v>45568</v>
      </c>
      <c r="C14477" s="6" t="s">
        <v>45569</v>
      </c>
    </row>
    <row r="14478" spans="1:3">
      <c r="A14478" s="8" t="s">
        <v>45570</v>
      </c>
      <c r="B14478" s="9" t="s">
        <v>45571</v>
      </c>
      <c r="C14478" s="6" t="s">
        <v>45572</v>
      </c>
    </row>
    <row r="14479" spans="1:3">
      <c r="A14479" s="8" t="s">
        <v>45573</v>
      </c>
      <c r="B14479" s="9" t="s">
        <v>55234</v>
      </c>
      <c r="C14479" s="6" t="s">
        <v>45574</v>
      </c>
    </row>
    <row r="14480" spans="1:3">
      <c r="A14480" s="8" t="s">
        <v>45575</v>
      </c>
      <c r="B14480" s="9" t="s">
        <v>45576</v>
      </c>
      <c r="C14480" s="6" t="s">
        <v>45577</v>
      </c>
    </row>
    <row r="14481" spans="1:3">
      <c r="A14481" s="8" t="s">
        <v>45578</v>
      </c>
      <c r="B14481" s="9" t="s">
        <v>45579</v>
      </c>
      <c r="C14481" s="6" t="s">
        <v>45580</v>
      </c>
    </row>
    <row r="14482" spans="1:3">
      <c r="A14482" s="8" t="s">
        <v>45581</v>
      </c>
      <c r="B14482" s="9" t="s">
        <v>45582</v>
      </c>
      <c r="C14482" s="6" t="s">
        <v>45583</v>
      </c>
    </row>
    <row r="14483" spans="1:3">
      <c r="A14483" s="8" t="s">
        <v>45584</v>
      </c>
      <c r="B14483" s="9" t="s">
        <v>86172</v>
      </c>
      <c r="C14483" s="6" t="s">
        <v>45585</v>
      </c>
    </row>
    <row r="14484" spans="1:3">
      <c r="A14484" s="8" t="s">
        <v>45586</v>
      </c>
      <c r="B14484" s="9" t="s">
        <v>45587</v>
      </c>
      <c r="C14484" s="6" t="s">
        <v>45588</v>
      </c>
    </row>
    <row r="14485" spans="1:3">
      <c r="A14485" s="8" t="s">
        <v>45589</v>
      </c>
      <c r="B14485" s="9" t="s">
        <v>45590</v>
      </c>
      <c r="C14485" s="6" t="s">
        <v>45591</v>
      </c>
    </row>
    <row r="14486" spans="1:3">
      <c r="A14486" s="8" t="s">
        <v>45592</v>
      </c>
      <c r="B14486" s="9" t="s">
        <v>45593</v>
      </c>
      <c r="C14486" s="6" t="s">
        <v>45594</v>
      </c>
    </row>
    <row r="14487" spans="1:3">
      <c r="A14487" s="8" t="s">
        <v>45595</v>
      </c>
      <c r="B14487" s="9" t="s">
        <v>45596</v>
      </c>
      <c r="C14487" s="6" t="s">
        <v>45597</v>
      </c>
    </row>
    <row r="14488" spans="1:3">
      <c r="A14488" s="8" t="s">
        <v>45598</v>
      </c>
      <c r="B14488" s="9" t="s">
        <v>45599</v>
      </c>
      <c r="C14488" s="6" t="s">
        <v>45600</v>
      </c>
    </row>
    <row r="14489" spans="1:3">
      <c r="A14489" s="8" t="s">
        <v>45601</v>
      </c>
      <c r="B14489" s="9" t="s">
        <v>45602</v>
      </c>
      <c r="C14489" s="6" t="s">
        <v>45603</v>
      </c>
    </row>
    <row r="14490" spans="1:3">
      <c r="A14490" s="8" t="s">
        <v>45604</v>
      </c>
      <c r="B14490" s="9" t="s">
        <v>81462</v>
      </c>
      <c r="C14490" s="6" t="s">
        <v>45605</v>
      </c>
    </row>
    <row r="14491" spans="1:3">
      <c r="A14491" s="8" t="s">
        <v>45606</v>
      </c>
      <c r="B14491" s="9" t="s">
        <v>45607</v>
      </c>
      <c r="C14491" s="6" t="s">
        <v>45608</v>
      </c>
    </row>
    <row r="14492" spans="1:3">
      <c r="A14492" s="8" t="s">
        <v>45609</v>
      </c>
      <c r="B14492" s="9" t="s">
        <v>45610</v>
      </c>
      <c r="C14492" s="6" t="s">
        <v>45611</v>
      </c>
    </row>
    <row r="14493" spans="1:3">
      <c r="A14493" s="8" t="s">
        <v>45612</v>
      </c>
      <c r="B14493" s="9" t="s">
        <v>45613</v>
      </c>
      <c r="C14493" s="6" t="s">
        <v>45614</v>
      </c>
    </row>
    <row r="14494" spans="1:3">
      <c r="A14494" s="8" t="s">
        <v>45615</v>
      </c>
      <c r="B14494" s="9" t="s">
        <v>45616</v>
      </c>
      <c r="C14494" s="6" t="s">
        <v>45617</v>
      </c>
    </row>
    <row r="14495" spans="1:3">
      <c r="A14495" s="8" t="s">
        <v>45618</v>
      </c>
      <c r="B14495" s="9" t="s">
        <v>45619</v>
      </c>
      <c r="C14495" s="6" t="s">
        <v>45620</v>
      </c>
    </row>
    <row r="14496" spans="1:3">
      <c r="A14496" s="8" t="s">
        <v>45621</v>
      </c>
      <c r="B14496" s="9" t="s">
        <v>45622</v>
      </c>
      <c r="C14496" s="6" t="s">
        <v>45623</v>
      </c>
    </row>
    <row r="14497" spans="1:3">
      <c r="A14497" s="8" t="s">
        <v>45624</v>
      </c>
      <c r="B14497" s="9" t="s">
        <v>45625</v>
      </c>
      <c r="C14497" s="6" t="s">
        <v>45626</v>
      </c>
    </row>
    <row r="14498" spans="1:3">
      <c r="A14498" s="8" t="s">
        <v>45627</v>
      </c>
      <c r="B14498" s="9" t="s">
        <v>45628</v>
      </c>
      <c r="C14498" s="6" t="s">
        <v>45629</v>
      </c>
    </row>
    <row r="14499" spans="1:3">
      <c r="A14499" s="8" t="s">
        <v>45630</v>
      </c>
      <c r="B14499" s="9" t="s">
        <v>45631</v>
      </c>
      <c r="C14499" s="6" t="s">
        <v>45632</v>
      </c>
    </row>
    <row r="14500" spans="1:3">
      <c r="A14500" s="8" t="s">
        <v>45633</v>
      </c>
      <c r="B14500" s="9" t="s">
        <v>45634</v>
      </c>
      <c r="C14500" s="6" t="s">
        <v>45635</v>
      </c>
    </row>
    <row r="14501" spans="1:3">
      <c r="A14501" s="8" t="s">
        <v>45636</v>
      </c>
      <c r="B14501" s="9" t="s">
        <v>45637</v>
      </c>
      <c r="C14501" s="6" t="s">
        <v>45638</v>
      </c>
    </row>
    <row r="14502" spans="1:3">
      <c r="A14502" s="8" t="s">
        <v>45639</v>
      </c>
      <c r="B14502" s="9" t="s">
        <v>53341</v>
      </c>
      <c r="C14502" s="6" t="s">
        <v>45640</v>
      </c>
    </row>
    <row r="14503" spans="1:3">
      <c r="A14503" s="8" t="s">
        <v>45641</v>
      </c>
      <c r="B14503" s="9" t="s">
        <v>45642</v>
      </c>
      <c r="C14503" s="6" t="s">
        <v>45643</v>
      </c>
    </row>
    <row r="14504" spans="1:3">
      <c r="A14504" s="8" t="s">
        <v>45644</v>
      </c>
      <c r="B14504" s="9" t="s">
        <v>45645</v>
      </c>
      <c r="C14504" s="6" t="s">
        <v>45646</v>
      </c>
    </row>
    <row r="14505" spans="1:3">
      <c r="A14505" s="8" t="s">
        <v>45647</v>
      </c>
      <c r="B14505" s="9" t="s">
        <v>45648</v>
      </c>
      <c r="C14505" s="6" t="s">
        <v>45649</v>
      </c>
    </row>
    <row r="14506" spans="1:3">
      <c r="A14506" s="8" t="s">
        <v>45650</v>
      </c>
      <c r="B14506" s="9" t="s">
        <v>45651</v>
      </c>
      <c r="C14506" s="6" t="s">
        <v>45652</v>
      </c>
    </row>
    <row r="14507" spans="1:3">
      <c r="A14507" s="8" t="s">
        <v>45653</v>
      </c>
      <c r="B14507" s="9" t="s">
        <v>45654</v>
      </c>
      <c r="C14507" s="6" t="s">
        <v>45655</v>
      </c>
    </row>
    <row r="14508" spans="1:3">
      <c r="A14508" s="8" t="s">
        <v>45656</v>
      </c>
      <c r="B14508" s="9" t="s">
        <v>45657</v>
      </c>
      <c r="C14508" s="6" t="s">
        <v>45658</v>
      </c>
    </row>
    <row r="14509" spans="1:3">
      <c r="A14509" s="8" t="s">
        <v>45659</v>
      </c>
      <c r="B14509" s="9" t="s">
        <v>45660</v>
      </c>
      <c r="C14509" s="6" t="s">
        <v>45661</v>
      </c>
    </row>
    <row r="14510" spans="1:3">
      <c r="A14510" s="8" t="s">
        <v>45662</v>
      </c>
      <c r="B14510" s="9" t="s">
        <v>45663</v>
      </c>
      <c r="C14510" s="6" t="s">
        <v>45664</v>
      </c>
    </row>
    <row r="14511" spans="1:3">
      <c r="A14511" s="8" t="s">
        <v>45665</v>
      </c>
      <c r="B14511" s="9" t="s">
        <v>45666</v>
      </c>
      <c r="C14511" s="6" t="s">
        <v>45667</v>
      </c>
    </row>
    <row r="14512" spans="1:3">
      <c r="A14512" s="8" t="s">
        <v>45668</v>
      </c>
      <c r="B14512" s="9" t="s">
        <v>45669</v>
      </c>
      <c r="C14512" s="6" t="s">
        <v>45670</v>
      </c>
    </row>
    <row r="14513" spans="1:3">
      <c r="A14513" s="8" t="s">
        <v>45671</v>
      </c>
      <c r="B14513" s="9" t="s">
        <v>45672</v>
      </c>
      <c r="C14513" s="6" t="s">
        <v>45673</v>
      </c>
    </row>
    <row r="14514" spans="1:3">
      <c r="A14514" s="8" t="s">
        <v>45674</v>
      </c>
      <c r="B14514" s="9" t="s">
        <v>45675</v>
      </c>
      <c r="C14514" s="6" t="s">
        <v>45676</v>
      </c>
    </row>
    <row r="14515" spans="1:3">
      <c r="A14515" s="8" t="s">
        <v>45677</v>
      </c>
      <c r="B14515" s="9" t="s">
        <v>45678</v>
      </c>
      <c r="C14515" s="6" t="s">
        <v>45679</v>
      </c>
    </row>
    <row r="14516" spans="1:3">
      <c r="A14516" s="8" t="s">
        <v>45680</v>
      </c>
      <c r="B14516" s="9" t="s">
        <v>48081</v>
      </c>
      <c r="C14516" s="6" t="s">
        <v>45681</v>
      </c>
    </row>
    <row r="14517" spans="1:3">
      <c r="A14517" s="8" t="s">
        <v>45682</v>
      </c>
      <c r="B14517" s="9" t="s">
        <v>45683</v>
      </c>
      <c r="C14517" s="6" t="s">
        <v>45684</v>
      </c>
    </row>
    <row r="14518" spans="1:3">
      <c r="A14518" s="8" t="s">
        <v>45685</v>
      </c>
      <c r="B14518" s="9" t="s">
        <v>45686</v>
      </c>
      <c r="C14518" s="6" t="s">
        <v>45687</v>
      </c>
    </row>
    <row r="14519" spans="1:3">
      <c r="A14519" s="8" t="s">
        <v>45688</v>
      </c>
      <c r="B14519" s="9" t="s">
        <v>45689</v>
      </c>
      <c r="C14519" s="6" t="s">
        <v>45690</v>
      </c>
    </row>
    <row r="14520" spans="1:3">
      <c r="A14520" s="8" t="s">
        <v>45691</v>
      </c>
      <c r="B14520" s="9" t="s">
        <v>45692</v>
      </c>
      <c r="C14520" s="6" t="s">
        <v>45693</v>
      </c>
    </row>
    <row r="14521" spans="1:3">
      <c r="A14521" s="8" t="s">
        <v>45694</v>
      </c>
      <c r="B14521" s="9" t="s">
        <v>45695</v>
      </c>
      <c r="C14521" s="6" t="s">
        <v>45696</v>
      </c>
    </row>
    <row r="14522" spans="1:3">
      <c r="A14522" s="8" t="s">
        <v>45697</v>
      </c>
      <c r="B14522" s="9" t="s">
        <v>45698</v>
      </c>
      <c r="C14522" s="6" t="s">
        <v>45699</v>
      </c>
    </row>
    <row r="14523" spans="1:3">
      <c r="A14523" s="8" t="s">
        <v>45700</v>
      </c>
      <c r="B14523" s="9" t="s">
        <v>45701</v>
      </c>
      <c r="C14523" s="6" t="s">
        <v>45702</v>
      </c>
    </row>
    <row r="14524" spans="1:3">
      <c r="A14524" s="8" t="s">
        <v>45703</v>
      </c>
      <c r="B14524" s="9" t="s">
        <v>71056</v>
      </c>
      <c r="C14524" s="6" t="s">
        <v>45704</v>
      </c>
    </row>
    <row r="14525" spans="1:3">
      <c r="A14525" s="8" t="s">
        <v>45705</v>
      </c>
      <c r="B14525" s="9" t="s">
        <v>45706</v>
      </c>
      <c r="C14525" s="6" t="s">
        <v>45707</v>
      </c>
    </row>
    <row r="14526" spans="1:3">
      <c r="A14526" s="8" t="s">
        <v>45708</v>
      </c>
      <c r="B14526" s="9" t="s">
        <v>45709</v>
      </c>
      <c r="C14526" s="6" t="s">
        <v>45710</v>
      </c>
    </row>
    <row r="14527" spans="1:3">
      <c r="A14527" s="8" t="s">
        <v>45711</v>
      </c>
      <c r="B14527" s="9" t="s">
        <v>45712</v>
      </c>
      <c r="C14527" s="6" t="s">
        <v>45713</v>
      </c>
    </row>
    <row r="14528" spans="1:3">
      <c r="A14528" s="8" t="s">
        <v>45714</v>
      </c>
      <c r="B14528" s="9" t="s">
        <v>45715</v>
      </c>
      <c r="C14528" s="6" t="s">
        <v>45716</v>
      </c>
    </row>
    <row r="14529" spans="1:3">
      <c r="A14529" s="8" t="s">
        <v>45717</v>
      </c>
      <c r="B14529" s="9" t="s">
        <v>45718</v>
      </c>
      <c r="C14529" s="6" t="s">
        <v>45719</v>
      </c>
    </row>
    <row r="14530" spans="1:3">
      <c r="A14530" s="8" t="s">
        <v>45720</v>
      </c>
      <c r="B14530" s="9" t="s">
        <v>45721</v>
      </c>
      <c r="C14530" s="6" t="s">
        <v>45722</v>
      </c>
    </row>
    <row r="14531" spans="1:3">
      <c r="A14531" s="8" t="s">
        <v>45723</v>
      </c>
      <c r="B14531" s="9" t="s">
        <v>45724</v>
      </c>
      <c r="C14531" s="6" t="s">
        <v>45725</v>
      </c>
    </row>
    <row r="14532" spans="1:3">
      <c r="A14532" s="8" t="s">
        <v>45726</v>
      </c>
      <c r="B14532" s="9" t="s">
        <v>45727</v>
      </c>
      <c r="C14532" s="6" t="s">
        <v>45728</v>
      </c>
    </row>
    <row r="14533" spans="1:3">
      <c r="A14533" s="8" t="s">
        <v>45729</v>
      </c>
      <c r="B14533" s="9" t="s">
        <v>45730</v>
      </c>
      <c r="C14533" s="6" t="s">
        <v>45731</v>
      </c>
    </row>
    <row r="14534" spans="1:3">
      <c r="A14534" s="8" t="s">
        <v>45732</v>
      </c>
      <c r="B14534" s="9" t="s">
        <v>45733</v>
      </c>
      <c r="C14534" s="6" t="s">
        <v>45734</v>
      </c>
    </row>
    <row r="14535" spans="1:3">
      <c r="A14535" s="8" t="s">
        <v>45735</v>
      </c>
      <c r="B14535" s="9" t="s">
        <v>45736</v>
      </c>
      <c r="C14535" s="6" t="s">
        <v>45737</v>
      </c>
    </row>
    <row r="14536" spans="1:3">
      <c r="A14536" s="8" t="s">
        <v>45738</v>
      </c>
      <c r="B14536" s="9" t="s">
        <v>45739</v>
      </c>
      <c r="C14536" s="6" t="s">
        <v>45740</v>
      </c>
    </row>
    <row r="14537" spans="1:3">
      <c r="A14537" s="8" t="s">
        <v>45741</v>
      </c>
      <c r="B14537" s="9" t="s">
        <v>45742</v>
      </c>
      <c r="C14537" s="6" t="s">
        <v>45743</v>
      </c>
    </row>
    <row r="14538" spans="1:3">
      <c r="A14538" s="8" t="s">
        <v>45744</v>
      </c>
      <c r="B14538" s="9" t="s">
        <v>45745</v>
      </c>
      <c r="C14538" s="6" t="s">
        <v>45746</v>
      </c>
    </row>
    <row r="14539" spans="1:3">
      <c r="A14539" s="8" t="s">
        <v>45747</v>
      </c>
      <c r="B14539" s="9" t="s">
        <v>45748</v>
      </c>
      <c r="C14539" s="6" t="s">
        <v>45749</v>
      </c>
    </row>
    <row r="14540" spans="1:3">
      <c r="A14540" s="8" t="s">
        <v>45750</v>
      </c>
      <c r="B14540" s="9" t="s">
        <v>45751</v>
      </c>
      <c r="C14540" s="6" t="s">
        <v>45752</v>
      </c>
    </row>
    <row r="14541" spans="1:3">
      <c r="A14541" s="8" t="s">
        <v>45753</v>
      </c>
      <c r="B14541" s="9" t="s">
        <v>45754</v>
      </c>
      <c r="C14541" s="6" t="s">
        <v>45755</v>
      </c>
    </row>
    <row r="14542" spans="1:3">
      <c r="A14542" s="8" t="s">
        <v>45756</v>
      </c>
      <c r="B14542" s="9" t="s">
        <v>45757</v>
      </c>
      <c r="C14542" s="6" t="s">
        <v>45758</v>
      </c>
    </row>
    <row r="14543" spans="1:3">
      <c r="A14543" s="8" t="s">
        <v>45759</v>
      </c>
      <c r="B14543" s="9" t="s">
        <v>45760</v>
      </c>
      <c r="C14543" s="6" t="s">
        <v>45761</v>
      </c>
    </row>
    <row r="14544" spans="1:3">
      <c r="A14544" s="8" t="s">
        <v>45762</v>
      </c>
      <c r="B14544" s="9" t="s">
        <v>45763</v>
      </c>
      <c r="C14544" s="6" t="s">
        <v>45764</v>
      </c>
    </row>
    <row r="14545" spans="1:3">
      <c r="A14545" s="8" t="s">
        <v>45765</v>
      </c>
      <c r="B14545" s="9" t="s">
        <v>87968</v>
      </c>
      <c r="C14545" s="6" t="s">
        <v>45766</v>
      </c>
    </row>
    <row r="14546" spans="1:3">
      <c r="A14546" s="8" t="s">
        <v>45767</v>
      </c>
      <c r="B14546" s="9" t="s">
        <v>45768</v>
      </c>
      <c r="C14546" s="6" t="s">
        <v>45769</v>
      </c>
    </row>
    <row r="14547" spans="1:3">
      <c r="A14547" s="8" t="s">
        <v>45770</v>
      </c>
      <c r="B14547" s="9" t="s">
        <v>45771</v>
      </c>
      <c r="C14547" s="6" t="s">
        <v>45772</v>
      </c>
    </row>
    <row r="14548" spans="1:3">
      <c r="A14548" s="8" t="s">
        <v>45773</v>
      </c>
      <c r="B14548" s="9" t="s">
        <v>45774</v>
      </c>
      <c r="C14548" s="6" t="s">
        <v>45775</v>
      </c>
    </row>
    <row r="14549" spans="1:3">
      <c r="A14549" s="8" t="s">
        <v>45776</v>
      </c>
      <c r="B14549" s="9" t="s">
        <v>45777</v>
      </c>
      <c r="C14549" s="6" t="s">
        <v>45778</v>
      </c>
    </row>
    <row r="14550" spans="1:3">
      <c r="A14550" s="8" t="s">
        <v>45779</v>
      </c>
      <c r="B14550" s="9" t="s">
        <v>45780</v>
      </c>
      <c r="C14550" s="6" t="s">
        <v>45781</v>
      </c>
    </row>
    <row r="14551" spans="1:3">
      <c r="A14551" s="8" t="s">
        <v>45782</v>
      </c>
      <c r="B14551" s="9" t="s">
        <v>45783</v>
      </c>
      <c r="C14551" s="6" t="s">
        <v>45784</v>
      </c>
    </row>
    <row r="14552" spans="1:3">
      <c r="A14552" s="8" t="s">
        <v>45785</v>
      </c>
      <c r="B14552" s="9" t="s">
        <v>45786</v>
      </c>
      <c r="C14552" s="6" t="s">
        <v>45787</v>
      </c>
    </row>
    <row r="14553" spans="1:3">
      <c r="A14553" s="8" t="s">
        <v>45788</v>
      </c>
      <c r="B14553" s="9" t="s">
        <v>45789</v>
      </c>
      <c r="C14553" s="6" t="s">
        <v>45790</v>
      </c>
    </row>
    <row r="14554" spans="1:3">
      <c r="A14554" s="8" t="s">
        <v>45791</v>
      </c>
      <c r="B14554" s="9" t="s">
        <v>45792</v>
      </c>
      <c r="C14554" s="6" t="s">
        <v>45793</v>
      </c>
    </row>
    <row r="14555" spans="1:3">
      <c r="A14555" s="8" t="s">
        <v>45794</v>
      </c>
      <c r="B14555" s="9" t="s">
        <v>45795</v>
      </c>
      <c r="C14555" s="6" t="s">
        <v>45796</v>
      </c>
    </row>
    <row r="14556" spans="1:3">
      <c r="A14556" s="8" t="s">
        <v>45797</v>
      </c>
      <c r="B14556" s="9" t="s">
        <v>45798</v>
      </c>
      <c r="C14556" s="6" t="s">
        <v>45799</v>
      </c>
    </row>
    <row r="14557" spans="1:3">
      <c r="A14557" s="8" t="s">
        <v>45800</v>
      </c>
      <c r="B14557" s="9" t="s">
        <v>67086</v>
      </c>
      <c r="C14557" s="6" t="s">
        <v>45801</v>
      </c>
    </row>
    <row r="14558" spans="1:3">
      <c r="A14558" s="8" t="s">
        <v>45802</v>
      </c>
      <c r="B14558" s="9" t="s">
        <v>45803</v>
      </c>
      <c r="C14558" s="6" t="s">
        <v>45804</v>
      </c>
    </row>
    <row r="14559" spans="1:3">
      <c r="A14559" s="8" t="s">
        <v>45805</v>
      </c>
      <c r="B14559" s="9" t="s">
        <v>45806</v>
      </c>
      <c r="C14559" s="6" t="s">
        <v>45807</v>
      </c>
    </row>
    <row r="14560" spans="1:3">
      <c r="A14560" s="8" t="s">
        <v>45808</v>
      </c>
      <c r="B14560" s="9" t="s">
        <v>45809</v>
      </c>
      <c r="C14560" s="6" t="s">
        <v>45810</v>
      </c>
    </row>
    <row r="14561" spans="1:3">
      <c r="A14561" s="8" t="s">
        <v>45811</v>
      </c>
      <c r="B14561" s="9" t="s">
        <v>45812</v>
      </c>
      <c r="C14561" s="6" t="s">
        <v>45813</v>
      </c>
    </row>
    <row r="14562" spans="1:3">
      <c r="A14562" s="8" t="s">
        <v>45814</v>
      </c>
      <c r="B14562" s="9" t="s">
        <v>45815</v>
      </c>
      <c r="C14562" s="6" t="s">
        <v>45816</v>
      </c>
    </row>
    <row r="14563" spans="1:3">
      <c r="A14563" s="8" t="s">
        <v>45817</v>
      </c>
      <c r="B14563" s="9" t="s">
        <v>45818</v>
      </c>
      <c r="C14563" s="6" t="s">
        <v>45819</v>
      </c>
    </row>
    <row r="14564" spans="1:3">
      <c r="A14564" s="8" t="s">
        <v>45820</v>
      </c>
      <c r="B14564" s="9" t="s">
        <v>45821</v>
      </c>
      <c r="C14564" s="6" t="s">
        <v>45822</v>
      </c>
    </row>
    <row r="14565" spans="1:3">
      <c r="A14565" s="8" t="s">
        <v>45823</v>
      </c>
      <c r="B14565" s="9" t="s">
        <v>45824</v>
      </c>
      <c r="C14565" s="6" t="s">
        <v>45825</v>
      </c>
    </row>
    <row r="14566" spans="1:3">
      <c r="A14566" s="8" t="s">
        <v>45826</v>
      </c>
      <c r="B14566" s="9" t="s">
        <v>45827</v>
      </c>
      <c r="C14566" s="6" t="s">
        <v>45828</v>
      </c>
    </row>
    <row r="14567" spans="1:3">
      <c r="A14567" s="8" t="s">
        <v>45829</v>
      </c>
      <c r="B14567" s="9" t="s">
        <v>45830</v>
      </c>
      <c r="C14567" s="6" t="s">
        <v>45831</v>
      </c>
    </row>
    <row r="14568" spans="1:3">
      <c r="A14568" s="8" t="s">
        <v>45832</v>
      </c>
      <c r="B14568" s="9" t="s">
        <v>45833</v>
      </c>
      <c r="C14568" s="6" t="s">
        <v>45834</v>
      </c>
    </row>
    <row r="14569" spans="1:3">
      <c r="A14569" s="8" t="s">
        <v>45835</v>
      </c>
      <c r="B14569" s="9" t="s">
        <v>45836</v>
      </c>
      <c r="C14569" s="6" t="s">
        <v>45837</v>
      </c>
    </row>
    <row r="14570" spans="1:3">
      <c r="A14570" s="8" t="s">
        <v>45838</v>
      </c>
      <c r="B14570" s="9" t="s">
        <v>45839</v>
      </c>
      <c r="C14570" s="6" t="s">
        <v>45840</v>
      </c>
    </row>
    <row r="14571" spans="1:3">
      <c r="A14571" s="8" t="s">
        <v>45841</v>
      </c>
      <c r="B14571" s="9" t="s">
        <v>45842</v>
      </c>
      <c r="C14571" s="6" t="s">
        <v>45843</v>
      </c>
    </row>
    <row r="14572" spans="1:3">
      <c r="A14572" s="8" t="s">
        <v>45844</v>
      </c>
      <c r="B14572" s="9" t="s">
        <v>45845</v>
      </c>
      <c r="C14572" s="6" t="s">
        <v>45846</v>
      </c>
    </row>
    <row r="14573" spans="1:3">
      <c r="A14573" s="8" t="s">
        <v>45847</v>
      </c>
      <c r="B14573" s="9" t="s">
        <v>45848</v>
      </c>
      <c r="C14573" s="6" t="s">
        <v>45849</v>
      </c>
    </row>
    <row r="14574" spans="1:3">
      <c r="A14574" s="8" t="s">
        <v>45850</v>
      </c>
      <c r="B14574" s="9" t="s">
        <v>45851</v>
      </c>
      <c r="C14574" s="6" t="s">
        <v>45852</v>
      </c>
    </row>
    <row r="14575" spans="1:3">
      <c r="A14575" s="8" t="s">
        <v>45853</v>
      </c>
      <c r="B14575" s="9" t="s">
        <v>45854</v>
      </c>
      <c r="C14575" s="6" t="s">
        <v>45855</v>
      </c>
    </row>
    <row r="14576" spans="1:3">
      <c r="A14576" s="8" t="s">
        <v>45856</v>
      </c>
      <c r="B14576" s="9" t="s">
        <v>45857</v>
      </c>
      <c r="C14576" s="6" t="s">
        <v>45858</v>
      </c>
    </row>
    <row r="14577" spans="1:3">
      <c r="A14577" s="8" t="s">
        <v>45859</v>
      </c>
      <c r="B14577" s="9" t="s">
        <v>45860</v>
      </c>
      <c r="C14577" s="6" t="s">
        <v>45861</v>
      </c>
    </row>
    <row r="14578" spans="1:3">
      <c r="A14578" s="8" t="s">
        <v>45862</v>
      </c>
      <c r="B14578" s="9" t="s">
        <v>45863</v>
      </c>
      <c r="C14578" s="6" t="s">
        <v>45864</v>
      </c>
    </row>
    <row r="14579" spans="1:3">
      <c r="A14579" s="8" t="s">
        <v>45865</v>
      </c>
      <c r="B14579" s="9" t="s">
        <v>45866</v>
      </c>
      <c r="C14579" s="6" t="s">
        <v>45867</v>
      </c>
    </row>
    <row r="14580" spans="1:3">
      <c r="A14580" s="8" t="s">
        <v>45868</v>
      </c>
      <c r="B14580" s="9" t="s">
        <v>45869</v>
      </c>
      <c r="C14580" s="6" t="s">
        <v>45870</v>
      </c>
    </row>
    <row r="14581" spans="1:3">
      <c r="A14581" s="8" t="s">
        <v>45871</v>
      </c>
      <c r="B14581" s="9" t="s">
        <v>45872</v>
      </c>
      <c r="C14581" s="6" t="s">
        <v>45873</v>
      </c>
    </row>
    <row r="14582" spans="1:3">
      <c r="A14582" s="8" t="s">
        <v>45874</v>
      </c>
      <c r="B14582" s="9" t="s">
        <v>45875</v>
      </c>
      <c r="C14582" s="6" t="s">
        <v>45876</v>
      </c>
    </row>
    <row r="14583" spans="1:3">
      <c r="A14583" s="8" t="s">
        <v>45877</v>
      </c>
      <c r="B14583" s="9" t="s">
        <v>45878</v>
      </c>
      <c r="C14583" s="6" t="s">
        <v>45879</v>
      </c>
    </row>
    <row r="14584" spans="1:3">
      <c r="A14584" s="8" t="s">
        <v>45880</v>
      </c>
      <c r="B14584" s="9" t="s">
        <v>45881</v>
      </c>
      <c r="C14584" s="6" t="s">
        <v>45882</v>
      </c>
    </row>
    <row r="14585" spans="1:3">
      <c r="A14585" s="8" t="s">
        <v>45883</v>
      </c>
      <c r="B14585" s="9" t="s">
        <v>45884</v>
      </c>
      <c r="C14585" s="6" t="s">
        <v>45885</v>
      </c>
    </row>
    <row r="14586" spans="1:3">
      <c r="A14586" s="8" t="s">
        <v>45886</v>
      </c>
      <c r="B14586" s="9" t="s">
        <v>45887</v>
      </c>
      <c r="C14586" s="6" t="s">
        <v>45888</v>
      </c>
    </row>
    <row r="14587" spans="1:3">
      <c r="A14587" s="8" t="s">
        <v>45889</v>
      </c>
      <c r="B14587" s="9" t="s">
        <v>45890</v>
      </c>
      <c r="C14587" s="6" t="s">
        <v>45891</v>
      </c>
    </row>
    <row r="14588" spans="1:3">
      <c r="A14588" s="8" t="s">
        <v>45892</v>
      </c>
      <c r="B14588" s="9" t="s">
        <v>65512</v>
      </c>
      <c r="C14588" s="6" t="s">
        <v>45893</v>
      </c>
    </row>
    <row r="14589" spans="1:3">
      <c r="A14589" s="8" t="s">
        <v>45894</v>
      </c>
      <c r="B14589" s="9" t="s">
        <v>45895</v>
      </c>
      <c r="C14589" s="6" t="s">
        <v>45896</v>
      </c>
    </row>
    <row r="14590" spans="1:3">
      <c r="A14590" s="8" t="s">
        <v>45897</v>
      </c>
      <c r="B14590" s="9" t="s">
        <v>45898</v>
      </c>
      <c r="C14590" s="6" t="s">
        <v>45899</v>
      </c>
    </row>
    <row r="14591" spans="1:3">
      <c r="A14591" s="8" t="s">
        <v>45900</v>
      </c>
      <c r="B14591" s="9" t="s">
        <v>45901</v>
      </c>
      <c r="C14591" s="6" t="s">
        <v>45902</v>
      </c>
    </row>
    <row r="14592" spans="1:3">
      <c r="A14592" s="8" t="s">
        <v>45903</v>
      </c>
      <c r="B14592" s="9" t="s">
        <v>45904</v>
      </c>
      <c r="C14592" s="6" t="s">
        <v>45905</v>
      </c>
    </row>
    <row r="14593" spans="1:3">
      <c r="A14593" s="8" t="s">
        <v>45906</v>
      </c>
      <c r="B14593" s="9" t="s">
        <v>45907</v>
      </c>
      <c r="C14593" s="6" t="s">
        <v>45908</v>
      </c>
    </row>
    <row r="14594" spans="1:3">
      <c r="A14594" s="8" t="s">
        <v>45909</v>
      </c>
      <c r="B14594" s="9" t="s">
        <v>45910</v>
      </c>
      <c r="C14594" s="6" t="s">
        <v>45911</v>
      </c>
    </row>
    <row r="14595" spans="1:3">
      <c r="A14595" s="8" t="s">
        <v>45912</v>
      </c>
      <c r="B14595" s="9" t="s">
        <v>45913</v>
      </c>
      <c r="C14595" s="6" t="s">
        <v>45914</v>
      </c>
    </row>
    <row r="14596" spans="1:3">
      <c r="A14596" s="8" t="s">
        <v>45915</v>
      </c>
      <c r="B14596" s="9" t="s">
        <v>45916</v>
      </c>
      <c r="C14596" s="6" t="s">
        <v>45917</v>
      </c>
    </row>
    <row r="14597" spans="1:3">
      <c r="A14597" s="8" t="s">
        <v>45918</v>
      </c>
      <c r="B14597" s="9" t="s">
        <v>45919</v>
      </c>
      <c r="C14597" s="6" t="s">
        <v>45920</v>
      </c>
    </row>
    <row r="14598" spans="1:3">
      <c r="A14598" s="8" t="s">
        <v>45921</v>
      </c>
      <c r="B14598" s="9" t="s">
        <v>56870</v>
      </c>
      <c r="C14598" s="6" t="s">
        <v>45922</v>
      </c>
    </row>
    <row r="14599" spans="1:3">
      <c r="A14599" s="8" t="s">
        <v>45923</v>
      </c>
      <c r="B14599" s="9" t="s">
        <v>87034</v>
      </c>
      <c r="C14599" s="6" t="s">
        <v>45924</v>
      </c>
    </row>
    <row r="14600" spans="1:3">
      <c r="A14600" s="8" t="s">
        <v>45925</v>
      </c>
      <c r="B14600" s="9" t="s">
        <v>45926</v>
      </c>
      <c r="C14600" s="6" t="s">
        <v>45927</v>
      </c>
    </row>
    <row r="14601" spans="1:3">
      <c r="A14601" s="8" t="s">
        <v>45928</v>
      </c>
      <c r="B14601" s="9" t="s">
        <v>45929</v>
      </c>
      <c r="C14601" s="6" t="s">
        <v>45930</v>
      </c>
    </row>
    <row r="14602" spans="1:3">
      <c r="A14602" s="8" t="s">
        <v>45931</v>
      </c>
      <c r="B14602" s="9" t="s">
        <v>45932</v>
      </c>
      <c r="C14602" s="6" t="s">
        <v>45933</v>
      </c>
    </row>
    <row r="14603" spans="1:3">
      <c r="A14603" s="8" t="s">
        <v>45934</v>
      </c>
      <c r="B14603" s="9" t="s">
        <v>45935</v>
      </c>
      <c r="C14603" s="6" t="s">
        <v>45936</v>
      </c>
    </row>
    <row r="14604" spans="1:3">
      <c r="A14604" s="8" t="s">
        <v>45937</v>
      </c>
      <c r="B14604" s="9" t="s">
        <v>45938</v>
      </c>
      <c r="C14604" s="6" t="s">
        <v>45939</v>
      </c>
    </row>
    <row r="14605" spans="1:3">
      <c r="A14605" s="8" t="s">
        <v>45940</v>
      </c>
      <c r="B14605" s="9" t="s">
        <v>45941</v>
      </c>
      <c r="C14605" s="6" t="s">
        <v>45942</v>
      </c>
    </row>
    <row r="14606" spans="1:3">
      <c r="A14606" s="8" t="s">
        <v>45943</v>
      </c>
      <c r="B14606" s="9" t="s">
        <v>45944</v>
      </c>
      <c r="C14606" s="6" t="s">
        <v>45945</v>
      </c>
    </row>
    <row r="14607" spans="1:3">
      <c r="A14607" s="8" t="s">
        <v>45946</v>
      </c>
      <c r="B14607" s="9" t="s">
        <v>45947</v>
      </c>
      <c r="C14607" s="6" t="s">
        <v>45948</v>
      </c>
    </row>
    <row r="14608" spans="1:3">
      <c r="A14608" s="8" t="s">
        <v>45949</v>
      </c>
      <c r="B14608" s="9" t="s">
        <v>79601</v>
      </c>
      <c r="C14608" s="6" t="s">
        <v>45950</v>
      </c>
    </row>
    <row r="14609" spans="1:3">
      <c r="A14609" s="8" t="s">
        <v>45951</v>
      </c>
      <c r="B14609" s="9" t="s">
        <v>45952</v>
      </c>
      <c r="C14609" s="6" t="s">
        <v>45953</v>
      </c>
    </row>
    <row r="14610" spans="1:3">
      <c r="A14610" s="8" t="s">
        <v>45954</v>
      </c>
      <c r="B14610" s="9" t="s">
        <v>45955</v>
      </c>
      <c r="C14610" s="6" t="s">
        <v>45956</v>
      </c>
    </row>
    <row r="14611" spans="1:3">
      <c r="A14611" s="8" t="s">
        <v>45957</v>
      </c>
      <c r="B14611" s="9" t="s">
        <v>45958</v>
      </c>
      <c r="C14611" s="6" t="s">
        <v>45959</v>
      </c>
    </row>
    <row r="14612" spans="1:3">
      <c r="A14612" s="8" t="s">
        <v>45960</v>
      </c>
      <c r="B14612" s="9" t="s">
        <v>45961</v>
      </c>
      <c r="C14612" s="6" t="s">
        <v>45962</v>
      </c>
    </row>
    <row r="14613" spans="1:3">
      <c r="A14613" s="8" t="s">
        <v>45963</v>
      </c>
      <c r="B14613" s="9" t="s">
        <v>45964</v>
      </c>
      <c r="C14613" s="6" t="s">
        <v>45965</v>
      </c>
    </row>
    <row r="14614" spans="1:3">
      <c r="A14614" s="8" t="s">
        <v>45966</v>
      </c>
      <c r="B14614" s="9" t="s">
        <v>45967</v>
      </c>
      <c r="C14614" s="6" t="s">
        <v>45968</v>
      </c>
    </row>
    <row r="14615" spans="1:3">
      <c r="A14615" s="8" t="s">
        <v>45969</v>
      </c>
      <c r="B14615" s="9" t="s">
        <v>64873</v>
      </c>
      <c r="C14615" s="6" t="s">
        <v>45970</v>
      </c>
    </row>
    <row r="14616" spans="1:3">
      <c r="A14616" s="8" t="s">
        <v>45971</v>
      </c>
      <c r="B14616" s="9" t="s">
        <v>45972</v>
      </c>
      <c r="C14616" s="6" t="s">
        <v>45973</v>
      </c>
    </row>
    <row r="14617" spans="1:3">
      <c r="A14617" s="8" t="s">
        <v>45974</v>
      </c>
      <c r="B14617" s="9" t="s">
        <v>45975</v>
      </c>
      <c r="C14617" s="6" t="s">
        <v>45976</v>
      </c>
    </row>
    <row r="14618" spans="1:3">
      <c r="A14618" s="8" t="s">
        <v>45977</v>
      </c>
      <c r="B14618" s="9" t="s">
        <v>45978</v>
      </c>
      <c r="C14618" s="6" t="s">
        <v>45979</v>
      </c>
    </row>
    <row r="14619" spans="1:3">
      <c r="A14619" s="8" t="s">
        <v>45980</v>
      </c>
      <c r="B14619" s="9" t="s">
        <v>45981</v>
      </c>
      <c r="C14619" s="6" t="s">
        <v>45982</v>
      </c>
    </row>
    <row r="14620" spans="1:3">
      <c r="A14620" s="8" t="s">
        <v>45983</v>
      </c>
      <c r="B14620" s="9" t="s">
        <v>45984</v>
      </c>
      <c r="C14620" s="6" t="s">
        <v>45985</v>
      </c>
    </row>
    <row r="14621" spans="1:3">
      <c r="A14621" s="8" t="s">
        <v>45986</v>
      </c>
      <c r="B14621" s="9" t="s">
        <v>45987</v>
      </c>
      <c r="C14621" s="6" t="s">
        <v>45988</v>
      </c>
    </row>
    <row r="14622" spans="1:3">
      <c r="A14622" s="8" t="s">
        <v>45989</v>
      </c>
      <c r="B14622" s="9" t="s">
        <v>74156</v>
      </c>
      <c r="C14622" s="6" t="s">
        <v>45990</v>
      </c>
    </row>
    <row r="14623" spans="1:3">
      <c r="A14623" s="8" t="s">
        <v>45991</v>
      </c>
      <c r="B14623" s="9" t="s">
        <v>45992</v>
      </c>
      <c r="C14623" s="6" t="s">
        <v>45993</v>
      </c>
    </row>
    <row r="14624" spans="1:3">
      <c r="A14624" s="8" t="s">
        <v>45994</v>
      </c>
      <c r="B14624" s="9" t="s">
        <v>45995</v>
      </c>
      <c r="C14624" s="6" t="s">
        <v>45996</v>
      </c>
    </row>
    <row r="14625" spans="1:3">
      <c r="A14625" s="8" t="s">
        <v>45997</v>
      </c>
      <c r="B14625" s="9" t="s">
        <v>45998</v>
      </c>
      <c r="C14625" s="6" t="s">
        <v>45999</v>
      </c>
    </row>
    <row r="14626" spans="1:3">
      <c r="A14626" s="8" t="s">
        <v>46000</v>
      </c>
      <c r="B14626" s="9" t="s">
        <v>46001</v>
      </c>
      <c r="C14626" s="6" t="s">
        <v>46002</v>
      </c>
    </row>
    <row r="14627" spans="1:3">
      <c r="A14627" s="8" t="s">
        <v>46003</v>
      </c>
      <c r="B14627" s="9" t="s">
        <v>46004</v>
      </c>
      <c r="C14627" s="6" t="s">
        <v>46005</v>
      </c>
    </row>
    <row r="14628" spans="1:3">
      <c r="A14628" s="8" t="s">
        <v>46006</v>
      </c>
      <c r="B14628" s="9" t="s">
        <v>46007</v>
      </c>
      <c r="C14628" s="6" t="s">
        <v>46008</v>
      </c>
    </row>
    <row r="14629" spans="1:3">
      <c r="A14629" s="8" t="s">
        <v>46009</v>
      </c>
      <c r="B14629" s="9" t="s">
        <v>46010</v>
      </c>
      <c r="C14629" s="6" t="s">
        <v>46011</v>
      </c>
    </row>
    <row r="14630" spans="1:3">
      <c r="A14630" s="8" t="s">
        <v>46012</v>
      </c>
      <c r="B14630" s="9" t="s">
        <v>46013</v>
      </c>
      <c r="C14630" s="6" t="s">
        <v>46014</v>
      </c>
    </row>
    <row r="14631" spans="1:3">
      <c r="A14631" s="8" t="s">
        <v>46015</v>
      </c>
      <c r="B14631" s="9" t="s">
        <v>46016</v>
      </c>
      <c r="C14631" s="6" t="s">
        <v>46017</v>
      </c>
    </row>
    <row r="14632" spans="1:3">
      <c r="A14632" s="8" t="s">
        <v>46018</v>
      </c>
      <c r="B14632" s="9" t="s">
        <v>46019</v>
      </c>
      <c r="C14632" s="6" t="s">
        <v>46020</v>
      </c>
    </row>
    <row r="14633" spans="1:3">
      <c r="A14633" s="8" t="s">
        <v>46021</v>
      </c>
      <c r="B14633" s="9" t="s">
        <v>46022</v>
      </c>
      <c r="C14633" s="6" t="s">
        <v>46023</v>
      </c>
    </row>
    <row r="14634" spans="1:3">
      <c r="A14634" s="8" t="s">
        <v>46024</v>
      </c>
      <c r="B14634" s="9" t="s">
        <v>46025</v>
      </c>
      <c r="C14634" s="6" t="s">
        <v>46026</v>
      </c>
    </row>
    <row r="14635" spans="1:3">
      <c r="A14635" s="8" t="s">
        <v>46027</v>
      </c>
      <c r="B14635" s="9" t="s">
        <v>74381</v>
      </c>
      <c r="C14635" s="6" t="s">
        <v>46028</v>
      </c>
    </row>
    <row r="14636" spans="1:3">
      <c r="A14636" s="8" t="s">
        <v>46029</v>
      </c>
      <c r="B14636" s="9" t="s">
        <v>46030</v>
      </c>
      <c r="C14636" s="6" t="s">
        <v>46031</v>
      </c>
    </row>
    <row r="14637" spans="1:3">
      <c r="A14637" s="8" t="s">
        <v>46032</v>
      </c>
      <c r="B14637" s="9" t="s">
        <v>46033</v>
      </c>
      <c r="C14637" s="6" t="s">
        <v>46034</v>
      </c>
    </row>
    <row r="14638" spans="1:3">
      <c r="A14638" s="8" t="s">
        <v>46035</v>
      </c>
      <c r="B14638" s="9" t="s">
        <v>46036</v>
      </c>
      <c r="C14638" s="6" t="s">
        <v>46037</v>
      </c>
    </row>
    <row r="14639" spans="1:3">
      <c r="A14639" s="8" t="s">
        <v>46038</v>
      </c>
      <c r="B14639" s="9" t="s">
        <v>46039</v>
      </c>
      <c r="C14639" s="6" t="s">
        <v>46040</v>
      </c>
    </row>
    <row r="14640" spans="1:3">
      <c r="A14640" s="8" t="s">
        <v>46041</v>
      </c>
      <c r="B14640" s="9" t="s">
        <v>46042</v>
      </c>
      <c r="C14640" s="6" t="s">
        <v>46043</v>
      </c>
    </row>
    <row r="14641" spans="1:3">
      <c r="A14641" s="8" t="s">
        <v>46044</v>
      </c>
      <c r="B14641" s="9" t="s">
        <v>46045</v>
      </c>
      <c r="C14641" s="6" t="s">
        <v>46046</v>
      </c>
    </row>
    <row r="14642" spans="1:3">
      <c r="A14642" s="8" t="s">
        <v>46047</v>
      </c>
      <c r="B14642" s="9" t="s">
        <v>46048</v>
      </c>
      <c r="C14642" s="6" t="s">
        <v>46049</v>
      </c>
    </row>
    <row r="14643" spans="1:3">
      <c r="A14643" s="8" t="s">
        <v>46050</v>
      </c>
      <c r="B14643" s="9" t="s">
        <v>46051</v>
      </c>
      <c r="C14643" s="6" t="s">
        <v>46052</v>
      </c>
    </row>
    <row r="14644" spans="1:3">
      <c r="A14644" s="8" t="s">
        <v>46053</v>
      </c>
      <c r="B14644" s="9" t="s">
        <v>46054</v>
      </c>
      <c r="C14644" s="6" t="s">
        <v>46055</v>
      </c>
    </row>
    <row r="14645" spans="1:3">
      <c r="A14645" s="8" t="s">
        <v>46056</v>
      </c>
      <c r="B14645" s="9" t="s">
        <v>46057</v>
      </c>
      <c r="C14645" s="6" t="s">
        <v>46058</v>
      </c>
    </row>
    <row r="14646" spans="1:3">
      <c r="A14646" s="8" t="s">
        <v>46059</v>
      </c>
      <c r="B14646" s="9" t="s">
        <v>46060</v>
      </c>
      <c r="C14646" s="6" t="s">
        <v>46061</v>
      </c>
    </row>
    <row r="14647" spans="1:3">
      <c r="A14647" s="8" t="s">
        <v>46062</v>
      </c>
      <c r="B14647" s="9" t="s">
        <v>46063</v>
      </c>
      <c r="C14647" s="6" t="s">
        <v>46064</v>
      </c>
    </row>
    <row r="14648" spans="1:3">
      <c r="A14648" s="8" t="s">
        <v>46065</v>
      </c>
      <c r="B14648" s="9" t="s">
        <v>46066</v>
      </c>
      <c r="C14648" s="6" t="s">
        <v>46067</v>
      </c>
    </row>
    <row r="14649" spans="1:3">
      <c r="A14649" s="8" t="s">
        <v>46068</v>
      </c>
      <c r="B14649" s="9" t="s">
        <v>46069</v>
      </c>
      <c r="C14649" s="6" t="s">
        <v>46070</v>
      </c>
    </row>
    <row r="14650" spans="1:3">
      <c r="A14650" s="8" t="s">
        <v>46071</v>
      </c>
      <c r="B14650" s="9" t="s">
        <v>65512</v>
      </c>
      <c r="C14650" s="6" t="s">
        <v>46072</v>
      </c>
    </row>
    <row r="14651" spans="1:3">
      <c r="A14651" s="8" t="s">
        <v>46073</v>
      </c>
      <c r="B14651" s="9" t="s">
        <v>46074</v>
      </c>
      <c r="C14651" s="6" t="s">
        <v>46075</v>
      </c>
    </row>
    <row r="14652" spans="1:3">
      <c r="A14652" s="8" t="s">
        <v>46076</v>
      </c>
      <c r="B14652" s="9" t="s">
        <v>46077</v>
      </c>
      <c r="C14652" s="6" t="s">
        <v>46078</v>
      </c>
    </row>
    <row r="14653" spans="1:3">
      <c r="A14653" s="8" t="s">
        <v>46079</v>
      </c>
      <c r="B14653" s="9" t="s">
        <v>46080</v>
      </c>
      <c r="C14653" s="6" t="s">
        <v>46081</v>
      </c>
    </row>
    <row r="14654" spans="1:3">
      <c r="A14654" s="8" t="s">
        <v>46082</v>
      </c>
      <c r="B14654" s="9" t="s">
        <v>46083</v>
      </c>
      <c r="C14654" s="6" t="s">
        <v>46084</v>
      </c>
    </row>
    <row r="14655" spans="1:3">
      <c r="A14655" s="8" t="s">
        <v>46085</v>
      </c>
      <c r="B14655" s="9" t="s">
        <v>46086</v>
      </c>
      <c r="C14655" s="6" t="s">
        <v>46087</v>
      </c>
    </row>
    <row r="14656" spans="1:3">
      <c r="A14656" s="8" t="s">
        <v>46088</v>
      </c>
      <c r="B14656" s="9" t="s">
        <v>46089</v>
      </c>
      <c r="C14656" s="6" t="s">
        <v>46090</v>
      </c>
    </row>
    <row r="14657" spans="1:3">
      <c r="A14657" s="8" t="s">
        <v>46091</v>
      </c>
      <c r="B14657" s="9" t="s">
        <v>46092</v>
      </c>
      <c r="C14657" s="6" t="s">
        <v>46093</v>
      </c>
    </row>
    <row r="14658" spans="1:3">
      <c r="A14658" s="8" t="s">
        <v>46094</v>
      </c>
      <c r="B14658" s="9" t="s">
        <v>46095</v>
      </c>
      <c r="C14658" s="6" t="s">
        <v>46096</v>
      </c>
    </row>
    <row r="14659" spans="1:3">
      <c r="A14659" s="8" t="s">
        <v>46097</v>
      </c>
      <c r="B14659" s="9" t="s">
        <v>46098</v>
      </c>
      <c r="C14659" s="6" t="s">
        <v>46099</v>
      </c>
    </row>
    <row r="14660" spans="1:3">
      <c r="A14660" s="8" t="s">
        <v>46100</v>
      </c>
      <c r="B14660" s="9" t="s">
        <v>46101</v>
      </c>
      <c r="C14660" s="6" t="s">
        <v>46102</v>
      </c>
    </row>
    <row r="14661" spans="1:3">
      <c r="A14661" s="8" t="s">
        <v>46103</v>
      </c>
      <c r="B14661" s="9" t="s">
        <v>46104</v>
      </c>
      <c r="C14661" s="6" t="s">
        <v>46105</v>
      </c>
    </row>
    <row r="14662" spans="1:3">
      <c r="A14662" s="8" t="s">
        <v>46106</v>
      </c>
      <c r="B14662" s="9" t="s">
        <v>46107</v>
      </c>
      <c r="C14662" s="6" t="s">
        <v>46108</v>
      </c>
    </row>
    <row r="14663" spans="1:3">
      <c r="A14663" s="8" t="s">
        <v>46109</v>
      </c>
      <c r="B14663" s="9" t="s">
        <v>46110</v>
      </c>
      <c r="C14663" s="6" t="s">
        <v>46111</v>
      </c>
    </row>
    <row r="14664" spans="1:3">
      <c r="A14664" s="8" t="s">
        <v>46112</v>
      </c>
      <c r="B14664" s="9" t="s">
        <v>46113</v>
      </c>
      <c r="C14664" s="6" t="s">
        <v>46114</v>
      </c>
    </row>
    <row r="14665" spans="1:3">
      <c r="A14665" s="8" t="s">
        <v>46115</v>
      </c>
      <c r="B14665" s="9" t="s">
        <v>46116</v>
      </c>
      <c r="C14665" s="6" t="s">
        <v>46117</v>
      </c>
    </row>
    <row r="14666" spans="1:3">
      <c r="A14666" s="8" t="s">
        <v>46118</v>
      </c>
      <c r="B14666" s="9" t="s">
        <v>46119</v>
      </c>
      <c r="C14666" s="6" t="s">
        <v>46120</v>
      </c>
    </row>
    <row r="14667" spans="1:3">
      <c r="A14667" s="8" t="s">
        <v>46121</v>
      </c>
      <c r="B14667" s="9" t="s">
        <v>46122</v>
      </c>
      <c r="C14667" s="6" t="s">
        <v>46123</v>
      </c>
    </row>
    <row r="14668" spans="1:3">
      <c r="A14668" s="8" t="s">
        <v>46124</v>
      </c>
      <c r="B14668" s="9" t="s">
        <v>46125</v>
      </c>
      <c r="C14668" s="6" t="s">
        <v>46126</v>
      </c>
    </row>
    <row r="14669" spans="1:3">
      <c r="A14669" s="8" t="s">
        <v>46127</v>
      </c>
      <c r="B14669" s="9" t="s">
        <v>46128</v>
      </c>
      <c r="C14669" s="6" t="s">
        <v>46129</v>
      </c>
    </row>
    <row r="14670" spans="1:3">
      <c r="A14670" s="8" t="s">
        <v>46130</v>
      </c>
      <c r="B14670" s="9" t="s">
        <v>46131</v>
      </c>
      <c r="C14670" s="6" t="s">
        <v>46132</v>
      </c>
    </row>
    <row r="14671" spans="1:3">
      <c r="A14671" s="8" t="s">
        <v>46133</v>
      </c>
      <c r="B14671" s="9" t="s">
        <v>46134</v>
      </c>
      <c r="C14671" s="6" t="s">
        <v>46135</v>
      </c>
    </row>
    <row r="14672" spans="1:3">
      <c r="A14672" s="8" t="s">
        <v>46136</v>
      </c>
      <c r="B14672" s="9" t="s">
        <v>56221</v>
      </c>
      <c r="C14672" s="6" t="s">
        <v>46137</v>
      </c>
    </row>
    <row r="14673" spans="1:3">
      <c r="A14673" s="8" t="s">
        <v>46138</v>
      </c>
      <c r="B14673" s="9" t="s">
        <v>46139</v>
      </c>
      <c r="C14673" s="6" t="s">
        <v>46140</v>
      </c>
    </row>
    <row r="14674" spans="1:3">
      <c r="A14674" s="8" t="s">
        <v>46141</v>
      </c>
      <c r="B14674" s="9" t="s">
        <v>46142</v>
      </c>
      <c r="C14674" s="6" t="s">
        <v>46143</v>
      </c>
    </row>
    <row r="14675" spans="1:3">
      <c r="A14675" s="8" t="s">
        <v>46144</v>
      </c>
      <c r="B14675" s="9" t="s">
        <v>76201</v>
      </c>
      <c r="C14675" s="6" t="s">
        <v>46145</v>
      </c>
    </row>
    <row r="14676" spans="1:3">
      <c r="A14676" s="8" t="s">
        <v>46146</v>
      </c>
      <c r="B14676" s="9" t="s">
        <v>46147</v>
      </c>
      <c r="C14676" s="6" t="s">
        <v>46148</v>
      </c>
    </row>
    <row r="14677" spans="1:3">
      <c r="A14677" s="8" t="s">
        <v>46149</v>
      </c>
      <c r="B14677" s="9" t="s">
        <v>46150</v>
      </c>
      <c r="C14677" s="6" t="s">
        <v>46151</v>
      </c>
    </row>
    <row r="14678" spans="1:3">
      <c r="A14678" s="8" t="s">
        <v>46152</v>
      </c>
      <c r="B14678" s="9" t="s">
        <v>46153</v>
      </c>
      <c r="C14678" s="6" t="s">
        <v>46154</v>
      </c>
    </row>
    <row r="14679" spans="1:3">
      <c r="A14679" s="8" t="s">
        <v>46155</v>
      </c>
      <c r="B14679" s="9" t="s">
        <v>87642</v>
      </c>
      <c r="C14679" s="6" t="s">
        <v>46156</v>
      </c>
    </row>
    <row r="14680" spans="1:3">
      <c r="A14680" s="8" t="s">
        <v>46157</v>
      </c>
      <c r="B14680" s="9" t="s">
        <v>46158</v>
      </c>
      <c r="C14680" s="6" t="s">
        <v>46159</v>
      </c>
    </row>
    <row r="14681" spans="1:3">
      <c r="A14681" s="8" t="s">
        <v>46160</v>
      </c>
      <c r="B14681" s="9" t="s">
        <v>46161</v>
      </c>
      <c r="C14681" s="6" t="s">
        <v>46162</v>
      </c>
    </row>
    <row r="14682" spans="1:3">
      <c r="A14682" s="8" t="s">
        <v>46163</v>
      </c>
      <c r="B14682" s="9" t="s">
        <v>46164</v>
      </c>
      <c r="C14682" s="6" t="s">
        <v>46165</v>
      </c>
    </row>
    <row r="14683" spans="1:3">
      <c r="A14683" s="8" t="s">
        <v>46166</v>
      </c>
      <c r="B14683" s="9" t="s">
        <v>46167</v>
      </c>
      <c r="C14683" s="6" t="s">
        <v>46168</v>
      </c>
    </row>
    <row r="14684" spans="1:3">
      <c r="A14684" s="8" t="s">
        <v>46169</v>
      </c>
      <c r="B14684" s="9" t="s">
        <v>46170</v>
      </c>
      <c r="C14684" s="6" t="s">
        <v>46171</v>
      </c>
    </row>
    <row r="14685" spans="1:3">
      <c r="A14685" s="8" t="s">
        <v>46172</v>
      </c>
      <c r="B14685" s="9" t="s">
        <v>46173</v>
      </c>
      <c r="C14685" s="6" t="s">
        <v>46174</v>
      </c>
    </row>
    <row r="14686" spans="1:3">
      <c r="A14686" s="8" t="s">
        <v>46175</v>
      </c>
      <c r="B14686" s="9" t="s">
        <v>46176</v>
      </c>
      <c r="C14686" s="6" t="s">
        <v>46177</v>
      </c>
    </row>
    <row r="14687" spans="1:3">
      <c r="A14687" s="8" t="s">
        <v>46178</v>
      </c>
      <c r="B14687" s="9" t="s">
        <v>46179</v>
      </c>
      <c r="C14687" s="6" t="s">
        <v>46180</v>
      </c>
    </row>
    <row r="14688" spans="1:3">
      <c r="A14688" s="8" t="s">
        <v>46181</v>
      </c>
      <c r="B14688" s="9" t="s">
        <v>46182</v>
      </c>
      <c r="C14688" s="6" t="s">
        <v>46183</v>
      </c>
    </row>
    <row r="14689" spans="1:3">
      <c r="A14689" s="8" t="s">
        <v>46184</v>
      </c>
      <c r="B14689" s="9" t="s">
        <v>46185</v>
      </c>
      <c r="C14689" s="6" t="s">
        <v>46186</v>
      </c>
    </row>
    <row r="14690" spans="1:3">
      <c r="A14690" s="8" t="s">
        <v>46187</v>
      </c>
      <c r="B14690" s="9" t="s">
        <v>46188</v>
      </c>
      <c r="C14690" s="6" t="s">
        <v>46189</v>
      </c>
    </row>
    <row r="14691" spans="1:3">
      <c r="A14691" s="8" t="s">
        <v>46190</v>
      </c>
      <c r="B14691" s="9" t="s">
        <v>46191</v>
      </c>
      <c r="C14691" s="6" t="s">
        <v>46192</v>
      </c>
    </row>
    <row r="14692" spans="1:3">
      <c r="A14692" s="8" t="s">
        <v>46193</v>
      </c>
      <c r="B14692" s="9" t="s">
        <v>84812</v>
      </c>
      <c r="C14692" s="6" t="s">
        <v>46194</v>
      </c>
    </row>
    <row r="14693" spans="1:3">
      <c r="A14693" s="8" t="s">
        <v>46195</v>
      </c>
      <c r="B14693" s="9" t="s">
        <v>46196</v>
      </c>
      <c r="C14693" s="6" t="s">
        <v>46197</v>
      </c>
    </row>
    <row r="14694" spans="1:3">
      <c r="A14694" s="8" t="s">
        <v>46198</v>
      </c>
      <c r="B14694" s="9" t="s">
        <v>46199</v>
      </c>
      <c r="C14694" s="6" t="s">
        <v>46200</v>
      </c>
    </row>
    <row r="14695" spans="1:3">
      <c r="A14695" s="8" t="s">
        <v>46201</v>
      </c>
      <c r="B14695" s="9" t="s">
        <v>55138</v>
      </c>
      <c r="C14695" s="6" t="s">
        <v>46202</v>
      </c>
    </row>
    <row r="14696" spans="1:3">
      <c r="A14696" s="8" t="s">
        <v>46203</v>
      </c>
      <c r="B14696" s="9" t="s">
        <v>46204</v>
      </c>
      <c r="C14696" s="6" t="s">
        <v>46205</v>
      </c>
    </row>
    <row r="14697" spans="1:3">
      <c r="A14697" s="8" t="s">
        <v>46206</v>
      </c>
      <c r="B14697" s="9" t="s">
        <v>46207</v>
      </c>
      <c r="C14697" s="6" t="s">
        <v>46208</v>
      </c>
    </row>
    <row r="14698" spans="1:3">
      <c r="A14698" s="8" t="s">
        <v>46209</v>
      </c>
      <c r="B14698" s="9" t="s">
        <v>46210</v>
      </c>
      <c r="C14698" s="6" t="s">
        <v>46211</v>
      </c>
    </row>
    <row r="14699" spans="1:3">
      <c r="A14699" s="8" t="s">
        <v>46212</v>
      </c>
      <c r="B14699" s="9" t="s">
        <v>46213</v>
      </c>
      <c r="C14699" s="6" t="s">
        <v>46214</v>
      </c>
    </row>
    <row r="14700" spans="1:3">
      <c r="A14700" s="8" t="s">
        <v>46215</v>
      </c>
      <c r="B14700" s="9" t="s">
        <v>46216</v>
      </c>
      <c r="C14700" s="6" t="s">
        <v>46217</v>
      </c>
    </row>
    <row r="14701" spans="1:3">
      <c r="A14701" s="8" t="s">
        <v>46218</v>
      </c>
      <c r="B14701" s="9" t="s">
        <v>46219</v>
      </c>
      <c r="C14701" s="6" t="s">
        <v>46220</v>
      </c>
    </row>
    <row r="14702" spans="1:3">
      <c r="A14702" s="8" t="s">
        <v>46221</v>
      </c>
      <c r="B14702" s="9" t="s">
        <v>46222</v>
      </c>
      <c r="C14702" s="6" t="s">
        <v>46223</v>
      </c>
    </row>
    <row r="14703" spans="1:3">
      <c r="A14703" s="8" t="s">
        <v>46224</v>
      </c>
      <c r="B14703" s="9" t="s">
        <v>46225</v>
      </c>
      <c r="C14703" s="6" t="s">
        <v>46226</v>
      </c>
    </row>
    <row r="14704" spans="1:3">
      <c r="A14704" s="8" t="s">
        <v>46227</v>
      </c>
      <c r="B14704" s="9" t="s">
        <v>46228</v>
      </c>
      <c r="C14704" s="6" t="s">
        <v>46229</v>
      </c>
    </row>
    <row r="14705" spans="1:3">
      <c r="A14705" s="8" t="s">
        <v>46230</v>
      </c>
      <c r="B14705" s="9" t="s">
        <v>46231</v>
      </c>
      <c r="C14705" s="6" t="s">
        <v>46232</v>
      </c>
    </row>
    <row r="14706" spans="1:3">
      <c r="A14706" s="8" t="s">
        <v>46233</v>
      </c>
      <c r="B14706" s="9" t="s">
        <v>46234</v>
      </c>
      <c r="C14706" s="6" t="s">
        <v>46235</v>
      </c>
    </row>
    <row r="14707" spans="1:3">
      <c r="A14707" s="8" t="s">
        <v>46236</v>
      </c>
      <c r="B14707" s="9" t="s">
        <v>77497</v>
      </c>
      <c r="C14707" s="6" t="s">
        <v>46237</v>
      </c>
    </row>
    <row r="14708" spans="1:3">
      <c r="A14708" s="8" t="s">
        <v>46238</v>
      </c>
      <c r="B14708" s="9" t="s">
        <v>46239</v>
      </c>
      <c r="C14708" s="6" t="s">
        <v>46240</v>
      </c>
    </row>
    <row r="14709" spans="1:3">
      <c r="A14709" s="8" t="s">
        <v>46241</v>
      </c>
      <c r="B14709" s="9" t="s">
        <v>46242</v>
      </c>
      <c r="C14709" s="6" t="s">
        <v>46243</v>
      </c>
    </row>
    <row r="14710" spans="1:3">
      <c r="A14710" s="8" t="s">
        <v>46244</v>
      </c>
      <c r="B14710" s="9" t="s">
        <v>46245</v>
      </c>
      <c r="C14710" s="6" t="s">
        <v>46246</v>
      </c>
    </row>
    <row r="14711" spans="1:3">
      <c r="A14711" s="8" t="s">
        <v>46247</v>
      </c>
      <c r="B14711" s="9" t="s">
        <v>46248</v>
      </c>
      <c r="C14711" s="6" t="s">
        <v>46249</v>
      </c>
    </row>
    <row r="14712" spans="1:3">
      <c r="A14712" s="8" t="s">
        <v>46250</v>
      </c>
      <c r="B14712" s="9" t="s">
        <v>79630</v>
      </c>
      <c r="C14712" s="6" t="s">
        <v>46251</v>
      </c>
    </row>
    <row r="14713" spans="1:3">
      <c r="A14713" s="8" t="s">
        <v>46252</v>
      </c>
      <c r="B14713" s="9" t="s">
        <v>46253</v>
      </c>
      <c r="C14713" s="6" t="s">
        <v>46254</v>
      </c>
    </row>
    <row r="14714" spans="1:3">
      <c r="A14714" s="8" t="s">
        <v>46255</v>
      </c>
      <c r="B14714" s="9" t="s">
        <v>46256</v>
      </c>
      <c r="C14714" s="6" t="s">
        <v>46257</v>
      </c>
    </row>
    <row r="14715" spans="1:3">
      <c r="A14715" s="8" t="s">
        <v>46258</v>
      </c>
      <c r="B14715" s="9" t="s">
        <v>46259</v>
      </c>
      <c r="C14715" s="6" t="s">
        <v>46260</v>
      </c>
    </row>
    <row r="14716" spans="1:3">
      <c r="A14716" s="8" t="s">
        <v>46261</v>
      </c>
      <c r="B14716" s="9" t="s">
        <v>46262</v>
      </c>
      <c r="C14716" s="6" t="s">
        <v>46263</v>
      </c>
    </row>
    <row r="14717" spans="1:3">
      <c r="A14717" s="8" t="s">
        <v>46264</v>
      </c>
      <c r="B14717" s="9" t="s">
        <v>57995</v>
      </c>
      <c r="C14717" s="6" t="s">
        <v>46265</v>
      </c>
    </row>
    <row r="14718" spans="1:3">
      <c r="A14718" s="8" t="s">
        <v>46266</v>
      </c>
      <c r="B14718" s="9" t="s">
        <v>60492</v>
      </c>
      <c r="C14718" s="6" t="s">
        <v>46267</v>
      </c>
    </row>
    <row r="14719" spans="1:3">
      <c r="A14719" s="8" t="s">
        <v>46268</v>
      </c>
      <c r="B14719" s="9" t="s">
        <v>46269</v>
      </c>
      <c r="C14719" s="6" t="s">
        <v>46270</v>
      </c>
    </row>
    <row r="14720" spans="1:3">
      <c r="A14720" s="8" t="s">
        <v>46271</v>
      </c>
      <c r="B14720" s="9" t="s">
        <v>46272</v>
      </c>
      <c r="C14720" s="6" t="s">
        <v>46273</v>
      </c>
    </row>
    <row r="14721" spans="1:3">
      <c r="A14721" s="8" t="s">
        <v>46274</v>
      </c>
      <c r="B14721" s="9" t="s">
        <v>46275</v>
      </c>
      <c r="C14721" s="6" t="s">
        <v>46276</v>
      </c>
    </row>
    <row r="14722" spans="1:3">
      <c r="A14722" s="8" t="s">
        <v>46277</v>
      </c>
      <c r="B14722" s="9" t="s">
        <v>46278</v>
      </c>
      <c r="C14722" s="6" t="s">
        <v>46279</v>
      </c>
    </row>
    <row r="14723" spans="1:3">
      <c r="A14723" s="8" t="s">
        <v>46280</v>
      </c>
      <c r="B14723" s="9" t="s">
        <v>46281</v>
      </c>
      <c r="C14723" s="6" t="s">
        <v>46282</v>
      </c>
    </row>
    <row r="14724" spans="1:3">
      <c r="A14724" s="8" t="s">
        <v>46283</v>
      </c>
      <c r="B14724" s="9" t="s">
        <v>46284</v>
      </c>
      <c r="C14724" s="6" t="s">
        <v>46285</v>
      </c>
    </row>
    <row r="14725" spans="1:3">
      <c r="A14725" s="8" t="s">
        <v>46286</v>
      </c>
      <c r="B14725" s="9" t="s">
        <v>46287</v>
      </c>
      <c r="C14725" s="6" t="s">
        <v>46288</v>
      </c>
    </row>
    <row r="14726" spans="1:3">
      <c r="A14726" s="8" t="s">
        <v>46289</v>
      </c>
      <c r="B14726" s="9" t="s">
        <v>46290</v>
      </c>
      <c r="C14726" s="6" t="s">
        <v>46291</v>
      </c>
    </row>
    <row r="14727" spans="1:3">
      <c r="A14727" s="8" t="s">
        <v>46292</v>
      </c>
      <c r="B14727" s="9" t="s">
        <v>46293</v>
      </c>
      <c r="C14727" s="6" t="s">
        <v>46294</v>
      </c>
    </row>
    <row r="14728" spans="1:3">
      <c r="A14728" s="8" t="s">
        <v>46295</v>
      </c>
      <c r="B14728" s="9" t="s">
        <v>46296</v>
      </c>
      <c r="C14728" s="6" t="s">
        <v>46297</v>
      </c>
    </row>
    <row r="14729" spans="1:3">
      <c r="A14729" s="8" t="s">
        <v>46298</v>
      </c>
      <c r="B14729" s="9" t="s">
        <v>46299</v>
      </c>
      <c r="C14729" s="6" t="s">
        <v>46300</v>
      </c>
    </row>
    <row r="14730" spans="1:3">
      <c r="A14730" s="8" t="s">
        <v>46301</v>
      </c>
      <c r="B14730" s="9" t="s">
        <v>46302</v>
      </c>
      <c r="C14730" s="6" t="s">
        <v>46303</v>
      </c>
    </row>
    <row r="14731" spans="1:3">
      <c r="A14731" s="8" t="s">
        <v>46304</v>
      </c>
      <c r="B14731" s="9" t="s">
        <v>46305</v>
      </c>
      <c r="C14731" s="6" t="s">
        <v>46306</v>
      </c>
    </row>
    <row r="14732" spans="1:3">
      <c r="A14732" s="8" t="s">
        <v>46307</v>
      </c>
      <c r="B14732" s="9" t="s">
        <v>46153</v>
      </c>
      <c r="C14732" s="6" t="s">
        <v>46308</v>
      </c>
    </row>
    <row r="14733" spans="1:3">
      <c r="A14733" s="8" t="s">
        <v>46309</v>
      </c>
      <c r="B14733" s="9" t="s">
        <v>46310</v>
      </c>
      <c r="C14733" s="6" t="s">
        <v>46311</v>
      </c>
    </row>
    <row r="14734" spans="1:3">
      <c r="A14734" s="8" t="s">
        <v>46312</v>
      </c>
      <c r="B14734" s="9" t="s">
        <v>76231</v>
      </c>
      <c r="C14734" s="6" t="s">
        <v>46313</v>
      </c>
    </row>
    <row r="14735" spans="1:3">
      <c r="A14735" s="8" t="s">
        <v>46314</v>
      </c>
      <c r="B14735" s="9" t="s">
        <v>46315</v>
      </c>
      <c r="C14735" s="6" t="s">
        <v>46316</v>
      </c>
    </row>
    <row r="14736" spans="1:3">
      <c r="A14736" s="8" t="s">
        <v>46317</v>
      </c>
      <c r="B14736" s="9" t="s">
        <v>76424</v>
      </c>
      <c r="C14736" s="6" t="s">
        <v>46318</v>
      </c>
    </row>
    <row r="14737" spans="1:3">
      <c r="A14737" s="8" t="s">
        <v>46319</v>
      </c>
      <c r="B14737" s="9" t="s">
        <v>46320</v>
      </c>
      <c r="C14737" s="6" t="s">
        <v>46321</v>
      </c>
    </row>
    <row r="14738" spans="1:3">
      <c r="A14738" s="8" t="s">
        <v>46322</v>
      </c>
      <c r="B14738" s="9" t="s">
        <v>46323</v>
      </c>
      <c r="C14738" s="6" t="s">
        <v>46324</v>
      </c>
    </row>
    <row r="14739" spans="1:3">
      <c r="A14739" s="8" t="s">
        <v>46325</v>
      </c>
      <c r="B14739" s="9" t="s">
        <v>46326</v>
      </c>
      <c r="C14739" s="6" t="s">
        <v>46327</v>
      </c>
    </row>
    <row r="14740" spans="1:3">
      <c r="A14740" s="8" t="s">
        <v>46328</v>
      </c>
      <c r="B14740" s="9" t="s">
        <v>46329</v>
      </c>
      <c r="C14740" s="6" t="s">
        <v>46330</v>
      </c>
    </row>
    <row r="14741" spans="1:3">
      <c r="A14741" s="8" t="s">
        <v>46331</v>
      </c>
      <c r="B14741" s="9" t="s">
        <v>46332</v>
      </c>
      <c r="C14741" s="6" t="s">
        <v>46333</v>
      </c>
    </row>
    <row r="14742" spans="1:3">
      <c r="A14742" s="8" t="s">
        <v>46334</v>
      </c>
      <c r="B14742" s="9" t="s">
        <v>46335</v>
      </c>
      <c r="C14742" s="6" t="s">
        <v>46336</v>
      </c>
    </row>
    <row r="14743" spans="1:3">
      <c r="A14743" s="8" t="s">
        <v>46337</v>
      </c>
      <c r="B14743" s="9" t="s">
        <v>59728</v>
      </c>
      <c r="C14743" s="6" t="s">
        <v>46338</v>
      </c>
    </row>
    <row r="14744" spans="1:3">
      <c r="A14744" s="8" t="s">
        <v>46339</v>
      </c>
      <c r="B14744" s="9" t="s">
        <v>46340</v>
      </c>
      <c r="C14744" s="6" t="s">
        <v>46341</v>
      </c>
    </row>
    <row r="14745" spans="1:3">
      <c r="A14745" s="8" t="s">
        <v>46342</v>
      </c>
      <c r="B14745" s="9" t="s">
        <v>75788</v>
      </c>
      <c r="C14745" s="6" t="s">
        <v>46343</v>
      </c>
    </row>
    <row r="14746" spans="1:3">
      <c r="A14746" s="8" t="s">
        <v>46344</v>
      </c>
      <c r="B14746" s="9" t="s">
        <v>46345</v>
      </c>
      <c r="C14746" s="6" t="s">
        <v>46346</v>
      </c>
    </row>
    <row r="14747" spans="1:3">
      <c r="A14747" s="8" t="s">
        <v>46347</v>
      </c>
      <c r="B14747" s="9" t="s">
        <v>46348</v>
      </c>
      <c r="C14747" s="6" t="s">
        <v>46349</v>
      </c>
    </row>
    <row r="14748" spans="1:3">
      <c r="A14748" s="8" t="s">
        <v>46350</v>
      </c>
      <c r="B14748" s="9" t="s">
        <v>46351</v>
      </c>
      <c r="C14748" s="6" t="s">
        <v>46352</v>
      </c>
    </row>
    <row r="14749" spans="1:3">
      <c r="A14749" s="8" t="s">
        <v>46353</v>
      </c>
      <c r="B14749" s="9" t="s">
        <v>46354</v>
      </c>
      <c r="C14749" s="6" t="s">
        <v>46355</v>
      </c>
    </row>
    <row r="14750" spans="1:3">
      <c r="A14750" s="8" t="s">
        <v>46356</v>
      </c>
      <c r="B14750" s="9" t="s">
        <v>46357</v>
      </c>
      <c r="C14750" s="6" t="s">
        <v>43164</v>
      </c>
    </row>
    <row r="14751" spans="1:3">
      <c r="A14751" s="8" t="s">
        <v>43165</v>
      </c>
      <c r="B14751" s="9" t="s">
        <v>43166</v>
      </c>
      <c r="C14751" s="6" t="s">
        <v>43167</v>
      </c>
    </row>
    <row r="14752" spans="1:3">
      <c r="A14752" s="8" t="s">
        <v>43168</v>
      </c>
      <c r="B14752" s="9" t="s">
        <v>43169</v>
      </c>
      <c r="C14752" s="6" t="s">
        <v>43170</v>
      </c>
    </row>
    <row r="14753" spans="1:3">
      <c r="A14753" s="8" t="s">
        <v>43171</v>
      </c>
      <c r="B14753" s="9" t="s">
        <v>43172</v>
      </c>
      <c r="C14753" s="6" t="s">
        <v>43173</v>
      </c>
    </row>
    <row r="14754" spans="1:3">
      <c r="A14754" s="8" t="s">
        <v>43174</v>
      </c>
      <c r="B14754" s="9" t="s">
        <v>79693</v>
      </c>
      <c r="C14754" s="6" t="s">
        <v>43175</v>
      </c>
    </row>
    <row r="14755" spans="1:3">
      <c r="A14755" s="8" t="s">
        <v>43176</v>
      </c>
      <c r="B14755" s="9" t="s">
        <v>43177</v>
      </c>
      <c r="C14755" s="6" t="s">
        <v>43178</v>
      </c>
    </row>
    <row r="14756" spans="1:3">
      <c r="A14756" s="8" t="s">
        <v>43179</v>
      </c>
      <c r="B14756" s="9" t="s">
        <v>43180</v>
      </c>
      <c r="C14756" s="6" t="s">
        <v>43181</v>
      </c>
    </row>
    <row r="14757" spans="1:3">
      <c r="A14757" s="8" t="s">
        <v>43182</v>
      </c>
      <c r="B14757" s="9" t="s">
        <v>43183</v>
      </c>
      <c r="C14757" s="6" t="s">
        <v>43184</v>
      </c>
    </row>
    <row r="14758" spans="1:3">
      <c r="A14758" s="8" t="s">
        <v>43185</v>
      </c>
      <c r="B14758" s="9" t="s">
        <v>43186</v>
      </c>
      <c r="C14758" s="6" t="s">
        <v>43187</v>
      </c>
    </row>
    <row r="14759" spans="1:3">
      <c r="A14759" s="8" t="s">
        <v>43188</v>
      </c>
      <c r="B14759" s="9" t="s">
        <v>43189</v>
      </c>
      <c r="C14759" s="6" t="s">
        <v>43190</v>
      </c>
    </row>
    <row r="14760" spans="1:3">
      <c r="A14760" s="8" t="s">
        <v>43191</v>
      </c>
      <c r="B14760" s="9" t="s">
        <v>43192</v>
      </c>
      <c r="C14760" s="6" t="s">
        <v>43193</v>
      </c>
    </row>
    <row r="14761" spans="1:3">
      <c r="A14761" s="8" t="s">
        <v>43194</v>
      </c>
      <c r="B14761" s="9" t="s">
        <v>43195</v>
      </c>
      <c r="C14761" s="6" t="s">
        <v>43196</v>
      </c>
    </row>
    <row r="14762" spans="1:3">
      <c r="A14762" s="8" t="s">
        <v>43197</v>
      </c>
      <c r="B14762" s="9" t="s">
        <v>43198</v>
      </c>
      <c r="C14762" s="6" t="s">
        <v>43199</v>
      </c>
    </row>
    <row r="14763" spans="1:3">
      <c r="A14763" s="8" t="s">
        <v>43200</v>
      </c>
      <c r="B14763" s="9" t="s">
        <v>43201</v>
      </c>
      <c r="C14763" s="6" t="s">
        <v>43202</v>
      </c>
    </row>
    <row r="14764" spans="1:3">
      <c r="A14764" s="8" t="s">
        <v>43203</v>
      </c>
      <c r="B14764" s="9" t="s">
        <v>43204</v>
      </c>
      <c r="C14764" s="6" t="s">
        <v>43205</v>
      </c>
    </row>
    <row r="14765" spans="1:3">
      <c r="A14765" s="8" t="s">
        <v>43206</v>
      </c>
      <c r="B14765" s="9" t="s">
        <v>43207</v>
      </c>
      <c r="C14765" s="6" t="s">
        <v>43208</v>
      </c>
    </row>
    <row r="14766" spans="1:3">
      <c r="A14766" s="8" t="s">
        <v>43209</v>
      </c>
      <c r="B14766" s="9" t="s">
        <v>43210</v>
      </c>
      <c r="C14766" s="6" t="s">
        <v>43211</v>
      </c>
    </row>
    <row r="14767" spans="1:3">
      <c r="A14767" s="8" t="s">
        <v>43212</v>
      </c>
      <c r="B14767" s="9" t="s">
        <v>43213</v>
      </c>
      <c r="C14767" s="6" t="s">
        <v>43214</v>
      </c>
    </row>
    <row r="14768" spans="1:3">
      <c r="A14768" s="8" t="s">
        <v>43215</v>
      </c>
      <c r="B14768" s="9" t="s">
        <v>43216</v>
      </c>
      <c r="C14768" s="6" t="s">
        <v>43217</v>
      </c>
    </row>
    <row r="14769" spans="1:3">
      <c r="A14769" s="8" t="s">
        <v>43218</v>
      </c>
      <c r="B14769" s="9" t="s">
        <v>43219</v>
      </c>
      <c r="C14769" s="6" t="s">
        <v>43220</v>
      </c>
    </row>
    <row r="14770" spans="1:3">
      <c r="A14770" s="8" t="s">
        <v>43221</v>
      </c>
      <c r="B14770" s="9" t="s">
        <v>43222</v>
      </c>
      <c r="C14770" s="6" t="s">
        <v>43223</v>
      </c>
    </row>
    <row r="14771" spans="1:3">
      <c r="A14771" s="8" t="s">
        <v>43224</v>
      </c>
      <c r="B14771" s="9" t="s">
        <v>43225</v>
      </c>
      <c r="C14771" s="6" t="s">
        <v>43226</v>
      </c>
    </row>
    <row r="14772" spans="1:3">
      <c r="A14772" s="8" t="s">
        <v>43227</v>
      </c>
      <c r="B14772" s="9" t="s">
        <v>43228</v>
      </c>
      <c r="C14772" s="6" t="s">
        <v>43229</v>
      </c>
    </row>
    <row r="14773" spans="1:3">
      <c r="A14773" s="8" t="s">
        <v>43230</v>
      </c>
      <c r="B14773" s="9" t="s">
        <v>43231</v>
      </c>
      <c r="C14773" s="6" t="s">
        <v>43232</v>
      </c>
    </row>
    <row r="14774" spans="1:3">
      <c r="A14774" s="8" t="s">
        <v>43233</v>
      </c>
      <c r="B14774" s="9" t="s">
        <v>43234</v>
      </c>
      <c r="C14774" s="6" t="s">
        <v>43235</v>
      </c>
    </row>
    <row r="14775" spans="1:3">
      <c r="A14775" s="8" t="s">
        <v>43236</v>
      </c>
      <c r="B14775" s="9" t="s">
        <v>43237</v>
      </c>
      <c r="C14775" s="6" t="s">
        <v>43238</v>
      </c>
    </row>
    <row r="14776" spans="1:3">
      <c r="A14776" s="8" t="s">
        <v>43239</v>
      </c>
      <c r="B14776" s="9" t="s">
        <v>43240</v>
      </c>
      <c r="C14776" s="6" t="s">
        <v>43241</v>
      </c>
    </row>
    <row r="14777" spans="1:3">
      <c r="A14777" s="8" t="s">
        <v>43242</v>
      </c>
      <c r="B14777" s="9" t="s">
        <v>43243</v>
      </c>
      <c r="C14777" s="6" t="s">
        <v>43244</v>
      </c>
    </row>
    <row r="14778" spans="1:3">
      <c r="A14778" s="8" t="s">
        <v>43245</v>
      </c>
      <c r="B14778" s="9" t="s">
        <v>43246</v>
      </c>
      <c r="C14778" s="6" t="s">
        <v>43247</v>
      </c>
    </row>
    <row r="14779" spans="1:3">
      <c r="A14779" s="8" t="s">
        <v>43248</v>
      </c>
      <c r="B14779" s="9" t="s">
        <v>43249</v>
      </c>
      <c r="C14779" s="6" t="s">
        <v>43250</v>
      </c>
    </row>
    <row r="14780" spans="1:3">
      <c r="A14780" s="8" t="s">
        <v>43251</v>
      </c>
      <c r="B14780" s="9" t="s">
        <v>43252</v>
      </c>
      <c r="C14780" s="6" t="s">
        <v>43253</v>
      </c>
    </row>
    <row r="14781" spans="1:3">
      <c r="A14781" s="8" t="s">
        <v>43254</v>
      </c>
      <c r="B14781" s="9" t="s">
        <v>43255</v>
      </c>
      <c r="C14781" s="6" t="s">
        <v>43256</v>
      </c>
    </row>
    <row r="14782" spans="1:3">
      <c r="A14782" s="8" t="s">
        <v>43257</v>
      </c>
      <c r="B14782" s="9" t="s">
        <v>43258</v>
      </c>
      <c r="C14782" s="6" t="s">
        <v>43259</v>
      </c>
    </row>
    <row r="14783" spans="1:3">
      <c r="A14783" s="8" t="s">
        <v>43260</v>
      </c>
      <c r="B14783" s="9" t="s">
        <v>43261</v>
      </c>
      <c r="C14783" s="6" t="s">
        <v>43262</v>
      </c>
    </row>
    <row r="14784" spans="1:3">
      <c r="A14784" s="8" t="s">
        <v>43263</v>
      </c>
      <c r="B14784" s="9" t="s">
        <v>43264</v>
      </c>
      <c r="C14784" s="6" t="s">
        <v>43265</v>
      </c>
    </row>
    <row r="14785" spans="1:3">
      <c r="A14785" s="8" t="s">
        <v>43266</v>
      </c>
      <c r="B14785" s="9" t="s">
        <v>43267</v>
      </c>
      <c r="C14785" s="6" t="s">
        <v>43268</v>
      </c>
    </row>
    <row r="14786" spans="1:3">
      <c r="A14786" s="8" t="s">
        <v>43269</v>
      </c>
      <c r="B14786" s="9" t="s">
        <v>43270</v>
      </c>
      <c r="C14786" s="6" t="s">
        <v>43271</v>
      </c>
    </row>
    <row r="14787" spans="1:3">
      <c r="A14787" s="8" t="s">
        <v>43272</v>
      </c>
      <c r="B14787" s="9" t="s">
        <v>43273</v>
      </c>
      <c r="C14787" s="6" t="s">
        <v>43274</v>
      </c>
    </row>
    <row r="14788" spans="1:3">
      <c r="A14788" s="8" t="s">
        <v>43275</v>
      </c>
      <c r="B14788" s="9" t="s">
        <v>43276</v>
      </c>
      <c r="C14788" s="6" t="s">
        <v>43277</v>
      </c>
    </row>
    <row r="14789" spans="1:3">
      <c r="A14789" s="2" t="s">
        <v>43278</v>
      </c>
      <c r="B14789" s="3" t="s">
        <v>43279</v>
      </c>
      <c r="C14789" s="6" t="s">
        <v>43280</v>
      </c>
    </row>
    <row r="14790" spans="1:3">
      <c r="A14790" s="8" t="s">
        <v>43281</v>
      </c>
      <c r="B14790" s="9" t="s">
        <v>80962</v>
      </c>
      <c r="C14790" s="6" t="s">
        <v>43282</v>
      </c>
    </row>
    <row r="14791" spans="1:3">
      <c r="A14791" s="8" t="s">
        <v>43283</v>
      </c>
      <c r="B14791" s="9" t="s">
        <v>43284</v>
      </c>
      <c r="C14791" s="6" t="s">
        <v>43285</v>
      </c>
    </row>
    <row r="14792" spans="1:3">
      <c r="A14792" s="8" t="s">
        <v>43286</v>
      </c>
      <c r="B14792" s="9" t="s">
        <v>43287</v>
      </c>
      <c r="C14792" s="6" t="s">
        <v>43288</v>
      </c>
    </row>
    <row r="14793" spans="1:3">
      <c r="A14793" s="8" t="s">
        <v>43289</v>
      </c>
      <c r="B14793" s="9" t="s">
        <v>43290</v>
      </c>
      <c r="C14793" s="6" t="s">
        <v>43291</v>
      </c>
    </row>
    <row r="14794" spans="1:3">
      <c r="A14794" s="8" t="s">
        <v>43292</v>
      </c>
      <c r="B14794" s="9" t="s">
        <v>43293</v>
      </c>
      <c r="C14794" s="6" t="s">
        <v>43294</v>
      </c>
    </row>
    <row r="14795" spans="1:3">
      <c r="A14795" s="8" t="s">
        <v>43295</v>
      </c>
      <c r="B14795" s="9" t="s">
        <v>43296</v>
      </c>
      <c r="C14795" s="6" t="s">
        <v>43297</v>
      </c>
    </row>
    <row r="14796" spans="1:3">
      <c r="A14796" s="8" t="s">
        <v>43298</v>
      </c>
      <c r="B14796" s="9" t="s">
        <v>43299</v>
      </c>
      <c r="C14796" s="6" t="s">
        <v>43300</v>
      </c>
    </row>
    <row r="14797" spans="1:3">
      <c r="A14797" s="8" t="s">
        <v>43301</v>
      </c>
      <c r="B14797" s="9" t="s">
        <v>43302</v>
      </c>
      <c r="C14797" s="6" t="s">
        <v>43303</v>
      </c>
    </row>
    <row r="14798" spans="1:3">
      <c r="A14798" s="8" t="s">
        <v>43304</v>
      </c>
      <c r="B14798" s="9" t="s">
        <v>43305</v>
      </c>
      <c r="C14798" s="6" t="s">
        <v>43306</v>
      </c>
    </row>
    <row r="14799" spans="1:3">
      <c r="A14799" s="8" t="s">
        <v>43307</v>
      </c>
      <c r="B14799" s="9" t="s">
        <v>43308</v>
      </c>
      <c r="C14799" s="6" t="s">
        <v>43309</v>
      </c>
    </row>
    <row r="14800" spans="1:3">
      <c r="A14800" s="8" t="s">
        <v>43310</v>
      </c>
      <c r="B14800" s="9" t="s">
        <v>43311</v>
      </c>
      <c r="C14800" s="6" t="s">
        <v>43312</v>
      </c>
    </row>
    <row r="14801" spans="1:3">
      <c r="A14801" s="8" t="s">
        <v>43313</v>
      </c>
      <c r="B14801" s="9" t="s">
        <v>43314</v>
      </c>
      <c r="C14801" s="6" t="s">
        <v>43315</v>
      </c>
    </row>
    <row r="14802" spans="1:3">
      <c r="A14802" s="8" t="s">
        <v>43316</v>
      </c>
      <c r="B14802" s="9" t="s">
        <v>43317</v>
      </c>
      <c r="C14802" s="6" t="s">
        <v>43318</v>
      </c>
    </row>
    <row r="14803" spans="1:3">
      <c r="A14803" s="8" t="s">
        <v>43319</v>
      </c>
      <c r="B14803" s="9" t="s">
        <v>43320</v>
      </c>
      <c r="C14803" s="6" t="s">
        <v>43321</v>
      </c>
    </row>
    <row r="14804" spans="1:3">
      <c r="A14804" s="8" t="s">
        <v>43322</v>
      </c>
      <c r="B14804" s="9" t="s">
        <v>43323</v>
      </c>
      <c r="C14804" s="6" t="s">
        <v>43324</v>
      </c>
    </row>
    <row r="14805" spans="1:3">
      <c r="A14805" s="8" t="s">
        <v>43325</v>
      </c>
      <c r="B14805" s="9" t="s">
        <v>43326</v>
      </c>
      <c r="C14805" s="6" t="s">
        <v>43327</v>
      </c>
    </row>
    <row r="14806" spans="1:3">
      <c r="A14806" s="8" t="s">
        <v>43328</v>
      </c>
      <c r="B14806" s="9" t="s">
        <v>43329</v>
      </c>
      <c r="C14806" s="6" t="s">
        <v>43330</v>
      </c>
    </row>
    <row r="14807" spans="1:3">
      <c r="A14807" s="8" t="s">
        <v>43331</v>
      </c>
      <c r="B14807" s="9" t="s">
        <v>43332</v>
      </c>
      <c r="C14807" s="6" t="s">
        <v>43333</v>
      </c>
    </row>
    <row r="14808" spans="1:3">
      <c r="A14808" s="8" t="s">
        <v>43334</v>
      </c>
      <c r="B14808" s="9" t="s">
        <v>43335</v>
      </c>
      <c r="C14808" s="6" t="s">
        <v>43336</v>
      </c>
    </row>
    <row r="14809" spans="1:3">
      <c r="A14809" s="8" t="s">
        <v>43337</v>
      </c>
      <c r="B14809" s="9" t="s">
        <v>43338</v>
      </c>
      <c r="C14809" s="6" t="s">
        <v>43339</v>
      </c>
    </row>
    <row r="14810" spans="1:3">
      <c r="A14810" s="8" t="s">
        <v>43340</v>
      </c>
      <c r="B14810" s="9" t="s">
        <v>43341</v>
      </c>
      <c r="C14810" s="6" t="s">
        <v>43342</v>
      </c>
    </row>
    <row r="14811" spans="1:3">
      <c r="A14811" s="8" t="s">
        <v>43343</v>
      </c>
      <c r="B14811" s="9" t="s">
        <v>46191</v>
      </c>
      <c r="C14811" s="6" t="s">
        <v>43344</v>
      </c>
    </row>
    <row r="14812" spans="1:3">
      <c r="A14812" s="8" t="s">
        <v>43345</v>
      </c>
      <c r="B14812" s="9" t="s">
        <v>43346</v>
      </c>
      <c r="C14812" s="6" t="s">
        <v>43347</v>
      </c>
    </row>
    <row r="14813" spans="1:3">
      <c r="A14813" s="8" t="s">
        <v>43348</v>
      </c>
      <c r="B14813" s="9" t="s">
        <v>43349</v>
      </c>
      <c r="C14813" s="6" t="s">
        <v>43350</v>
      </c>
    </row>
    <row r="14814" spans="1:3">
      <c r="A14814" s="8" t="s">
        <v>43351</v>
      </c>
      <c r="B14814" s="9" t="s">
        <v>43352</v>
      </c>
      <c r="C14814" s="6" t="s">
        <v>43353</v>
      </c>
    </row>
    <row r="14815" spans="1:3">
      <c r="A14815" s="8" t="s">
        <v>43354</v>
      </c>
      <c r="B14815" s="9" t="s">
        <v>43355</v>
      </c>
      <c r="C14815" s="6" t="s">
        <v>43356</v>
      </c>
    </row>
    <row r="14816" spans="1:3">
      <c r="A14816" s="8" t="s">
        <v>43357</v>
      </c>
      <c r="B14816" s="9" t="s">
        <v>43358</v>
      </c>
      <c r="C14816" s="6" t="s">
        <v>43359</v>
      </c>
    </row>
    <row r="14817" spans="1:3">
      <c r="A14817" s="8" t="s">
        <v>43360</v>
      </c>
      <c r="B14817" s="9" t="s">
        <v>43361</v>
      </c>
      <c r="C14817" s="6" t="s">
        <v>43362</v>
      </c>
    </row>
    <row r="14818" spans="1:3">
      <c r="A14818" s="8" t="s">
        <v>43363</v>
      </c>
      <c r="B14818" s="9" t="s">
        <v>43364</v>
      </c>
      <c r="C14818" s="6" t="s">
        <v>43365</v>
      </c>
    </row>
    <row r="14819" spans="1:3">
      <c r="A14819" s="8" t="s">
        <v>43366</v>
      </c>
      <c r="B14819" s="9" t="s">
        <v>43367</v>
      </c>
      <c r="C14819" s="6" t="s">
        <v>43368</v>
      </c>
    </row>
    <row r="14820" spans="1:3">
      <c r="A14820" s="8" t="s">
        <v>43369</v>
      </c>
      <c r="B14820" s="9" t="s">
        <v>43370</v>
      </c>
      <c r="C14820" s="6" t="s">
        <v>43371</v>
      </c>
    </row>
    <row r="14821" spans="1:3">
      <c r="A14821" s="8" t="s">
        <v>43372</v>
      </c>
      <c r="B14821" s="9" t="s">
        <v>43373</v>
      </c>
      <c r="C14821" s="6" t="s">
        <v>43374</v>
      </c>
    </row>
    <row r="14822" spans="1:3">
      <c r="A14822" s="8" t="s">
        <v>43375</v>
      </c>
      <c r="B14822" s="9" t="s">
        <v>43376</v>
      </c>
      <c r="C14822" s="6" t="s">
        <v>43377</v>
      </c>
    </row>
    <row r="14823" spans="1:3">
      <c r="A14823" s="8" t="s">
        <v>43378</v>
      </c>
      <c r="B14823" s="9" t="s">
        <v>43379</v>
      </c>
      <c r="C14823" s="6" t="s">
        <v>43380</v>
      </c>
    </row>
    <row r="14824" spans="1:3">
      <c r="A14824" s="8" t="s">
        <v>43381</v>
      </c>
      <c r="B14824" s="9" t="s">
        <v>43382</v>
      </c>
      <c r="C14824" s="6" t="s">
        <v>43383</v>
      </c>
    </row>
    <row r="14825" spans="1:3">
      <c r="A14825" s="8" t="s">
        <v>43384</v>
      </c>
      <c r="B14825" s="9" t="s">
        <v>43385</v>
      </c>
      <c r="C14825" s="6" t="s">
        <v>43386</v>
      </c>
    </row>
    <row r="14826" spans="1:3">
      <c r="A14826" s="8" t="s">
        <v>43387</v>
      </c>
      <c r="B14826" s="9" t="s">
        <v>43388</v>
      </c>
      <c r="C14826" s="6" t="s">
        <v>43389</v>
      </c>
    </row>
    <row r="14827" spans="1:3">
      <c r="A14827" s="8" t="s">
        <v>43390</v>
      </c>
      <c r="B14827" s="9" t="s">
        <v>43391</v>
      </c>
      <c r="C14827" s="6" t="s">
        <v>43392</v>
      </c>
    </row>
    <row r="14828" spans="1:3">
      <c r="A14828" s="8" t="s">
        <v>43393</v>
      </c>
      <c r="B14828" s="9" t="s">
        <v>43394</v>
      </c>
      <c r="C14828" s="6" t="s">
        <v>43395</v>
      </c>
    </row>
    <row r="14829" spans="1:3">
      <c r="A14829" s="8" t="s">
        <v>43396</v>
      </c>
      <c r="B14829" s="9" t="s">
        <v>43397</v>
      </c>
      <c r="C14829" s="6" t="s">
        <v>43398</v>
      </c>
    </row>
    <row r="14830" spans="1:3">
      <c r="A14830" s="8" t="s">
        <v>43399</v>
      </c>
      <c r="B14830" s="9" t="s">
        <v>43400</v>
      </c>
      <c r="C14830" s="6" t="s">
        <v>43401</v>
      </c>
    </row>
    <row r="14831" spans="1:3">
      <c r="A14831" s="8" t="s">
        <v>43402</v>
      </c>
      <c r="B14831" s="9" t="s">
        <v>43403</v>
      </c>
      <c r="C14831" s="6" t="s">
        <v>43404</v>
      </c>
    </row>
    <row r="14832" spans="1:3">
      <c r="A14832" s="8" t="s">
        <v>43405</v>
      </c>
      <c r="B14832" s="9" t="s">
        <v>43406</v>
      </c>
      <c r="C14832" s="6" t="s">
        <v>43407</v>
      </c>
    </row>
    <row r="14833" spans="1:3">
      <c r="A14833" s="8" t="s">
        <v>43408</v>
      </c>
      <c r="B14833" s="9" t="s">
        <v>72908</v>
      </c>
      <c r="C14833" s="6" t="s">
        <v>43409</v>
      </c>
    </row>
    <row r="14834" spans="1:3">
      <c r="A14834" s="8" t="s">
        <v>43410</v>
      </c>
      <c r="B14834" s="9" t="s">
        <v>82054</v>
      </c>
      <c r="C14834" s="6" t="s">
        <v>43411</v>
      </c>
    </row>
    <row r="14835" spans="1:3">
      <c r="A14835" s="8" t="s">
        <v>43412</v>
      </c>
      <c r="B14835" s="9" t="s">
        <v>43413</v>
      </c>
      <c r="C14835" s="6" t="s">
        <v>43414</v>
      </c>
    </row>
    <row r="14836" spans="1:3">
      <c r="A14836" s="8" t="s">
        <v>43415</v>
      </c>
      <c r="B14836" s="9" t="s">
        <v>43416</v>
      </c>
      <c r="C14836" s="6" t="s">
        <v>43417</v>
      </c>
    </row>
    <row r="14837" spans="1:3">
      <c r="A14837" s="8" t="s">
        <v>43418</v>
      </c>
      <c r="B14837" s="9" t="s">
        <v>43419</v>
      </c>
      <c r="C14837" s="6" t="s">
        <v>43420</v>
      </c>
    </row>
    <row r="14838" spans="1:3">
      <c r="A14838" s="8" t="s">
        <v>43421</v>
      </c>
      <c r="B14838" s="9" t="s">
        <v>43422</v>
      </c>
      <c r="C14838" s="6" t="s">
        <v>43423</v>
      </c>
    </row>
    <row r="14839" spans="1:3">
      <c r="A14839" s="8" t="s">
        <v>43424</v>
      </c>
      <c r="B14839" s="9" t="s">
        <v>43425</v>
      </c>
      <c r="C14839" s="6" t="s">
        <v>43426</v>
      </c>
    </row>
    <row r="14840" spans="1:3">
      <c r="A14840" s="8" t="s">
        <v>43427</v>
      </c>
      <c r="B14840" s="9" t="s">
        <v>43428</v>
      </c>
      <c r="C14840" s="6" t="s">
        <v>43429</v>
      </c>
    </row>
    <row r="14841" spans="1:3">
      <c r="A14841" s="8" t="s">
        <v>43430</v>
      </c>
      <c r="B14841" s="9" t="s">
        <v>43431</v>
      </c>
      <c r="C14841" s="6" t="s">
        <v>43432</v>
      </c>
    </row>
    <row r="14842" spans="1:3">
      <c r="A14842" s="8" t="s">
        <v>43433</v>
      </c>
      <c r="B14842" s="9" t="s">
        <v>77980</v>
      </c>
      <c r="C14842" s="6" t="s">
        <v>43434</v>
      </c>
    </row>
    <row r="14843" spans="1:3">
      <c r="A14843" s="8" t="s">
        <v>43435</v>
      </c>
      <c r="B14843" s="9" t="s">
        <v>43436</v>
      </c>
      <c r="C14843" s="6" t="s">
        <v>43437</v>
      </c>
    </row>
    <row r="14844" spans="1:3">
      <c r="A14844" s="8" t="s">
        <v>43438</v>
      </c>
      <c r="B14844" s="9" t="s">
        <v>43439</v>
      </c>
      <c r="C14844" s="6" t="s">
        <v>43440</v>
      </c>
    </row>
    <row r="14845" spans="1:3">
      <c r="A14845" s="8" t="s">
        <v>43441</v>
      </c>
      <c r="B14845" s="9" t="s">
        <v>43442</v>
      </c>
      <c r="C14845" s="6" t="s">
        <v>43443</v>
      </c>
    </row>
    <row r="14846" spans="1:3">
      <c r="A14846" s="8" t="s">
        <v>43444</v>
      </c>
      <c r="B14846" s="9" t="s">
        <v>57143</v>
      </c>
      <c r="C14846" s="6" t="s">
        <v>43445</v>
      </c>
    </row>
    <row r="14847" spans="1:3">
      <c r="A14847" s="8" t="s">
        <v>43446</v>
      </c>
      <c r="B14847" s="9" t="s">
        <v>43447</v>
      </c>
      <c r="C14847" s="6" t="s">
        <v>43448</v>
      </c>
    </row>
    <row r="14848" spans="1:3">
      <c r="A14848" s="8" t="s">
        <v>43449</v>
      </c>
      <c r="B14848" s="9" t="s">
        <v>43450</v>
      </c>
      <c r="C14848" s="6" t="s">
        <v>43451</v>
      </c>
    </row>
    <row r="14849" spans="1:3">
      <c r="A14849" s="8" t="s">
        <v>43452</v>
      </c>
      <c r="B14849" s="9" t="s">
        <v>43453</v>
      </c>
      <c r="C14849" s="6" t="s">
        <v>43454</v>
      </c>
    </row>
    <row r="14850" spans="1:3">
      <c r="A14850" s="8" t="s">
        <v>43455</v>
      </c>
      <c r="B14850" s="9" t="s">
        <v>81239</v>
      </c>
      <c r="C14850" s="6" t="s">
        <v>43456</v>
      </c>
    </row>
    <row r="14851" spans="1:3">
      <c r="A14851" s="8" t="s">
        <v>43457</v>
      </c>
      <c r="B14851" s="9" t="s">
        <v>43458</v>
      </c>
      <c r="C14851" s="6" t="s">
        <v>43459</v>
      </c>
    </row>
    <row r="14852" spans="1:3">
      <c r="A14852" s="8" t="s">
        <v>43460</v>
      </c>
      <c r="B14852" s="9" t="s">
        <v>43461</v>
      </c>
      <c r="C14852" s="6" t="s">
        <v>43462</v>
      </c>
    </row>
    <row r="14853" spans="1:3">
      <c r="A14853" s="8" t="s">
        <v>43463</v>
      </c>
      <c r="B14853" s="9" t="s">
        <v>60318</v>
      </c>
      <c r="C14853" s="6" t="s">
        <v>43464</v>
      </c>
    </row>
    <row r="14854" spans="1:3">
      <c r="A14854" s="8" t="s">
        <v>43465</v>
      </c>
      <c r="B14854" s="9" t="s">
        <v>43466</v>
      </c>
      <c r="C14854" s="6" t="s">
        <v>43467</v>
      </c>
    </row>
    <row r="14855" spans="1:3">
      <c r="A14855" s="8" t="s">
        <v>43468</v>
      </c>
      <c r="B14855" s="9" t="s">
        <v>43469</v>
      </c>
      <c r="C14855" s="6" t="s">
        <v>43470</v>
      </c>
    </row>
    <row r="14856" spans="1:3">
      <c r="A14856" s="8" t="s">
        <v>43471</v>
      </c>
      <c r="B14856" s="9" t="s">
        <v>43472</v>
      </c>
      <c r="C14856" s="6" t="s">
        <v>43473</v>
      </c>
    </row>
    <row r="14857" spans="1:3">
      <c r="A14857" s="8" t="s">
        <v>43474</v>
      </c>
      <c r="B14857" s="9" t="s">
        <v>43475</v>
      </c>
      <c r="C14857" s="6" t="s">
        <v>43476</v>
      </c>
    </row>
    <row r="14858" spans="1:3">
      <c r="A14858" s="8" t="s">
        <v>43477</v>
      </c>
      <c r="B14858" s="9" t="s">
        <v>43478</v>
      </c>
      <c r="C14858" s="6" t="s">
        <v>43479</v>
      </c>
    </row>
    <row r="14859" spans="1:3">
      <c r="A14859" s="8" t="s">
        <v>43480</v>
      </c>
      <c r="B14859" s="9" t="s">
        <v>43481</v>
      </c>
      <c r="C14859" s="6" t="s">
        <v>43482</v>
      </c>
    </row>
    <row r="14860" spans="1:3">
      <c r="A14860" s="8" t="s">
        <v>43483</v>
      </c>
      <c r="B14860" s="9" t="s">
        <v>43484</v>
      </c>
      <c r="C14860" s="6" t="s">
        <v>43485</v>
      </c>
    </row>
    <row r="14861" spans="1:3">
      <c r="A14861" s="8" t="s">
        <v>43486</v>
      </c>
      <c r="B14861" s="9" t="s">
        <v>43487</v>
      </c>
      <c r="C14861" s="6" t="s">
        <v>43488</v>
      </c>
    </row>
    <row r="14862" spans="1:3">
      <c r="A14862" s="8" t="s">
        <v>43489</v>
      </c>
      <c r="B14862" s="9" t="s">
        <v>43490</v>
      </c>
      <c r="C14862" s="6" t="s">
        <v>43491</v>
      </c>
    </row>
    <row r="14863" spans="1:3">
      <c r="A14863" s="8" t="s">
        <v>43492</v>
      </c>
      <c r="B14863" s="9" t="s">
        <v>43493</v>
      </c>
      <c r="C14863" s="6" t="s">
        <v>43494</v>
      </c>
    </row>
    <row r="14864" spans="1:3">
      <c r="A14864" s="8" t="s">
        <v>43495</v>
      </c>
      <c r="B14864" s="9" t="s">
        <v>43496</v>
      </c>
      <c r="C14864" s="6" t="s">
        <v>43497</v>
      </c>
    </row>
    <row r="14865" spans="1:3">
      <c r="A14865" s="8" t="s">
        <v>43498</v>
      </c>
      <c r="B14865" s="9" t="s">
        <v>43499</v>
      </c>
      <c r="C14865" s="6" t="s">
        <v>43500</v>
      </c>
    </row>
    <row r="14866" spans="1:3">
      <c r="A14866" s="8" t="s">
        <v>43501</v>
      </c>
      <c r="B14866" s="9" t="s">
        <v>43502</v>
      </c>
      <c r="C14866" s="6" t="s">
        <v>43503</v>
      </c>
    </row>
    <row r="14867" spans="1:3">
      <c r="A14867" s="8" t="s">
        <v>43504</v>
      </c>
      <c r="B14867" s="9" t="s">
        <v>43505</v>
      </c>
      <c r="C14867" s="6" t="s">
        <v>43506</v>
      </c>
    </row>
    <row r="14868" spans="1:3">
      <c r="A14868" s="8" t="s">
        <v>43507</v>
      </c>
      <c r="B14868" s="9" t="s">
        <v>43508</v>
      </c>
      <c r="C14868" s="6" t="s">
        <v>43509</v>
      </c>
    </row>
    <row r="14869" spans="1:3">
      <c r="A14869" s="8" t="s">
        <v>43510</v>
      </c>
      <c r="B14869" s="9" t="s">
        <v>43511</v>
      </c>
      <c r="C14869" s="6" t="s">
        <v>43512</v>
      </c>
    </row>
    <row r="14870" spans="1:3">
      <c r="A14870" s="8" t="s">
        <v>43513</v>
      </c>
      <c r="B14870" s="9" t="s">
        <v>43514</v>
      </c>
      <c r="C14870" s="6" t="s">
        <v>43515</v>
      </c>
    </row>
    <row r="14871" spans="1:3">
      <c r="A14871" s="8" t="s">
        <v>43516</v>
      </c>
      <c r="B14871" s="9" t="s">
        <v>43517</v>
      </c>
      <c r="C14871" s="6" t="s">
        <v>43518</v>
      </c>
    </row>
    <row r="14872" spans="1:3">
      <c r="A14872" s="8" t="s">
        <v>43519</v>
      </c>
      <c r="B14872" s="9" t="s">
        <v>51734</v>
      </c>
      <c r="C14872" s="6" t="s">
        <v>43520</v>
      </c>
    </row>
    <row r="14873" spans="1:3">
      <c r="A14873" s="8" t="s">
        <v>43521</v>
      </c>
      <c r="B14873" s="9" t="s">
        <v>43522</v>
      </c>
      <c r="C14873" s="6" t="s">
        <v>43523</v>
      </c>
    </row>
    <row r="14874" spans="1:3">
      <c r="A14874" s="8" t="s">
        <v>43524</v>
      </c>
      <c r="B14874" s="9" t="s">
        <v>43525</v>
      </c>
      <c r="C14874" s="6" t="s">
        <v>43526</v>
      </c>
    </row>
    <row r="14875" spans="1:3">
      <c r="A14875" s="8" t="s">
        <v>43527</v>
      </c>
      <c r="B14875" s="9" t="s">
        <v>43528</v>
      </c>
      <c r="C14875" s="6" t="s">
        <v>43529</v>
      </c>
    </row>
    <row r="14876" spans="1:3">
      <c r="A14876" s="8" t="s">
        <v>43530</v>
      </c>
      <c r="B14876" s="9" t="s">
        <v>43531</v>
      </c>
      <c r="C14876" s="6" t="s">
        <v>43532</v>
      </c>
    </row>
    <row r="14877" spans="1:3">
      <c r="A14877" s="8" t="s">
        <v>43533</v>
      </c>
      <c r="B14877" s="9" t="s">
        <v>43534</v>
      </c>
      <c r="C14877" s="6" t="s">
        <v>43535</v>
      </c>
    </row>
    <row r="14878" spans="1:3">
      <c r="A14878" s="8" t="s">
        <v>43536</v>
      </c>
      <c r="B14878" s="9" t="s">
        <v>43537</v>
      </c>
      <c r="C14878" s="6" t="s">
        <v>43538</v>
      </c>
    </row>
    <row r="14879" spans="1:3">
      <c r="A14879" s="8" t="s">
        <v>43539</v>
      </c>
      <c r="B14879" s="9" t="s">
        <v>43540</v>
      </c>
      <c r="C14879" s="6" t="s">
        <v>43541</v>
      </c>
    </row>
    <row r="14880" spans="1:3">
      <c r="A14880" s="8" t="s">
        <v>43542</v>
      </c>
      <c r="B14880" s="9" t="s">
        <v>43543</v>
      </c>
      <c r="C14880" s="6" t="s">
        <v>43544</v>
      </c>
    </row>
    <row r="14881" spans="1:3">
      <c r="A14881" s="8" t="s">
        <v>43545</v>
      </c>
      <c r="B14881" s="9" t="s">
        <v>43546</v>
      </c>
      <c r="C14881" s="6" t="s">
        <v>43547</v>
      </c>
    </row>
    <row r="14882" spans="1:3">
      <c r="A14882" s="8" t="s">
        <v>43548</v>
      </c>
      <c r="B14882" s="9" t="s">
        <v>43549</v>
      </c>
      <c r="C14882" s="6" t="s">
        <v>43550</v>
      </c>
    </row>
    <row r="14883" spans="1:3">
      <c r="A14883" s="8" t="s">
        <v>43551</v>
      </c>
      <c r="B14883" s="9" t="s">
        <v>43552</v>
      </c>
      <c r="C14883" s="6" t="s">
        <v>43553</v>
      </c>
    </row>
    <row r="14884" spans="1:3">
      <c r="A14884" s="8" t="s">
        <v>43554</v>
      </c>
      <c r="B14884" s="9" t="s">
        <v>43555</v>
      </c>
      <c r="C14884" s="6" t="s">
        <v>43556</v>
      </c>
    </row>
    <row r="14885" spans="1:3">
      <c r="A14885" s="8" t="s">
        <v>43557</v>
      </c>
      <c r="B14885" s="9" t="s">
        <v>43558</v>
      </c>
      <c r="C14885" s="6" t="s">
        <v>43559</v>
      </c>
    </row>
    <row r="14886" spans="1:3">
      <c r="A14886" s="8" t="s">
        <v>43560</v>
      </c>
      <c r="B14886" s="9" t="s">
        <v>43561</v>
      </c>
      <c r="C14886" s="6" t="s">
        <v>43562</v>
      </c>
    </row>
    <row r="14887" spans="1:3">
      <c r="A14887" s="8" t="s">
        <v>43563</v>
      </c>
      <c r="B14887" s="9" t="s">
        <v>43564</v>
      </c>
      <c r="C14887" s="6" t="s">
        <v>43565</v>
      </c>
    </row>
    <row r="14888" spans="1:3">
      <c r="A14888" s="8" t="s">
        <v>43566</v>
      </c>
      <c r="B14888" s="9" t="s">
        <v>43567</v>
      </c>
      <c r="C14888" s="6" t="s">
        <v>43568</v>
      </c>
    </row>
    <row r="14889" spans="1:3">
      <c r="A14889" s="8" t="s">
        <v>43569</v>
      </c>
      <c r="B14889" s="9" t="s">
        <v>43570</v>
      </c>
      <c r="C14889" s="6" t="s">
        <v>43571</v>
      </c>
    </row>
    <row r="14890" spans="1:3">
      <c r="A14890" s="8" t="s">
        <v>43572</v>
      </c>
      <c r="B14890" s="9" t="s">
        <v>43573</v>
      </c>
      <c r="C14890" s="6" t="s">
        <v>43574</v>
      </c>
    </row>
    <row r="14891" spans="1:3">
      <c r="A14891" s="8" t="s">
        <v>43575</v>
      </c>
      <c r="B14891" s="9" t="s">
        <v>43576</v>
      </c>
      <c r="C14891" s="6" t="s">
        <v>43577</v>
      </c>
    </row>
    <row r="14892" spans="1:3">
      <c r="A14892" s="8" t="s">
        <v>43578</v>
      </c>
      <c r="B14892" s="9" t="s">
        <v>43579</v>
      </c>
      <c r="C14892" s="6" t="s">
        <v>43580</v>
      </c>
    </row>
    <row r="14893" spans="1:3">
      <c r="A14893" s="8" t="s">
        <v>43581</v>
      </c>
      <c r="B14893" s="9" t="s">
        <v>43582</v>
      </c>
      <c r="C14893" s="6" t="s">
        <v>43583</v>
      </c>
    </row>
    <row r="14894" spans="1:3">
      <c r="A14894" s="8" t="s">
        <v>43584</v>
      </c>
      <c r="B14894" s="9" t="s">
        <v>43585</v>
      </c>
      <c r="C14894" s="6" t="s">
        <v>43586</v>
      </c>
    </row>
    <row r="14895" spans="1:3">
      <c r="A14895" s="8" t="s">
        <v>43587</v>
      </c>
      <c r="B14895" s="9" t="s">
        <v>43588</v>
      </c>
      <c r="C14895" s="6" t="s">
        <v>43589</v>
      </c>
    </row>
    <row r="14896" spans="1:3">
      <c r="A14896" s="8" t="s">
        <v>43590</v>
      </c>
      <c r="B14896" s="9" t="s">
        <v>43591</v>
      </c>
      <c r="C14896" s="6" t="s">
        <v>43592</v>
      </c>
    </row>
    <row r="14897" spans="1:3">
      <c r="A14897" s="8" t="s">
        <v>43593</v>
      </c>
      <c r="B14897" s="9" t="s">
        <v>43594</v>
      </c>
      <c r="C14897" s="6" t="s">
        <v>43595</v>
      </c>
    </row>
    <row r="14898" spans="1:3">
      <c r="A14898" s="8" t="s">
        <v>43596</v>
      </c>
      <c r="B14898" s="9" t="s">
        <v>43597</v>
      </c>
      <c r="C14898" s="6" t="s">
        <v>43598</v>
      </c>
    </row>
    <row r="14899" spans="1:3">
      <c r="A14899" s="8" t="s">
        <v>43599</v>
      </c>
      <c r="B14899" s="9" t="s">
        <v>43600</v>
      </c>
      <c r="C14899" s="6" t="s">
        <v>43601</v>
      </c>
    </row>
    <row r="14900" spans="1:3">
      <c r="A14900" s="8" t="s">
        <v>43602</v>
      </c>
      <c r="B14900" s="9" t="s">
        <v>43603</v>
      </c>
      <c r="C14900" s="6" t="s">
        <v>43604</v>
      </c>
    </row>
    <row r="14901" spans="1:3">
      <c r="A14901" s="8" t="s">
        <v>43605</v>
      </c>
      <c r="B14901" s="9" t="s">
        <v>43606</v>
      </c>
      <c r="C14901" s="6" t="s">
        <v>43607</v>
      </c>
    </row>
    <row r="14902" spans="1:3">
      <c r="A14902" s="8" t="s">
        <v>43608</v>
      </c>
      <c r="B14902" s="9" t="s">
        <v>84531</v>
      </c>
      <c r="C14902" s="6" t="s">
        <v>43609</v>
      </c>
    </row>
    <row r="14903" spans="1:3">
      <c r="A14903" s="8" t="s">
        <v>43610</v>
      </c>
      <c r="B14903" s="9" t="s">
        <v>43611</v>
      </c>
      <c r="C14903" s="6" t="s">
        <v>43612</v>
      </c>
    </row>
    <row r="14904" spans="1:3">
      <c r="A14904" s="8" t="s">
        <v>43613</v>
      </c>
      <c r="B14904" s="9" t="s">
        <v>62062</v>
      </c>
      <c r="C14904" s="6" t="s">
        <v>43614</v>
      </c>
    </row>
    <row r="14905" spans="1:3">
      <c r="A14905" s="8" t="s">
        <v>43615</v>
      </c>
      <c r="B14905" s="9" t="s">
        <v>43616</v>
      </c>
      <c r="C14905" s="6" t="s">
        <v>43617</v>
      </c>
    </row>
    <row r="14906" spans="1:3">
      <c r="A14906" s="8" t="s">
        <v>43618</v>
      </c>
      <c r="B14906" s="9" t="s">
        <v>43619</v>
      </c>
      <c r="C14906" s="6" t="s">
        <v>43620</v>
      </c>
    </row>
    <row r="14907" spans="1:3">
      <c r="A14907" s="8" t="s">
        <v>43621</v>
      </c>
      <c r="B14907" s="9" t="s">
        <v>43622</v>
      </c>
      <c r="C14907" s="6" t="s">
        <v>43623</v>
      </c>
    </row>
    <row r="14908" spans="1:3">
      <c r="A14908" s="8" t="s">
        <v>43624</v>
      </c>
      <c r="B14908" s="9" t="s">
        <v>43625</v>
      </c>
      <c r="C14908" s="6" t="s">
        <v>43626</v>
      </c>
    </row>
    <row r="14909" spans="1:3">
      <c r="A14909" s="8" t="s">
        <v>43627</v>
      </c>
      <c r="B14909" s="9" t="s">
        <v>43628</v>
      </c>
      <c r="C14909" s="6" t="s">
        <v>43629</v>
      </c>
    </row>
    <row r="14910" spans="1:3">
      <c r="A14910" s="8" t="s">
        <v>43630</v>
      </c>
      <c r="B14910" s="9" t="s">
        <v>43631</v>
      </c>
      <c r="C14910" s="6" t="s">
        <v>43632</v>
      </c>
    </row>
    <row r="14911" spans="1:3">
      <c r="A14911" s="8" t="s">
        <v>43633</v>
      </c>
      <c r="B14911" s="9" t="s">
        <v>43634</v>
      </c>
      <c r="C14911" s="6" t="s">
        <v>43635</v>
      </c>
    </row>
    <row r="14912" spans="1:3">
      <c r="A14912" s="8" t="s">
        <v>43636</v>
      </c>
      <c r="B14912" s="9" t="s">
        <v>43637</v>
      </c>
      <c r="C14912" s="6" t="s">
        <v>43638</v>
      </c>
    </row>
    <row r="14913" spans="1:3">
      <c r="A14913" s="8" t="s">
        <v>43639</v>
      </c>
      <c r="B14913" s="9" t="s">
        <v>70888</v>
      </c>
      <c r="C14913" s="6" t="s">
        <v>43640</v>
      </c>
    </row>
    <row r="14914" spans="1:3">
      <c r="A14914" s="8" t="s">
        <v>43641</v>
      </c>
      <c r="B14914" s="9" t="s">
        <v>43642</v>
      </c>
      <c r="C14914" s="6" t="s">
        <v>43643</v>
      </c>
    </row>
    <row r="14915" spans="1:3">
      <c r="A14915" s="8" t="s">
        <v>43644</v>
      </c>
      <c r="B14915" s="9" t="s">
        <v>43645</v>
      </c>
      <c r="C14915" s="6" t="s">
        <v>43646</v>
      </c>
    </row>
    <row r="14916" spans="1:3">
      <c r="A14916" s="8" t="s">
        <v>43647</v>
      </c>
      <c r="B14916" s="9" t="s">
        <v>43648</v>
      </c>
      <c r="C14916" s="6" t="s">
        <v>43649</v>
      </c>
    </row>
    <row r="14917" spans="1:3">
      <c r="A14917" s="8" t="s">
        <v>43650</v>
      </c>
      <c r="B14917" s="9" t="s">
        <v>43651</v>
      </c>
      <c r="C14917" s="6" t="s">
        <v>43652</v>
      </c>
    </row>
    <row r="14918" spans="1:3">
      <c r="A14918" s="8" t="s">
        <v>43653</v>
      </c>
      <c r="B14918" s="9" t="s">
        <v>43654</v>
      </c>
      <c r="C14918" s="6" t="s">
        <v>43655</v>
      </c>
    </row>
    <row r="14919" spans="1:3">
      <c r="A14919" s="8" t="s">
        <v>43656</v>
      </c>
      <c r="B14919" s="9" t="s">
        <v>43657</v>
      </c>
      <c r="C14919" s="6" t="s">
        <v>43658</v>
      </c>
    </row>
    <row r="14920" spans="1:3">
      <c r="A14920" s="8" t="s">
        <v>43659</v>
      </c>
      <c r="B14920" s="9" t="s">
        <v>43660</v>
      </c>
      <c r="C14920" s="6" t="s">
        <v>43661</v>
      </c>
    </row>
    <row r="14921" spans="1:3">
      <c r="A14921" s="8" t="s">
        <v>43662</v>
      </c>
      <c r="B14921" s="9" t="s">
        <v>43663</v>
      </c>
      <c r="C14921" s="6" t="s">
        <v>43664</v>
      </c>
    </row>
    <row r="14922" spans="1:3">
      <c r="A14922" s="8" t="s">
        <v>43665</v>
      </c>
      <c r="B14922" s="9" t="s">
        <v>65696</v>
      </c>
      <c r="C14922" s="6" t="s">
        <v>43666</v>
      </c>
    </row>
    <row r="14923" spans="1:3">
      <c r="A14923" s="8" t="s">
        <v>43667</v>
      </c>
      <c r="B14923" s="9" t="s">
        <v>43668</v>
      </c>
      <c r="C14923" s="6" t="s">
        <v>43669</v>
      </c>
    </row>
    <row r="14924" spans="1:3">
      <c r="A14924" s="8" t="s">
        <v>43670</v>
      </c>
      <c r="B14924" s="9" t="s">
        <v>43671</v>
      </c>
      <c r="C14924" s="6" t="s">
        <v>43672</v>
      </c>
    </row>
    <row r="14925" spans="1:3">
      <c r="A14925" s="8" t="s">
        <v>43673</v>
      </c>
      <c r="B14925" s="9" t="s">
        <v>43674</v>
      </c>
      <c r="C14925" s="6" t="s">
        <v>43675</v>
      </c>
    </row>
    <row r="14926" spans="1:3">
      <c r="A14926" s="8" t="s">
        <v>43676</v>
      </c>
      <c r="B14926" s="9" t="s">
        <v>43677</v>
      </c>
      <c r="C14926" s="6" t="s">
        <v>43678</v>
      </c>
    </row>
    <row r="14927" spans="1:3">
      <c r="A14927" s="8" t="s">
        <v>43679</v>
      </c>
      <c r="B14927" s="9" t="s">
        <v>43680</v>
      </c>
      <c r="C14927" s="6" t="s">
        <v>43681</v>
      </c>
    </row>
    <row r="14928" spans="1:3">
      <c r="A14928" s="8" t="s">
        <v>43682</v>
      </c>
      <c r="B14928" s="9" t="s">
        <v>43683</v>
      </c>
      <c r="C14928" s="6" t="s">
        <v>43684</v>
      </c>
    </row>
    <row r="14929" spans="1:3">
      <c r="A14929" s="8" t="s">
        <v>43685</v>
      </c>
      <c r="B14929" s="9" t="s">
        <v>62965</v>
      </c>
      <c r="C14929" s="6" t="s">
        <v>43686</v>
      </c>
    </row>
    <row r="14930" spans="1:3">
      <c r="A14930" s="8" t="s">
        <v>43687</v>
      </c>
      <c r="B14930" s="9" t="s">
        <v>43688</v>
      </c>
      <c r="C14930" s="6" t="s">
        <v>43689</v>
      </c>
    </row>
    <row r="14931" spans="1:3">
      <c r="A14931" s="8" t="s">
        <v>43690</v>
      </c>
      <c r="B14931" s="9" t="s">
        <v>43691</v>
      </c>
      <c r="C14931" s="6" t="s">
        <v>43692</v>
      </c>
    </row>
    <row r="14932" spans="1:3">
      <c r="A14932" s="8" t="s">
        <v>43693</v>
      </c>
      <c r="B14932" s="9" t="s">
        <v>43694</v>
      </c>
      <c r="C14932" s="6" t="s">
        <v>43695</v>
      </c>
    </row>
    <row r="14933" spans="1:3">
      <c r="A14933" s="8" t="s">
        <v>43696</v>
      </c>
      <c r="B14933" s="9" t="s">
        <v>43697</v>
      </c>
      <c r="C14933" s="6" t="s">
        <v>43698</v>
      </c>
    </row>
    <row r="14934" spans="1:3">
      <c r="A14934" s="8" t="s">
        <v>43699</v>
      </c>
      <c r="B14934" s="9" t="s">
        <v>43700</v>
      </c>
      <c r="C14934" s="6" t="s">
        <v>43701</v>
      </c>
    </row>
    <row r="14935" spans="1:3">
      <c r="A14935" s="8" t="s">
        <v>43702</v>
      </c>
      <c r="B14935" s="9" t="s">
        <v>43703</v>
      </c>
      <c r="C14935" s="6" t="s">
        <v>43704</v>
      </c>
    </row>
    <row r="14936" spans="1:3">
      <c r="A14936" s="8" t="s">
        <v>43705</v>
      </c>
      <c r="B14936" s="9" t="s">
        <v>43706</v>
      </c>
      <c r="C14936" s="6" t="s">
        <v>43707</v>
      </c>
    </row>
    <row r="14937" spans="1:3">
      <c r="A14937" s="8" t="s">
        <v>43708</v>
      </c>
      <c r="B14937" s="9" t="s">
        <v>43709</v>
      </c>
      <c r="C14937" s="6" t="s">
        <v>43710</v>
      </c>
    </row>
    <row r="14938" spans="1:3">
      <c r="A14938" s="8" t="s">
        <v>43711</v>
      </c>
      <c r="B14938" s="9" t="s">
        <v>43712</v>
      </c>
      <c r="C14938" s="6" t="s">
        <v>43713</v>
      </c>
    </row>
    <row r="14939" spans="1:3">
      <c r="A14939" s="8" t="s">
        <v>43714</v>
      </c>
      <c r="B14939" s="9" t="s">
        <v>43715</v>
      </c>
      <c r="C14939" s="6" t="s">
        <v>43716</v>
      </c>
    </row>
    <row r="14940" spans="1:3">
      <c r="A14940" s="8" t="s">
        <v>43717</v>
      </c>
      <c r="B14940" s="9" t="s">
        <v>43718</v>
      </c>
      <c r="C14940" s="6" t="s">
        <v>43719</v>
      </c>
    </row>
    <row r="14941" spans="1:3">
      <c r="A14941" s="8" t="s">
        <v>43720</v>
      </c>
      <c r="B14941" s="9" t="s">
        <v>43721</v>
      </c>
      <c r="C14941" s="6" t="s">
        <v>43722</v>
      </c>
    </row>
    <row r="14942" spans="1:3">
      <c r="A14942" s="8" t="s">
        <v>43723</v>
      </c>
      <c r="B14942" s="9" t="s">
        <v>43724</v>
      </c>
      <c r="C14942" s="6" t="s">
        <v>43725</v>
      </c>
    </row>
    <row r="14943" spans="1:3">
      <c r="A14943" s="8" t="s">
        <v>43726</v>
      </c>
      <c r="B14943" s="9" t="s">
        <v>43727</v>
      </c>
      <c r="C14943" s="6" t="s">
        <v>43728</v>
      </c>
    </row>
    <row r="14944" spans="1:3">
      <c r="A14944" s="8" t="s">
        <v>43729</v>
      </c>
      <c r="B14944" s="9" t="s">
        <v>43730</v>
      </c>
      <c r="C14944" s="6" t="s">
        <v>43731</v>
      </c>
    </row>
    <row r="14945" spans="1:3">
      <c r="A14945" s="8" t="s">
        <v>43732</v>
      </c>
      <c r="B14945" s="9" t="s">
        <v>43733</v>
      </c>
      <c r="C14945" s="6" t="s">
        <v>43734</v>
      </c>
    </row>
    <row r="14946" spans="1:3">
      <c r="A14946" s="8" t="s">
        <v>43735</v>
      </c>
      <c r="B14946" s="9" t="s">
        <v>43736</v>
      </c>
      <c r="C14946" s="6" t="s">
        <v>43737</v>
      </c>
    </row>
    <row r="14947" spans="1:3">
      <c r="A14947" s="8" t="s">
        <v>43738</v>
      </c>
      <c r="B14947" s="9" t="s">
        <v>43739</v>
      </c>
      <c r="C14947" s="6" t="s">
        <v>43740</v>
      </c>
    </row>
    <row r="14948" spans="1:3">
      <c r="A14948" s="8" t="s">
        <v>43741</v>
      </c>
      <c r="B14948" s="9" t="s">
        <v>43742</v>
      </c>
      <c r="C14948" s="6" t="s">
        <v>43743</v>
      </c>
    </row>
    <row r="14949" spans="1:3">
      <c r="A14949" s="8" t="s">
        <v>43744</v>
      </c>
      <c r="B14949" s="9" t="s">
        <v>43745</v>
      </c>
      <c r="C14949" s="6" t="s">
        <v>43746</v>
      </c>
    </row>
    <row r="14950" spans="1:3">
      <c r="A14950" s="8" t="s">
        <v>43747</v>
      </c>
      <c r="B14950" s="9" t="s">
        <v>43748</v>
      </c>
      <c r="C14950" s="6" t="s">
        <v>43749</v>
      </c>
    </row>
    <row r="14951" spans="1:3">
      <c r="A14951" s="8" t="s">
        <v>43750</v>
      </c>
      <c r="B14951" s="9" t="s">
        <v>43751</v>
      </c>
      <c r="C14951" s="6" t="s">
        <v>43752</v>
      </c>
    </row>
    <row r="14952" spans="1:3">
      <c r="A14952" s="8" t="s">
        <v>43753</v>
      </c>
      <c r="B14952" s="9" t="s">
        <v>43754</v>
      </c>
      <c r="C14952" s="6" t="s">
        <v>43755</v>
      </c>
    </row>
    <row r="14953" spans="1:3">
      <c r="A14953" s="8" t="s">
        <v>43756</v>
      </c>
      <c r="B14953" s="9" t="s">
        <v>43757</v>
      </c>
      <c r="C14953" s="6" t="s">
        <v>43758</v>
      </c>
    </row>
    <row r="14954" spans="1:3">
      <c r="A14954" s="8" t="s">
        <v>43759</v>
      </c>
      <c r="B14954" s="9" t="s">
        <v>43760</v>
      </c>
      <c r="C14954" s="6" t="s">
        <v>43761</v>
      </c>
    </row>
    <row r="14955" spans="1:3">
      <c r="A14955" s="8" t="s">
        <v>43762</v>
      </c>
      <c r="B14955" s="9" t="s">
        <v>43763</v>
      </c>
      <c r="C14955" s="6" t="s">
        <v>43764</v>
      </c>
    </row>
    <row r="14956" spans="1:3">
      <c r="A14956" s="8" t="s">
        <v>43765</v>
      </c>
      <c r="B14956" s="9" t="s">
        <v>81239</v>
      </c>
      <c r="C14956" s="6" t="s">
        <v>43766</v>
      </c>
    </row>
    <row r="14957" spans="1:3">
      <c r="A14957" s="8" t="s">
        <v>43767</v>
      </c>
      <c r="B14957" s="9" t="s">
        <v>43768</v>
      </c>
      <c r="C14957" s="6" t="s">
        <v>43769</v>
      </c>
    </row>
    <row r="14958" spans="1:3">
      <c r="A14958" s="8" t="s">
        <v>43770</v>
      </c>
      <c r="B14958" s="9" t="s">
        <v>43771</v>
      </c>
      <c r="C14958" s="6" t="s">
        <v>43772</v>
      </c>
    </row>
    <row r="14959" spans="1:3">
      <c r="A14959" s="8" t="s">
        <v>43773</v>
      </c>
      <c r="B14959" s="9" t="s">
        <v>43774</v>
      </c>
      <c r="C14959" s="6" t="s">
        <v>43775</v>
      </c>
    </row>
    <row r="14960" spans="1:3">
      <c r="A14960" s="8" t="s">
        <v>43776</v>
      </c>
      <c r="B14960" s="9" t="s">
        <v>43777</v>
      </c>
      <c r="C14960" s="6" t="s">
        <v>43778</v>
      </c>
    </row>
    <row r="14961" spans="1:3">
      <c r="A14961" s="8" t="s">
        <v>43779</v>
      </c>
      <c r="B14961" s="9" t="s">
        <v>43780</v>
      </c>
      <c r="C14961" s="6" t="s">
        <v>43781</v>
      </c>
    </row>
    <row r="14962" spans="1:3">
      <c r="A14962" s="8" t="s">
        <v>43782</v>
      </c>
      <c r="B14962" s="9" t="s">
        <v>58218</v>
      </c>
      <c r="C14962" s="6" t="s">
        <v>43783</v>
      </c>
    </row>
    <row r="14963" spans="1:3">
      <c r="A14963" s="8" t="s">
        <v>43784</v>
      </c>
      <c r="B14963" s="9" t="s">
        <v>43785</v>
      </c>
      <c r="C14963" s="6" t="s">
        <v>43786</v>
      </c>
    </row>
    <row r="14964" spans="1:3">
      <c r="A14964" s="8" t="s">
        <v>43787</v>
      </c>
      <c r="B14964" s="9" t="s">
        <v>84272</v>
      </c>
      <c r="C14964" s="6" t="s">
        <v>43788</v>
      </c>
    </row>
    <row r="14965" spans="1:3">
      <c r="A14965" s="8" t="s">
        <v>43789</v>
      </c>
      <c r="B14965" s="9" t="s">
        <v>43790</v>
      </c>
      <c r="C14965" s="6" t="s">
        <v>43791</v>
      </c>
    </row>
    <row r="14966" spans="1:3">
      <c r="A14966" s="8" t="s">
        <v>43792</v>
      </c>
      <c r="B14966" s="9" t="s">
        <v>43793</v>
      </c>
      <c r="C14966" s="6" t="s">
        <v>43794</v>
      </c>
    </row>
    <row r="14967" spans="1:3">
      <c r="A14967" s="8" t="s">
        <v>43795</v>
      </c>
      <c r="B14967" s="9" t="s">
        <v>43796</v>
      </c>
      <c r="C14967" s="6" t="s">
        <v>43797</v>
      </c>
    </row>
    <row r="14968" spans="1:3">
      <c r="A14968" s="8" t="s">
        <v>43798</v>
      </c>
      <c r="B14968" s="9" t="s">
        <v>43799</v>
      </c>
      <c r="C14968" s="6" t="s">
        <v>43800</v>
      </c>
    </row>
    <row r="14969" spans="1:3">
      <c r="A14969" s="8" t="s">
        <v>43801</v>
      </c>
      <c r="B14969" s="9" t="s">
        <v>43802</v>
      </c>
      <c r="C14969" s="6" t="s">
        <v>43803</v>
      </c>
    </row>
    <row r="14970" spans="1:3">
      <c r="A14970" s="8" t="s">
        <v>43804</v>
      </c>
      <c r="B14970" s="9" t="s">
        <v>43805</v>
      </c>
      <c r="C14970" s="6" t="s">
        <v>43806</v>
      </c>
    </row>
    <row r="14971" spans="1:3">
      <c r="A14971" s="8" t="s">
        <v>43807</v>
      </c>
      <c r="B14971" s="9" t="s">
        <v>68872</v>
      </c>
      <c r="C14971" s="6" t="s">
        <v>43808</v>
      </c>
    </row>
    <row r="14972" spans="1:3">
      <c r="A14972" s="8" t="s">
        <v>43809</v>
      </c>
      <c r="B14972" s="9" t="s">
        <v>43810</v>
      </c>
      <c r="C14972" s="6" t="s">
        <v>43811</v>
      </c>
    </row>
    <row r="14973" spans="1:3">
      <c r="A14973" s="8" t="s">
        <v>43812</v>
      </c>
      <c r="B14973" s="9" t="s">
        <v>43813</v>
      </c>
      <c r="C14973" s="6" t="s">
        <v>43814</v>
      </c>
    </row>
    <row r="14974" spans="1:3">
      <c r="A14974" s="8" t="s">
        <v>43815</v>
      </c>
      <c r="B14974" s="9" t="s">
        <v>43816</v>
      </c>
      <c r="C14974" s="6" t="s">
        <v>43817</v>
      </c>
    </row>
    <row r="14975" spans="1:3">
      <c r="A14975" s="8" t="s">
        <v>43818</v>
      </c>
      <c r="B14975" s="9" t="s">
        <v>43819</v>
      </c>
      <c r="C14975" s="6" t="s">
        <v>43820</v>
      </c>
    </row>
    <row r="14976" spans="1:3">
      <c r="A14976" s="8" t="s">
        <v>43821</v>
      </c>
      <c r="B14976" s="9" t="s">
        <v>43822</v>
      </c>
      <c r="C14976" s="6" t="s">
        <v>43823</v>
      </c>
    </row>
    <row r="14977" spans="1:3">
      <c r="A14977" s="8" t="s">
        <v>43824</v>
      </c>
      <c r="B14977" s="9" t="s">
        <v>43825</v>
      </c>
      <c r="C14977" s="6" t="s">
        <v>43826</v>
      </c>
    </row>
    <row r="14978" spans="1:3">
      <c r="A14978" s="8" t="s">
        <v>43827</v>
      </c>
      <c r="B14978" s="9" t="s">
        <v>43828</v>
      </c>
      <c r="C14978" s="6" t="s">
        <v>43829</v>
      </c>
    </row>
    <row r="14979" spans="1:3">
      <c r="A14979" s="8" t="s">
        <v>43830</v>
      </c>
      <c r="B14979" s="9" t="s">
        <v>43831</v>
      </c>
      <c r="C14979" s="6" t="s">
        <v>43832</v>
      </c>
    </row>
    <row r="14980" spans="1:3">
      <c r="A14980" s="8" t="s">
        <v>43833</v>
      </c>
      <c r="B14980" s="9" t="s">
        <v>43834</v>
      </c>
      <c r="C14980" s="6" t="s">
        <v>43835</v>
      </c>
    </row>
    <row r="14981" spans="1:3">
      <c r="A14981" s="8" t="s">
        <v>43836</v>
      </c>
      <c r="B14981" s="9" t="s">
        <v>43837</v>
      </c>
      <c r="C14981" s="6" t="s">
        <v>43838</v>
      </c>
    </row>
    <row r="14982" spans="1:3">
      <c r="A14982" s="8" t="s">
        <v>43839</v>
      </c>
      <c r="B14982" s="9" t="s">
        <v>43840</v>
      </c>
      <c r="C14982" s="6" t="s">
        <v>43841</v>
      </c>
    </row>
    <row r="14983" spans="1:3">
      <c r="A14983" s="8" t="s">
        <v>43842</v>
      </c>
      <c r="B14983" s="9" t="s">
        <v>43843</v>
      </c>
      <c r="C14983" s="6" t="s">
        <v>43844</v>
      </c>
    </row>
    <row r="14984" spans="1:3">
      <c r="A14984" s="8" t="s">
        <v>43845</v>
      </c>
      <c r="B14984" s="9" t="s">
        <v>43846</v>
      </c>
      <c r="C14984" s="6" t="s">
        <v>43847</v>
      </c>
    </row>
    <row r="14985" spans="1:3">
      <c r="A14985" s="8" t="s">
        <v>43848</v>
      </c>
      <c r="B14985" s="9" t="s">
        <v>43849</v>
      </c>
      <c r="C14985" s="6" t="s">
        <v>43850</v>
      </c>
    </row>
    <row r="14986" spans="1:3">
      <c r="A14986" s="8" t="s">
        <v>43851</v>
      </c>
      <c r="B14986" s="9" t="s">
        <v>43852</v>
      </c>
      <c r="C14986" s="6" t="s">
        <v>43853</v>
      </c>
    </row>
    <row r="14987" spans="1:3">
      <c r="A14987" s="8" t="s">
        <v>43854</v>
      </c>
      <c r="B14987" s="9" t="s">
        <v>43855</v>
      </c>
      <c r="C14987" s="6" t="s">
        <v>43856</v>
      </c>
    </row>
    <row r="14988" spans="1:3">
      <c r="A14988" s="8" t="s">
        <v>43857</v>
      </c>
      <c r="B14988" s="9" t="s">
        <v>43858</v>
      </c>
      <c r="C14988" s="6" t="s">
        <v>43859</v>
      </c>
    </row>
    <row r="14989" spans="1:3">
      <c r="A14989" s="8" t="s">
        <v>43860</v>
      </c>
      <c r="B14989" s="9" t="s">
        <v>43861</v>
      </c>
      <c r="C14989" s="6" t="s">
        <v>43862</v>
      </c>
    </row>
    <row r="14990" spans="1:3">
      <c r="A14990" s="8" t="s">
        <v>43863</v>
      </c>
      <c r="B14990" s="9" t="s">
        <v>43864</v>
      </c>
      <c r="C14990" s="6" t="s">
        <v>43865</v>
      </c>
    </row>
    <row r="14991" spans="1:3">
      <c r="A14991" s="8" t="s">
        <v>43866</v>
      </c>
      <c r="B14991" s="9" t="s">
        <v>43867</v>
      </c>
      <c r="C14991" s="6" t="s">
        <v>43868</v>
      </c>
    </row>
    <row r="14992" spans="1:3">
      <c r="A14992" s="8" t="s">
        <v>43869</v>
      </c>
      <c r="B14992" s="9" t="s">
        <v>75950</v>
      </c>
      <c r="C14992" s="6" t="s">
        <v>43870</v>
      </c>
    </row>
    <row r="14993" spans="1:3">
      <c r="A14993" s="8" t="s">
        <v>43871</v>
      </c>
      <c r="B14993" s="9" t="s">
        <v>85430</v>
      </c>
      <c r="C14993" s="6" t="s">
        <v>43872</v>
      </c>
    </row>
    <row r="14994" spans="1:3">
      <c r="A14994" s="8" t="s">
        <v>43873</v>
      </c>
      <c r="B14994" s="9" t="s">
        <v>43874</v>
      </c>
      <c r="C14994" s="6" t="s">
        <v>43875</v>
      </c>
    </row>
    <row r="14995" spans="1:3">
      <c r="A14995" s="8" t="s">
        <v>43876</v>
      </c>
      <c r="B14995" s="9" t="s">
        <v>43877</v>
      </c>
      <c r="C14995" s="6" t="s">
        <v>43878</v>
      </c>
    </row>
    <row r="14996" spans="1:3">
      <c r="A14996" s="8" t="s">
        <v>43879</v>
      </c>
      <c r="B14996" s="9" t="s">
        <v>43880</v>
      </c>
      <c r="C14996" s="6" t="s">
        <v>43881</v>
      </c>
    </row>
    <row r="14997" spans="1:3">
      <c r="A14997" s="8" t="s">
        <v>43882</v>
      </c>
      <c r="B14997" s="9" t="s">
        <v>43883</v>
      </c>
      <c r="C14997" s="6" t="s">
        <v>43884</v>
      </c>
    </row>
    <row r="14998" spans="1:3">
      <c r="A14998" s="8" t="s">
        <v>43885</v>
      </c>
      <c r="B14998" s="9" t="s">
        <v>43886</v>
      </c>
      <c r="C14998" s="6" t="s">
        <v>43887</v>
      </c>
    </row>
    <row r="14999" spans="1:3">
      <c r="A14999" s="8" t="s">
        <v>43888</v>
      </c>
      <c r="B14999" s="9" t="s">
        <v>43889</v>
      </c>
      <c r="C14999" s="6" t="s">
        <v>43890</v>
      </c>
    </row>
    <row r="15000" spans="1:3">
      <c r="A15000" s="8" t="s">
        <v>43891</v>
      </c>
      <c r="B15000" s="9" t="s">
        <v>43892</v>
      </c>
      <c r="C15000" s="6" t="s">
        <v>43893</v>
      </c>
    </row>
    <row r="15001" spans="1:3">
      <c r="A15001" s="8" t="s">
        <v>43894</v>
      </c>
      <c r="B15001" s="9" t="s">
        <v>43895</v>
      </c>
      <c r="C15001" s="6" t="s">
        <v>43896</v>
      </c>
    </row>
    <row r="15002" spans="1:3">
      <c r="A15002" s="8" t="s">
        <v>43897</v>
      </c>
      <c r="B15002" s="9" t="s">
        <v>43898</v>
      </c>
      <c r="C15002" s="6" t="s">
        <v>43899</v>
      </c>
    </row>
    <row r="15003" spans="1:3">
      <c r="A15003" s="8" t="s">
        <v>43900</v>
      </c>
      <c r="B15003" s="9" t="s">
        <v>43901</v>
      </c>
      <c r="C15003" s="6" t="s">
        <v>43902</v>
      </c>
    </row>
    <row r="15004" spans="1:3">
      <c r="A15004" s="8" t="s">
        <v>43903</v>
      </c>
      <c r="B15004" s="9" t="s">
        <v>43904</v>
      </c>
      <c r="C15004" s="6" t="s">
        <v>43905</v>
      </c>
    </row>
    <row r="15005" spans="1:3">
      <c r="A15005" s="8" t="s">
        <v>43906</v>
      </c>
      <c r="B15005" s="9" t="s">
        <v>43907</v>
      </c>
      <c r="C15005" s="6" t="s">
        <v>43908</v>
      </c>
    </row>
    <row r="15006" spans="1:3">
      <c r="A15006" s="8" t="s">
        <v>43909</v>
      </c>
      <c r="B15006" s="9" t="s">
        <v>43910</v>
      </c>
      <c r="C15006" s="6" t="s">
        <v>43911</v>
      </c>
    </row>
    <row r="15007" spans="1:3">
      <c r="A15007" s="8" t="s">
        <v>43912</v>
      </c>
      <c r="B15007" s="9" t="s">
        <v>43913</v>
      </c>
      <c r="C15007" s="6" t="s">
        <v>43914</v>
      </c>
    </row>
    <row r="15008" spans="1:3">
      <c r="A15008" s="8" t="s">
        <v>43915</v>
      </c>
      <c r="B15008" s="9" t="s">
        <v>43916</v>
      </c>
      <c r="C15008" s="6" t="s">
        <v>43917</v>
      </c>
    </row>
    <row r="15009" spans="1:3">
      <c r="A15009" s="8" t="s">
        <v>43918</v>
      </c>
      <c r="B15009" s="9" t="s">
        <v>43919</v>
      </c>
      <c r="C15009" s="6" t="s">
        <v>43920</v>
      </c>
    </row>
    <row r="15010" spans="1:3">
      <c r="A15010" s="8" t="s">
        <v>43921</v>
      </c>
      <c r="B15010" s="9" t="s">
        <v>55063</v>
      </c>
      <c r="C15010" s="6" t="s">
        <v>43922</v>
      </c>
    </row>
    <row r="15011" spans="1:3">
      <c r="A15011" s="8" t="s">
        <v>43923</v>
      </c>
      <c r="B15011" s="9" t="s">
        <v>43924</v>
      </c>
      <c r="C15011" s="6" t="s">
        <v>43925</v>
      </c>
    </row>
    <row r="15012" spans="1:3">
      <c r="A15012" s="8" t="s">
        <v>43926</v>
      </c>
      <c r="B15012" s="9" t="s">
        <v>52440</v>
      </c>
      <c r="C15012" s="6" t="s">
        <v>43927</v>
      </c>
    </row>
    <row r="15013" spans="1:3">
      <c r="A15013" s="8" t="s">
        <v>43928</v>
      </c>
      <c r="B15013" s="9" t="s">
        <v>43929</v>
      </c>
      <c r="C15013" s="6" t="s">
        <v>43930</v>
      </c>
    </row>
    <row r="15014" spans="1:3">
      <c r="A15014" s="8" t="s">
        <v>43931</v>
      </c>
      <c r="B15014" s="9" t="s">
        <v>43932</v>
      </c>
      <c r="C15014" s="6" t="s">
        <v>43933</v>
      </c>
    </row>
    <row r="15015" spans="1:3">
      <c r="A15015" s="8" t="s">
        <v>43934</v>
      </c>
      <c r="B15015" s="9" t="s">
        <v>43935</v>
      </c>
      <c r="C15015" s="6" t="s">
        <v>43936</v>
      </c>
    </row>
    <row r="15016" spans="1:3">
      <c r="A15016" s="8" t="s">
        <v>43937</v>
      </c>
      <c r="B15016" s="9" t="s">
        <v>43938</v>
      </c>
      <c r="C15016" s="6" t="s">
        <v>43939</v>
      </c>
    </row>
    <row r="15017" spans="1:3">
      <c r="A15017" s="8" t="s">
        <v>43940</v>
      </c>
      <c r="B15017" s="9" t="s">
        <v>43941</v>
      </c>
      <c r="C15017" s="6" t="s">
        <v>43942</v>
      </c>
    </row>
    <row r="15018" spans="1:3">
      <c r="A15018" s="8" t="s">
        <v>43943</v>
      </c>
      <c r="B15018" s="9" t="s">
        <v>43944</v>
      </c>
      <c r="C15018" s="6" t="s">
        <v>43945</v>
      </c>
    </row>
    <row r="15019" spans="1:3">
      <c r="A15019" s="8" t="s">
        <v>43946</v>
      </c>
      <c r="B15019" s="9" t="s">
        <v>43947</v>
      </c>
      <c r="C15019" s="6" t="s">
        <v>43948</v>
      </c>
    </row>
    <row r="15020" spans="1:3">
      <c r="A15020" s="8" t="s">
        <v>43949</v>
      </c>
      <c r="B15020" s="9" t="s">
        <v>43950</v>
      </c>
      <c r="C15020" s="6" t="s">
        <v>43951</v>
      </c>
    </row>
    <row r="15021" spans="1:3">
      <c r="A15021" s="8" t="s">
        <v>43952</v>
      </c>
      <c r="B15021" s="9" t="s">
        <v>43953</v>
      </c>
      <c r="C15021" s="6" t="s">
        <v>43954</v>
      </c>
    </row>
    <row r="15022" spans="1:3">
      <c r="A15022" s="8" t="s">
        <v>43955</v>
      </c>
      <c r="B15022" s="9" t="s">
        <v>43956</v>
      </c>
      <c r="C15022" s="6" t="s">
        <v>43957</v>
      </c>
    </row>
    <row r="15023" spans="1:3">
      <c r="A15023" s="8" t="s">
        <v>43958</v>
      </c>
      <c r="B15023" s="9" t="s">
        <v>43959</v>
      </c>
      <c r="C15023" s="6" t="s">
        <v>43960</v>
      </c>
    </row>
    <row r="15024" spans="1:3">
      <c r="A15024" s="8" t="s">
        <v>43961</v>
      </c>
      <c r="B15024" s="9" t="s">
        <v>43962</v>
      </c>
      <c r="C15024" s="6" t="s">
        <v>43963</v>
      </c>
    </row>
    <row r="15025" spans="1:3">
      <c r="A15025" s="8" t="s">
        <v>43964</v>
      </c>
      <c r="B15025" s="9" t="s">
        <v>43965</v>
      </c>
      <c r="C15025" s="6" t="s">
        <v>43966</v>
      </c>
    </row>
    <row r="15026" spans="1:3">
      <c r="A15026" s="8" t="s">
        <v>43967</v>
      </c>
      <c r="B15026" s="9" t="s">
        <v>43968</v>
      </c>
      <c r="C15026" s="6" t="s">
        <v>43969</v>
      </c>
    </row>
    <row r="15027" spans="1:3">
      <c r="A15027" s="8" t="s">
        <v>43970</v>
      </c>
      <c r="B15027" s="9" t="s">
        <v>43971</v>
      </c>
      <c r="C15027" s="6" t="s">
        <v>43972</v>
      </c>
    </row>
    <row r="15028" spans="1:3">
      <c r="A15028" s="8" t="s">
        <v>43973</v>
      </c>
      <c r="B15028" s="9" t="s">
        <v>43974</v>
      </c>
      <c r="C15028" s="6" t="s">
        <v>43975</v>
      </c>
    </row>
    <row r="15029" spans="1:3">
      <c r="A15029" s="8" t="s">
        <v>43976</v>
      </c>
      <c r="B15029" s="9" t="s">
        <v>43977</v>
      </c>
      <c r="C15029" s="6" t="s">
        <v>43978</v>
      </c>
    </row>
    <row r="15030" spans="1:3">
      <c r="A15030" s="8" t="s">
        <v>43979</v>
      </c>
      <c r="B15030" s="9" t="s">
        <v>43980</v>
      </c>
      <c r="C15030" s="6" t="s">
        <v>43981</v>
      </c>
    </row>
    <row r="15031" spans="1:3">
      <c r="A15031" s="8" t="s">
        <v>43982</v>
      </c>
      <c r="B15031" s="9" t="s">
        <v>43983</v>
      </c>
      <c r="C15031" s="6" t="s">
        <v>43984</v>
      </c>
    </row>
    <row r="15032" spans="1:3">
      <c r="A15032" s="8" t="s">
        <v>43985</v>
      </c>
      <c r="B15032" s="9" t="s">
        <v>43986</v>
      </c>
      <c r="C15032" s="6" t="s">
        <v>43987</v>
      </c>
    </row>
    <row r="15033" spans="1:3">
      <c r="A15033" s="8" t="s">
        <v>43988</v>
      </c>
      <c r="B15033" s="9" t="s">
        <v>43989</v>
      </c>
      <c r="C15033" s="6" t="s">
        <v>43990</v>
      </c>
    </row>
    <row r="15034" spans="1:3">
      <c r="A15034" s="8" t="s">
        <v>43991</v>
      </c>
      <c r="B15034" s="9" t="s">
        <v>43992</v>
      </c>
      <c r="C15034" s="6" t="s">
        <v>43993</v>
      </c>
    </row>
    <row r="15035" spans="1:3">
      <c r="A15035" s="8" t="s">
        <v>43994</v>
      </c>
      <c r="B15035" s="9" t="s">
        <v>43995</v>
      </c>
      <c r="C15035" s="6" t="s">
        <v>43996</v>
      </c>
    </row>
    <row r="15036" spans="1:3">
      <c r="A15036" s="8" t="s">
        <v>43997</v>
      </c>
      <c r="B15036" s="9" t="s">
        <v>43998</v>
      </c>
      <c r="C15036" s="6" t="s">
        <v>43999</v>
      </c>
    </row>
    <row r="15037" spans="1:3">
      <c r="A15037" s="8" t="s">
        <v>44000</v>
      </c>
      <c r="B15037" s="9" t="s">
        <v>44001</v>
      </c>
      <c r="C15037" s="6" t="s">
        <v>44002</v>
      </c>
    </row>
    <row r="15038" spans="1:3">
      <c r="A15038" s="8" t="s">
        <v>44003</v>
      </c>
      <c r="B15038" s="9" t="s">
        <v>44004</v>
      </c>
      <c r="C15038" s="6" t="s">
        <v>44005</v>
      </c>
    </row>
    <row r="15039" spans="1:3">
      <c r="A15039" s="8" t="s">
        <v>44006</v>
      </c>
      <c r="B15039" s="9" t="s">
        <v>44007</v>
      </c>
      <c r="C15039" s="6" t="s">
        <v>44008</v>
      </c>
    </row>
    <row r="15040" spans="1:3">
      <c r="A15040" s="8" t="s">
        <v>44009</v>
      </c>
      <c r="B15040" s="9" t="s">
        <v>44010</v>
      </c>
      <c r="C15040" s="6" t="s">
        <v>44011</v>
      </c>
    </row>
    <row r="15041" spans="1:3">
      <c r="A15041" s="8" t="s">
        <v>44012</v>
      </c>
      <c r="B15041" s="9" t="s">
        <v>44013</v>
      </c>
      <c r="C15041" s="6" t="s">
        <v>44014</v>
      </c>
    </row>
    <row r="15042" spans="1:3">
      <c r="A15042" s="8" t="s">
        <v>44015</v>
      </c>
      <c r="B15042" s="9" t="s">
        <v>44016</v>
      </c>
      <c r="C15042" s="6" t="s">
        <v>44017</v>
      </c>
    </row>
    <row r="15043" spans="1:3">
      <c r="A15043" s="8" t="s">
        <v>44018</v>
      </c>
      <c r="B15043" s="9" t="s">
        <v>44019</v>
      </c>
      <c r="C15043" s="6" t="s">
        <v>44020</v>
      </c>
    </row>
    <row r="15044" spans="1:3">
      <c r="A15044" s="8" t="s">
        <v>44021</v>
      </c>
      <c r="B15044" s="9" t="s">
        <v>44022</v>
      </c>
      <c r="C15044" s="6" t="s">
        <v>44023</v>
      </c>
    </row>
    <row r="15045" spans="1:3">
      <c r="A15045" s="8" t="s">
        <v>44024</v>
      </c>
      <c r="B15045" s="9" t="s">
        <v>44025</v>
      </c>
      <c r="C15045" s="6" t="s">
        <v>44026</v>
      </c>
    </row>
    <row r="15046" spans="1:3">
      <c r="A15046" s="8" t="s">
        <v>44027</v>
      </c>
      <c r="B15046" s="9" t="s">
        <v>44028</v>
      </c>
      <c r="C15046" s="6" t="s">
        <v>44029</v>
      </c>
    </row>
    <row r="15047" spans="1:3">
      <c r="A15047" s="8" t="s">
        <v>44030</v>
      </c>
      <c r="B15047" s="9" t="s">
        <v>44031</v>
      </c>
      <c r="C15047" s="6" t="s">
        <v>44032</v>
      </c>
    </row>
    <row r="15048" spans="1:3">
      <c r="A15048" s="8" t="s">
        <v>44033</v>
      </c>
      <c r="B15048" s="9" t="s">
        <v>44034</v>
      </c>
      <c r="C15048" s="6" t="s">
        <v>44035</v>
      </c>
    </row>
    <row r="15049" spans="1:3">
      <c r="A15049" s="8" t="s">
        <v>44036</v>
      </c>
      <c r="B15049" s="9" t="s">
        <v>44037</v>
      </c>
      <c r="C15049" s="6" t="s">
        <v>44038</v>
      </c>
    </row>
    <row r="15050" spans="1:3">
      <c r="A15050" s="8" t="s">
        <v>44039</v>
      </c>
      <c r="B15050" s="9" t="s">
        <v>85547</v>
      </c>
      <c r="C15050" s="6" t="s">
        <v>44040</v>
      </c>
    </row>
    <row r="15051" spans="1:3">
      <c r="A15051" s="8" t="s">
        <v>44041</v>
      </c>
      <c r="B15051" s="9" t="s">
        <v>44042</v>
      </c>
      <c r="C15051" s="6" t="s">
        <v>44043</v>
      </c>
    </row>
    <row r="15052" spans="1:3">
      <c r="A15052" s="8" t="s">
        <v>44044</v>
      </c>
      <c r="B15052" s="9" t="s">
        <v>44045</v>
      </c>
      <c r="C15052" s="6" t="s">
        <v>44046</v>
      </c>
    </row>
    <row r="15053" spans="1:3">
      <c r="A15053" s="8" t="s">
        <v>44047</v>
      </c>
      <c r="B15053" s="9" t="s">
        <v>44048</v>
      </c>
      <c r="C15053" s="6" t="s">
        <v>44049</v>
      </c>
    </row>
    <row r="15054" spans="1:3">
      <c r="A15054" s="8" t="s">
        <v>44050</v>
      </c>
      <c r="B15054" s="9" t="s">
        <v>76219</v>
      </c>
      <c r="C15054" s="6" t="s">
        <v>44051</v>
      </c>
    </row>
    <row r="15055" spans="1:3">
      <c r="A15055" s="8" t="s">
        <v>44052</v>
      </c>
      <c r="B15055" s="9" t="s">
        <v>44053</v>
      </c>
      <c r="C15055" s="6" t="s">
        <v>44054</v>
      </c>
    </row>
    <row r="15056" spans="1:3">
      <c r="A15056" s="8" t="s">
        <v>44055</v>
      </c>
      <c r="B15056" s="9" t="s">
        <v>44056</v>
      </c>
      <c r="C15056" s="6" t="s">
        <v>44057</v>
      </c>
    </row>
    <row r="15057" spans="1:3">
      <c r="A15057" s="8" t="s">
        <v>44058</v>
      </c>
      <c r="B15057" s="9" t="s">
        <v>44059</v>
      </c>
      <c r="C15057" s="6" t="s">
        <v>44060</v>
      </c>
    </row>
    <row r="15058" spans="1:3">
      <c r="A15058" s="8" t="s">
        <v>44061</v>
      </c>
      <c r="B15058" s="9" t="s">
        <v>44062</v>
      </c>
      <c r="C15058" s="6" t="s">
        <v>44063</v>
      </c>
    </row>
    <row r="15059" spans="1:3">
      <c r="A15059" s="8" t="s">
        <v>44064</v>
      </c>
      <c r="B15059" s="9" t="s">
        <v>44065</v>
      </c>
      <c r="C15059" s="6" t="s">
        <v>44066</v>
      </c>
    </row>
    <row r="15060" spans="1:3">
      <c r="A15060" s="8" t="s">
        <v>44067</v>
      </c>
      <c r="B15060" s="9" t="s">
        <v>44068</v>
      </c>
      <c r="C15060" s="6" t="s">
        <v>44069</v>
      </c>
    </row>
    <row r="15061" spans="1:3">
      <c r="A15061" s="8" t="s">
        <v>44070</v>
      </c>
      <c r="B15061" s="9" t="s">
        <v>44071</v>
      </c>
      <c r="C15061" s="6" t="s">
        <v>44072</v>
      </c>
    </row>
    <row r="15062" spans="1:3">
      <c r="A15062" s="8" t="s">
        <v>44073</v>
      </c>
      <c r="B15062" s="9" t="s">
        <v>44074</v>
      </c>
      <c r="C15062" s="6" t="s">
        <v>44075</v>
      </c>
    </row>
    <row r="15063" spans="1:3">
      <c r="A15063" s="8" t="s">
        <v>44076</v>
      </c>
      <c r="B15063" s="9" t="s">
        <v>44077</v>
      </c>
      <c r="C15063" s="6" t="s">
        <v>44078</v>
      </c>
    </row>
    <row r="15064" spans="1:3">
      <c r="A15064" s="8" t="s">
        <v>44079</v>
      </c>
      <c r="B15064" s="9" t="s">
        <v>44080</v>
      </c>
      <c r="C15064" s="6" t="s">
        <v>44081</v>
      </c>
    </row>
    <row r="15065" spans="1:3">
      <c r="A15065" s="8" t="s">
        <v>44082</v>
      </c>
      <c r="B15065" s="9" t="s">
        <v>44083</v>
      </c>
      <c r="C15065" s="6" t="s">
        <v>44084</v>
      </c>
    </row>
    <row r="15066" spans="1:3">
      <c r="A15066" s="8" t="s">
        <v>44085</v>
      </c>
      <c r="B15066" s="9" t="s">
        <v>44086</v>
      </c>
      <c r="C15066" s="6" t="s">
        <v>44087</v>
      </c>
    </row>
    <row r="15067" spans="1:3">
      <c r="A15067" s="8" t="s">
        <v>44088</v>
      </c>
      <c r="B15067" s="9" t="s">
        <v>44089</v>
      </c>
      <c r="C15067" s="6" t="s">
        <v>44090</v>
      </c>
    </row>
    <row r="15068" spans="1:3">
      <c r="A15068" s="8" t="s">
        <v>44091</v>
      </c>
      <c r="B15068" s="9" t="s">
        <v>44092</v>
      </c>
      <c r="C15068" s="6" t="s">
        <v>44093</v>
      </c>
    </row>
    <row r="15069" spans="1:3">
      <c r="A15069" s="8" t="s">
        <v>44094</v>
      </c>
      <c r="B15069" s="9" t="s">
        <v>44095</v>
      </c>
      <c r="C15069" s="6" t="s">
        <v>44096</v>
      </c>
    </row>
    <row r="15070" spans="1:3">
      <c r="A15070" s="8" t="s">
        <v>44097</v>
      </c>
      <c r="B15070" s="9" t="s">
        <v>44098</v>
      </c>
      <c r="C15070" s="6" t="s">
        <v>44099</v>
      </c>
    </row>
    <row r="15071" spans="1:3">
      <c r="A15071" s="8" t="s">
        <v>44100</v>
      </c>
      <c r="B15071" s="9" t="s">
        <v>55527</v>
      </c>
      <c r="C15071" s="6" t="s">
        <v>44101</v>
      </c>
    </row>
    <row r="15072" spans="1:3">
      <c r="A15072" s="8" t="s">
        <v>44102</v>
      </c>
      <c r="B15072" s="9" t="s">
        <v>44103</v>
      </c>
      <c r="C15072" s="6" t="s">
        <v>44104</v>
      </c>
    </row>
    <row r="15073" spans="1:3">
      <c r="A15073" s="8" t="s">
        <v>44105</v>
      </c>
      <c r="B15073" s="9" t="s">
        <v>44106</v>
      </c>
      <c r="C15073" s="6" t="s">
        <v>44107</v>
      </c>
    </row>
    <row r="15074" spans="1:3">
      <c r="A15074" s="8" t="s">
        <v>44108</v>
      </c>
      <c r="B15074" s="9" t="s">
        <v>44109</v>
      </c>
      <c r="C15074" s="6" t="s">
        <v>44110</v>
      </c>
    </row>
    <row r="15075" spans="1:3">
      <c r="A15075" s="8" t="s">
        <v>44111</v>
      </c>
      <c r="B15075" s="9" t="s">
        <v>44112</v>
      </c>
      <c r="C15075" s="6" t="s">
        <v>44113</v>
      </c>
    </row>
    <row r="15076" spans="1:3">
      <c r="A15076" s="8" t="s">
        <v>44114</v>
      </c>
      <c r="B15076" s="9" t="s">
        <v>44115</v>
      </c>
      <c r="C15076" s="6" t="s">
        <v>44116</v>
      </c>
    </row>
    <row r="15077" spans="1:3">
      <c r="A15077" s="8" t="s">
        <v>44117</v>
      </c>
      <c r="B15077" s="9" t="s">
        <v>44118</v>
      </c>
      <c r="C15077" s="6" t="s">
        <v>44119</v>
      </c>
    </row>
    <row r="15078" spans="1:3">
      <c r="A15078" s="8" t="s">
        <v>44120</v>
      </c>
      <c r="B15078" s="9" t="s">
        <v>45296</v>
      </c>
      <c r="C15078" s="6" t="s">
        <v>44121</v>
      </c>
    </row>
    <row r="15079" spans="1:3">
      <c r="A15079" s="8" t="s">
        <v>44122</v>
      </c>
      <c r="B15079" s="9" t="s">
        <v>44123</v>
      </c>
      <c r="C15079" s="6" t="s">
        <v>44124</v>
      </c>
    </row>
    <row r="15080" spans="1:3">
      <c r="A15080" s="8" t="s">
        <v>44125</v>
      </c>
      <c r="B15080" s="9" t="s">
        <v>44126</v>
      </c>
      <c r="C15080" s="6" t="s">
        <v>44127</v>
      </c>
    </row>
    <row r="15081" spans="1:3">
      <c r="A15081" s="8" t="s">
        <v>44128</v>
      </c>
      <c r="B15081" s="9" t="s">
        <v>44129</v>
      </c>
      <c r="C15081" s="6" t="s">
        <v>44130</v>
      </c>
    </row>
    <row r="15082" spans="1:3">
      <c r="A15082" s="8" t="s">
        <v>44131</v>
      </c>
      <c r="B15082" s="9" t="s">
        <v>44132</v>
      </c>
      <c r="C15082" s="6" t="s">
        <v>44133</v>
      </c>
    </row>
    <row r="15083" spans="1:3">
      <c r="A15083" s="8" t="s">
        <v>44134</v>
      </c>
      <c r="B15083" s="9" t="s">
        <v>44135</v>
      </c>
      <c r="C15083" s="6" t="s">
        <v>44136</v>
      </c>
    </row>
    <row r="15084" spans="1:3">
      <c r="A15084" s="8" t="s">
        <v>44137</v>
      </c>
      <c r="B15084" s="9" t="s">
        <v>44138</v>
      </c>
      <c r="C15084" s="6" t="s">
        <v>44139</v>
      </c>
    </row>
    <row r="15085" spans="1:3">
      <c r="A15085" s="8" t="s">
        <v>44140</v>
      </c>
      <c r="B15085" s="9" t="s">
        <v>44141</v>
      </c>
      <c r="C15085" s="6" t="s">
        <v>44142</v>
      </c>
    </row>
    <row r="15086" spans="1:3">
      <c r="A15086" s="8" t="s">
        <v>44143</v>
      </c>
      <c r="B15086" s="9" t="s">
        <v>44144</v>
      </c>
      <c r="C15086" s="6" t="s">
        <v>44145</v>
      </c>
    </row>
    <row r="15087" spans="1:3">
      <c r="A15087" s="8" t="s">
        <v>44146</v>
      </c>
      <c r="B15087" s="9" t="s">
        <v>44147</v>
      </c>
      <c r="C15087" s="6" t="s">
        <v>44148</v>
      </c>
    </row>
    <row r="15088" spans="1:3">
      <c r="A15088" s="8" t="s">
        <v>44149</v>
      </c>
      <c r="B15088" s="9" t="s">
        <v>44150</v>
      </c>
      <c r="C15088" s="6" t="s">
        <v>44151</v>
      </c>
    </row>
    <row r="15089" spans="1:3">
      <c r="A15089" s="8" t="s">
        <v>44152</v>
      </c>
      <c r="B15089" s="9" t="s">
        <v>44153</v>
      </c>
      <c r="C15089" s="6" t="s">
        <v>44154</v>
      </c>
    </row>
    <row r="15090" spans="1:3">
      <c r="A15090" s="8" t="s">
        <v>44155</v>
      </c>
      <c r="B15090" s="9" t="s">
        <v>44156</v>
      </c>
      <c r="C15090" s="6" t="s">
        <v>44157</v>
      </c>
    </row>
    <row r="15091" spans="1:3">
      <c r="A15091" s="8" t="s">
        <v>44158</v>
      </c>
      <c r="B15091" s="9" t="s">
        <v>44159</v>
      </c>
      <c r="C15091" s="6" t="s">
        <v>44160</v>
      </c>
    </row>
    <row r="15092" spans="1:3">
      <c r="A15092" s="8" t="s">
        <v>44161</v>
      </c>
      <c r="B15092" s="9" t="s">
        <v>44162</v>
      </c>
      <c r="C15092" s="6" t="s">
        <v>44163</v>
      </c>
    </row>
    <row r="15093" spans="1:3">
      <c r="A15093" s="8" t="s">
        <v>44164</v>
      </c>
      <c r="B15093" s="9" t="s">
        <v>44165</v>
      </c>
      <c r="C15093" s="6" t="s">
        <v>44166</v>
      </c>
    </row>
    <row r="15094" spans="1:3">
      <c r="A15094" s="8" t="s">
        <v>44167</v>
      </c>
      <c r="B15094" s="9" t="s">
        <v>44168</v>
      </c>
      <c r="C15094" s="6" t="s">
        <v>44169</v>
      </c>
    </row>
    <row r="15095" spans="1:3">
      <c r="A15095" s="8" t="s">
        <v>44170</v>
      </c>
      <c r="B15095" s="9" t="s">
        <v>44171</v>
      </c>
      <c r="C15095" s="6" t="s">
        <v>44172</v>
      </c>
    </row>
    <row r="15096" spans="1:3">
      <c r="A15096" s="8" t="s">
        <v>44173</v>
      </c>
      <c r="B15096" s="9" t="s">
        <v>44174</v>
      </c>
      <c r="C15096" s="6" t="s">
        <v>44175</v>
      </c>
    </row>
    <row r="15097" spans="1:3">
      <c r="A15097" s="8" t="s">
        <v>44176</v>
      </c>
      <c r="B15097" s="9" t="s">
        <v>44177</v>
      </c>
      <c r="C15097" s="6" t="s">
        <v>44178</v>
      </c>
    </row>
    <row r="15098" spans="1:3">
      <c r="A15098" s="8" t="s">
        <v>44179</v>
      </c>
      <c r="B15098" s="9" t="s">
        <v>44180</v>
      </c>
      <c r="C15098" s="6" t="s">
        <v>44181</v>
      </c>
    </row>
    <row r="15099" spans="1:3">
      <c r="A15099" s="8" t="s">
        <v>44182</v>
      </c>
      <c r="B15099" s="9" t="s">
        <v>44183</v>
      </c>
      <c r="C15099" s="6" t="s">
        <v>44184</v>
      </c>
    </row>
    <row r="15100" spans="1:3">
      <c r="A15100" s="8" t="s">
        <v>44185</v>
      </c>
      <c r="B15100" s="9" t="s">
        <v>44186</v>
      </c>
      <c r="C15100" s="6" t="s">
        <v>44187</v>
      </c>
    </row>
    <row r="15101" spans="1:3">
      <c r="A15101" s="8" t="s">
        <v>44188</v>
      </c>
      <c r="B15101" s="9" t="s">
        <v>44189</v>
      </c>
      <c r="C15101" s="6" t="s">
        <v>44190</v>
      </c>
    </row>
    <row r="15102" spans="1:3">
      <c r="A15102" s="8" t="s">
        <v>44191</v>
      </c>
      <c r="B15102" s="9" t="s">
        <v>44192</v>
      </c>
      <c r="C15102" s="6" t="s">
        <v>44193</v>
      </c>
    </row>
    <row r="15103" spans="1:3">
      <c r="A15103" s="8" t="s">
        <v>44194</v>
      </c>
      <c r="B15103" s="9" t="s">
        <v>44195</v>
      </c>
      <c r="C15103" s="6" t="s">
        <v>44196</v>
      </c>
    </row>
    <row r="15104" spans="1:3">
      <c r="A15104" s="8" t="s">
        <v>44197</v>
      </c>
      <c r="B15104" s="9" t="s">
        <v>44198</v>
      </c>
      <c r="C15104" s="6" t="s">
        <v>44199</v>
      </c>
    </row>
    <row r="15105" spans="1:3">
      <c r="A15105" s="8" t="s">
        <v>44200</v>
      </c>
      <c r="B15105" s="9" t="s">
        <v>44201</v>
      </c>
      <c r="C15105" s="6" t="s">
        <v>44202</v>
      </c>
    </row>
    <row r="15106" spans="1:3">
      <c r="A15106" s="8" t="s">
        <v>44203</v>
      </c>
      <c r="B15106" s="9" t="s">
        <v>44204</v>
      </c>
      <c r="C15106" s="6" t="s">
        <v>44205</v>
      </c>
    </row>
    <row r="15107" spans="1:3">
      <c r="A15107" s="8" t="s">
        <v>44206</v>
      </c>
      <c r="B15107" s="9" t="s">
        <v>44207</v>
      </c>
      <c r="C15107" s="6" t="s">
        <v>44208</v>
      </c>
    </row>
    <row r="15108" spans="1:3">
      <c r="A15108" s="8" t="s">
        <v>44209</v>
      </c>
      <c r="B15108" s="9" t="s">
        <v>44210</v>
      </c>
      <c r="C15108" s="6" t="s">
        <v>44211</v>
      </c>
    </row>
    <row r="15109" spans="1:3">
      <c r="A15109" s="8" t="s">
        <v>44212</v>
      </c>
      <c r="B15109" s="9" t="s">
        <v>44213</v>
      </c>
      <c r="C15109" s="6" t="s">
        <v>44214</v>
      </c>
    </row>
    <row r="15110" spans="1:3">
      <c r="A15110" s="8" t="s">
        <v>44215</v>
      </c>
      <c r="B15110" s="9" t="s">
        <v>44216</v>
      </c>
      <c r="C15110" s="6" t="s">
        <v>44217</v>
      </c>
    </row>
    <row r="15111" spans="1:3">
      <c r="A15111" s="8" t="s">
        <v>44218</v>
      </c>
      <c r="B15111" s="9" t="s">
        <v>44219</v>
      </c>
      <c r="C15111" s="6" t="s">
        <v>44220</v>
      </c>
    </row>
    <row r="15112" spans="1:3">
      <c r="A15112" s="8" t="s">
        <v>44221</v>
      </c>
      <c r="B15112" s="9" t="s">
        <v>44222</v>
      </c>
      <c r="C15112" s="6" t="s">
        <v>44223</v>
      </c>
    </row>
    <row r="15113" spans="1:3">
      <c r="A15113" s="8" t="s">
        <v>44224</v>
      </c>
      <c r="B15113" s="9" t="s">
        <v>44225</v>
      </c>
      <c r="C15113" s="6" t="s">
        <v>44226</v>
      </c>
    </row>
    <row r="15114" spans="1:3">
      <c r="A15114" s="8" t="s">
        <v>44227</v>
      </c>
      <c r="B15114" s="9" t="s">
        <v>44228</v>
      </c>
      <c r="C15114" s="6" t="s">
        <v>44229</v>
      </c>
    </row>
    <row r="15115" spans="1:3">
      <c r="A15115" s="8" t="s">
        <v>44230</v>
      </c>
      <c r="B15115" s="9" t="s">
        <v>64354</v>
      </c>
      <c r="C15115" s="6" t="s">
        <v>44231</v>
      </c>
    </row>
    <row r="15116" spans="1:3">
      <c r="A15116" s="8" t="s">
        <v>44232</v>
      </c>
      <c r="B15116" s="9" t="s">
        <v>44233</v>
      </c>
      <c r="C15116" s="6" t="s">
        <v>44234</v>
      </c>
    </row>
    <row r="15117" spans="1:3">
      <c r="A15117" s="8" t="s">
        <v>44235</v>
      </c>
      <c r="B15117" s="9" t="s">
        <v>44236</v>
      </c>
      <c r="C15117" s="6" t="s">
        <v>44237</v>
      </c>
    </row>
    <row r="15118" spans="1:3">
      <c r="A15118" s="8" t="s">
        <v>44238</v>
      </c>
      <c r="B15118" s="9" t="s">
        <v>44239</v>
      </c>
      <c r="C15118" s="6" t="s">
        <v>44240</v>
      </c>
    </row>
    <row r="15119" spans="1:3">
      <c r="A15119" s="8" t="s">
        <v>44241</v>
      </c>
      <c r="B15119" s="9" t="s">
        <v>44242</v>
      </c>
      <c r="C15119" s="6" t="s">
        <v>44243</v>
      </c>
    </row>
    <row r="15120" spans="1:3">
      <c r="A15120" s="8" t="s">
        <v>44244</v>
      </c>
      <c r="B15120" s="9" t="s">
        <v>44245</v>
      </c>
      <c r="C15120" s="6" t="s">
        <v>44246</v>
      </c>
    </row>
    <row r="15121" spans="1:3">
      <c r="A15121" s="8" t="s">
        <v>44247</v>
      </c>
      <c r="B15121" s="9" t="s">
        <v>86608</v>
      </c>
      <c r="C15121" s="6" t="s">
        <v>44248</v>
      </c>
    </row>
    <row r="15122" spans="1:3">
      <c r="A15122" s="8" t="s">
        <v>44249</v>
      </c>
      <c r="B15122" s="9" t="s">
        <v>65141</v>
      </c>
      <c r="C15122" s="6" t="s">
        <v>44250</v>
      </c>
    </row>
    <row r="15123" spans="1:3">
      <c r="A15123" s="8" t="s">
        <v>44251</v>
      </c>
      <c r="B15123" s="9" t="s">
        <v>44252</v>
      </c>
      <c r="C15123" s="6" t="s">
        <v>44253</v>
      </c>
    </row>
    <row r="15124" spans="1:3">
      <c r="A15124" s="8" t="s">
        <v>44254</v>
      </c>
      <c r="B15124" s="9" t="s">
        <v>81822</v>
      </c>
      <c r="C15124" s="6" t="s">
        <v>44255</v>
      </c>
    </row>
    <row r="15125" spans="1:3">
      <c r="A15125" s="8" t="s">
        <v>44256</v>
      </c>
      <c r="B15125" s="9" t="s">
        <v>44257</v>
      </c>
      <c r="C15125" s="6" t="s">
        <v>44258</v>
      </c>
    </row>
    <row r="15126" spans="1:3">
      <c r="A15126" s="8" t="s">
        <v>44259</v>
      </c>
      <c r="B15126" s="9" t="s">
        <v>44260</v>
      </c>
      <c r="C15126" s="6" t="s">
        <v>44261</v>
      </c>
    </row>
    <row r="15127" spans="1:3">
      <c r="A15127" s="8" t="s">
        <v>44262</v>
      </c>
      <c r="B15127" s="9" t="s">
        <v>44263</v>
      </c>
      <c r="C15127" s="6" t="s">
        <v>44264</v>
      </c>
    </row>
    <row r="15128" spans="1:3">
      <c r="A15128" s="8" t="s">
        <v>44265</v>
      </c>
      <c r="B15128" s="9" t="s">
        <v>44266</v>
      </c>
      <c r="C15128" s="6" t="s">
        <v>44267</v>
      </c>
    </row>
    <row r="15129" spans="1:3">
      <c r="A15129" s="8" t="s">
        <v>44268</v>
      </c>
      <c r="B15129" s="9" t="s">
        <v>44269</v>
      </c>
      <c r="C15129" s="6" t="s">
        <v>44270</v>
      </c>
    </row>
    <row r="15130" spans="1:3">
      <c r="A15130" s="8" t="s">
        <v>44271</v>
      </c>
      <c r="B15130" s="9" t="s">
        <v>44272</v>
      </c>
      <c r="C15130" s="6" t="s">
        <v>44273</v>
      </c>
    </row>
    <row r="15131" spans="1:3">
      <c r="A15131" s="8" t="s">
        <v>44274</v>
      </c>
      <c r="B15131" s="9" t="s">
        <v>44275</v>
      </c>
      <c r="C15131" s="6" t="s">
        <v>44276</v>
      </c>
    </row>
    <row r="15132" spans="1:3">
      <c r="A15132" s="8" t="s">
        <v>44277</v>
      </c>
      <c r="B15132" s="9" t="s">
        <v>44278</v>
      </c>
      <c r="C15132" s="6" t="s">
        <v>44279</v>
      </c>
    </row>
    <row r="15133" spans="1:3">
      <c r="A15133" s="8" t="s">
        <v>44280</v>
      </c>
      <c r="B15133" s="9" t="s">
        <v>44281</v>
      </c>
      <c r="C15133" s="6" t="s">
        <v>44282</v>
      </c>
    </row>
    <row r="15134" spans="1:3">
      <c r="A15134" s="8" t="s">
        <v>44283</v>
      </c>
      <c r="B15134" s="9" t="s">
        <v>44284</v>
      </c>
      <c r="C15134" s="6" t="s">
        <v>44285</v>
      </c>
    </row>
    <row r="15135" spans="1:3">
      <c r="A15135" s="8" t="s">
        <v>44286</v>
      </c>
      <c r="B15135" s="9" t="s">
        <v>44287</v>
      </c>
      <c r="C15135" s="6" t="s">
        <v>44288</v>
      </c>
    </row>
    <row r="15136" spans="1:3">
      <c r="A15136" s="8" t="s">
        <v>44289</v>
      </c>
      <c r="B15136" s="9" t="s">
        <v>44290</v>
      </c>
      <c r="C15136" s="6" t="s">
        <v>44291</v>
      </c>
    </row>
    <row r="15137" spans="1:3">
      <c r="A15137" s="8" t="s">
        <v>44292</v>
      </c>
      <c r="B15137" s="9" t="s">
        <v>44293</v>
      </c>
      <c r="C15137" s="6" t="s">
        <v>44294</v>
      </c>
    </row>
    <row r="15138" spans="1:3">
      <c r="A15138" s="8" t="s">
        <v>44295</v>
      </c>
      <c r="B15138" s="9" t="s">
        <v>44296</v>
      </c>
      <c r="C15138" s="6" t="s">
        <v>44297</v>
      </c>
    </row>
    <row r="15139" spans="1:3">
      <c r="A15139" s="8" t="s">
        <v>44298</v>
      </c>
      <c r="B15139" s="9" t="s">
        <v>44299</v>
      </c>
      <c r="C15139" s="6" t="s">
        <v>44300</v>
      </c>
    </row>
    <row r="15140" spans="1:3">
      <c r="A15140" s="8" t="s">
        <v>44301</v>
      </c>
      <c r="B15140" s="9" t="s">
        <v>44302</v>
      </c>
      <c r="C15140" s="6" t="s">
        <v>44303</v>
      </c>
    </row>
    <row r="15141" spans="1:3">
      <c r="A15141" s="8" t="s">
        <v>44304</v>
      </c>
      <c r="B15141" s="9" t="s">
        <v>44305</v>
      </c>
      <c r="C15141" s="6" t="s">
        <v>44306</v>
      </c>
    </row>
    <row r="15142" spans="1:3">
      <c r="A15142" s="8" t="s">
        <v>44307</v>
      </c>
      <c r="B15142" s="9" t="s">
        <v>44308</v>
      </c>
      <c r="C15142" s="6" t="s">
        <v>44309</v>
      </c>
    </row>
    <row r="15143" spans="1:3">
      <c r="A15143" s="8" t="s">
        <v>44310</v>
      </c>
      <c r="B15143" s="9" t="s">
        <v>44311</v>
      </c>
      <c r="C15143" s="6" t="s">
        <v>44312</v>
      </c>
    </row>
    <row r="15144" spans="1:3">
      <c r="A15144" s="8" t="s">
        <v>44313</v>
      </c>
      <c r="B15144" s="9" t="s">
        <v>44314</v>
      </c>
      <c r="C15144" s="6" t="s">
        <v>44315</v>
      </c>
    </row>
    <row r="15145" spans="1:3">
      <c r="A15145" s="8" t="s">
        <v>44316</v>
      </c>
      <c r="B15145" s="9" t="s">
        <v>44317</v>
      </c>
      <c r="C15145" s="6" t="s">
        <v>44318</v>
      </c>
    </row>
    <row r="15146" spans="1:3">
      <c r="A15146" s="8" t="s">
        <v>44319</v>
      </c>
      <c r="B15146" s="9" t="s">
        <v>44320</v>
      </c>
      <c r="C15146" s="6" t="s">
        <v>44321</v>
      </c>
    </row>
    <row r="15147" spans="1:3">
      <c r="A15147" s="8" t="s">
        <v>44322</v>
      </c>
      <c r="B15147" s="9" t="s">
        <v>44323</v>
      </c>
      <c r="C15147" s="6" t="s">
        <v>44324</v>
      </c>
    </row>
    <row r="15148" spans="1:3">
      <c r="A15148" s="8" t="s">
        <v>44325</v>
      </c>
      <c r="B15148" s="9" t="s">
        <v>44326</v>
      </c>
      <c r="C15148" s="6" t="s">
        <v>44327</v>
      </c>
    </row>
    <row r="15149" spans="1:3">
      <c r="A15149" s="8" t="s">
        <v>44328</v>
      </c>
      <c r="B15149" s="9" t="s">
        <v>44329</v>
      </c>
      <c r="C15149" s="6" t="s">
        <v>44330</v>
      </c>
    </row>
    <row r="15150" spans="1:3">
      <c r="A15150" s="8" t="s">
        <v>44331</v>
      </c>
      <c r="B15150" s="9" t="s">
        <v>44332</v>
      </c>
      <c r="C15150" s="6" t="s">
        <v>44333</v>
      </c>
    </row>
    <row r="15151" spans="1:3">
      <c r="A15151" s="8" t="s">
        <v>44334</v>
      </c>
      <c r="B15151" s="9" t="s">
        <v>44335</v>
      </c>
      <c r="C15151" s="6" t="s">
        <v>44336</v>
      </c>
    </row>
    <row r="15152" spans="1:3">
      <c r="A15152" s="8" t="s">
        <v>44337</v>
      </c>
      <c r="B15152" s="9" t="s">
        <v>44338</v>
      </c>
      <c r="C15152" s="6" t="s">
        <v>44339</v>
      </c>
    </row>
    <row r="15153" spans="1:3">
      <c r="A15153" s="8" t="s">
        <v>44340</v>
      </c>
      <c r="B15153" s="9" t="s">
        <v>44341</v>
      </c>
      <c r="C15153" s="6" t="s">
        <v>44342</v>
      </c>
    </row>
    <row r="15154" spans="1:3">
      <c r="A15154" s="8" t="s">
        <v>44343</v>
      </c>
      <c r="B15154" s="9" t="s">
        <v>44344</v>
      </c>
      <c r="C15154" s="6" t="s">
        <v>44345</v>
      </c>
    </row>
    <row r="15155" spans="1:3">
      <c r="A15155" s="8" t="s">
        <v>44346</v>
      </c>
      <c r="B15155" s="9" t="s">
        <v>59842</v>
      </c>
      <c r="C15155" s="6" t="s">
        <v>44347</v>
      </c>
    </row>
    <row r="15156" spans="1:3">
      <c r="A15156" s="8" t="s">
        <v>44348</v>
      </c>
      <c r="B15156" s="9" t="s">
        <v>44349</v>
      </c>
      <c r="C15156" s="6" t="s">
        <v>44350</v>
      </c>
    </row>
    <row r="15157" spans="1:3">
      <c r="A15157" s="8" t="s">
        <v>44351</v>
      </c>
      <c r="B15157" s="9" t="s">
        <v>44352</v>
      </c>
      <c r="C15157" s="6" t="s">
        <v>44353</v>
      </c>
    </row>
    <row r="15158" spans="1:3">
      <c r="A15158" s="8" t="s">
        <v>44354</v>
      </c>
      <c r="B15158" s="9" t="s">
        <v>44355</v>
      </c>
      <c r="C15158" s="6" t="s">
        <v>44356</v>
      </c>
    </row>
    <row r="15159" spans="1:3">
      <c r="A15159" s="8" t="s">
        <v>44357</v>
      </c>
      <c r="B15159" s="9" t="s">
        <v>44358</v>
      </c>
      <c r="C15159" s="6" t="s">
        <v>44359</v>
      </c>
    </row>
    <row r="15160" spans="1:3">
      <c r="A15160" s="8" t="s">
        <v>44360</v>
      </c>
      <c r="B15160" s="9" t="s">
        <v>44361</v>
      </c>
      <c r="C15160" s="6" t="s">
        <v>44362</v>
      </c>
    </row>
    <row r="15161" spans="1:3">
      <c r="A15161" s="8" t="s">
        <v>44363</v>
      </c>
      <c r="B15161" s="9" t="s">
        <v>44364</v>
      </c>
      <c r="C15161" s="6" t="s">
        <v>44365</v>
      </c>
    </row>
    <row r="15162" spans="1:3">
      <c r="A15162" s="8" t="s">
        <v>44366</v>
      </c>
      <c r="B15162" s="9" t="s">
        <v>44367</v>
      </c>
      <c r="C15162" s="6" t="s">
        <v>44368</v>
      </c>
    </row>
    <row r="15163" spans="1:3">
      <c r="A15163" s="8" t="s">
        <v>44369</v>
      </c>
      <c r="B15163" s="9" t="s">
        <v>44370</v>
      </c>
      <c r="C15163" s="6" t="s">
        <v>44371</v>
      </c>
    </row>
    <row r="15164" spans="1:3">
      <c r="A15164" s="8" t="s">
        <v>44372</v>
      </c>
      <c r="B15164" s="9" t="s">
        <v>44373</v>
      </c>
      <c r="C15164" s="6" t="s">
        <v>44374</v>
      </c>
    </row>
    <row r="15165" spans="1:3">
      <c r="A15165" s="8" t="s">
        <v>44375</v>
      </c>
      <c r="B15165" s="9" t="s">
        <v>83929</v>
      </c>
      <c r="C15165" s="6" t="s">
        <v>44376</v>
      </c>
    </row>
    <row r="15166" spans="1:3">
      <c r="A15166" s="8" t="s">
        <v>44377</v>
      </c>
      <c r="B15166" s="9" t="s">
        <v>44378</v>
      </c>
      <c r="C15166" s="6" t="s">
        <v>44379</v>
      </c>
    </row>
    <row r="15167" spans="1:3">
      <c r="A15167" s="8" t="s">
        <v>44380</v>
      </c>
      <c r="B15167" s="9" t="s">
        <v>44381</v>
      </c>
      <c r="C15167" s="6" t="s">
        <v>44382</v>
      </c>
    </row>
    <row r="15168" spans="1:3">
      <c r="A15168" s="8" t="s">
        <v>44383</v>
      </c>
      <c r="B15168" s="9" t="s">
        <v>44384</v>
      </c>
      <c r="C15168" s="6" t="s">
        <v>44385</v>
      </c>
    </row>
    <row r="15169" spans="1:3">
      <c r="A15169" s="8" t="s">
        <v>44386</v>
      </c>
      <c r="B15169" s="9" t="s">
        <v>44387</v>
      </c>
      <c r="C15169" s="6" t="s">
        <v>44388</v>
      </c>
    </row>
    <row r="15170" spans="1:3">
      <c r="A15170" s="8" t="s">
        <v>44389</v>
      </c>
      <c r="B15170" s="9" t="s">
        <v>44390</v>
      </c>
      <c r="C15170" s="6" t="s">
        <v>44391</v>
      </c>
    </row>
    <row r="15171" spans="1:3">
      <c r="A15171" s="8" t="s">
        <v>44392</v>
      </c>
      <c r="B15171" s="9" t="s">
        <v>44393</v>
      </c>
      <c r="C15171" s="6" t="s">
        <v>44394</v>
      </c>
    </row>
    <row r="15172" spans="1:3">
      <c r="A15172" s="8" t="s">
        <v>44395</v>
      </c>
      <c r="B15172" s="9" t="s">
        <v>44396</v>
      </c>
      <c r="C15172" s="6" t="s">
        <v>44397</v>
      </c>
    </row>
    <row r="15173" spans="1:3">
      <c r="A15173" s="8" t="s">
        <v>44398</v>
      </c>
      <c r="B15173" s="9" t="s">
        <v>44399</v>
      </c>
      <c r="C15173" s="6" t="s">
        <v>44400</v>
      </c>
    </row>
    <row r="15174" spans="1:3">
      <c r="A15174" s="8" t="s">
        <v>44401</v>
      </c>
      <c r="B15174" s="9" t="s">
        <v>53663</v>
      </c>
      <c r="C15174" s="6" t="s">
        <v>44402</v>
      </c>
    </row>
    <row r="15175" spans="1:3">
      <c r="A15175" s="8" t="s">
        <v>44403</v>
      </c>
      <c r="B15175" s="9" t="s">
        <v>44404</v>
      </c>
      <c r="C15175" s="6" t="s">
        <v>44405</v>
      </c>
    </row>
    <row r="15176" spans="1:3">
      <c r="A15176" s="8" t="s">
        <v>44406</v>
      </c>
      <c r="B15176" s="9" t="s">
        <v>64241</v>
      </c>
      <c r="C15176" s="6" t="s">
        <v>44407</v>
      </c>
    </row>
    <row r="15177" spans="1:3">
      <c r="A15177" s="8" t="s">
        <v>44408</v>
      </c>
      <c r="B15177" s="9" t="s">
        <v>44409</v>
      </c>
      <c r="C15177" s="6" t="s">
        <v>44410</v>
      </c>
    </row>
    <row r="15178" spans="1:3">
      <c r="A15178" s="8" t="s">
        <v>44411</v>
      </c>
      <c r="B15178" s="9" t="s">
        <v>44412</v>
      </c>
      <c r="C15178" s="6" t="s">
        <v>44413</v>
      </c>
    </row>
    <row r="15179" spans="1:3">
      <c r="A15179" s="8" t="s">
        <v>44414</v>
      </c>
      <c r="B15179" s="9" t="s">
        <v>44415</v>
      </c>
      <c r="C15179" s="6" t="s">
        <v>44416</v>
      </c>
    </row>
    <row r="15180" spans="1:3">
      <c r="A15180" s="8" t="s">
        <v>44417</v>
      </c>
      <c r="B15180" s="9" t="s">
        <v>44418</v>
      </c>
      <c r="C15180" s="6" t="s">
        <v>44419</v>
      </c>
    </row>
    <row r="15181" spans="1:3">
      <c r="A15181" s="8" t="s">
        <v>44420</v>
      </c>
      <c r="B15181" s="9" t="s">
        <v>44421</v>
      </c>
      <c r="C15181" s="6" t="s">
        <v>44422</v>
      </c>
    </row>
    <row r="15182" spans="1:3">
      <c r="A15182" s="8" t="s">
        <v>44423</v>
      </c>
      <c r="B15182" s="9" t="s">
        <v>44424</v>
      </c>
      <c r="C15182" s="6" t="s">
        <v>44425</v>
      </c>
    </row>
    <row r="15183" spans="1:3">
      <c r="A15183" s="8" t="s">
        <v>44426</v>
      </c>
      <c r="B15183" s="9" t="s">
        <v>83737</v>
      </c>
      <c r="C15183" s="6" t="s">
        <v>44427</v>
      </c>
    </row>
    <row r="15184" spans="1:3">
      <c r="A15184" s="8" t="s">
        <v>44428</v>
      </c>
      <c r="B15184" s="9" t="s">
        <v>44429</v>
      </c>
      <c r="C15184" s="6" t="s">
        <v>44430</v>
      </c>
    </row>
    <row r="15185" spans="1:3">
      <c r="A15185" s="8" t="s">
        <v>44431</v>
      </c>
      <c r="B15185" s="9" t="s">
        <v>44432</v>
      </c>
      <c r="C15185" s="6" t="s">
        <v>44433</v>
      </c>
    </row>
    <row r="15186" spans="1:3">
      <c r="A15186" s="8" t="s">
        <v>44434</v>
      </c>
      <c r="B15186" s="9" t="s">
        <v>44435</v>
      </c>
      <c r="C15186" s="6" t="s">
        <v>44436</v>
      </c>
    </row>
    <row r="15187" spans="1:3">
      <c r="A15187" s="8" t="s">
        <v>44437</v>
      </c>
      <c r="B15187" s="9" t="s">
        <v>44438</v>
      </c>
      <c r="C15187" s="6" t="s">
        <v>44439</v>
      </c>
    </row>
    <row r="15188" spans="1:3">
      <c r="A15188" s="8" t="s">
        <v>44440</v>
      </c>
      <c r="B15188" s="9" t="s">
        <v>44441</v>
      </c>
      <c r="C15188" s="6" t="s">
        <v>44442</v>
      </c>
    </row>
    <row r="15189" spans="1:3">
      <c r="A15189" s="8" t="s">
        <v>44443</v>
      </c>
      <c r="B15189" s="9" t="s">
        <v>44444</v>
      </c>
      <c r="C15189" s="6" t="s">
        <v>44445</v>
      </c>
    </row>
    <row r="15190" spans="1:3">
      <c r="A15190" s="8" t="s">
        <v>44446</v>
      </c>
      <c r="B15190" s="9" t="s">
        <v>44447</v>
      </c>
      <c r="C15190" s="6" t="s">
        <v>44448</v>
      </c>
    </row>
    <row r="15191" spans="1:3">
      <c r="A15191" s="8" t="s">
        <v>44449</v>
      </c>
      <c r="B15191" s="9" t="s">
        <v>44450</v>
      </c>
      <c r="C15191" s="6" t="s">
        <v>44451</v>
      </c>
    </row>
    <row r="15192" spans="1:3">
      <c r="A15192" s="8" t="s">
        <v>44452</v>
      </c>
      <c r="B15192" s="9" t="s">
        <v>44453</v>
      </c>
      <c r="C15192" s="6" t="s">
        <v>44454</v>
      </c>
    </row>
    <row r="15193" spans="1:3">
      <c r="A15193" s="8" t="s">
        <v>44455</v>
      </c>
      <c r="B15193" s="9" t="s">
        <v>44456</v>
      </c>
      <c r="C15193" s="6" t="s">
        <v>44457</v>
      </c>
    </row>
    <row r="15194" spans="1:3">
      <c r="A15194" s="8" t="s">
        <v>44458</v>
      </c>
      <c r="B15194" s="9" t="s">
        <v>79663</v>
      </c>
      <c r="C15194" s="6" t="s">
        <v>44459</v>
      </c>
    </row>
    <row r="15195" spans="1:3">
      <c r="A15195" s="8" t="s">
        <v>44460</v>
      </c>
      <c r="B15195" s="9" t="s">
        <v>44461</v>
      </c>
      <c r="C15195" s="6" t="s">
        <v>44462</v>
      </c>
    </row>
    <row r="15196" spans="1:3">
      <c r="A15196" s="8" t="s">
        <v>44463</v>
      </c>
      <c r="B15196" s="9" t="s">
        <v>44464</v>
      </c>
      <c r="C15196" s="6" t="s">
        <v>44465</v>
      </c>
    </row>
    <row r="15197" spans="1:3">
      <c r="A15197" s="8" t="s">
        <v>44466</v>
      </c>
      <c r="B15197" s="9" t="s">
        <v>44467</v>
      </c>
      <c r="C15197" s="6" t="s">
        <v>44468</v>
      </c>
    </row>
    <row r="15198" spans="1:3">
      <c r="A15198" s="8" t="s">
        <v>44469</v>
      </c>
      <c r="B15198" s="9" t="s">
        <v>44470</v>
      </c>
      <c r="C15198" s="6" t="s">
        <v>44471</v>
      </c>
    </row>
    <row r="15199" spans="1:3">
      <c r="A15199" s="8" t="s">
        <v>44472</v>
      </c>
      <c r="B15199" s="9" t="s">
        <v>44473</v>
      </c>
      <c r="C15199" s="6" t="s">
        <v>44474</v>
      </c>
    </row>
    <row r="15200" spans="1:3">
      <c r="A15200" s="8" t="s">
        <v>44475</v>
      </c>
      <c r="B15200" s="9" t="s">
        <v>44476</v>
      </c>
      <c r="C15200" s="6" t="s">
        <v>44477</v>
      </c>
    </row>
    <row r="15201" spans="1:3">
      <c r="A15201" s="8" t="s">
        <v>44478</v>
      </c>
      <c r="B15201" s="9" t="s">
        <v>44479</v>
      </c>
      <c r="C15201" s="6" t="s">
        <v>44480</v>
      </c>
    </row>
    <row r="15202" spans="1:3">
      <c r="A15202" s="8" t="s">
        <v>44481</v>
      </c>
      <c r="B15202" s="9" t="s">
        <v>78456</v>
      </c>
      <c r="C15202" s="6" t="s">
        <v>44482</v>
      </c>
    </row>
    <row r="15203" spans="1:3">
      <c r="A15203" s="8" t="s">
        <v>44483</v>
      </c>
      <c r="B15203" s="9" t="s">
        <v>44484</v>
      </c>
      <c r="C15203" s="6" t="s">
        <v>44485</v>
      </c>
    </row>
    <row r="15204" spans="1:3">
      <c r="A15204" s="8" t="s">
        <v>44486</v>
      </c>
      <c r="B15204" s="9" t="s">
        <v>61345</v>
      </c>
      <c r="C15204" s="6" t="s">
        <v>44487</v>
      </c>
    </row>
    <row r="15205" spans="1:3">
      <c r="A15205" s="8" t="s">
        <v>44488</v>
      </c>
      <c r="B15205" s="9" t="s">
        <v>44489</v>
      </c>
      <c r="C15205" s="6" t="s">
        <v>44490</v>
      </c>
    </row>
    <row r="15206" spans="1:3">
      <c r="A15206" s="8" t="s">
        <v>44491</v>
      </c>
      <c r="B15206" s="9" t="s">
        <v>44492</v>
      </c>
      <c r="C15206" s="6" t="s">
        <v>44493</v>
      </c>
    </row>
    <row r="15207" spans="1:3">
      <c r="A15207" s="8" t="s">
        <v>44494</v>
      </c>
      <c r="B15207" s="9" t="s">
        <v>76359</v>
      </c>
      <c r="C15207" s="6" t="s">
        <v>44495</v>
      </c>
    </row>
    <row r="15208" spans="1:3">
      <c r="A15208" s="8" t="s">
        <v>44496</v>
      </c>
      <c r="B15208" s="9" t="s">
        <v>44497</v>
      </c>
      <c r="C15208" s="6" t="s">
        <v>44498</v>
      </c>
    </row>
    <row r="15209" spans="1:3">
      <c r="A15209" s="8" t="s">
        <v>44499</v>
      </c>
      <c r="B15209" s="9" t="s">
        <v>44500</v>
      </c>
      <c r="C15209" s="6" t="s">
        <v>44501</v>
      </c>
    </row>
    <row r="15210" spans="1:3">
      <c r="A15210" s="8" t="s">
        <v>44502</v>
      </c>
      <c r="B15210" s="9" t="s">
        <v>44503</v>
      </c>
      <c r="C15210" s="6" t="s">
        <v>44504</v>
      </c>
    </row>
    <row r="15211" spans="1:3">
      <c r="A15211" s="8" t="s">
        <v>44505</v>
      </c>
      <c r="B15211" s="9" t="s">
        <v>63586</v>
      </c>
      <c r="C15211" s="6" t="s">
        <v>44506</v>
      </c>
    </row>
    <row r="15212" spans="1:3">
      <c r="A15212" s="8" t="s">
        <v>44507</v>
      </c>
      <c r="B15212" s="9" t="s">
        <v>44508</v>
      </c>
      <c r="C15212" s="6" t="s">
        <v>44509</v>
      </c>
    </row>
    <row r="15213" spans="1:3">
      <c r="A15213" s="8" t="s">
        <v>44510</v>
      </c>
      <c r="B15213" s="9" t="s">
        <v>44511</v>
      </c>
      <c r="C15213" s="6" t="s">
        <v>44512</v>
      </c>
    </row>
    <row r="15214" spans="1:3">
      <c r="A15214" s="8" t="s">
        <v>44513</v>
      </c>
      <c r="B15214" s="9" t="s">
        <v>44514</v>
      </c>
      <c r="C15214" s="6" t="s">
        <v>44515</v>
      </c>
    </row>
    <row r="15215" spans="1:3">
      <c r="A15215" s="8" t="s">
        <v>44516</v>
      </c>
      <c r="B15215" s="9" t="s">
        <v>44517</v>
      </c>
      <c r="C15215" s="6" t="s">
        <v>44518</v>
      </c>
    </row>
    <row r="15216" spans="1:3">
      <c r="A15216" s="8" t="s">
        <v>44519</v>
      </c>
      <c r="B15216" s="9" t="s">
        <v>44520</v>
      </c>
      <c r="C15216" s="6" t="s">
        <v>44521</v>
      </c>
    </row>
    <row r="15217" spans="1:3">
      <c r="A15217" s="8" t="s">
        <v>44522</v>
      </c>
      <c r="B15217" s="9" t="s">
        <v>44523</v>
      </c>
      <c r="C15217" s="6" t="s">
        <v>44524</v>
      </c>
    </row>
    <row r="15218" spans="1:3">
      <c r="A15218" s="8" t="s">
        <v>44525</v>
      </c>
      <c r="B15218" s="9" t="s">
        <v>44526</v>
      </c>
      <c r="C15218" s="6" t="s">
        <v>44527</v>
      </c>
    </row>
    <row r="15219" spans="1:3">
      <c r="A15219" s="8" t="s">
        <v>44528</v>
      </c>
      <c r="B15219" s="9" t="s">
        <v>44529</v>
      </c>
      <c r="C15219" s="6" t="s">
        <v>44530</v>
      </c>
    </row>
    <row r="15220" spans="1:3">
      <c r="A15220" s="8" t="s">
        <v>44531</v>
      </c>
      <c r="B15220" s="9" t="s">
        <v>44532</v>
      </c>
      <c r="C15220" s="6" t="s">
        <v>44533</v>
      </c>
    </row>
    <row r="15221" spans="1:3">
      <c r="A15221" s="8" t="s">
        <v>44534</v>
      </c>
      <c r="B15221" s="9" t="s">
        <v>44535</v>
      </c>
      <c r="C15221" s="6" t="s">
        <v>44536</v>
      </c>
    </row>
    <row r="15222" spans="1:3">
      <c r="A15222" s="8" t="s">
        <v>44537</v>
      </c>
      <c r="B15222" s="9" t="s">
        <v>44538</v>
      </c>
      <c r="C15222" s="6" t="s">
        <v>44539</v>
      </c>
    </row>
    <row r="15223" spans="1:3">
      <c r="A15223" s="8" t="s">
        <v>44540</v>
      </c>
      <c r="B15223" s="9" t="s">
        <v>44541</v>
      </c>
      <c r="C15223" s="6" t="s">
        <v>44542</v>
      </c>
    </row>
    <row r="15224" spans="1:3">
      <c r="A15224" s="8" t="s">
        <v>44543</v>
      </c>
      <c r="B15224" s="9" t="s">
        <v>85763</v>
      </c>
      <c r="C15224" s="6" t="s">
        <v>44544</v>
      </c>
    </row>
    <row r="15225" spans="1:3">
      <c r="A15225" s="8" t="s">
        <v>44545</v>
      </c>
      <c r="B15225" s="9" t="s">
        <v>44546</v>
      </c>
      <c r="C15225" s="6" t="s">
        <v>44547</v>
      </c>
    </row>
    <row r="15226" spans="1:3">
      <c r="A15226" s="8" t="s">
        <v>44548</v>
      </c>
      <c r="B15226" s="9" t="s">
        <v>44549</v>
      </c>
      <c r="C15226" s="6" t="s">
        <v>44550</v>
      </c>
    </row>
    <row r="15227" spans="1:3">
      <c r="A15227" s="8" t="s">
        <v>44551</v>
      </c>
      <c r="B15227" s="9" t="s">
        <v>44552</v>
      </c>
      <c r="C15227" s="6" t="s">
        <v>44553</v>
      </c>
    </row>
    <row r="15228" spans="1:3">
      <c r="A15228" s="8" t="s">
        <v>44554</v>
      </c>
      <c r="B15228" s="9" t="s">
        <v>44555</v>
      </c>
      <c r="C15228" s="6" t="s">
        <v>44556</v>
      </c>
    </row>
    <row r="15229" spans="1:3">
      <c r="A15229" s="8" t="s">
        <v>44557</v>
      </c>
      <c r="B15229" s="9" t="s">
        <v>44558</v>
      </c>
      <c r="C15229" s="6" t="s">
        <v>44559</v>
      </c>
    </row>
    <row r="15230" spans="1:3">
      <c r="A15230" s="8" t="s">
        <v>44560</v>
      </c>
      <c r="B15230" s="9" t="s">
        <v>44561</v>
      </c>
      <c r="C15230" s="6" t="s">
        <v>44562</v>
      </c>
    </row>
    <row r="15231" spans="1:3">
      <c r="A15231" s="8" t="s">
        <v>44563</v>
      </c>
      <c r="B15231" s="9" t="s">
        <v>44564</v>
      </c>
      <c r="C15231" s="6" t="s">
        <v>44565</v>
      </c>
    </row>
    <row r="15232" spans="1:3">
      <c r="A15232" s="8" t="s">
        <v>44566</v>
      </c>
      <c r="B15232" s="9" t="s">
        <v>44567</v>
      </c>
      <c r="C15232" s="6" t="s">
        <v>44568</v>
      </c>
    </row>
    <row r="15233" spans="1:3">
      <c r="A15233" s="8" t="s">
        <v>44569</v>
      </c>
      <c r="B15233" s="9" t="s">
        <v>44570</v>
      </c>
      <c r="C15233" s="6" t="s">
        <v>44571</v>
      </c>
    </row>
    <row r="15234" spans="1:3">
      <c r="A15234" s="8" t="s">
        <v>44572</v>
      </c>
      <c r="B15234" s="9" t="s">
        <v>74645</v>
      </c>
      <c r="C15234" s="6" t="s">
        <v>44573</v>
      </c>
    </row>
    <row r="15235" spans="1:3">
      <c r="A15235" s="8" t="s">
        <v>44574</v>
      </c>
      <c r="B15235" s="9" t="s">
        <v>44575</v>
      </c>
      <c r="C15235" s="6" t="s">
        <v>44576</v>
      </c>
    </row>
    <row r="15236" spans="1:3">
      <c r="A15236" s="8" t="s">
        <v>44577</v>
      </c>
      <c r="B15236" s="9" t="s">
        <v>44578</v>
      </c>
      <c r="C15236" s="6" t="s">
        <v>44579</v>
      </c>
    </row>
    <row r="15237" spans="1:3">
      <c r="A15237" s="8" t="s">
        <v>44580</v>
      </c>
      <c r="B15237" s="9" t="s">
        <v>44581</v>
      </c>
      <c r="C15237" s="6" t="s">
        <v>44582</v>
      </c>
    </row>
    <row r="15238" spans="1:3">
      <c r="A15238" s="8" t="s">
        <v>44583</v>
      </c>
      <c r="B15238" s="9" t="s">
        <v>44584</v>
      </c>
      <c r="C15238" s="6" t="s">
        <v>44585</v>
      </c>
    </row>
    <row r="15239" spans="1:3">
      <c r="A15239" s="8" t="s">
        <v>44586</v>
      </c>
      <c r="B15239" s="9" t="s">
        <v>44587</v>
      </c>
      <c r="C15239" s="6" t="s">
        <v>44588</v>
      </c>
    </row>
    <row r="15240" spans="1:3">
      <c r="A15240" s="8" t="s">
        <v>44589</v>
      </c>
      <c r="B15240" s="9" t="s">
        <v>44590</v>
      </c>
      <c r="C15240" s="6" t="s">
        <v>44591</v>
      </c>
    </row>
    <row r="15241" spans="1:3">
      <c r="A15241" s="8" t="s">
        <v>44592</v>
      </c>
      <c r="B15241" s="9" t="s">
        <v>75797</v>
      </c>
      <c r="C15241" s="6" t="s">
        <v>44593</v>
      </c>
    </row>
    <row r="15242" spans="1:3">
      <c r="A15242" s="8" t="s">
        <v>44594</v>
      </c>
      <c r="B15242" s="9" t="s">
        <v>44595</v>
      </c>
      <c r="C15242" s="6" t="s">
        <v>44596</v>
      </c>
    </row>
    <row r="15243" spans="1:3">
      <c r="A15243" s="8" t="s">
        <v>44597</v>
      </c>
      <c r="B15243" s="9" t="s">
        <v>44598</v>
      </c>
      <c r="C15243" s="6" t="s">
        <v>44599</v>
      </c>
    </row>
    <row r="15244" spans="1:3">
      <c r="A15244" s="8" t="s">
        <v>44600</v>
      </c>
      <c r="B15244" s="9" t="s">
        <v>44601</v>
      </c>
      <c r="C15244" s="6" t="s">
        <v>44602</v>
      </c>
    </row>
    <row r="15245" spans="1:3">
      <c r="A15245" s="8" t="s">
        <v>44603</v>
      </c>
      <c r="B15245" s="9" t="s">
        <v>44604</v>
      </c>
      <c r="C15245" s="6" t="s">
        <v>44605</v>
      </c>
    </row>
    <row r="15246" spans="1:3">
      <c r="A15246" s="8" t="s">
        <v>44606</v>
      </c>
      <c r="B15246" s="9" t="s">
        <v>44607</v>
      </c>
      <c r="C15246" s="6" t="s">
        <v>44608</v>
      </c>
    </row>
    <row r="15247" spans="1:3">
      <c r="A15247" s="8" t="s">
        <v>44609</v>
      </c>
      <c r="B15247" s="9" t="s">
        <v>44610</v>
      </c>
      <c r="C15247" s="6" t="s">
        <v>44611</v>
      </c>
    </row>
    <row r="15248" spans="1:3">
      <c r="A15248" s="8" t="s">
        <v>44612</v>
      </c>
      <c r="B15248" s="9" t="s">
        <v>85984</v>
      </c>
      <c r="C15248" s="6" t="s">
        <v>44613</v>
      </c>
    </row>
    <row r="15249" spans="1:3">
      <c r="A15249" s="8" t="s">
        <v>44614</v>
      </c>
      <c r="B15249" s="9" t="s">
        <v>44615</v>
      </c>
      <c r="C15249" s="6" t="s">
        <v>44616</v>
      </c>
    </row>
    <row r="15250" spans="1:3">
      <c r="A15250" s="8" t="s">
        <v>44617</v>
      </c>
      <c r="B15250" s="9" t="s">
        <v>44618</v>
      </c>
      <c r="C15250" s="6" t="s">
        <v>44619</v>
      </c>
    </row>
    <row r="15251" spans="1:3">
      <c r="A15251" s="8" t="s">
        <v>44620</v>
      </c>
      <c r="B15251" s="9" t="s">
        <v>44621</v>
      </c>
      <c r="C15251" s="6" t="s">
        <v>44622</v>
      </c>
    </row>
    <row r="15252" spans="1:3">
      <c r="A15252" s="8" t="s">
        <v>44623</v>
      </c>
      <c r="B15252" s="9" t="s">
        <v>44624</v>
      </c>
      <c r="C15252" s="6" t="s">
        <v>44625</v>
      </c>
    </row>
    <row r="15253" spans="1:3">
      <c r="A15253" s="8" t="s">
        <v>44626</v>
      </c>
      <c r="B15253" s="9" t="s">
        <v>44627</v>
      </c>
      <c r="C15253" s="6" t="s">
        <v>44628</v>
      </c>
    </row>
    <row r="15254" spans="1:3">
      <c r="A15254" s="8" t="s">
        <v>44629</v>
      </c>
      <c r="B15254" s="9" t="s">
        <v>44630</v>
      </c>
      <c r="C15254" s="6" t="s">
        <v>44631</v>
      </c>
    </row>
    <row r="15255" spans="1:3">
      <c r="A15255" s="8" t="s">
        <v>44632</v>
      </c>
      <c r="B15255" s="9" t="s">
        <v>44633</v>
      </c>
      <c r="C15255" s="6" t="s">
        <v>44634</v>
      </c>
    </row>
    <row r="15256" spans="1:3">
      <c r="A15256" s="8" t="s">
        <v>44635</v>
      </c>
      <c r="B15256" s="9" t="s">
        <v>44636</v>
      </c>
      <c r="C15256" s="6" t="s">
        <v>44637</v>
      </c>
    </row>
    <row r="15257" spans="1:3">
      <c r="A15257" s="8" t="s">
        <v>44638</v>
      </c>
      <c r="B15257" s="9" t="s">
        <v>44639</v>
      </c>
      <c r="C15257" s="6" t="s">
        <v>44640</v>
      </c>
    </row>
    <row r="15258" spans="1:3">
      <c r="A15258" s="8" t="s">
        <v>44641</v>
      </c>
      <c r="B15258" s="9" t="s">
        <v>44642</v>
      </c>
      <c r="C15258" s="6" t="s">
        <v>44643</v>
      </c>
    </row>
    <row r="15259" spans="1:3">
      <c r="A15259" s="8" t="s">
        <v>44644</v>
      </c>
      <c r="B15259" s="9" t="s">
        <v>44645</v>
      </c>
      <c r="C15259" s="6" t="s">
        <v>44646</v>
      </c>
    </row>
    <row r="15260" spans="1:3">
      <c r="A15260" s="8" t="s">
        <v>44647</v>
      </c>
      <c r="B15260" s="9" t="s">
        <v>44648</v>
      </c>
      <c r="C15260" s="6" t="s">
        <v>44649</v>
      </c>
    </row>
    <row r="15261" spans="1:3">
      <c r="A15261" s="8" t="s">
        <v>44650</v>
      </c>
      <c r="B15261" s="9" t="s">
        <v>44651</v>
      </c>
      <c r="C15261" s="6" t="s">
        <v>44652</v>
      </c>
    </row>
    <row r="15262" spans="1:3">
      <c r="A15262" s="8" t="s">
        <v>44653</v>
      </c>
      <c r="B15262" s="9" t="s">
        <v>44654</v>
      </c>
      <c r="C15262" s="6" t="s">
        <v>44655</v>
      </c>
    </row>
    <row r="15263" spans="1:3">
      <c r="A15263" s="8" t="s">
        <v>44656</v>
      </c>
      <c r="B15263" s="9" t="s">
        <v>44657</v>
      </c>
      <c r="C15263" s="6" t="s">
        <v>44658</v>
      </c>
    </row>
    <row r="15264" spans="1:3">
      <c r="A15264" s="8" t="s">
        <v>44659</v>
      </c>
      <c r="B15264" s="9" t="s">
        <v>44660</v>
      </c>
      <c r="C15264" s="6" t="s">
        <v>44661</v>
      </c>
    </row>
    <row r="15265" spans="1:3">
      <c r="A15265" s="8" t="s">
        <v>44662</v>
      </c>
      <c r="B15265" s="9" t="s">
        <v>44663</v>
      </c>
      <c r="C15265" s="6" t="s">
        <v>44664</v>
      </c>
    </row>
    <row r="15266" spans="1:3">
      <c r="A15266" s="8" t="s">
        <v>44665</v>
      </c>
      <c r="B15266" s="9" t="s">
        <v>55222</v>
      </c>
      <c r="C15266" s="6" t="s">
        <v>44666</v>
      </c>
    </row>
    <row r="15267" spans="1:3">
      <c r="A15267" s="8" t="s">
        <v>44667</v>
      </c>
      <c r="B15267" s="9" t="s">
        <v>44668</v>
      </c>
      <c r="C15267" s="6" t="s">
        <v>44669</v>
      </c>
    </row>
    <row r="15268" spans="1:3">
      <c r="A15268" s="8" t="s">
        <v>44670</v>
      </c>
      <c r="B15268" s="9" t="s">
        <v>44671</v>
      </c>
      <c r="C15268" s="6" t="s">
        <v>44672</v>
      </c>
    </row>
    <row r="15269" spans="1:3">
      <c r="A15269" s="8" t="s">
        <v>44673</v>
      </c>
      <c r="B15269" s="9" t="s">
        <v>56711</v>
      </c>
      <c r="C15269" s="6" t="s">
        <v>44674</v>
      </c>
    </row>
    <row r="15270" spans="1:3">
      <c r="A15270" s="8" t="s">
        <v>44675</v>
      </c>
      <c r="B15270" s="9" t="s">
        <v>44676</v>
      </c>
      <c r="C15270" s="6" t="s">
        <v>44677</v>
      </c>
    </row>
    <row r="15271" spans="1:3">
      <c r="A15271" s="8" t="s">
        <v>44678</v>
      </c>
      <c r="B15271" s="9" t="s">
        <v>44679</v>
      </c>
      <c r="C15271" s="6" t="s">
        <v>44680</v>
      </c>
    </row>
    <row r="15272" spans="1:3">
      <c r="A15272" s="8" t="s">
        <v>44681</v>
      </c>
      <c r="B15272" s="9" t="s">
        <v>44682</v>
      </c>
      <c r="C15272" s="6" t="s">
        <v>44683</v>
      </c>
    </row>
    <row r="15273" spans="1:3">
      <c r="A15273" s="8" t="s">
        <v>44684</v>
      </c>
      <c r="B15273" s="9" t="s">
        <v>44685</v>
      </c>
      <c r="C15273" s="6" t="s">
        <v>44686</v>
      </c>
    </row>
    <row r="15274" spans="1:3">
      <c r="A15274" s="8" t="s">
        <v>44687</v>
      </c>
      <c r="B15274" s="9" t="s">
        <v>44688</v>
      </c>
      <c r="C15274" s="6" t="s">
        <v>44689</v>
      </c>
    </row>
    <row r="15275" spans="1:3">
      <c r="A15275" s="8" t="s">
        <v>44690</v>
      </c>
      <c r="B15275" s="9" t="s">
        <v>44691</v>
      </c>
      <c r="C15275" s="6" t="s">
        <v>44692</v>
      </c>
    </row>
    <row r="15276" spans="1:3">
      <c r="A15276" s="8" t="s">
        <v>44693</v>
      </c>
      <c r="B15276" s="9" t="s">
        <v>44694</v>
      </c>
      <c r="C15276" s="6" t="s">
        <v>44695</v>
      </c>
    </row>
    <row r="15277" spans="1:3">
      <c r="A15277" s="8" t="s">
        <v>44696</v>
      </c>
      <c r="B15277" s="9" t="s">
        <v>44697</v>
      </c>
      <c r="C15277" s="6" t="s">
        <v>44698</v>
      </c>
    </row>
    <row r="15278" spans="1:3">
      <c r="A15278" s="8" t="s">
        <v>44699</v>
      </c>
      <c r="B15278" s="9" t="s">
        <v>44700</v>
      </c>
      <c r="C15278" s="6" t="s">
        <v>44701</v>
      </c>
    </row>
    <row r="15279" spans="1:3">
      <c r="A15279" s="8" t="s">
        <v>44702</v>
      </c>
      <c r="B15279" s="9" t="s">
        <v>44703</v>
      </c>
      <c r="C15279" s="6" t="s">
        <v>44704</v>
      </c>
    </row>
    <row r="15280" spans="1:3">
      <c r="A15280" s="8" t="s">
        <v>44705</v>
      </c>
      <c r="B15280" s="9" t="s">
        <v>44706</v>
      </c>
      <c r="C15280" s="6" t="s">
        <v>44707</v>
      </c>
    </row>
    <row r="15281" spans="1:3">
      <c r="A15281" s="8" t="s">
        <v>44708</v>
      </c>
      <c r="B15281" s="9" t="s">
        <v>44709</v>
      </c>
      <c r="C15281" s="6" t="s">
        <v>44710</v>
      </c>
    </row>
    <row r="15282" spans="1:3">
      <c r="A15282" s="8" t="s">
        <v>44711</v>
      </c>
      <c r="B15282" s="9" t="s">
        <v>44712</v>
      </c>
      <c r="C15282" s="6" t="s">
        <v>44713</v>
      </c>
    </row>
    <row r="15283" spans="1:3">
      <c r="A15283" s="8" t="s">
        <v>44714</v>
      </c>
      <c r="B15283" s="9" t="s">
        <v>44715</v>
      </c>
      <c r="C15283" s="6" t="s">
        <v>44716</v>
      </c>
    </row>
    <row r="15284" spans="1:3">
      <c r="A15284" s="8" t="s">
        <v>44717</v>
      </c>
      <c r="B15284" s="9" t="s">
        <v>44718</v>
      </c>
      <c r="C15284" s="6" t="s">
        <v>44719</v>
      </c>
    </row>
    <row r="15285" spans="1:3">
      <c r="A15285" s="8" t="s">
        <v>44720</v>
      </c>
      <c r="B15285" s="9" t="s">
        <v>44721</v>
      </c>
      <c r="C15285" s="6" t="s">
        <v>44722</v>
      </c>
    </row>
    <row r="15286" spans="1:3">
      <c r="A15286" s="8" t="s">
        <v>44723</v>
      </c>
      <c r="B15286" s="9" t="s">
        <v>44724</v>
      </c>
      <c r="C15286" s="6" t="s">
        <v>44725</v>
      </c>
    </row>
    <row r="15287" spans="1:3">
      <c r="A15287" s="8" t="s">
        <v>44726</v>
      </c>
      <c r="B15287" s="9" t="s">
        <v>44727</v>
      </c>
      <c r="C15287" s="6" t="s">
        <v>44728</v>
      </c>
    </row>
    <row r="15288" spans="1:3">
      <c r="A15288" s="8" t="s">
        <v>44729</v>
      </c>
      <c r="B15288" s="9" t="s">
        <v>44730</v>
      </c>
      <c r="C15288" s="6" t="s">
        <v>44731</v>
      </c>
    </row>
    <row r="15289" spans="1:3">
      <c r="A15289" s="8" t="s">
        <v>44732</v>
      </c>
      <c r="B15289" s="9" t="s">
        <v>44733</v>
      </c>
      <c r="C15289" s="6" t="s">
        <v>44734</v>
      </c>
    </row>
    <row r="15290" spans="1:3">
      <c r="A15290" s="8" t="s">
        <v>44735</v>
      </c>
      <c r="B15290" s="9" t="s">
        <v>44736</v>
      </c>
      <c r="C15290" s="6" t="s">
        <v>44737</v>
      </c>
    </row>
    <row r="15291" spans="1:3">
      <c r="A15291" s="8" t="s">
        <v>44738</v>
      </c>
      <c r="B15291" s="9" t="s">
        <v>44739</v>
      </c>
      <c r="C15291" s="6" t="s">
        <v>44740</v>
      </c>
    </row>
    <row r="15292" spans="1:3">
      <c r="A15292" s="8" t="s">
        <v>44741</v>
      </c>
      <c r="B15292" s="9" t="s">
        <v>44742</v>
      </c>
      <c r="C15292" s="6" t="s">
        <v>44743</v>
      </c>
    </row>
    <row r="15293" spans="1:3">
      <c r="A15293" s="8" t="s">
        <v>44744</v>
      </c>
      <c r="B15293" s="9" t="s">
        <v>44745</v>
      </c>
      <c r="C15293" s="6" t="s">
        <v>44746</v>
      </c>
    </row>
    <row r="15294" spans="1:3">
      <c r="A15294" s="8" t="s">
        <v>44747</v>
      </c>
      <c r="B15294" s="9" t="s">
        <v>44748</v>
      </c>
      <c r="C15294" s="6" t="s">
        <v>44749</v>
      </c>
    </row>
    <row r="15295" spans="1:3">
      <c r="A15295" s="8" t="s">
        <v>44750</v>
      </c>
      <c r="B15295" s="9" t="s">
        <v>44751</v>
      </c>
      <c r="C15295" s="6" t="s">
        <v>44752</v>
      </c>
    </row>
    <row r="15296" spans="1:3">
      <c r="A15296" s="8" t="s">
        <v>44753</v>
      </c>
      <c r="B15296" s="9" t="s">
        <v>44754</v>
      </c>
      <c r="C15296" s="6" t="s">
        <v>44755</v>
      </c>
    </row>
    <row r="15297" spans="1:3">
      <c r="A15297" s="8" t="s">
        <v>44756</v>
      </c>
      <c r="B15297" s="9" t="s">
        <v>44757</v>
      </c>
      <c r="C15297" s="6" t="s">
        <v>44758</v>
      </c>
    </row>
    <row r="15298" spans="1:3">
      <c r="A15298" s="8" t="s">
        <v>44759</v>
      </c>
      <c r="B15298" s="9" t="s">
        <v>44760</v>
      </c>
      <c r="C15298" s="6" t="s">
        <v>41575</v>
      </c>
    </row>
    <row r="15299" spans="1:3">
      <c r="A15299" s="8" t="s">
        <v>41576</v>
      </c>
      <c r="B15299" s="9" t="s">
        <v>41577</v>
      </c>
      <c r="C15299" s="6" t="s">
        <v>41578</v>
      </c>
    </row>
    <row r="15300" spans="1:3">
      <c r="A15300" s="8" t="s">
        <v>41579</v>
      </c>
      <c r="B15300" s="9" t="s">
        <v>41580</v>
      </c>
      <c r="C15300" s="6" t="s">
        <v>41581</v>
      </c>
    </row>
    <row r="15301" spans="1:3">
      <c r="A15301" s="8" t="s">
        <v>41582</v>
      </c>
      <c r="B15301" s="9" t="s">
        <v>41583</v>
      </c>
      <c r="C15301" s="6" t="s">
        <v>41584</v>
      </c>
    </row>
    <row r="15302" spans="1:3">
      <c r="A15302" s="8" t="s">
        <v>41585</v>
      </c>
      <c r="B15302" s="9" t="s">
        <v>41586</v>
      </c>
      <c r="C15302" s="6" t="s">
        <v>41587</v>
      </c>
    </row>
    <row r="15303" spans="1:3">
      <c r="A15303" s="8" t="s">
        <v>41588</v>
      </c>
      <c r="B15303" s="9" t="s">
        <v>41589</v>
      </c>
      <c r="C15303" s="6" t="s">
        <v>41590</v>
      </c>
    </row>
    <row r="15304" spans="1:3">
      <c r="A15304" s="8" t="s">
        <v>41591</v>
      </c>
      <c r="B15304" s="9" t="s">
        <v>41592</v>
      </c>
      <c r="C15304" s="6" t="s">
        <v>41593</v>
      </c>
    </row>
    <row r="15305" spans="1:3">
      <c r="A15305" s="8" t="s">
        <v>41594</v>
      </c>
      <c r="B15305" s="9" t="s">
        <v>41595</v>
      </c>
      <c r="C15305" s="6" t="s">
        <v>41596</v>
      </c>
    </row>
    <row r="15306" spans="1:3">
      <c r="A15306" s="8" t="s">
        <v>41597</v>
      </c>
      <c r="B15306" s="9" t="s">
        <v>41598</v>
      </c>
      <c r="C15306" s="6" t="s">
        <v>41599</v>
      </c>
    </row>
    <row r="15307" spans="1:3">
      <c r="A15307" s="8" t="s">
        <v>41600</v>
      </c>
      <c r="B15307" s="9" t="s">
        <v>41601</v>
      </c>
      <c r="C15307" s="6" t="s">
        <v>41602</v>
      </c>
    </row>
    <row r="15308" spans="1:3">
      <c r="A15308" s="8" t="s">
        <v>41603</v>
      </c>
      <c r="B15308" s="9" t="s">
        <v>85775</v>
      </c>
      <c r="C15308" s="6" t="s">
        <v>41604</v>
      </c>
    </row>
    <row r="15309" spans="1:3">
      <c r="A15309" s="8" t="s">
        <v>41605</v>
      </c>
      <c r="B15309" s="9" t="s">
        <v>41606</v>
      </c>
      <c r="C15309" s="6" t="s">
        <v>41607</v>
      </c>
    </row>
    <row r="15310" spans="1:3">
      <c r="A15310" s="8" t="s">
        <v>41608</v>
      </c>
      <c r="B15310" s="9" t="s">
        <v>41609</v>
      </c>
      <c r="C15310" s="6" t="s">
        <v>41610</v>
      </c>
    </row>
    <row r="15311" spans="1:3">
      <c r="A15311" s="8" t="s">
        <v>41611</v>
      </c>
      <c r="B15311" s="9" t="s">
        <v>41612</v>
      </c>
      <c r="C15311" s="6" t="s">
        <v>41613</v>
      </c>
    </row>
    <row r="15312" spans="1:3">
      <c r="A15312" s="8" t="s">
        <v>41614</v>
      </c>
      <c r="B15312" s="9" t="s">
        <v>41615</v>
      </c>
      <c r="C15312" s="6" t="s">
        <v>41616</v>
      </c>
    </row>
    <row r="15313" spans="1:3">
      <c r="A15313" s="8" t="s">
        <v>41617</v>
      </c>
      <c r="B15313" s="9" t="s">
        <v>41618</v>
      </c>
      <c r="C15313" s="6" t="s">
        <v>41619</v>
      </c>
    </row>
    <row r="15314" spans="1:3">
      <c r="A15314" s="8" t="s">
        <v>41620</v>
      </c>
      <c r="B15314" s="9" t="s">
        <v>41621</v>
      </c>
      <c r="C15314" s="6" t="s">
        <v>41622</v>
      </c>
    </row>
    <row r="15315" spans="1:3">
      <c r="A15315" s="8" t="s">
        <v>41623</v>
      </c>
      <c r="B15315" s="9" t="s">
        <v>41624</v>
      </c>
      <c r="C15315" s="6" t="s">
        <v>41625</v>
      </c>
    </row>
    <row r="15316" spans="1:3">
      <c r="A15316" s="8" t="s">
        <v>41626</v>
      </c>
      <c r="B15316" s="9" t="s">
        <v>41627</v>
      </c>
      <c r="C15316" s="6" t="s">
        <v>41628</v>
      </c>
    </row>
    <row r="15317" spans="1:3">
      <c r="A15317" s="8" t="s">
        <v>41629</v>
      </c>
      <c r="B15317" s="9" t="s">
        <v>41630</v>
      </c>
      <c r="C15317" s="6" t="s">
        <v>41631</v>
      </c>
    </row>
    <row r="15318" spans="1:3">
      <c r="A15318" s="8" t="s">
        <v>41632</v>
      </c>
      <c r="B15318" s="9" t="s">
        <v>41633</v>
      </c>
      <c r="C15318" s="6" t="s">
        <v>41634</v>
      </c>
    </row>
    <row r="15319" spans="1:3">
      <c r="A15319" s="8" t="s">
        <v>41635</v>
      </c>
      <c r="B15319" s="9" t="s">
        <v>84761</v>
      </c>
      <c r="C15319" s="6" t="s">
        <v>41636</v>
      </c>
    </row>
    <row r="15320" spans="1:3">
      <c r="A15320" s="8" t="s">
        <v>41637</v>
      </c>
      <c r="B15320" s="9" t="s">
        <v>41638</v>
      </c>
      <c r="C15320" s="6" t="s">
        <v>41639</v>
      </c>
    </row>
    <row r="15321" spans="1:3">
      <c r="A15321" s="8" t="s">
        <v>41640</v>
      </c>
      <c r="B15321" s="9" t="s">
        <v>41641</v>
      </c>
      <c r="C15321" s="6" t="s">
        <v>41642</v>
      </c>
    </row>
    <row r="15322" spans="1:3">
      <c r="A15322" s="8" t="s">
        <v>41643</v>
      </c>
      <c r="B15322" s="9" t="s">
        <v>41644</v>
      </c>
      <c r="C15322" s="6" t="s">
        <v>41645</v>
      </c>
    </row>
    <row r="15323" spans="1:3">
      <c r="A15323" s="8" t="s">
        <v>41646</v>
      </c>
      <c r="B15323" s="9" t="s">
        <v>41647</v>
      </c>
      <c r="C15323" s="6" t="s">
        <v>41648</v>
      </c>
    </row>
    <row r="15324" spans="1:3">
      <c r="A15324" s="8" t="s">
        <v>41649</v>
      </c>
      <c r="B15324" s="9" t="s">
        <v>41650</v>
      </c>
      <c r="C15324" s="6" t="s">
        <v>41651</v>
      </c>
    </row>
    <row r="15325" spans="1:3">
      <c r="A15325" s="8" t="s">
        <v>41652</v>
      </c>
      <c r="B15325" s="9" t="s">
        <v>41653</v>
      </c>
      <c r="C15325" s="6" t="s">
        <v>41654</v>
      </c>
    </row>
    <row r="15326" spans="1:3">
      <c r="A15326" s="8" t="s">
        <v>41655</v>
      </c>
      <c r="B15326" s="9" t="s">
        <v>41656</v>
      </c>
      <c r="C15326" s="6" t="s">
        <v>41657</v>
      </c>
    </row>
    <row r="15327" spans="1:3">
      <c r="A15327" s="8" t="s">
        <v>41658</v>
      </c>
      <c r="B15327" s="9" t="s">
        <v>41659</v>
      </c>
      <c r="C15327" s="6" t="s">
        <v>41660</v>
      </c>
    </row>
    <row r="15328" spans="1:3">
      <c r="A15328" s="8" t="s">
        <v>41661</v>
      </c>
      <c r="B15328" s="9" t="s">
        <v>82024</v>
      </c>
      <c r="C15328" s="6" t="s">
        <v>41662</v>
      </c>
    </row>
    <row r="15329" spans="1:3">
      <c r="A15329" s="8" t="s">
        <v>41663</v>
      </c>
      <c r="B15329" s="9" t="s">
        <v>41664</v>
      </c>
      <c r="C15329" s="6" t="s">
        <v>41665</v>
      </c>
    </row>
    <row r="15330" spans="1:3">
      <c r="A15330" s="8" t="s">
        <v>41666</v>
      </c>
      <c r="B15330" s="9" t="s">
        <v>72293</v>
      </c>
      <c r="C15330" s="6" t="s">
        <v>41667</v>
      </c>
    </row>
    <row r="15331" spans="1:3">
      <c r="A15331" s="8" t="s">
        <v>41668</v>
      </c>
      <c r="B15331" s="9" t="s">
        <v>41669</v>
      </c>
      <c r="C15331" s="6" t="s">
        <v>41670</v>
      </c>
    </row>
    <row r="15332" spans="1:3">
      <c r="A15332" s="8" t="s">
        <v>41671</v>
      </c>
      <c r="B15332" s="9" t="s">
        <v>41672</v>
      </c>
      <c r="C15332" s="6" t="s">
        <v>41673</v>
      </c>
    </row>
    <row r="15333" spans="1:3">
      <c r="A15333" s="8" t="s">
        <v>41674</v>
      </c>
      <c r="B15333" s="9" t="s">
        <v>41675</v>
      </c>
      <c r="C15333" s="6" t="s">
        <v>41676</v>
      </c>
    </row>
    <row r="15334" spans="1:3">
      <c r="A15334" s="8" t="s">
        <v>41677</v>
      </c>
      <c r="B15334" s="9" t="s">
        <v>41678</v>
      </c>
      <c r="C15334" s="6" t="s">
        <v>41679</v>
      </c>
    </row>
    <row r="15335" spans="1:3">
      <c r="A15335" s="8" t="s">
        <v>41680</v>
      </c>
      <c r="B15335" s="9" t="s">
        <v>41681</v>
      </c>
      <c r="C15335" s="6" t="s">
        <v>41682</v>
      </c>
    </row>
    <row r="15336" spans="1:3">
      <c r="A15336" s="8" t="s">
        <v>41683</v>
      </c>
      <c r="B15336" s="9" t="s">
        <v>41684</v>
      </c>
      <c r="C15336" s="6" t="s">
        <v>41685</v>
      </c>
    </row>
    <row r="15337" spans="1:3">
      <c r="A15337" s="8" t="s">
        <v>41686</v>
      </c>
      <c r="B15337" s="9" t="s">
        <v>41687</v>
      </c>
      <c r="C15337" s="6" t="s">
        <v>41688</v>
      </c>
    </row>
    <row r="15338" spans="1:3">
      <c r="A15338" s="8" t="s">
        <v>41689</v>
      </c>
      <c r="B15338" s="9" t="s">
        <v>41690</v>
      </c>
      <c r="C15338" s="6" t="s">
        <v>41691</v>
      </c>
    </row>
    <row r="15339" spans="1:3">
      <c r="A15339" s="8" t="s">
        <v>41692</v>
      </c>
      <c r="B15339" s="9" t="s">
        <v>41693</v>
      </c>
      <c r="C15339" s="6" t="s">
        <v>41694</v>
      </c>
    </row>
    <row r="15340" spans="1:3">
      <c r="A15340" s="8" t="s">
        <v>41695</v>
      </c>
      <c r="B15340" s="9" t="s">
        <v>41696</v>
      </c>
      <c r="C15340" s="6" t="s">
        <v>41697</v>
      </c>
    </row>
    <row r="15341" spans="1:3">
      <c r="A15341" s="8" t="s">
        <v>41698</v>
      </c>
      <c r="B15341" s="9" t="s">
        <v>41699</v>
      </c>
      <c r="C15341" s="6" t="s">
        <v>41700</v>
      </c>
    </row>
    <row r="15342" spans="1:3">
      <c r="A15342" s="8" t="s">
        <v>41701</v>
      </c>
      <c r="B15342" s="9" t="s">
        <v>41702</v>
      </c>
      <c r="C15342" s="6" t="s">
        <v>41703</v>
      </c>
    </row>
    <row r="15343" spans="1:3">
      <c r="A15343" s="8" t="s">
        <v>41704</v>
      </c>
      <c r="B15343" s="9" t="s">
        <v>41705</v>
      </c>
      <c r="C15343" s="6" t="s">
        <v>41706</v>
      </c>
    </row>
    <row r="15344" spans="1:3">
      <c r="A15344" s="8" t="s">
        <v>41707</v>
      </c>
      <c r="B15344" s="9" t="s">
        <v>41708</v>
      </c>
      <c r="C15344" s="6" t="s">
        <v>41709</v>
      </c>
    </row>
    <row r="15345" spans="1:3">
      <c r="A15345" s="8" t="s">
        <v>41710</v>
      </c>
      <c r="B15345" s="9" t="s">
        <v>41711</v>
      </c>
      <c r="C15345" s="6" t="s">
        <v>41712</v>
      </c>
    </row>
    <row r="15346" spans="1:3">
      <c r="A15346" s="8" t="s">
        <v>41713</v>
      </c>
      <c r="B15346" s="9" t="s">
        <v>81365</v>
      </c>
      <c r="C15346" s="6" t="s">
        <v>41714</v>
      </c>
    </row>
    <row r="15347" spans="1:3">
      <c r="A15347" s="8" t="s">
        <v>41715</v>
      </c>
      <c r="B15347" s="9" t="s">
        <v>41716</v>
      </c>
      <c r="C15347" s="6" t="s">
        <v>41717</v>
      </c>
    </row>
    <row r="15348" spans="1:3">
      <c r="A15348" s="8" t="s">
        <v>41718</v>
      </c>
      <c r="B15348" s="9" t="s">
        <v>41719</v>
      </c>
      <c r="C15348" s="6" t="s">
        <v>41720</v>
      </c>
    </row>
    <row r="15349" spans="1:3">
      <c r="A15349" s="8" t="s">
        <v>41721</v>
      </c>
      <c r="B15349" s="9" t="s">
        <v>41722</v>
      </c>
      <c r="C15349" s="6" t="s">
        <v>41723</v>
      </c>
    </row>
    <row r="15350" spans="1:3">
      <c r="A15350" s="8" t="s">
        <v>41724</v>
      </c>
      <c r="B15350" s="9" t="s">
        <v>41725</v>
      </c>
      <c r="C15350" s="6" t="s">
        <v>41726</v>
      </c>
    </row>
    <row r="15351" spans="1:3">
      <c r="A15351" s="8" t="s">
        <v>41727</v>
      </c>
      <c r="B15351" s="9" t="s">
        <v>41728</v>
      </c>
      <c r="C15351" s="6" t="s">
        <v>41729</v>
      </c>
    </row>
    <row r="15352" spans="1:3">
      <c r="A15352" s="8" t="s">
        <v>41730</v>
      </c>
      <c r="B15352" s="9" t="s">
        <v>41731</v>
      </c>
      <c r="C15352" s="6" t="s">
        <v>41732</v>
      </c>
    </row>
    <row r="15353" spans="1:3">
      <c r="A15353" s="8" t="s">
        <v>41733</v>
      </c>
      <c r="B15353" s="9" t="s">
        <v>41734</v>
      </c>
      <c r="C15353" s="6" t="s">
        <v>41735</v>
      </c>
    </row>
    <row r="15354" spans="1:3">
      <c r="A15354" s="8" t="s">
        <v>41736</v>
      </c>
      <c r="B15354" s="9" t="s">
        <v>59845</v>
      </c>
      <c r="C15354" s="6" t="s">
        <v>41737</v>
      </c>
    </row>
    <row r="15355" spans="1:3">
      <c r="A15355" s="8" t="s">
        <v>41738</v>
      </c>
      <c r="B15355" s="9" t="s">
        <v>41739</v>
      </c>
      <c r="C15355" s="6" t="s">
        <v>41740</v>
      </c>
    </row>
    <row r="15356" spans="1:3">
      <c r="A15356" s="8" t="s">
        <v>41741</v>
      </c>
      <c r="B15356" s="9" t="s">
        <v>41742</v>
      </c>
      <c r="C15356" s="6" t="s">
        <v>41743</v>
      </c>
    </row>
    <row r="15357" spans="1:3">
      <c r="A15357" s="8" t="s">
        <v>41744</v>
      </c>
      <c r="B15357" s="9" t="s">
        <v>41745</v>
      </c>
      <c r="C15357" s="6" t="s">
        <v>41746</v>
      </c>
    </row>
    <row r="15358" spans="1:3">
      <c r="A15358" s="8" t="s">
        <v>41747</v>
      </c>
      <c r="B15358" s="9" t="s">
        <v>41748</v>
      </c>
      <c r="C15358" s="6" t="s">
        <v>41749</v>
      </c>
    </row>
    <row r="15359" spans="1:3">
      <c r="A15359" s="8" t="s">
        <v>41750</v>
      </c>
      <c r="B15359" s="9" t="s">
        <v>41751</v>
      </c>
      <c r="C15359" s="6" t="s">
        <v>41752</v>
      </c>
    </row>
    <row r="15360" spans="1:3">
      <c r="A15360" s="8" t="s">
        <v>41753</v>
      </c>
      <c r="B15360" s="9" t="s">
        <v>41754</v>
      </c>
      <c r="C15360" s="6" t="s">
        <v>41755</v>
      </c>
    </row>
    <row r="15361" spans="1:3">
      <c r="A15361" s="8" t="s">
        <v>41756</v>
      </c>
      <c r="B15361" s="9" t="s">
        <v>41757</v>
      </c>
      <c r="C15361" s="6" t="s">
        <v>41758</v>
      </c>
    </row>
    <row r="15362" spans="1:3">
      <c r="A15362" s="8" t="s">
        <v>41759</v>
      </c>
      <c r="B15362" s="9" t="s">
        <v>41760</v>
      </c>
      <c r="C15362" s="6" t="s">
        <v>41761</v>
      </c>
    </row>
    <row r="15363" spans="1:3">
      <c r="A15363" s="8" t="s">
        <v>41762</v>
      </c>
      <c r="B15363" s="9" t="s">
        <v>41763</v>
      </c>
      <c r="C15363" s="6" t="s">
        <v>41764</v>
      </c>
    </row>
    <row r="15364" spans="1:3">
      <c r="A15364" s="8" t="s">
        <v>41765</v>
      </c>
      <c r="B15364" s="9" t="s">
        <v>59593</v>
      </c>
      <c r="C15364" s="6" t="s">
        <v>41766</v>
      </c>
    </row>
    <row r="15365" spans="1:3">
      <c r="A15365" s="8" t="s">
        <v>41767</v>
      </c>
      <c r="B15365" s="9" t="s">
        <v>41768</v>
      </c>
      <c r="C15365" s="6" t="s">
        <v>41769</v>
      </c>
    </row>
    <row r="15366" spans="1:3">
      <c r="A15366" s="8" t="s">
        <v>41770</v>
      </c>
      <c r="B15366" s="9" t="s">
        <v>82296</v>
      </c>
      <c r="C15366" s="6" t="s">
        <v>41771</v>
      </c>
    </row>
    <row r="15367" spans="1:3">
      <c r="A15367" s="8" t="s">
        <v>41772</v>
      </c>
      <c r="B15367" s="9" t="s">
        <v>41773</v>
      </c>
      <c r="C15367" s="6" t="s">
        <v>41774</v>
      </c>
    </row>
    <row r="15368" spans="1:3">
      <c r="A15368" s="8" t="s">
        <v>41775</v>
      </c>
      <c r="B15368" s="9" t="s">
        <v>41776</v>
      </c>
      <c r="C15368" s="6" t="s">
        <v>41777</v>
      </c>
    </row>
    <row r="15369" spans="1:3">
      <c r="A15369" s="8" t="s">
        <v>41778</v>
      </c>
      <c r="B15369" s="9" t="s">
        <v>41779</v>
      </c>
      <c r="C15369" s="6" t="s">
        <v>41780</v>
      </c>
    </row>
    <row r="15370" spans="1:3">
      <c r="A15370" s="8" t="s">
        <v>41781</v>
      </c>
      <c r="B15370" s="9" t="s">
        <v>41782</v>
      </c>
      <c r="C15370" s="6" t="s">
        <v>41783</v>
      </c>
    </row>
    <row r="15371" spans="1:3">
      <c r="A15371" s="8" t="s">
        <v>41784</v>
      </c>
      <c r="B15371" s="9" t="s">
        <v>41785</v>
      </c>
      <c r="C15371" s="6" t="s">
        <v>41786</v>
      </c>
    </row>
    <row r="15372" spans="1:3">
      <c r="A15372" s="8" t="s">
        <v>41787</v>
      </c>
      <c r="B15372" s="9" t="s">
        <v>41788</v>
      </c>
      <c r="C15372" s="6" t="s">
        <v>41789</v>
      </c>
    </row>
    <row r="15373" spans="1:3">
      <c r="A15373" s="8" t="s">
        <v>41790</v>
      </c>
      <c r="B15373" s="9" t="s">
        <v>41791</v>
      </c>
      <c r="C15373" s="6" t="s">
        <v>41792</v>
      </c>
    </row>
    <row r="15374" spans="1:3">
      <c r="A15374" s="8" t="s">
        <v>41793</v>
      </c>
      <c r="B15374" s="9" t="s">
        <v>41794</v>
      </c>
      <c r="C15374" s="6" t="s">
        <v>41795</v>
      </c>
    </row>
    <row r="15375" spans="1:3">
      <c r="A15375" s="8" t="s">
        <v>41796</v>
      </c>
      <c r="B15375" s="9" t="s">
        <v>66047</v>
      </c>
      <c r="C15375" s="6" t="s">
        <v>41797</v>
      </c>
    </row>
    <row r="15376" spans="1:3">
      <c r="A15376" s="8" t="s">
        <v>41798</v>
      </c>
      <c r="B15376" s="9" t="s">
        <v>41799</v>
      </c>
      <c r="C15376" s="6" t="s">
        <v>41800</v>
      </c>
    </row>
    <row r="15377" spans="1:3">
      <c r="A15377" s="8" t="s">
        <v>41801</v>
      </c>
      <c r="B15377" s="9" t="s">
        <v>41802</v>
      </c>
      <c r="C15377" s="6" t="s">
        <v>41803</v>
      </c>
    </row>
    <row r="15378" spans="1:3">
      <c r="A15378" s="8" t="s">
        <v>41804</v>
      </c>
      <c r="B15378" s="9" t="s">
        <v>41805</v>
      </c>
      <c r="C15378" s="6" t="s">
        <v>41806</v>
      </c>
    </row>
    <row r="15379" spans="1:3">
      <c r="A15379" s="8" t="s">
        <v>41807</v>
      </c>
      <c r="B15379" s="9" t="s">
        <v>41808</v>
      </c>
      <c r="C15379" s="6" t="s">
        <v>41809</v>
      </c>
    </row>
    <row r="15380" spans="1:3">
      <c r="A15380" s="8" t="s">
        <v>41810</v>
      </c>
      <c r="B15380" s="9" t="s">
        <v>41811</v>
      </c>
      <c r="C15380" s="6" t="s">
        <v>41812</v>
      </c>
    </row>
    <row r="15381" spans="1:3">
      <c r="A15381" s="8" t="s">
        <v>41813</v>
      </c>
      <c r="B15381" s="9" t="s">
        <v>41814</v>
      </c>
      <c r="C15381" s="6" t="s">
        <v>41815</v>
      </c>
    </row>
    <row r="15382" spans="1:3">
      <c r="A15382" s="8" t="s">
        <v>41816</v>
      </c>
      <c r="B15382" s="9" t="s">
        <v>41817</v>
      </c>
      <c r="C15382" s="6" t="s">
        <v>41818</v>
      </c>
    </row>
    <row r="15383" spans="1:3">
      <c r="A15383" s="8" t="s">
        <v>41819</v>
      </c>
      <c r="B15383" s="9" t="s">
        <v>41820</v>
      </c>
      <c r="C15383" s="6" t="s">
        <v>41821</v>
      </c>
    </row>
    <row r="15384" spans="1:3">
      <c r="A15384" s="8" t="s">
        <v>41822</v>
      </c>
      <c r="B15384" s="9" t="s">
        <v>74195</v>
      </c>
      <c r="C15384" s="6" t="s">
        <v>41823</v>
      </c>
    </row>
    <row r="15385" spans="1:3">
      <c r="A15385" s="8" t="s">
        <v>41824</v>
      </c>
      <c r="B15385" s="9" t="s">
        <v>41825</v>
      </c>
      <c r="C15385" s="6" t="s">
        <v>41826</v>
      </c>
    </row>
    <row r="15386" spans="1:3">
      <c r="A15386" s="8" t="s">
        <v>41827</v>
      </c>
      <c r="B15386" s="9" t="s">
        <v>41828</v>
      </c>
      <c r="C15386" s="6" t="s">
        <v>41829</v>
      </c>
    </row>
    <row r="15387" spans="1:3">
      <c r="A15387" s="8" t="s">
        <v>41830</v>
      </c>
      <c r="B15387" s="9" t="s">
        <v>41831</v>
      </c>
      <c r="C15387" s="6" t="s">
        <v>41832</v>
      </c>
    </row>
    <row r="15388" spans="1:3">
      <c r="A15388" s="8" t="s">
        <v>41833</v>
      </c>
      <c r="B15388" s="9" t="s">
        <v>41834</v>
      </c>
      <c r="C15388" s="6" t="s">
        <v>41835</v>
      </c>
    </row>
    <row r="15389" spans="1:3">
      <c r="A15389" s="8" t="s">
        <v>41836</v>
      </c>
      <c r="B15389" s="9" t="s">
        <v>86608</v>
      </c>
      <c r="C15389" s="6" t="s">
        <v>41837</v>
      </c>
    </row>
    <row r="15390" spans="1:3">
      <c r="A15390" s="8" t="s">
        <v>41838</v>
      </c>
      <c r="B15390" s="9" t="s">
        <v>41839</v>
      </c>
      <c r="C15390" s="6" t="s">
        <v>41840</v>
      </c>
    </row>
    <row r="15391" spans="1:3">
      <c r="A15391" s="8" t="s">
        <v>41841</v>
      </c>
      <c r="B15391" s="9" t="s">
        <v>41842</v>
      </c>
      <c r="C15391" s="6" t="s">
        <v>41843</v>
      </c>
    </row>
    <row r="15392" spans="1:3">
      <c r="A15392" s="8" t="s">
        <v>41844</v>
      </c>
      <c r="B15392" s="9" t="s">
        <v>41845</v>
      </c>
      <c r="C15392" s="6" t="s">
        <v>41846</v>
      </c>
    </row>
    <row r="15393" spans="1:3">
      <c r="A15393" s="8" t="s">
        <v>41847</v>
      </c>
      <c r="B15393" s="9" t="s">
        <v>41848</v>
      </c>
      <c r="C15393" s="6" t="s">
        <v>41849</v>
      </c>
    </row>
    <row r="15394" spans="1:3">
      <c r="A15394" s="8" t="s">
        <v>41850</v>
      </c>
      <c r="B15394" s="9" t="s">
        <v>41851</v>
      </c>
      <c r="C15394" s="6" t="s">
        <v>41852</v>
      </c>
    </row>
    <row r="15395" spans="1:3">
      <c r="A15395" s="8" t="s">
        <v>41853</v>
      </c>
      <c r="B15395" s="9" t="s">
        <v>41854</v>
      </c>
      <c r="C15395" s="6" t="s">
        <v>41855</v>
      </c>
    </row>
    <row r="15396" spans="1:3">
      <c r="A15396" s="8" t="s">
        <v>41856</v>
      </c>
      <c r="B15396" s="9" t="s">
        <v>80231</v>
      </c>
      <c r="C15396" s="6" t="s">
        <v>41857</v>
      </c>
    </row>
    <row r="15397" spans="1:3">
      <c r="A15397" s="8" t="s">
        <v>41858</v>
      </c>
      <c r="B15397" s="9" t="s">
        <v>41859</v>
      </c>
      <c r="C15397" s="6" t="s">
        <v>41860</v>
      </c>
    </row>
    <row r="15398" spans="1:3">
      <c r="A15398" s="8" t="s">
        <v>41861</v>
      </c>
      <c r="B15398" s="9" t="s">
        <v>41862</v>
      </c>
      <c r="C15398" s="6" t="s">
        <v>41863</v>
      </c>
    </row>
    <row r="15399" spans="1:3">
      <c r="A15399" s="8" t="s">
        <v>41864</v>
      </c>
      <c r="B15399" s="9" t="s">
        <v>41865</v>
      </c>
      <c r="C15399" s="6" t="s">
        <v>41866</v>
      </c>
    </row>
    <row r="15400" spans="1:3">
      <c r="A15400" s="8" t="s">
        <v>41867</v>
      </c>
      <c r="B15400" s="9" t="s">
        <v>41868</v>
      </c>
      <c r="C15400" s="6" t="s">
        <v>41869</v>
      </c>
    </row>
    <row r="15401" spans="1:3">
      <c r="A15401" s="8" t="s">
        <v>41870</v>
      </c>
      <c r="B15401" s="9" t="s">
        <v>41871</v>
      </c>
      <c r="C15401" s="6" t="s">
        <v>41872</v>
      </c>
    </row>
    <row r="15402" spans="1:3">
      <c r="A15402" s="8" t="s">
        <v>41873</v>
      </c>
      <c r="B15402" s="9" t="s">
        <v>41874</v>
      </c>
      <c r="C15402" s="6" t="s">
        <v>41875</v>
      </c>
    </row>
    <row r="15403" spans="1:3">
      <c r="A15403" s="8" t="s">
        <v>41876</v>
      </c>
      <c r="B15403" s="9" t="s">
        <v>41877</v>
      </c>
      <c r="C15403" s="6" t="s">
        <v>41878</v>
      </c>
    </row>
    <row r="15404" spans="1:3">
      <c r="A15404" s="8" t="s">
        <v>41879</v>
      </c>
      <c r="B15404" s="9" t="s">
        <v>41880</v>
      </c>
      <c r="C15404" s="6" t="s">
        <v>41881</v>
      </c>
    </row>
    <row r="15405" spans="1:3">
      <c r="A15405" s="8" t="s">
        <v>41882</v>
      </c>
      <c r="B15405" s="9" t="s">
        <v>41883</v>
      </c>
      <c r="C15405" s="6" t="s">
        <v>41884</v>
      </c>
    </row>
    <row r="15406" spans="1:3">
      <c r="A15406" s="8" t="s">
        <v>41885</v>
      </c>
      <c r="B15406" s="9" t="s">
        <v>41886</v>
      </c>
      <c r="C15406" s="6" t="s">
        <v>41887</v>
      </c>
    </row>
    <row r="15407" spans="1:3">
      <c r="A15407" s="8" t="s">
        <v>41888</v>
      </c>
      <c r="B15407" s="9" t="s">
        <v>41889</v>
      </c>
      <c r="C15407" s="6" t="s">
        <v>41890</v>
      </c>
    </row>
    <row r="15408" spans="1:3">
      <c r="A15408" s="8" t="s">
        <v>41891</v>
      </c>
      <c r="B15408" s="9" t="s">
        <v>41892</v>
      </c>
      <c r="C15408" s="6" t="s">
        <v>41893</v>
      </c>
    </row>
    <row r="15409" spans="1:3">
      <c r="A15409" s="8" t="s">
        <v>41894</v>
      </c>
      <c r="B15409" s="9" t="s">
        <v>74081</v>
      </c>
      <c r="C15409" s="6" t="s">
        <v>41895</v>
      </c>
    </row>
    <row r="15410" spans="1:3">
      <c r="A15410" s="8" t="s">
        <v>41896</v>
      </c>
      <c r="B15410" s="9" t="s">
        <v>41897</v>
      </c>
      <c r="C15410" s="6" t="s">
        <v>41898</v>
      </c>
    </row>
    <row r="15411" spans="1:3">
      <c r="A15411" s="8" t="s">
        <v>41899</v>
      </c>
      <c r="B15411" s="9" t="s">
        <v>41900</v>
      </c>
      <c r="C15411" s="6" t="s">
        <v>41901</v>
      </c>
    </row>
    <row r="15412" spans="1:3">
      <c r="A15412" s="8" t="s">
        <v>41902</v>
      </c>
      <c r="B15412" s="9" t="s">
        <v>41903</v>
      </c>
      <c r="C15412" s="6" t="s">
        <v>41904</v>
      </c>
    </row>
    <row r="15413" spans="1:3">
      <c r="A15413" s="8" t="s">
        <v>41905</v>
      </c>
      <c r="B15413" s="9" t="s">
        <v>41906</v>
      </c>
      <c r="C15413" s="6" t="s">
        <v>41907</v>
      </c>
    </row>
    <row r="15414" spans="1:3">
      <c r="A15414" s="8" t="s">
        <v>41908</v>
      </c>
      <c r="B15414" s="9" t="s">
        <v>41909</v>
      </c>
      <c r="C15414" s="6" t="s">
        <v>41910</v>
      </c>
    </row>
    <row r="15415" spans="1:3">
      <c r="A15415" s="8" t="s">
        <v>41911</v>
      </c>
      <c r="B15415" s="9" t="s">
        <v>41912</v>
      </c>
      <c r="C15415" s="6" t="s">
        <v>41913</v>
      </c>
    </row>
    <row r="15416" spans="1:3">
      <c r="A15416" s="8" t="s">
        <v>41914</v>
      </c>
      <c r="B15416" s="9" t="s">
        <v>41915</v>
      </c>
      <c r="C15416" s="6" t="s">
        <v>41916</v>
      </c>
    </row>
    <row r="15417" spans="1:3">
      <c r="A15417" s="8" t="s">
        <v>41917</v>
      </c>
      <c r="B15417" s="9" t="s">
        <v>41918</v>
      </c>
      <c r="C15417" s="6" t="s">
        <v>41919</v>
      </c>
    </row>
    <row r="15418" spans="1:3">
      <c r="A15418" s="8" t="s">
        <v>41920</v>
      </c>
      <c r="B15418" s="9" t="s">
        <v>41921</v>
      </c>
      <c r="C15418" s="6" t="s">
        <v>41922</v>
      </c>
    </row>
    <row r="15419" spans="1:3">
      <c r="A15419" s="8" t="s">
        <v>41923</v>
      </c>
      <c r="B15419" s="9" t="s">
        <v>60679</v>
      </c>
      <c r="C15419" s="6" t="s">
        <v>41924</v>
      </c>
    </row>
    <row r="15420" spans="1:3">
      <c r="A15420" s="8" t="s">
        <v>41925</v>
      </c>
      <c r="B15420" s="9" t="s">
        <v>41926</v>
      </c>
      <c r="C15420" s="6" t="s">
        <v>41927</v>
      </c>
    </row>
    <row r="15421" spans="1:3">
      <c r="A15421" s="8" t="s">
        <v>41928</v>
      </c>
      <c r="B15421" s="9" t="s">
        <v>41929</v>
      </c>
      <c r="C15421" s="6" t="s">
        <v>41930</v>
      </c>
    </row>
    <row r="15422" spans="1:3">
      <c r="A15422" s="8" t="s">
        <v>41931</v>
      </c>
      <c r="B15422" s="9" t="s">
        <v>41932</v>
      </c>
      <c r="C15422" s="6" t="s">
        <v>41933</v>
      </c>
    </row>
    <row r="15423" spans="1:3">
      <c r="A15423" s="8" t="s">
        <v>41934</v>
      </c>
      <c r="B15423" s="9" t="s">
        <v>41935</v>
      </c>
      <c r="C15423" s="6" t="s">
        <v>41936</v>
      </c>
    </row>
    <row r="15424" spans="1:3">
      <c r="A15424" s="8" t="s">
        <v>41937</v>
      </c>
      <c r="B15424" s="9" t="s">
        <v>81224</v>
      </c>
      <c r="C15424" s="6" t="s">
        <v>41938</v>
      </c>
    </row>
    <row r="15425" spans="1:3">
      <c r="A15425" s="8" t="s">
        <v>41939</v>
      </c>
      <c r="B15425" s="9" t="s">
        <v>41940</v>
      </c>
      <c r="C15425" s="6" t="s">
        <v>41941</v>
      </c>
    </row>
    <row r="15426" spans="1:3">
      <c r="A15426" s="8" t="s">
        <v>41942</v>
      </c>
      <c r="B15426" s="9" t="s">
        <v>78310</v>
      </c>
      <c r="C15426" s="6" t="s">
        <v>41943</v>
      </c>
    </row>
    <row r="15427" spans="1:3">
      <c r="A15427" s="8" t="s">
        <v>41944</v>
      </c>
      <c r="B15427" s="9" t="s">
        <v>41945</v>
      </c>
      <c r="C15427" s="6" t="s">
        <v>41946</v>
      </c>
    </row>
    <row r="15428" spans="1:3">
      <c r="A15428" s="8" t="s">
        <v>41947</v>
      </c>
      <c r="B15428" s="9" t="s">
        <v>41948</v>
      </c>
      <c r="C15428" s="6" t="s">
        <v>41949</v>
      </c>
    </row>
    <row r="15429" spans="1:3">
      <c r="A15429" s="8" t="s">
        <v>41950</v>
      </c>
      <c r="B15429" s="9" t="s">
        <v>41951</v>
      </c>
      <c r="C15429" s="6" t="s">
        <v>41952</v>
      </c>
    </row>
    <row r="15430" spans="1:3">
      <c r="A15430" s="8" t="s">
        <v>41953</v>
      </c>
      <c r="B15430" s="9" t="s">
        <v>87205</v>
      </c>
      <c r="C15430" s="6" t="s">
        <v>41954</v>
      </c>
    </row>
    <row r="15431" spans="1:3">
      <c r="A15431" s="8" t="s">
        <v>41955</v>
      </c>
      <c r="B15431" s="9" t="s">
        <v>41956</v>
      </c>
      <c r="C15431" s="6" t="s">
        <v>41957</v>
      </c>
    </row>
    <row r="15432" spans="1:3">
      <c r="A15432" s="8" t="s">
        <v>41958</v>
      </c>
      <c r="B15432" s="9" t="s">
        <v>41959</v>
      </c>
      <c r="C15432" s="6" t="s">
        <v>41960</v>
      </c>
    </row>
    <row r="15433" spans="1:3">
      <c r="A15433" s="8" t="s">
        <v>41961</v>
      </c>
      <c r="B15433" s="9" t="s">
        <v>41962</v>
      </c>
      <c r="C15433" s="6" t="s">
        <v>41963</v>
      </c>
    </row>
    <row r="15434" spans="1:3">
      <c r="A15434" s="8" t="s">
        <v>41964</v>
      </c>
      <c r="B15434" s="9" t="s">
        <v>41965</v>
      </c>
      <c r="C15434" s="6" t="s">
        <v>41966</v>
      </c>
    </row>
    <row r="15435" spans="1:3">
      <c r="A15435" s="8" t="s">
        <v>41967</v>
      </c>
      <c r="B15435" s="9" t="s">
        <v>41968</v>
      </c>
      <c r="C15435" s="6" t="s">
        <v>41969</v>
      </c>
    </row>
    <row r="15436" spans="1:3">
      <c r="A15436" s="8" t="s">
        <v>41970</v>
      </c>
      <c r="B15436" s="9" t="s">
        <v>41971</v>
      </c>
      <c r="C15436" s="6" t="s">
        <v>41972</v>
      </c>
    </row>
    <row r="15437" spans="1:3">
      <c r="A15437" s="8" t="s">
        <v>41973</v>
      </c>
      <c r="B15437" s="9" t="s">
        <v>75207</v>
      </c>
      <c r="C15437" s="6" t="s">
        <v>41974</v>
      </c>
    </row>
    <row r="15438" spans="1:3">
      <c r="A15438" s="8" t="s">
        <v>41975</v>
      </c>
      <c r="B15438" s="9" t="s">
        <v>41976</v>
      </c>
      <c r="C15438" s="6" t="s">
        <v>41977</v>
      </c>
    </row>
    <row r="15439" spans="1:3">
      <c r="A15439" s="8" t="s">
        <v>41978</v>
      </c>
      <c r="B15439" s="9" t="s">
        <v>41979</v>
      </c>
      <c r="C15439" s="6" t="s">
        <v>41980</v>
      </c>
    </row>
    <row r="15440" spans="1:3">
      <c r="A15440" s="8" t="s">
        <v>41981</v>
      </c>
      <c r="B15440" s="9" t="s">
        <v>41982</v>
      </c>
      <c r="C15440" s="6" t="s">
        <v>41983</v>
      </c>
    </row>
    <row r="15441" spans="1:3">
      <c r="A15441" s="8" t="s">
        <v>41984</v>
      </c>
      <c r="B15441" s="9" t="s">
        <v>41985</v>
      </c>
      <c r="C15441" s="6" t="s">
        <v>41986</v>
      </c>
    </row>
    <row r="15442" spans="1:3">
      <c r="A15442" s="8" t="s">
        <v>41987</v>
      </c>
      <c r="B15442" s="9" t="s">
        <v>41988</v>
      </c>
      <c r="C15442" s="6" t="s">
        <v>41989</v>
      </c>
    </row>
    <row r="15443" spans="1:3">
      <c r="A15443" s="8" t="s">
        <v>41990</v>
      </c>
      <c r="B15443" s="9" t="s">
        <v>41991</v>
      </c>
      <c r="C15443" s="6" t="s">
        <v>41992</v>
      </c>
    </row>
    <row r="15444" spans="1:3">
      <c r="A15444" s="8" t="s">
        <v>41993</v>
      </c>
      <c r="B15444" s="9" t="s">
        <v>41994</v>
      </c>
      <c r="C15444" s="6" t="s">
        <v>41995</v>
      </c>
    </row>
    <row r="15445" spans="1:3">
      <c r="A15445" s="8" t="s">
        <v>41996</v>
      </c>
      <c r="B15445" s="9" t="s">
        <v>41997</v>
      </c>
      <c r="C15445" s="6" t="s">
        <v>41998</v>
      </c>
    </row>
    <row r="15446" spans="1:3">
      <c r="A15446" s="8" t="s">
        <v>41999</v>
      </c>
      <c r="B15446" s="9" t="s">
        <v>42000</v>
      </c>
      <c r="C15446" s="6" t="s">
        <v>42001</v>
      </c>
    </row>
    <row r="15447" spans="1:3">
      <c r="A15447" s="8" t="s">
        <v>42002</v>
      </c>
      <c r="B15447" s="9" t="s">
        <v>42003</v>
      </c>
      <c r="C15447" s="6" t="s">
        <v>42004</v>
      </c>
    </row>
    <row r="15448" spans="1:3">
      <c r="A15448" s="8" t="s">
        <v>42005</v>
      </c>
      <c r="B15448" s="9" t="s">
        <v>42006</v>
      </c>
      <c r="C15448" s="6" t="s">
        <v>42007</v>
      </c>
    </row>
    <row r="15449" spans="1:3">
      <c r="A15449" s="8" t="s">
        <v>42008</v>
      </c>
      <c r="B15449" s="9" t="s">
        <v>42009</v>
      </c>
      <c r="C15449" s="6" t="s">
        <v>42010</v>
      </c>
    </row>
    <row r="15450" spans="1:3">
      <c r="A15450" s="8" t="s">
        <v>42011</v>
      </c>
      <c r="B15450" s="9" t="s">
        <v>76255</v>
      </c>
      <c r="C15450" s="6" t="s">
        <v>42012</v>
      </c>
    </row>
    <row r="15451" spans="1:3">
      <c r="A15451" s="8" t="s">
        <v>42013</v>
      </c>
      <c r="B15451" s="9" t="s">
        <v>42014</v>
      </c>
      <c r="C15451" s="6" t="s">
        <v>42015</v>
      </c>
    </row>
    <row r="15452" spans="1:3">
      <c r="A15452" s="8" t="s">
        <v>42016</v>
      </c>
      <c r="B15452" s="9" t="s">
        <v>42017</v>
      </c>
      <c r="C15452" s="6" t="s">
        <v>42018</v>
      </c>
    </row>
    <row r="15453" spans="1:3">
      <c r="A15453" s="8" t="s">
        <v>42019</v>
      </c>
      <c r="B15453" s="9" t="s">
        <v>42020</v>
      </c>
      <c r="C15453" s="6" t="s">
        <v>42021</v>
      </c>
    </row>
    <row r="15454" spans="1:3">
      <c r="A15454" s="8" t="s">
        <v>42022</v>
      </c>
      <c r="B15454" s="9" t="s">
        <v>42023</v>
      </c>
      <c r="C15454" s="6" t="s">
        <v>42024</v>
      </c>
    </row>
    <row r="15455" spans="1:3">
      <c r="A15455" s="8" t="s">
        <v>42025</v>
      </c>
      <c r="B15455" s="9" t="s">
        <v>68755</v>
      </c>
      <c r="C15455" s="6" t="s">
        <v>42026</v>
      </c>
    </row>
    <row r="15456" spans="1:3">
      <c r="A15456" s="8" t="s">
        <v>42027</v>
      </c>
      <c r="B15456" s="9" t="s">
        <v>42028</v>
      </c>
      <c r="C15456" s="6" t="s">
        <v>42029</v>
      </c>
    </row>
    <row r="15457" spans="1:3">
      <c r="A15457" s="8" t="s">
        <v>42030</v>
      </c>
      <c r="B15457" s="9" t="s">
        <v>42031</v>
      </c>
      <c r="C15457" s="6" t="s">
        <v>42032</v>
      </c>
    </row>
    <row r="15458" spans="1:3">
      <c r="A15458" s="8" t="s">
        <v>42033</v>
      </c>
      <c r="B15458" s="9" t="s">
        <v>42034</v>
      </c>
      <c r="C15458" s="6" t="s">
        <v>42035</v>
      </c>
    </row>
    <row r="15459" spans="1:3">
      <c r="A15459" s="8" t="s">
        <v>42036</v>
      </c>
      <c r="B15459" s="9" t="s">
        <v>42037</v>
      </c>
      <c r="C15459" s="6" t="s">
        <v>42038</v>
      </c>
    </row>
    <row r="15460" spans="1:3">
      <c r="A15460" s="8" t="s">
        <v>42039</v>
      </c>
      <c r="B15460" s="9" t="s">
        <v>81174</v>
      </c>
      <c r="C15460" s="6" t="s">
        <v>42040</v>
      </c>
    </row>
    <row r="15461" spans="1:3">
      <c r="A15461" s="8" t="s">
        <v>42041</v>
      </c>
      <c r="B15461" s="9" t="s">
        <v>42042</v>
      </c>
      <c r="C15461" s="6" t="s">
        <v>42043</v>
      </c>
    </row>
    <row r="15462" spans="1:3">
      <c r="A15462" s="8" t="s">
        <v>42044</v>
      </c>
      <c r="B15462" s="9" t="s">
        <v>42045</v>
      </c>
      <c r="C15462" s="6" t="s">
        <v>42046</v>
      </c>
    </row>
    <row r="15463" spans="1:3">
      <c r="A15463" s="8" t="s">
        <v>42047</v>
      </c>
      <c r="B15463" s="9" t="s">
        <v>42048</v>
      </c>
      <c r="C15463" s="6" t="s">
        <v>42049</v>
      </c>
    </row>
    <row r="15464" spans="1:3">
      <c r="A15464" s="8" t="s">
        <v>42050</v>
      </c>
      <c r="B15464" s="9" t="s">
        <v>42051</v>
      </c>
      <c r="C15464" s="6" t="s">
        <v>42052</v>
      </c>
    </row>
    <row r="15465" spans="1:3">
      <c r="A15465" s="8" t="s">
        <v>42053</v>
      </c>
      <c r="B15465" s="9" t="s">
        <v>42054</v>
      </c>
      <c r="C15465" s="6" t="s">
        <v>42055</v>
      </c>
    </row>
    <row r="15466" spans="1:3">
      <c r="A15466" s="8" t="s">
        <v>42056</v>
      </c>
      <c r="B15466" s="9" t="s">
        <v>42057</v>
      </c>
      <c r="C15466" s="6" t="s">
        <v>42058</v>
      </c>
    </row>
    <row r="15467" spans="1:3">
      <c r="A15467" s="8" t="s">
        <v>42059</v>
      </c>
      <c r="B15467" s="9" t="s">
        <v>42060</v>
      </c>
      <c r="C15467" s="6" t="s">
        <v>42061</v>
      </c>
    </row>
    <row r="15468" spans="1:3">
      <c r="A15468" s="8" t="s">
        <v>42062</v>
      </c>
      <c r="B15468" s="9" t="s">
        <v>42063</v>
      </c>
      <c r="C15468" s="6" t="s">
        <v>42064</v>
      </c>
    </row>
    <row r="15469" spans="1:3">
      <c r="A15469" s="8" t="s">
        <v>42065</v>
      </c>
      <c r="B15469" s="9" t="s">
        <v>42066</v>
      </c>
      <c r="C15469" s="6" t="s">
        <v>42067</v>
      </c>
    </row>
    <row r="15470" spans="1:3">
      <c r="A15470" s="8" t="s">
        <v>42068</v>
      </c>
      <c r="B15470" s="9" t="s">
        <v>42069</v>
      </c>
      <c r="C15470" s="6" t="s">
        <v>42070</v>
      </c>
    </row>
    <row r="15471" spans="1:3">
      <c r="A15471" s="8" t="s">
        <v>42071</v>
      </c>
      <c r="B15471" s="9" t="s">
        <v>56666</v>
      </c>
      <c r="C15471" s="6" t="s">
        <v>42072</v>
      </c>
    </row>
    <row r="15472" spans="1:3">
      <c r="A15472" s="8" t="s">
        <v>42073</v>
      </c>
      <c r="B15472" s="9" t="s">
        <v>42074</v>
      </c>
      <c r="C15472" s="6" t="s">
        <v>42075</v>
      </c>
    </row>
    <row r="15473" spans="1:3">
      <c r="A15473" s="8" t="s">
        <v>42076</v>
      </c>
      <c r="B15473" s="9" t="s">
        <v>42077</v>
      </c>
      <c r="C15473" s="6" t="s">
        <v>42078</v>
      </c>
    </row>
    <row r="15474" spans="1:3">
      <c r="A15474" s="8" t="s">
        <v>42079</v>
      </c>
      <c r="B15474" s="9" t="s">
        <v>42080</v>
      </c>
      <c r="C15474" s="6" t="s">
        <v>42081</v>
      </c>
    </row>
    <row r="15475" spans="1:3">
      <c r="A15475" s="8" t="s">
        <v>42082</v>
      </c>
      <c r="B15475" s="9" t="s">
        <v>46562</v>
      </c>
      <c r="C15475" s="6" t="s">
        <v>42083</v>
      </c>
    </row>
    <row r="15476" spans="1:3">
      <c r="A15476" s="8" t="s">
        <v>42084</v>
      </c>
      <c r="B15476" s="9" t="s">
        <v>42085</v>
      </c>
      <c r="C15476" s="6" t="s">
        <v>42086</v>
      </c>
    </row>
    <row r="15477" spans="1:3">
      <c r="A15477" s="8" t="s">
        <v>42087</v>
      </c>
      <c r="B15477" s="9" t="s">
        <v>42088</v>
      </c>
      <c r="C15477" s="6" t="s">
        <v>42089</v>
      </c>
    </row>
    <row r="15478" spans="1:3">
      <c r="A15478" s="8" t="s">
        <v>42090</v>
      </c>
      <c r="B15478" s="9" t="s">
        <v>42091</v>
      </c>
      <c r="C15478" s="6" t="s">
        <v>42092</v>
      </c>
    </row>
    <row r="15479" spans="1:3">
      <c r="A15479" s="8" t="s">
        <v>42093</v>
      </c>
      <c r="B15479" s="9" t="s">
        <v>42094</v>
      </c>
      <c r="C15479" s="6" t="s">
        <v>42095</v>
      </c>
    </row>
    <row r="15480" spans="1:3">
      <c r="A15480" s="8" t="s">
        <v>42096</v>
      </c>
      <c r="B15480" s="9" t="s">
        <v>42097</v>
      </c>
      <c r="C15480" s="6" t="s">
        <v>42098</v>
      </c>
    </row>
    <row r="15481" spans="1:3">
      <c r="A15481" s="8" t="s">
        <v>42099</v>
      </c>
      <c r="B15481" s="9" t="s">
        <v>42100</v>
      </c>
      <c r="C15481" s="6" t="s">
        <v>42101</v>
      </c>
    </row>
    <row r="15482" spans="1:3">
      <c r="A15482" s="8" t="s">
        <v>42102</v>
      </c>
      <c r="B15482" s="9" t="s">
        <v>42103</v>
      </c>
      <c r="C15482" s="6" t="s">
        <v>42104</v>
      </c>
    </row>
    <row r="15483" spans="1:3">
      <c r="A15483" s="8" t="s">
        <v>42105</v>
      </c>
      <c r="B15483" s="9" t="s">
        <v>42106</v>
      </c>
      <c r="C15483" s="6" t="s">
        <v>42107</v>
      </c>
    </row>
    <row r="15484" spans="1:3">
      <c r="A15484" s="8" t="s">
        <v>42108</v>
      </c>
      <c r="B15484" s="9" t="s">
        <v>42109</v>
      </c>
      <c r="C15484" s="6" t="s">
        <v>42110</v>
      </c>
    </row>
    <row r="15485" spans="1:3">
      <c r="A15485" s="8" t="s">
        <v>42111</v>
      </c>
      <c r="B15485" s="9" t="s">
        <v>42112</v>
      </c>
      <c r="C15485" s="6" t="s">
        <v>42113</v>
      </c>
    </row>
    <row r="15486" spans="1:3">
      <c r="A15486" s="8" t="s">
        <v>42114</v>
      </c>
      <c r="B15486" s="9" t="s">
        <v>42115</v>
      </c>
      <c r="C15486" s="6" t="s">
        <v>42116</v>
      </c>
    </row>
    <row r="15487" spans="1:3">
      <c r="A15487" s="8" t="s">
        <v>42117</v>
      </c>
      <c r="B15487" s="9" t="s">
        <v>45857</v>
      </c>
      <c r="C15487" s="6" t="s">
        <v>42118</v>
      </c>
    </row>
    <row r="15488" spans="1:3">
      <c r="A15488" s="8" t="s">
        <v>42119</v>
      </c>
      <c r="B15488" s="9" t="s">
        <v>42120</v>
      </c>
      <c r="C15488" s="6" t="s">
        <v>42121</v>
      </c>
    </row>
    <row r="15489" spans="1:3">
      <c r="A15489" s="8" t="s">
        <v>42122</v>
      </c>
      <c r="B15489" s="9" t="s">
        <v>42123</v>
      </c>
      <c r="C15489" s="6" t="s">
        <v>42124</v>
      </c>
    </row>
    <row r="15490" spans="1:3">
      <c r="A15490" s="8" t="s">
        <v>42125</v>
      </c>
      <c r="B15490" s="9" t="s">
        <v>42126</v>
      </c>
      <c r="C15490" s="6" t="s">
        <v>42127</v>
      </c>
    </row>
    <row r="15491" spans="1:3">
      <c r="A15491" s="8" t="s">
        <v>42128</v>
      </c>
      <c r="B15491" s="9" t="s">
        <v>42129</v>
      </c>
      <c r="C15491" s="6" t="s">
        <v>42130</v>
      </c>
    </row>
    <row r="15492" spans="1:3">
      <c r="A15492" s="8" t="s">
        <v>42131</v>
      </c>
      <c r="B15492" s="9" t="s">
        <v>42132</v>
      </c>
      <c r="C15492" s="6" t="s">
        <v>42133</v>
      </c>
    </row>
    <row r="15493" spans="1:3">
      <c r="A15493" s="8" t="s">
        <v>42134</v>
      </c>
      <c r="B15493" s="9" t="s">
        <v>42135</v>
      </c>
      <c r="C15493" s="6" t="s">
        <v>42136</v>
      </c>
    </row>
    <row r="15494" spans="1:3">
      <c r="A15494" s="8" t="s">
        <v>42137</v>
      </c>
      <c r="B15494" s="9" t="s">
        <v>62644</v>
      </c>
      <c r="C15494" s="6" t="s">
        <v>42138</v>
      </c>
    </row>
    <row r="15495" spans="1:3">
      <c r="A15495" s="8" t="s">
        <v>42139</v>
      </c>
      <c r="B15495" s="9" t="s">
        <v>42140</v>
      </c>
      <c r="C15495" s="6" t="s">
        <v>42141</v>
      </c>
    </row>
    <row r="15496" spans="1:3">
      <c r="A15496" s="8" t="s">
        <v>42142</v>
      </c>
      <c r="B15496" s="9" t="s">
        <v>42143</v>
      </c>
      <c r="C15496" s="6" t="s">
        <v>42144</v>
      </c>
    </row>
    <row r="15497" spans="1:3">
      <c r="A15497" s="8" t="s">
        <v>42145</v>
      </c>
      <c r="B15497" s="9" t="s">
        <v>42146</v>
      </c>
      <c r="C15497" s="6" t="s">
        <v>42147</v>
      </c>
    </row>
    <row r="15498" spans="1:3">
      <c r="A15498" s="8" t="s">
        <v>42148</v>
      </c>
      <c r="B15498" s="9" t="s">
        <v>42149</v>
      </c>
      <c r="C15498" s="6" t="s">
        <v>42150</v>
      </c>
    </row>
    <row r="15499" spans="1:3">
      <c r="A15499" s="8" t="s">
        <v>42151</v>
      </c>
      <c r="B15499" s="9" t="s">
        <v>42152</v>
      </c>
      <c r="C15499" s="6" t="s">
        <v>42153</v>
      </c>
    </row>
    <row r="15500" spans="1:3">
      <c r="A15500" s="8" t="s">
        <v>42154</v>
      </c>
      <c r="B15500" s="9" t="s">
        <v>42155</v>
      </c>
      <c r="C15500" s="6" t="s">
        <v>42156</v>
      </c>
    </row>
    <row r="15501" spans="1:3">
      <c r="A15501" s="8" t="s">
        <v>42157</v>
      </c>
      <c r="B15501" s="9" t="s">
        <v>42158</v>
      </c>
      <c r="C15501" s="6" t="s">
        <v>42159</v>
      </c>
    </row>
    <row r="15502" spans="1:3">
      <c r="A15502" s="8" t="s">
        <v>42160</v>
      </c>
      <c r="B15502" s="9" t="s">
        <v>42161</v>
      </c>
      <c r="C15502" s="6" t="s">
        <v>42162</v>
      </c>
    </row>
    <row r="15503" spans="1:3">
      <c r="A15503" s="8" t="s">
        <v>42163</v>
      </c>
      <c r="B15503" s="9" t="s">
        <v>42164</v>
      </c>
      <c r="C15503" s="6" t="s">
        <v>42165</v>
      </c>
    </row>
    <row r="15504" spans="1:3">
      <c r="A15504" s="8" t="s">
        <v>42166</v>
      </c>
      <c r="B15504" s="9" t="s">
        <v>62314</v>
      </c>
      <c r="C15504" s="6" t="s">
        <v>42167</v>
      </c>
    </row>
    <row r="15505" spans="1:3">
      <c r="A15505" s="8" t="s">
        <v>42168</v>
      </c>
      <c r="B15505" s="9" t="s">
        <v>42169</v>
      </c>
      <c r="C15505" s="6" t="s">
        <v>42170</v>
      </c>
    </row>
    <row r="15506" spans="1:3">
      <c r="A15506" s="8" t="s">
        <v>42171</v>
      </c>
      <c r="B15506" s="9" t="s">
        <v>42172</v>
      </c>
      <c r="C15506" s="6" t="s">
        <v>42173</v>
      </c>
    </row>
    <row r="15507" spans="1:3">
      <c r="A15507" s="8" t="s">
        <v>42174</v>
      </c>
      <c r="B15507" s="9" t="s">
        <v>42175</v>
      </c>
      <c r="C15507" s="6" t="s">
        <v>42176</v>
      </c>
    </row>
    <row r="15508" spans="1:3">
      <c r="A15508" s="8" t="s">
        <v>42177</v>
      </c>
      <c r="B15508" s="9" t="s">
        <v>42178</v>
      </c>
      <c r="C15508" s="6" t="s">
        <v>42179</v>
      </c>
    </row>
    <row r="15509" spans="1:3">
      <c r="A15509" s="8" t="s">
        <v>42180</v>
      </c>
      <c r="B15509" s="9" t="s">
        <v>42181</v>
      </c>
      <c r="C15509" s="6" t="s">
        <v>42182</v>
      </c>
    </row>
    <row r="15510" spans="1:3">
      <c r="A15510" s="8" t="s">
        <v>42183</v>
      </c>
      <c r="B15510" s="9" t="s">
        <v>42184</v>
      </c>
      <c r="C15510" s="6" t="s">
        <v>42185</v>
      </c>
    </row>
    <row r="15511" spans="1:3">
      <c r="A15511" s="8" t="s">
        <v>42186</v>
      </c>
      <c r="B15511" s="9" t="s">
        <v>42187</v>
      </c>
      <c r="C15511" s="6" t="s">
        <v>42188</v>
      </c>
    </row>
    <row r="15512" spans="1:3">
      <c r="A15512" s="8" t="s">
        <v>42189</v>
      </c>
      <c r="B15512" s="9" t="s">
        <v>42190</v>
      </c>
      <c r="C15512" s="6" t="s">
        <v>42191</v>
      </c>
    </row>
    <row r="15513" spans="1:3">
      <c r="A15513" s="8" t="s">
        <v>42192</v>
      </c>
      <c r="B15513" s="9" t="s">
        <v>42193</v>
      </c>
      <c r="C15513" s="6" t="s">
        <v>42194</v>
      </c>
    </row>
    <row r="15514" spans="1:3">
      <c r="A15514" s="8" t="s">
        <v>42195</v>
      </c>
      <c r="B15514" s="9" t="s">
        <v>42196</v>
      </c>
      <c r="C15514" s="6" t="s">
        <v>42197</v>
      </c>
    </row>
    <row r="15515" spans="1:3">
      <c r="A15515" s="8" t="s">
        <v>42198</v>
      </c>
      <c r="B15515" s="9" t="s">
        <v>42199</v>
      </c>
      <c r="C15515" s="6" t="s">
        <v>42200</v>
      </c>
    </row>
    <row r="15516" spans="1:3">
      <c r="A15516" s="8" t="s">
        <v>42201</v>
      </c>
      <c r="B15516" s="9" t="s">
        <v>42202</v>
      </c>
      <c r="C15516" s="6" t="s">
        <v>42203</v>
      </c>
    </row>
    <row r="15517" spans="1:3">
      <c r="A15517" s="8" t="s">
        <v>42204</v>
      </c>
      <c r="B15517" s="9" t="s">
        <v>42205</v>
      </c>
      <c r="C15517" s="6" t="s">
        <v>42206</v>
      </c>
    </row>
    <row r="15518" spans="1:3">
      <c r="A15518" s="8" t="s">
        <v>42207</v>
      </c>
      <c r="B15518" s="9" t="s">
        <v>42208</v>
      </c>
      <c r="C15518" s="6" t="s">
        <v>42209</v>
      </c>
    </row>
    <row r="15519" spans="1:3">
      <c r="A15519" s="8" t="s">
        <v>42210</v>
      </c>
      <c r="B15519" s="9" t="s">
        <v>42211</v>
      </c>
      <c r="C15519" s="6" t="s">
        <v>42212</v>
      </c>
    </row>
    <row r="15520" spans="1:3">
      <c r="A15520" s="8" t="s">
        <v>42213</v>
      </c>
      <c r="B15520" s="9" t="s">
        <v>42214</v>
      </c>
      <c r="C15520" s="6" t="s">
        <v>42215</v>
      </c>
    </row>
    <row r="15521" spans="1:3">
      <c r="A15521" s="8" t="s">
        <v>42216</v>
      </c>
      <c r="B15521" s="9" t="s">
        <v>42217</v>
      </c>
      <c r="C15521" s="6" t="s">
        <v>42218</v>
      </c>
    </row>
    <row r="15522" spans="1:3">
      <c r="A15522" s="8" t="s">
        <v>42219</v>
      </c>
      <c r="B15522" s="9" t="s">
        <v>42220</v>
      </c>
      <c r="C15522" s="6" t="s">
        <v>42221</v>
      </c>
    </row>
    <row r="15523" spans="1:3">
      <c r="A15523" s="8" t="s">
        <v>42222</v>
      </c>
      <c r="B15523" s="9" t="s">
        <v>42223</v>
      </c>
      <c r="C15523" s="6" t="s">
        <v>42224</v>
      </c>
    </row>
    <row r="15524" spans="1:3">
      <c r="A15524" s="8" t="s">
        <v>42225</v>
      </c>
      <c r="B15524" s="9" t="s">
        <v>42226</v>
      </c>
      <c r="C15524" s="6" t="s">
        <v>42227</v>
      </c>
    </row>
    <row r="15525" spans="1:3">
      <c r="A15525" s="8" t="s">
        <v>42228</v>
      </c>
      <c r="B15525" s="9" t="s">
        <v>73403</v>
      </c>
      <c r="C15525" s="6" t="s">
        <v>42229</v>
      </c>
    </row>
    <row r="15526" spans="1:3">
      <c r="A15526" s="8" t="s">
        <v>42230</v>
      </c>
      <c r="B15526" s="9" t="s">
        <v>42231</v>
      </c>
      <c r="C15526" s="6" t="s">
        <v>42232</v>
      </c>
    </row>
    <row r="15527" spans="1:3">
      <c r="A15527" s="8" t="s">
        <v>42233</v>
      </c>
      <c r="B15527" s="9" t="s">
        <v>42234</v>
      </c>
      <c r="C15527" s="6" t="s">
        <v>42235</v>
      </c>
    </row>
    <row r="15528" spans="1:3">
      <c r="A15528" s="8" t="s">
        <v>42236</v>
      </c>
      <c r="B15528" s="9" t="s">
        <v>42237</v>
      </c>
      <c r="C15528" s="6" t="s">
        <v>42238</v>
      </c>
    </row>
    <row r="15529" spans="1:3">
      <c r="A15529" s="8" t="s">
        <v>42239</v>
      </c>
      <c r="B15529" s="9" t="s">
        <v>56020</v>
      </c>
      <c r="C15529" s="6" t="s">
        <v>42240</v>
      </c>
    </row>
    <row r="15530" spans="1:3">
      <c r="A15530" s="8" t="s">
        <v>42241</v>
      </c>
      <c r="B15530" s="9" t="s">
        <v>83392</v>
      </c>
      <c r="C15530" s="6" t="s">
        <v>42242</v>
      </c>
    </row>
    <row r="15531" spans="1:3">
      <c r="A15531" s="8" t="s">
        <v>42243</v>
      </c>
      <c r="B15531" s="9" t="s">
        <v>42244</v>
      </c>
      <c r="C15531" s="6" t="s">
        <v>42245</v>
      </c>
    </row>
    <row r="15532" spans="1:3">
      <c r="A15532" s="8" t="s">
        <v>42246</v>
      </c>
      <c r="B15532" s="9" t="s">
        <v>42247</v>
      </c>
      <c r="C15532" s="6" t="s">
        <v>42248</v>
      </c>
    </row>
    <row r="15533" spans="1:3">
      <c r="A15533" s="8" t="s">
        <v>42249</v>
      </c>
      <c r="B15533" s="9" t="s">
        <v>42250</v>
      </c>
      <c r="C15533" s="6" t="s">
        <v>42251</v>
      </c>
    </row>
    <row r="15534" spans="1:3">
      <c r="A15534" s="8" t="s">
        <v>42252</v>
      </c>
      <c r="B15534" s="9" t="s">
        <v>76385</v>
      </c>
      <c r="C15534" s="6" t="s">
        <v>42253</v>
      </c>
    </row>
    <row r="15535" spans="1:3">
      <c r="A15535" s="8" t="s">
        <v>42254</v>
      </c>
      <c r="B15535" s="9" t="s">
        <v>42255</v>
      </c>
      <c r="C15535" s="6" t="s">
        <v>42256</v>
      </c>
    </row>
    <row r="15536" spans="1:3">
      <c r="A15536" s="8" t="s">
        <v>42257</v>
      </c>
      <c r="B15536" s="9" t="s">
        <v>42258</v>
      </c>
      <c r="C15536" s="6" t="s">
        <v>42259</v>
      </c>
    </row>
    <row r="15537" spans="1:3">
      <c r="A15537" s="8" t="s">
        <v>42260</v>
      </c>
      <c r="B15537" s="9" t="s">
        <v>42261</v>
      </c>
      <c r="C15537" s="6" t="s">
        <v>42262</v>
      </c>
    </row>
    <row r="15538" spans="1:3">
      <c r="A15538" s="8" t="s">
        <v>42263</v>
      </c>
      <c r="B15538" s="9" t="s">
        <v>42264</v>
      </c>
      <c r="C15538" s="6" t="s">
        <v>42265</v>
      </c>
    </row>
    <row r="15539" spans="1:3">
      <c r="A15539" s="8" t="s">
        <v>42266</v>
      </c>
      <c r="B15539" s="9" t="s">
        <v>42267</v>
      </c>
      <c r="C15539" s="6" t="s">
        <v>42268</v>
      </c>
    </row>
    <row r="15540" spans="1:3">
      <c r="A15540" s="8" t="s">
        <v>42269</v>
      </c>
      <c r="B15540" s="9" t="s">
        <v>42270</v>
      </c>
      <c r="C15540" s="6" t="s">
        <v>42271</v>
      </c>
    </row>
    <row r="15541" spans="1:3">
      <c r="A15541" s="8" t="s">
        <v>42272</v>
      </c>
      <c r="B15541" s="9" t="s">
        <v>42273</v>
      </c>
      <c r="C15541" s="6" t="s">
        <v>42274</v>
      </c>
    </row>
    <row r="15542" spans="1:3">
      <c r="A15542" s="8" t="s">
        <v>42275</v>
      </c>
      <c r="B15542" s="9" t="s">
        <v>42276</v>
      </c>
      <c r="C15542" s="6" t="s">
        <v>42277</v>
      </c>
    </row>
    <row r="15543" spans="1:3">
      <c r="A15543" s="8" t="s">
        <v>42278</v>
      </c>
      <c r="B15543" s="9" t="s">
        <v>42279</v>
      </c>
      <c r="C15543" s="6" t="s">
        <v>42280</v>
      </c>
    </row>
    <row r="15544" spans="1:3">
      <c r="A15544" s="8" t="s">
        <v>42281</v>
      </c>
      <c r="B15544" s="9" t="s">
        <v>42282</v>
      </c>
      <c r="C15544" s="6" t="s">
        <v>42283</v>
      </c>
    </row>
    <row r="15545" spans="1:3">
      <c r="A15545" s="8" t="s">
        <v>42284</v>
      </c>
      <c r="B15545" s="9" t="s">
        <v>42285</v>
      </c>
      <c r="C15545" s="6" t="s">
        <v>42286</v>
      </c>
    </row>
    <row r="15546" spans="1:3">
      <c r="A15546" s="8" t="s">
        <v>42287</v>
      </c>
      <c r="B15546" s="9" t="s">
        <v>42288</v>
      </c>
      <c r="C15546" s="6" t="s">
        <v>42289</v>
      </c>
    </row>
    <row r="15547" spans="1:3">
      <c r="A15547" s="8" t="s">
        <v>42290</v>
      </c>
      <c r="B15547" s="9" t="s">
        <v>42291</v>
      </c>
      <c r="C15547" s="6" t="s">
        <v>42292</v>
      </c>
    </row>
    <row r="15548" spans="1:3">
      <c r="A15548" s="8" t="s">
        <v>42293</v>
      </c>
      <c r="B15548" s="9" t="s">
        <v>42294</v>
      </c>
      <c r="C15548" s="6" t="s">
        <v>42295</v>
      </c>
    </row>
    <row r="15549" spans="1:3">
      <c r="A15549" s="8" t="s">
        <v>42296</v>
      </c>
      <c r="B15549" s="9" t="s">
        <v>42297</v>
      </c>
      <c r="C15549" s="6" t="s">
        <v>42298</v>
      </c>
    </row>
    <row r="15550" spans="1:3">
      <c r="A15550" s="8" t="s">
        <v>42299</v>
      </c>
      <c r="B15550" s="9" t="s">
        <v>42300</v>
      </c>
      <c r="C15550" s="6" t="s">
        <v>42301</v>
      </c>
    </row>
    <row r="15551" spans="1:3">
      <c r="A15551" s="8" t="s">
        <v>42302</v>
      </c>
      <c r="B15551" s="9" t="s">
        <v>42303</v>
      </c>
      <c r="C15551" s="6" t="s">
        <v>42304</v>
      </c>
    </row>
    <row r="15552" spans="1:3">
      <c r="A15552" s="8" t="s">
        <v>42305</v>
      </c>
      <c r="B15552" s="9" t="s">
        <v>42306</v>
      </c>
      <c r="C15552" s="6" t="s">
        <v>42307</v>
      </c>
    </row>
    <row r="15553" spans="1:3">
      <c r="A15553" s="8" t="s">
        <v>42308</v>
      </c>
      <c r="B15553" s="9" t="s">
        <v>42309</v>
      </c>
      <c r="C15553" s="6" t="s">
        <v>42310</v>
      </c>
    </row>
    <row r="15554" spans="1:3">
      <c r="A15554" s="8" t="s">
        <v>42311</v>
      </c>
      <c r="B15554" s="9" t="s">
        <v>42312</v>
      </c>
      <c r="C15554" s="6" t="s">
        <v>42313</v>
      </c>
    </row>
    <row r="15555" spans="1:3">
      <c r="A15555" s="8" t="s">
        <v>42314</v>
      </c>
      <c r="B15555" s="9" t="s">
        <v>57024</v>
      </c>
      <c r="C15555" s="6" t="s">
        <v>42315</v>
      </c>
    </row>
    <row r="15556" spans="1:3">
      <c r="A15556" s="8" t="s">
        <v>42316</v>
      </c>
      <c r="B15556" s="9" t="s">
        <v>42317</v>
      </c>
      <c r="C15556" s="6" t="s">
        <v>42318</v>
      </c>
    </row>
    <row r="15557" spans="1:3">
      <c r="A15557" s="8" t="s">
        <v>42319</v>
      </c>
      <c r="B15557" s="9" t="s">
        <v>42320</v>
      </c>
      <c r="C15557" s="6" t="s">
        <v>42321</v>
      </c>
    </row>
    <row r="15558" spans="1:3">
      <c r="A15558" s="8" t="s">
        <v>42322</v>
      </c>
      <c r="B15558" s="9" t="s">
        <v>42323</v>
      </c>
      <c r="C15558" s="6" t="s">
        <v>42324</v>
      </c>
    </row>
    <row r="15559" spans="1:3">
      <c r="A15559" s="8" t="s">
        <v>42325</v>
      </c>
      <c r="B15559" s="9" t="s">
        <v>42326</v>
      </c>
      <c r="C15559" s="6" t="s">
        <v>42327</v>
      </c>
    </row>
    <row r="15560" spans="1:3">
      <c r="A15560" s="8" t="s">
        <v>42328</v>
      </c>
      <c r="B15560" s="9" t="s">
        <v>42329</v>
      </c>
      <c r="C15560" s="6" t="s">
        <v>42330</v>
      </c>
    </row>
    <row r="15561" spans="1:3">
      <c r="A15561" s="8" t="s">
        <v>42331</v>
      </c>
      <c r="B15561" s="9" t="s">
        <v>42332</v>
      </c>
      <c r="C15561" s="6" t="s">
        <v>42333</v>
      </c>
    </row>
    <row r="15562" spans="1:3">
      <c r="A15562" s="8" t="s">
        <v>42334</v>
      </c>
      <c r="B15562" s="9" t="s">
        <v>42335</v>
      </c>
      <c r="C15562" s="6" t="s">
        <v>42336</v>
      </c>
    </row>
    <row r="15563" spans="1:3">
      <c r="A15563" s="8" t="s">
        <v>42337</v>
      </c>
      <c r="B15563" s="9" t="s">
        <v>42338</v>
      </c>
      <c r="C15563" s="6" t="s">
        <v>42339</v>
      </c>
    </row>
    <row r="15564" spans="1:3">
      <c r="A15564" s="8" t="s">
        <v>42340</v>
      </c>
      <c r="B15564" s="9" t="s">
        <v>42341</v>
      </c>
      <c r="C15564" s="6" t="s">
        <v>42342</v>
      </c>
    </row>
    <row r="15565" spans="1:3">
      <c r="A15565" s="8" t="s">
        <v>42343</v>
      </c>
      <c r="B15565" s="9" t="s">
        <v>42344</v>
      </c>
      <c r="C15565" s="6" t="s">
        <v>42345</v>
      </c>
    </row>
    <row r="15566" spans="1:3">
      <c r="A15566" s="8" t="s">
        <v>42346</v>
      </c>
      <c r="B15566" s="9" t="s">
        <v>42347</v>
      </c>
      <c r="C15566" s="6" t="s">
        <v>42348</v>
      </c>
    </row>
    <row r="15567" spans="1:3">
      <c r="A15567" s="8" t="s">
        <v>42349</v>
      </c>
      <c r="B15567" s="9" t="s">
        <v>42350</v>
      </c>
      <c r="C15567" s="6" t="s">
        <v>42351</v>
      </c>
    </row>
    <row r="15568" spans="1:3">
      <c r="A15568" s="8" t="s">
        <v>42352</v>
      </c>
      <c r="B15568" s="9" t="s">
        <v>42353</v>
      </c>
      <c r="C15568" s="6" t="s">
        <v>42354</v>
      </c>
    </row>
    <row r="15569" spans="1:3">
      <c r="A15569" s="8" t="s">
        <v>42355</v>
      </c>
      <c r="B15569" s="9" t="s">
        <v>42356</v>
      </c>
      <c r="C15569" s="6" t="s">
        <v>42357</v>
      </c>
    </row>
    <row r="15570" spans="1:3">
      <c r="A15570" s="8" t="s">
        <v>42358</v>
      </c>
      <c r="B15570" s="9" t="s">
        <v>42359</v>
      </c>
      <c r="C15570" s="6" t="s">
        <v>42360</v>
      </c>
    </row>
    <row r="15571" spans="1:3">
      <c r="A15571" s="8" t="s">
        <v>42361</v>
      </c>
      <c r="B15571" s="9" t="s">
        <v>42362</v>
      </c>
      <c r="C15571" s="6" t="s">
        <v>42363</v>
      </c>
    </row>
    <row r="15572" spans="1:3">
      <c r="A15572" s="8" t="s">
        <v>42364</v>
      </c>
      <c r="B15572" s="9" t="s">
        <v>42365</v>
      </c>
      <c r="C15572" s="6" t="s">
        <v>42366</v>
      </c>
    </row>
    <row r="15573" spans="1:3">
      <c r="A15573" s="8" t="s">
        <v>42367</v>
      </c>
      <c r="B15573" s="9" t="s">
        <v>42368</v>
      </c>
      <c r="C15573" s="6" t="s">
        <v>42369</v>
      </c>
    </row>
    <row r="15574" spans="1:3">
      <c r="A15574" s="8" t="s">
        <v>42370</v>
      </c>
      <c r="B15574" s="9" t="s">
        <v>42371</v>
      </c>
      <c r="C15574" s="6" t="s">
        <v>42372</v>
      </c>
    </row>
    <row r="15575" spans="1:3">
      <c r="A15575" s="8" t="s">
        <v>42373</v>
      </c>
      <c r="B15575" s="9" t="s">
        <v>42374</v>
      </c>
      <c r="C15575" s="6" t="s">
        <v>42375</v>
      </c>
    </row>
    <row r="15576" spans="1:3">
      <c r="A15576" s="8" t="s">
        <v>42376</v>
      </c>
      <c r="B15576" s="9" t="s">
        <v>42377</v>
      </c>
      <c r="C15576" s="6" t="s">
        <v>42378</v>
      </c>
    </row>
    <row r="15577" spans="1:3">
      <c r="A15577" s="8" t="s">
        <v>42379</v>
      </c>
      <c r="B15577" s="9" t="s">
        <v>42380</v>
      </c>
      <c r="C15577" s="6" t="s">
        <v>42381</v>
      </c>
    </row>
    <row r="15578" spans="1:3">
      <c r="A15578" s="8" t="s">
        <v>42382</v>
      </c>
      <c r="B15578" s="9" t="s">
        <v>42383</v>
      </c>
      <c r="C15578" s="6" t="s">
        <v>42384</v>
      </c>
    </row>
    <row r="15579" spans="1:3">
      <c r="A15579" s="8" t="s">
        <v>42385</v>
      </c>
      <c r="B15579" s="9" t="s">
        <v>42386</v>
      </c>
      <c r="C15579" s="6" t="s">
        <v>42387</v>
      </c>
    </row>
    <row r="15580" spans="1:3">
      <c r="A15580" s="8" t="s">
        <v>42388</v>
      </c>
      <c r="B15580" s="9" t="s">
        <v>42389</v>
      </c>
      <c r="C15580" s="6" t="s">
        <v>42390</v>
      </c>
    </row>
    <row r="15581" spans="1:3">
      <c r="A15581" s="8" t="s">
        <v>42391</v>
      </c>
      <c r="B15581" s="9" t="s">
        <v>42392</v>
      </c>
      <c r="C15581" s="6" t="s">
        <v>42393</v>
      </c>
    </row>
    <row r="15582" spans="1:3">
      <c r="A15582" s="8" t="s">
        <v>42394</v>
      </c>
      <c r="B15582" s="9" t="s">
        <v>42395</v>
      </c>
      <c r="C15582" s="6" t="s">
        <v>42396</v>
      </c>
    </row>
    <row r="15583" spans="1:3">
      <c r="A15583" s="8" t="s">
        <v>42397</v>
      </c>
      <c r="B15583" s="9" t="s">
        <v>42398</v>
      </c>
      <c r="C15583" s="6" t="s">
        <v>42399</v>
      </c>
    </row>
    <row r="15584" spans="1:3">
      <c r="A15584" s="8" t="s">
        <v>42400</v>
      </c>
      <c r="B15584" s="9" t="s">
        <v>42401</v>
      </c>
      <c r="C15584" s="6" t="s">
        <v>42402</v>
      </c>
    </row>
    <row r="15585" spans="1:3">
      <c r="A15585" s="8" t="s">
        <v>42403</v>
      </c>
      <c r="B15585" s="9" t="s">
        <v>42404</v>
      </c>
      <c r="C15585" s="6" t="s">
        <v>42405</v>
      </c>
    </row>
    <row r="15586" spans="1:3">
      <c r="A15586" s="8" t="s">
        <v>42406</v>
      </c>
      <c r="B15586" s="9" t="s">
        <v>42407</v>
      </c>
      <c r="C15586" s="6" t="s">
        <v>42408</v>
      </c>
    </row>
    <row r="15587" spans="1:3">
      <c r="A15587" s="8" t="s">
        <v>42409</v>
      </c>
      <c r="B15587" s="9" t="s">
        <v>42410</v>
      </c>
      <c r="C15587" s="6" t="s">
        <v>42411</v>
      </c>
    </row>
    <row r="15588" spans="1:3">
      <c r="A15588" s="8" t="s">
        <v>42412</v>
      </c>
      <c r="B15588" s="9" t="s">
        <v>42413</v>
      </c>
      <c r="C15588" s="6" t="s">
        <v>42414</v>
      </c>
    </row>
    <row r="15589" spans="1:3">
      <c r="A15589" s="8" t="s">
        <v>42415</v>
      </c>
      <c r="B15589" s="9" t="s">
        <v>42416</v>
      </c>
      <c r="C15589" s="6" t="s">
        <v>42417</v>
      </c>
    </row>
    <row r="15590" spans="1:3">
      <c r="A15590" s="8" t="s">
        <v>42418</v>
      </c>
      <c r="B15590" s="9" t="s">
        <v>42419</v>
      </c>
      <c r="C15590" s="6" t="s">
        <v>42420</v>
      </c>
    </row>
    <row r="15591" spans="1:3">
      <c r="A15591" s="8" t="s">
        <v>42421</v>
      </c>
      <c r="B15591" s="9" t="s">
        <v>42422</v>
      </c>
      <c r="C15591" s="6" t="s">
        <v>42423</v>
      </c>
    </row>
    <row r="15592" spans="1:3">
      <c r="A15592" s="8" t="s">
        <v>42424</v>
      </c>
      <c r="B15592" s="9" t="s">
        <v>78477</v>
      </c>
      <c r="C15592" s="6" t="s">
        <v>42425</v>
      </c>
    </row>
    <row r="15593" spans="1:3">
      <c r="A15593" s="8" t="s">
        <v>42426</v>
      </c>
      <c r="B15593" s="9" t="s">
        <v>42427</v>
      </c>
      <c r="C15593" s="6" t="s">
        <v>42428</v>
      </c>
    </row>
    <row r="15594" spans="1:3">
      <c r="A15594" s="8" t="s">
        <v>42429</v>
      </c>
      <c r="B15594" s="9" t="s">
        <v>42430</v>
      </c>
      <c r="C15594" s="6" t="s">
        <v>42431</v>
      </c>
    </row>
    <row r="15595" spans="1:3">
      <c r="A15595" s="8" t="s">
        <v>42432</v>
      </c>
      <c r="B15595" s="9" t="s">
        <v>42433</v>
      </c>
      <c r="C15595" s="6" t="s">
        <v>42434</v>
      </c>
    </row>
    <row r="15596" spans="1:3">
      <c r="A15596" s="8" t="s">
        <v>42435</v>
      </c>
      <c r="B15596" s="9" t="s">
        <v>42436</v>
      </c>
      <c r="C15596" s="6" t="s">
        <v>42437</v>
      </c>
    </row>
    <row r="15597" spans="1:3">
      <c r="A15597" s="8" t="s">
        <v>42438</v>
      </c>
      <c r="B15597" s="9" t="s">
        <v>42439</v>
      </c>
      <c r="C15597" s="6" t="s">
        <v>42440</v>
      </c>
    </row>
    <row r="15598" spans="1:3">
      <c r="A15598" s="8" t="s">
        <v>42441</v>
      </c>
      <c r="B15598" s="9" t="s">
        <v>42442</v>
      </c>
      <c r="C15598" s="6" t="s">
        <v>42443</v>
      </c>
    </row>
    <row r="15599" spans="1:3">
      <c r="A15599" s="8" t="s">
        <v>42444</v>
      </c>
      <c r="B15599" s="9" t="s">
        <v>42445</v>
      </c>
      <c r="C15599" s="6" t="s">
        <v>42446</v>
      </c>
    </row>
    <row r="15600" spans="1:3">
      <c r="A15600" s="8" t="s">
        <v>42447</v>
      </c>
      <c r="B15600" s="9" t="s">
        <v>42448</v>
      </c>
      <c r="C15600" s="6" t="s">
        <v>42449</v>
      </c>
    </row>
    <row r="15601" spans="1:3">
      <c r="A15601" s="8" t="s">
        <v>42450</v>
      </c>
      <c r="B15601" s="9" t="s">
        <v>42451</v>
      </c>
      <c r="C15601" s="6" t="s">
        <v>42452</v>
      </c>
    </row>
    <row r="15602" spans="1:3">
      <c r="A15602" s="8" t="s">
        <v>42453</v>
      </c>
      <c r="B15602" s="9" t="s">
        <v>42454</v>
      </c>
      <c r="C15602" s="6" t="s">
        <v>42455</v>
      </c>
    </row>
    <row r="15603" spans="1:3">
      <c r="A15603" s="8" t="s">
        <v>42456</v>
      </c>
      <c r="B15603" s="9" t="s">
        <v>42457</v>
      </c>
      <c r="C15603" s="6" t="s">
        <v>42458</v>
      </c>
    </row>
    <row r="15604" spans="1:3">
      <c r="A15604" s="8" t="s">
        <v>42459</v>
      </c>
      <c r="B15604" s="9" t="s">
        <v>42460</v>
      </c>
      <c r="C15604" s="6" t="s">
        <v>42461</v>
      </c>
    </row>
    <row r="15605" spans="1:3">
      <c r="A15605" s="8" t="s">
        <v>42462</v>
      </c>
      <c r="B15605" s="9" t="s">
        <v>42463</v>
      </c>
      <c r="C15605" s="6" t="s">
        <v>42464</v>
      </c>
    </row>
    <row r="15606" spans="1:3">
      <c r="A15606" s="8" t="s">
        <v>42465</v>
      </c>
      <c r="B15606" s="9" t="s">
        <v>54984</v>
      </c>
      <c r="C15606" s="6" t="s">
        <v>42466</v>
      </c>
    </row>
    <row r="15607" spans="1:3">
      <c r="A15607" s="8" t="s">
        <v>42467</v>
      </c>
      <c r="B15607" s="9" t="s">
        <v>42468</v>
      </c>
      <c r="C15607" s="6" t="s">
        <v>42469</v>
      </c>
    </row>
    <row r="15608" spans="1:3">
      <c r="A15608" s="8" t="s">
        <v>42470</v>
      </c>
      <c r="B15608" s="9" t="s">
        <v>42471</v>
      </c>
      <c r="C15608" s="6" t="s">
        <v>42472</v>
      </c>
    </row>
    <row r="15609" spans="1:3">
      <c r="A15609" s="8" t="s">
        <v>42473</v>
      </c>
      <c r="B15609" s="9" t="s">
        <v>42474</v>
      </c>
      <c r="C15609" s="6" t="s">
        <v>42475</v>
      </c>
    </row>
    <row r="15610" spans="1:3">
      <c r="A15610" s="8" t="s">
        <v>42476</v>
      </c>
      <c r="B15610" s="9" t="s">
        <v>42477</v>
      </c>
      <c r="C15610" s="6" t="s">
        <v>42478</v>
      </c>
    </row>
    <row r="15611" spans="1:3">
      <c r="A15611" s="8" t="s">
        <v>42479</v>
      </c>
      <c r="B15611" s="9" t="s">
        <v>42480</v>
      </c>
      <c r="C15611" s="6" t="s">
        <v>42481</v>
      </c>
    </row>
    <row r="15612" spans="1:3">
      <c r="A15612" s="8" t="s">
        <v>42482</v>
      </c>
      <c r="B15612" s="9" t="s">
        <v>42483</v>
      </c>
      <c r="C15612" s="6" t="s">
        <v>42484</v>
      </c>
    </row>
    <row r="15613" spans="1:3">
      <c r="A15613" s="8" t="s">
        <v>42485</v>
      </c>
      <c r="B15613" s="9" t="s">
        <v>42486</v>
      </c>
      <c r="C15613" s="6" t="s">
        <v>42487</v>
      </c>
    </row>
    <row r="15614" spans="1:3">
      <c r="A15614" s="8" t="s">
        <v>42488</v>
      </c>
      <c r="B15614" s="9" t="s">
        <v>42489</v>
      </c>
      <c r="C15614" s="6" t="s">
        <v>42490</v>
      </c>
    </row>
    <row r="15615" spans="1:3">
      <c r="A15615" s="8" t="s">
        <v>42491</v>
      </c>
      <c r="B15615" s="9" t="s">
        <v>42492</v>
      </c>
      <c r="C15615" s="6" t="s">
        <v>42493</v>
      </c>
    </row>
    <row r="15616" spans="1:3">
      <c r="A15616" s="8" t="s">
        <v>42494</v>
      </c>
      <c r="B15616" s="9" t="s">
        <v>42495</v>
      </c>
      <c r="C15616" s="6" t="s">
        <v>42496</v>
      </c>
    </row>
    <row r="15617" spans="1:3">
      <c r="A15617" s="8" t="s">
        <v>42497</v>
      </c>
      <c r="B15617" s="9" t="s">
        <v>42498</v>
      </c>
      <c r="C15617" s="6" t="s">
        <v>42499</v>
      </c>
    </row>
    <row r="15618" spans="1:3">
      <c r="A15618" s="8" t="s">
        <v>42500</v>
      </c>
      <c r="B15618" s="9" t="s">
        <v>42501</v>
      </c>
      <c r="C15618" s="6" t="s">
        <v>42502</v>
      </c>
    </row>
    <row r="15619" spans="1:3">
      <c r="A15619" s="8" t="s">
        <v>42503</v>
      </c>
      <c r="B15619" s="9" t="s">
        <v>42504</v>
      </c>
      <c r="C15619" s="6" t="s">
        <v>42505</v>
      </c>
    </row>
    <row r="15620" spans="1:3">
      <c r="A15620" s="8" t="s">
        <v>42506</v>
      </c>
      <c r="B15620" s="9" t="s">
        <v>42507</v>
      </c>
      <c r="C15620" s="6" t="s">
        <v>42508</v>
      </c>
    </row>
    <row r="15621" spans="1:3">
      <c r="A15621" s="8" t="s">
        <v>42509</v>
      </c>
      <c r="B15621" s="9" t="s">
        <v>42510</v>
      </c>
      <c r="C15621" s="6" t="s">
        <v>42511</v>
      </c>
    </row>
    <row r="15622" spans="1:3">
      <c r="A15622" s="8" t="s">
        <v>42512</v>
      </c>
      <c r="B15622" s="9" t="s">
        <v>63964</v>
      </c>
      <c r="C15622" s="6" t="s">
        <v>42513</v>
      </c>
    </row>
    <row r="15623" spans="1:3">
      <c r="A15623" s="8" t="s">
        <v>42514</v>
      </c>
      <c r="B15623" s="9" t="s">
        <v>42515</v>
      </c>
      <c r="C15623" s="6" t="s">
        <v>42516</v>
      </c>
    </row>
    <row r="15624" spans="1:3">
      <c r="A15624" s="8" t="s">
        <v>42517</v>
      </c>
      <c r="B15624" s="9" t="s">
        <v>42518</v>
      </c>
      <c r="C15624" s="6" t="s">
        <v>42519</v>
      </c>
    </row>
    <row r="15625" spans="1:3">
      <c r="A15625" s="8" t="s">
        <v>42520</v>
      </c>
      <c r="B15625" s="9" t="s">
        <v>42521</v>
      </c>
      <c r="C15625" s="6" t="s">
        <v>42522</v>
      </c>
    </row>
    <row r="15626" spans="1:3">
      <c r="A15626" s="8" t="s">
        <v>42523</v>
      </c>
      <c r="B15626" s="9" t="s">
        <v>42524</v>
      </c>
      <c r="C15626" s="6" t="s">
        <v>42525</v>
      </c>
    </row>
    <row r="15627" spans="1:3">
      <c r="A15627" s="8" t="s">
        <v>42526</v>
      </c>
      <c r="B15627" s="9" t="s">
        <v>42527</v>
      </c>
      <c r="C15627" s="6" t="s">
        <v>42528</v>
      </c>
    </row>
    <row r="15628" spans="1:3">
      <c r="A15628" s="8" t="s">
        <v>42529</v>
      </c>
      <c r="B15628" s="9" t="s">
        <v>42530</v>
      </c>
      <c r="C15628" s="6" t="s">
        <v>42531</v>
      </c>
    </row>
    <row r="15629" spans="1:3">
      <c r="A15629" s="8" t="s">
        <v>42532</v>
      </c>
      <c r="B15629" s="9" t="s">
        <v>42533</v>
      </c>
      <c r="C15629" s="6" t="s">
        <v>42534</v>
      </c>
    </row>
    <row r="15630" spans="1:3">
      <c r="A15630" s="8" t="s">
        <v>42535</v>
      </c>
      <c r="B15630" s="9" t="s">
        <v>42536</v>
      </c>
      <c r="C15630" s="6" t="s">
        <v>42537</v>
      </c>
    </row>
    <row r="15631" spans="1:3">
      <c r="A15631" s="8" t="s">
        <v>42538</v>
      </c>
      <c r="B15631" s="9" t="s">
        <v>77652</v>
      </c>
      <c r="C15631" s="6" t="s">
        <v>42539</v>
      </c>
    </row>
    <row r="15632" spans="1:3">
      <c r="A15632" s="8" t="s">
        <v>42540</v>
      </c>
      <c r="B15632" s="9" t="s">
        <v>42541</v>
      </c>
      <c r="C15632" s="6" t="s">
        <v>42542</v>
      </c>
    </row>
    <row r="15633" spans="1:3">
      <c r="A15633" s="8" t="s">
        <v>42543</v>
      </c>
      <c r="B15633" s="9" t="s">
        <v>42544</v>
      </c>
      <c r="C15633" s="6" t="s">
        <v>42545</v>
      </c>
    </row>
    <row r="15634" spans="1:3">
      <c r="A15634" s="8" t="s">
        <v>42546</v>
      </c>
      <c r="B15634" s="9" t="s">
        <v>42547</v>
      </c>
      <c r="C15634" s="6" t="s">
        <v>42548</v>
      </c>
    </row>
    <row r="15635" spans="1:3">
      <c r="A15635" s="8" t="s">
        <v>42549</v>
      </c>
      <c r="B15635" s="9" t="s">
        <v>42550</v>
      </c>
      <c r="C15635" s="6" t="s">
        <v>42551</v>
      </c>
    </row>
    <row r="15636" spans="1:3">
      <c r="A15636" s="8" t="s">
        <v>42552</v>
      </c>
      <c r="B15636" s="9" t="s">
        <v>42553</v>
      </c>
      <c r="C15636" s="6" t="s">
        <v>42554</v>
      </c>
    </row>
    <row r="15637" spans="1:3">
      <c r="A15637" s="8" t="s">
        <v>42555</v>
      </c>
      <c r="B15637" s="9" t="s">
        <v>42556</v>
      </c>
      <c r="C15637" s="6" t="s">
        <v>42557</v>
      </c>
    </row>
    <row r="15638" spans="1:3">
      <c r="A15638" s="8" t="s">
        <v>42558</v>
      </c>
      <c r="B15638" s="9" t="s">
        <v>42559</v>
      </c>
      <c r="C15638" s="6" t="s">
        <v>42560</v>
      </c>
    </row>
    <row r="15639" spans="1:3">
      <c r="A15639" s="8" t="s">
        <v>42561</v>
      </c>
      <c r="B15639" s="9" t="s">
        <v>42562</v>
      </c>
      <c r="C15639" s="6" t="s">
        <v>42563</v>
      </c>
    </row>
    <row r="15640" spans="1:3">
      <c r="A15640" s="8" t="s">
        <v>42564</v>
      </c>
      <c r="B15640" s="9" t="s">
        <v>42565</v>
      </c>
      <c r="C15640" s="6" t="s">
        <v>42566</v>
      </c>
    </row>
    <row r="15641" spans="1:3">
      <c r="A15641" s="8" t="s">
        <v>42567</v>
      </c>
      <c r="B15641" s="9" t="s">
        <v>42568</v>
      </c>
      <c r="C15641" s="6" t="s">
        <v>42569</v>
      </c>
    </row>
    <row r="15642" spans="1:3">
      <c r="A15642" s="8" t="s">
        <v>42570</v>
      </c>
      <c r="B15642" s="9" t="s">
        <v>42571</v>
      </c>
      <c r="C15642" s="6" t="s">
        <v>42572</v>
      </c>
    </row>
    <row r="15643" spans="1:3">
      <c r="A15643" s="8" t="s">
        <v>42573</v>
      </c>
      <c r="B15643" s="9" t="s">
        <v>42574</v>
      </c>
      <c r="C15643" s="6" t="s">
        <v>42575</v>
      </c>
    </row>
    <row r="15644" spans="1:3">
      <c r="A15644" s="8" t="s">
        <v>42576</v>
      </c>
      <c r="B15644" s="9" t="s">
        <v>42577</v>
      </c>
      <c r="C15644" s="6" t="s">
        <v>42578</v>
      </c>
    </row>
    <row r="15645" spans="1:3">
      <c r="A15645" s="8" t="s">
        <v>42579</v>
      </c>
      <c r="B15645" s="9" t="s">
        <v>42580</v>
      </c>
      <c r="C15645" s="6" t="s">
        <v>42581</v>
      </c>
    </row>
    <row r="15646" spans="1:3">
      <c r="A15646" s="8" t="s">
        <v>42582</v>
      </c>
      <c r="B15646" s="9" t="s">
        <v>42583</v>
      </c>
      <c r="C15646" s="6" t="s">
        <v>42584</v>
      </c>
    </row>
    <row r="15647" spans="1:3">
      <c r="A15647" s="8" t="s">
        <v>42585</v>
      </c>
      <c r="B15647" s="9" t="s">
        <v>42586</v>
      </c>
      <c r="C15647" s="6" t="s">
        <v>42587</v>
      </c>
    </row>
    <row r="15648" spans="1:3">
      <c r="A15648" s="8" t="s">
        <v>42588</v>
      </c>
      <c r="B15648" s="9" t="s">
        <v>42589</v>
      </c>
      <c r="C15648" s="6" t="s">
        <v>42590</v>
      </c>
    </row>
    <row r="15649" spans="1:3">
      <c r="A15649" s="8" t="s">
        <v>42591</v>
      </c>
      <c r="B15649" s="9" t="s">
        <v>42592</v>
      </c>
      <c r="C15649" s="6" t="s">
        <v>42593</v>
      </c>
    </row>
    <row r="15650" spans="1:3">
      <c r="A15650" s="8" t="s">
        <v>42594</v>
      </c>
      <c r="B15650" s="9" t="s">
        <v>42595</v>
      </c>
      <c r="C15650" s="6" t="s">
        <v>42596</v>
      </c>
    </row>
    <row r="15651" spans="1:3">
      <c r="A15651" s="8" t="s">
        <v>42597</v>
      </c>
      <c r="B15651" s="9" t="s">
        <v>42598</v>
      </c>
      <c r="C15651" s="6" t="s">
        <v>42599</v>
      </c>
    </row>
    <row r="15652" spans="1:3">
      <c r="A15652" s="8" t="s">
        <v>42600</v>
      </c>
      <c r="B15652" s="9" t="s">
        <v>42601</v>
      </c>
      <c r="C15652" s="6" t="s">
        <v>42602</v>
      </c>
    </row>
    <row r="15653" spans="1:3">
      <c r="A15653" s="8" t="s">
        <v>42603</v>
      </c>
      <c r="B15653" s="9" t="s">
        <v>42604</v>
      </c>
      <c r="C15653" s="6" t="s">
        <v>42605</v>
      </c>
    </row>
    <row r="15654" spans="1:3">
      <c r="A15654" s="8" t="s">
        <v>42606</v>
      </c>
      <c r="B15654" s="9" t="s">
        <v>42607</v>
      </c>
      <c r="C15654" s="6" t="s">
        <v>42608</v>
      </c>
    </row>
    <row r="15655" spans="1:3">
      <c r="A15655" s="8" t="s">
        <v>42609</v>
      </c>
      <c r="B15655" s="9" t="s">
        <v>42610</v>
      </c>
      <c r="C15655" s="6" t="s">
        <v>42611</v>
      </c>
    </row>
    <row r="15656" spans="1:3">
      <c r="A15656" s="8" t="s">
        <v>42612</v>
      </c>
      <c r="B15656" s="9" t="s">
        <v>42613</v>
      </c>
      <c r="C15656" s="6" t="s">
        <v>42614</v>
      </c>
    </row>
    <row r="15657" spans="1:3">
      <c r="A15657" s="8" t="s">
        <v>42615</v>
      </c>
      <c r="B15657" s="9" t="s">
        <v>42616</v>
      </c>
      <c r="C15657" s="6" t="s">
        <v>42617</v>
      </c>
    </row>
    <row r="15658" spans="1:3">
      <c r="A15658" s="8" t="s">
        <v>42618</v>
      </c>
      <c r="B15658" s="9" t="s">
        <v>42619</v>
      </c>
      <c r="C15658" s="6" t="s">
        <v>42620</v>
      </c>
    </row>
    <row r="15659" spans="1:3">
      <c r="A15659" s="8" t="s">
        <v>42621</v>
      </c>
      <c r="B15659" s="9" t="s">
        <v>42622</v>
      </c>
      <c r="C15659" s="6" t="s">
        <v>42623</v>
      </c>
    </row>
    <row r="15660" spans="1:3">
      <c r="A15660" s="8" t="s">
        <v>42624</v>
      </c>
      <c r="B15660" s="9" t="s">
        <v>42625</v>
      </c>
      <c r="C15660" s="6" t="s">
        <v>42626</v>
      </c>
    </row>
    <row r="15661" spans="1:3">
      <c r="A15661" s="8" t="s">
        <v>42627</v>
      </c>
      <c r="B15661" s="9" t="s">
        <v>42628</v>
      </c>
      <c r="C15661" s="6" t="s">
        <v>42629</v>
      </c>
    </row>
    <row r="15662" spans="1:3">
      <c r="A15662" s="8" t="s">
        <v>42630</v>
      </c>
      <c r="B15662" s="9" t="s">
        <v>42631</v>
      </c>
      <c r="C15662" s="6" t="s">
        <v>42632</v>
      </c>
    </row>
    <row r="15663" spans="1:3">
      <c r="A15663" s="8" t="s">
        <v>42633</v>
      </c>
      <c r="B15663" s="9" t="s">
        <v>74908</v>
      </c>
      <c r="C15663" s="6" t="s">
        <v>42634</v>
      </c>
    </row>
    <row r="15664" spans="1:3">
      <c r="A15664" s="8" t="s">
        <v>42635</v>
      </c>
      <c r="B15664" s="9" t="s">
        <v>65154</v>
      </c>
      <c r="C15664" s="6" t="s">
        <v>42636</v>
      </c>
    </row>
    <row r="15665" spans="1:3">
      <c r="A15665" s="8" t="s">
        <v>42637</v>
      </c>
      <c r="B15665" s="9" t="s">
        <v>42638</v>
      </c>
      <c r="C15665" s="6" t="s">
        <v>42639</v>
      </c>
    </row>
    <row r="15666" spans="1:3">
      <c r="A15666" s="8" t="s">
        <v>42640</v>
      </c>
      <c r="B15666" s="9" t="s">
        <v>42641</v>
      </c>
      <c r="C15666" s="6" t="s">
        <v>42642</v>
      </c>
    </row>
    <row r="15667" spans="1:3">
      <c r="A15667" s="8" t="s">
        <v>42643</v>
      </c>
      <c r="B15667" s="9" t="s">
        <v>42644</v>
      </c>
      <c r="C15667" s="6" t="s">
        <v>42645</v>
      </c>
    </row>
    <row r="15668" spans="1:3">
      <c r="A15668" s="8" t="s">
        <v>42646</v>
      </c>
      <c r="B15668" s="9" t="s">
        <v>42647</v>
      </c>
      <c r="C15668" s="6" t="s">
        <v>42648</v>
      </c>
    </row>
    <row r="15669" spans="1:3">
      <c r="A15669" s="8" t="s">
        <v>42649</v>
      </c>
      <c r="B15669" s="9" t="s">
        <v>42650</v>
      </c>
      <c r="C15669" s="6" t="s">
        <v>42651</v>
      </c>
    </row>
    <row r="15670" spans="1:3">
      <c r="A15670" s="8" t="s">
        <v>42652</v>
      </c>
      <c r="B15670" s="9" t="s">
        <v>42653</v>
      </c>
      <c r="C15670" s="6" t="s">
        <v>42654</v>
      </c>
    </row>
    <row r="15671" spans="1:3">
      <c r="A15671" s="8" t="s">
        <v>42655</v>
      </c>
      <c r="B15671" s="9" t="s">
        <v>42656</v>
      </c>
      <c r="C15671" s="6" t="s">
        <v>42657</v>
      </c>
    </row>
    <row r="15672" spans="1:3">
      <c r="A15672" s="8" t="s">
        <v>42658</v>
      </c>
      <c r="B15672" s="9" t="s">
        <v>42659</v>
      </c>
      <c r="C15672" s="6" t="s">
        <v>42660</v>
      </c>
    </row>
    <row r="15673" spans="1:3">
      <c r="A15673" s="8" t="s">
        <v>42661</v>
      </c>
      <c r="B15673" s="9" t="s">
        <v>42662</v>
      </c>
      <c r="C15673" s="6" t="s">
        <v>42663</v>
      </c>
    </row>
    <row r="15674" spans="1:3">
      <c r="A15674" s="8" t="s">
        <v>42664</v>
      </c>
      <c r="B15674" s="9" t="s">
        <v>42665</v>
      </c>
      <c r="C15674" s="6" t="s">
        <v>42666</v>
      </c>
    </row>
    <row r="15675" spans="1:3">
      <c r="A15675" s="8" t="s">
        <v>42667</v>
      </c>
      <c r="B15675" s="9" t="s">
        <v>42668</v>
      </c>
      <c r="C15675" s="6" t="s">
        <v>42669</v>
      </c>
    </row>
    <row r="15676" spans="1:3">
      <c r="A15676" s="8" t="s">
        <v>42670</v>
      </c>
      <c r="B15676" s="9" t="s">
        <v>82051</v>
      </c>
      <c r="C15676" s="6" t="s">
        <v>42671</v>
      </c>
    </row>
    <row r="15677" spans="1:3">
      <c r="A15677" s="8" t="s">
        <v>42672</v>
      </c>
      <c r="B15677" s="9" t="s">
        <v>42673</v>
      </c>
      <c r="C15677" s="6" t="s">
        <v>42674</v>
      </c>
    </row>
    <row r="15678" spans="1:3">
      <c r="A15678" s="8" t="s">
        <v>42675</v>
      </c>
      <c r="B15678" s="9" t="s">
        <v>42676</v>
      </c>
      <c r="C15678" s="6" t="s">
        <v>42677</v>
      </c>
    </row>
    <row r="15679" spans="1:3">
      <c r="A15679" s="8" t="s">
        <v>42678</v>
      </c>
      <c r="B15679" s="9" t="s">
        <v>81117</v>
      </c>
      <c r="C15679" s="6" t="s">
        <v>42679</v>
      </c>
    </row>
    <row r="15680" spans="1:3">
      <c r="A15680" s="8" t="s">
        <v>42680</v>
      </c>
      <c r="B15680" s="9" t="s">
        <v>42681</v>
      </c>
      <c r="C15680" s="6" t="s">
        <v>42682</v>
      </c>
    </row>
    <row r="15681" spans="1:3">
      <c r="A15681" s="8" t="s">
        <v>42683</v>
      </c>
      <c r="B15681" s="9" t="s">
        <v>42684</v>
      </c>
      <c r="C15681" s="6" t="s">
        <v>42685</v>
      </c>
    </row>
    <row r="15682" spans="1:3">
      <c r="A15682" s="8" t="s">
        <v>42686</v>
      </c>
      <c r="B15682" s="9" t="s">
        <v>42687</v>
      </c>
      <c r="C15682" s="6" t="s">
        <v>42688</v>
      </c>
    </row>
    <row r="15683" spans="1:3">
      <c r="A15683" s="8" t="s">
        <v>42689</v>
      </c>
      <c r="B15683" s="9" t="s">
        <v>42690</v>
      </c>
      <c r="C15683" s="6" t="s">
        <v>42691</v>
      </c>
    </row>
    <row r="15684" spans="1:3">
      <c r="A15684" s="8" t="s">
        <v>42692</v>
      </c>
      <c r="B15684" s="9" t="s">
        <v>42693</v>
      </c>
      <c r="C15684" s="6" t="s">
        <v>42694</v>
      </c>
    </row>
    <row r="15685" spans="1:3">
      <c r="A15685" s="8" t="s">
        <v>42695</v>
      </c>
      <c r="B15685" s="9" t="s">
        <v>42696</v>
      </c>
      <c r="C15685" s="6" t="s">
        <v>42697</v>
      </c>
    </row>
    <row r="15686" spans="1:3">
      <c r="A15686" s="8" t="s">
        <v>42698</v>
      </c>
      <c r="B15686" s="9" t="s">
        <v>87157</v>
      </c>
      <c r="C15686" s="6" t="s">
        <v>42699</v>
      </c>
    </row>
    <row r="15687" spans="1:3">
      <c r="A15687" s="8" t="s">
        <v>42700</v>
      </c>
      <c r="B15687" s="9" t="s">
        <v>42701</v>
      </c>
      <c r="C15687" s="6" t="s">
        <v>42702</v>
      </c>
    </row>
    <row r="15688" spans="1:3">
      <c r="A15688" s="8" t="s">
        <v>42703</v>
      </c>
      <c r="B15688" s="9" t="s">
        <v>42704</v>
      </c>
      <c r="C15688" s="6" t="s">
        <v>42705</v>
      </c>
    </row>
    <row r="15689" spans="1:3">
      <c r="A15689" s="8" t="s">
        <v>42706</v>
      </c>
      <c r="B15689" s="9" t="s">
        <v>42707</v>
      </c>
      <c r="C15689" s="6" t="s">
        <v>42708</v>
      </c>
    </row>
    <row r="15690" spans="1:3">
      <c r="A15690" s="8" t="s">
        <v>42709</v>
      </c>
      <c r="B15690" s="9" t="s">
        <v>42710</v>
      </c>
      <c r="C15690" s="6" t="s">
        <v>42711</v>
      </c>
    </row>
    <row r="15691" spans="1:3">
      <c r="A15691" s="8" t="s">
        <v>42712</v>
      </c>
      <c r="B15691" s="9" t="s">
        <v>87040</v>
      </c>
      <c r="C15691" s="6" t="s">
        <v>42713</v>
      </c>
    </row>
    <row r="15692" spans="1:3">
      <c r="A15692" s="8" t="s">
        <v>42714</v>
      </c>
      <c r="B15692" s="9" t="s">
        <v>42715</v>
      </c>
      <c r="C15692" s="6" t="s">
        <v>42716</v>
      </c>
    </row>
    <row r="15693" spans="1:3">
      <c r="A15693" s="8" t="s">
        <v>42717</v>
      </c>
      <c r="B15693" s="9" t="s">
        <v>42718</v>
      </c>
      <c r="C15693" s="6" t="s">
        <v>42719</v>
      </c>
    </row>
    <row r="15694" spans="1:3">
      <c r="A15694" s="8" t="s">
        <v>42720</v>
      </c>
      <c r="B15694" s="9" t="s">
        <v>42721</v>
      </c>
      <c r="C15694" s="6" t="s">
        <v>42722</v>
      </c>
    </row>
    <row r="15695" spans="1:3">
      <c r="A15695" s="8" t="s">
        <v>42723</v>
      </c>
      <c r="B15695" s="9" t="s">
        <v>42724</v>
      </c>
      <c r="C15695" s="6" t="s">
        <v>42725</v>
      </c>
    </row>
    <row r="15696" spans="1:3">
      <c r="A15696" s="8" t="s">
        <v>42726</v>
      </c>
      <c r="B15696" s="9" t="s">
        <v>42727</v>
      </c>
      <c r="C15696" s="6" t="s">
        <v>42728</v>
      </c>
    </row>
    <row r="15697" spans="1:3">
      <c r="A15697" s="8" t="s">
        <v>42729</v>
      </c>
      <c r="B15697" s="9" t="s">
        <v>42730</v>
      </c>
      <c r="C15697" s="6" t="s">
        <v>42731</v>
      </c>
    </row>
    <row r="15698" spans="1:3">
      <c r="A15698" s="8" t="s">
        <v>42732</v>
      </c>
      <c r="B15698" s="9" t="s">
        <v>42733</v>
      </c>
      <c r="C15698" s="6" t="s">
        <v>42734</v>
      </c>
    </row>
    <row r="15699" spans="1:3">
      <c r="A15699" s="8" t="s">
        <v>42735</v>
      </c>
      <c r="B15699" s="9" t="s">
        <v>42736</v>
      </c>
      <c r="C15699" s="6" t="s">
        <v>42737</v>
      </c>
    </row>
    <row r="15700" spans="1:3">
      <c r="A15700" s="8" t="s">
        <v>42738</v>
      </c>
      <c r="B15700" s="9" t="s">
        <v>42739</v>
      </c>
      <c r="C15700" s="6" t="s">
        <v>42740</v>
      </c>
    </row>
    <row r="15701" spans="1:3">
      <c r="A15701" s="8" t="s">
        <v>42741</v>
      </c>
      <c r="B15701" s="9" t="s">
        <v>42742</v>
      </c>
      <c r="C15701" s="6" t="s">
        <v>42743</v>
      </c>
    </row>
    <row r="15702" spans="1:3">
      <c r="A15702" s="8" t="s">
        <v>42744</v>
      </c>
      <c r="B15702" s="9" t="s">
        <v>42745</v>
      </c>
      <c r="C15702" s="6" t="s">
        <v>42746</v>
      </c>
    </row>
    <row r="15703" spans="1:3">
      <c r="A15703" s="8" t="s">
        <v>42747</v>
      </c>
      <c r="B15703" s="9" t="s">
        <v>42748</v>
      </c>
      <c r="C15703" s="6" t="s">
        <v>42749</v>
      </c>
    </row>
    <row r="15704" spans="1:3">
      <c r="A15704" s="8" t="s">
        <v>42750</v>
      </c>
      <c r="B15704" s="9" t="s">
        <v>42751</v>
      </c>
      <c r="C15704" s="6" t="s">
        <v>42752</v>
      </c>
    </row>
    <row r="15705" spans="1:3">
      <c r="A15705" s="8" t="s">
        <v>42753</v>
      </c>
      <c r="B15705" s="9" t="s">
        <v>42754</v>
      </c>
      <c r="C15705" s="6" t="s">
        <v>42755</v>
      </c>
    </row>
    <row r="15706" spans="1:3">
      <c r="A15706" s="8" t="s">
        <v>42756</v>
      </c>
      <c r="B15706" s="9" t="s">
        <v>42757</v>
      </c>
      <c r="C15706" s="6" t="s">
        <v>42758</v>
      </c>
    </row>
    <row r="15707" spans="1:3">
      <c r="A15707" s="8" t="s">
        <v>42759</v>
      </c>
      <c r="B15707" s="9" t="s">
        <v>42760</v>
      </c>
      <c r="C15707" s="6" t="s">
        <v>42761</v>
      </c>
    </row>
    <row r="15708" spans="1:3">
      <c r="A15708" s="8" t="s">
        <v>42762</v>
      </c>
      <c r="B15708" s="9" t="s">
        <v>42763</v>
      </c>
      <c r="C15708" s="6" t="s">
        <v>42764</v>
      </c>
    </row>
    <row r="15709" spans="1:3">
      <c r="A15709" s="8" t="s">
        <v>42765</v>
      </c>
      <c r="B15709" s="9" t="s">
        <v>42766</v>
      </c>
      <c r="C15709" s="6" t="s">
        <v>42767</v>
      </c>
    </row>
    <row r="15710" spans="1:3">
      <c r="A15710" s="8" t="s">
        <v>42768</v>
      </c>
      <c r="B15710" s="9" t="s">
        <v>42769</v>
      </c>
      <c r="C15710" s="6" t="s">
        <v>42770</v>
      </c>
    </row>
    <row r="15711" spans="1:3">
      <c r="A15711" s="8" t="s">
        <v>42771</v>
      </c>
      <c r="B15711" s="9" t="s">
        <v>42772</v>
      </c>
      <c r="C15711" s="6" t="s">
        <v>42773</v>
      </c>
    </row>
    <row r="15712" spans="1:3">
      <c r="A15712" s="8" t="s">
        <v>42774</v>
      </c>
      <c r="B15712" s="9" t="s">
        <v>42775</v>
      </c>
      <c r="C15712" s="6" t="s">
        <v>42776</v>
      </c>
    </row>
    <row r="15713" spans="1:3">
      <c r="A15713" s="8" t="s">
        <v>42777</v>
      </c>
      <c r="B15713" s="9" t="s">
        <v>42778</v>
      </c>
      <c r="C15713" s="6" t="s">
        <v>42779</v>
      </c>
    </row>
    <row r="15714" spans="1:3">
      <c r="A15714" s="8" t="s">
        <v>42780</v>
      </c>
      <c r="B15714" s="9" t="s">
        <v>42781</v>
      </c>
      <c r="C15714" s="6" t="s">
        <v>42782</v>
      </c>
    </row>
    <row r="15715" spans="1:3">
      <c r="A15715" s="8" t="s">
        <v>42783</v>
      </c>
      <c r="B15715" s="9" t="s">
        <v>42784</v>
      </c>
      <c r="C15715" s="6" t="s">
        <v>42785</v>
      </c>
    </row>
    <row r="15716" spans="1:3">
      <c r="A15716" s="8" t="s">
        <v>42786</v>
      </c>
      <c r="B15716" s="9" t="s">
        <v>42787</v>
      </c>
      <c r="C15716" s="6" t="s">
        <v>42788</v>
      </c>
    </row>
    <row r="15717" spans="1:3">
      <c r="A15717" s="8" t="s">
        <v>42789</v>
      </c>
      <c r="B15717" s="9" t="s">
        <v>42790</v>
      </c>
      <c r="C15717" s="6" t="s">
        <v>42791</v>
      </c>
    </row>
    <row r="15718" spans="1:3">
      <c r="A15718" s="8" t="s">
        <v>42792</v>
      </c>
      <c r="B15718" s="9" t="s">
        <v>42793</v>
      </c>
      <c r="C15718" s="6" t="s">
        <v>42794</v>
      </c>
    </row>
    <row r="15719" spans="1:3">
      <c r="A15719" s="8" t="s">
        <v>42795</v>
      </c>
      <c r="B15719" s="9" t="s">
        <v>42796</v>
      </c>
      <c r="C15719" s="6" t="s">
        <v>42797</v>
      </c>
    </row>
    <row r="15720" spans="1:3">
      <c r="A15720" s="8" t="s">
        <v>42798</v>
      </c>
      <c r="B15720" s="9" t="s">
        <v>42799</v>
      </c>
      <c r="C15720" s="6" t="s">
        <v>42800</v>
      </c>
    </row>
    <row r="15721" spans="1:3">
      <c r="A15721" s="8" t="s">
        <v>42801</v>
      </c>
      <c r="B15721" s="9" t="s">
        <v>42802</v>
      </c>
      <c r="C15721" s="6" t="s">
        <v>42803</v>
      </c>
    </row>
    <row r="15722" spans="1:3">
      <c r="A15722" s="8" t="s">
        <v>42804</v>
      </c>
      <c r="B15722" s="9" t="s">
        <v>42805</v>
      </c>
      <c r="C15722" s="6" t="s">
        <v>42806</v>
      </c>
    </row>
    <row r="15723" spans="1:3">
      <c r="A15723" s="8" t="s">
        <v>42807</v>
      </c>
      <c r="B15723" s="9" t="s">
        <v>76520</v>
      </c>
      <c r="C15723" s="6" t="s">
        <v>42808</v>
      </c>
    </row>
    <row r="15724" spans="1:3">
      <c r="A15724" s="8" t="s">
        <v>42809</v>
      </c>
      <c r="B15724" s="9" t="s">
        <v>42810</v>
      </c>
      <c r="C15724" s="6" t="s">
        <v>42811</v>
      </c>
    </row>
    <row r="15725" spans="1:3">
      <c r="A15725" s="8" t="s">
        <v>42812</v>
      </c>
      <c r="B15725" s="9" t="s">
        <v>42813</v>
      </c>
      <c r="C15725" s="6" t="s">
        <v>42814</v>
      </c>
    </row>
    <row r="15726" spans="1:3">
      <c r="A15726" s="8" t="s">
        <v>42815</v>
      </c>
      <c r="B15726" s="9" t="s">
        <v>42816</v>
      </c>
      <c r="C15726" s="6" t="s">
        <v>42817</v>
      </c>
    </row>
    <row r="15727" spans="1:3">
      <c r="A15727" s="8" t="s">
        <v>42818</v>
      </c>
      <c r="B15727" s="9" t="s">
        <v>42819</v>
      </c>
      <c r="C15727" s="6" t="s">
        <v>42820</v>
      </c>
    </row>
    <row r="15728" spans="1:3">
      <c r="A15728" s="8" t="s">
        <v>42821</v>
      </c>
      <c r="B15728" s="9" t="s">
        <v>42822</v>
      </c>
      <c r="C15728" s="6" t="s">
        <v>42823</v>
      </c>
    </row>
    <row r="15729" spans="1:3">
      <c r="A15729" s="8" t="s">
        <v>42824</v>
      </c>
      <c r="B15729" s="9" t="s">
        <v>42825</v>
      </c>
      <c r="C15729" s="6" t="s">
        <v>42826</v>
      </c>
    </row>
    <row r="15730" spans="1:3">
      <c r="A15730" s="8" t="s">
        <v>42827</v>
      </c>
      <c r="B15730" s="9" t="s">
        <v>42828</v>
      </c>
      <c r="C15730" s="6" t="s">
        <v>42829</v>
      </c>
    </row>
    <row r="15731" spans="1:3">
      <c r="A15731" s="8" t="s">
        <v>42830</v>
      </c>
      <c r="B15731" s="9" t="s">
        <v>42831</v>
      </c>
      <c r="C15731" s="6" t="s">
        <v>42832</v>
      </c>
    </row>
    <row r="15732" spans="1:3">
      <c r="A15732" s="8" t="s">
        <v>42833</v>
      </c>
      <c r="B15732" s="9" t="s">
        <v>42834</v>
      </c>
      <c r="C15732" s="6" t="s">
        <v>42835</v>
      </c>
    </row>
    <row r="15733" spans="1:3">
      <c r="A15733" s="8" t="s">
        <v>42836</v>
      </c>
      <c r="B15733" s="9" t="s">
        <v>42837</v>
      </c>
      <c r="C15733" s="6" t="s">
        <v>42838</v>
      </c>
    </row>
    <row r="15734" spans="1:3">
      <c r="A15734" s="8" t="s">
        <v>42839</v>
      </c>
      <c r="B15734" s="9" t="s">
        <v>42840</v>
      </c>
      <c r="C15734" s="6" t="s">
        <v>42841</v>
      </c>
    </row>
    <row r="15735" spans="1:3">
      <c r="A15735" s="8" t="s">
        <v>42842</v>
      </c>
      <c r="B15735" s="9" t="s">
        <v>42843</v>
      </c>
      <c r="C15735" s="6" t="s">
        <v>42844</v>
      </c>
    </row>
    <row r="15736" spans="1:3">
      <c r="A15736" s="8" t="s">
        <v>42845</v>
      </c>
      <c r="B15736" s="9" t="s">
        <v>42846</v>
      </c>
      <c r="C15736" s="6" t="s">
        <v>42847</v>
      </c>
    </row>
    <row r="15737" spans="1:3">
      <c r="A15737" s="8" t="s">
        <v>42848</v>
      </c>
      <c r="B15737" s="9" t="s">
        <v>42849</v>
      </c>
      <c r="C15737" s="6" t="s">
        <v>42850</v>
      </c>
    </row>
    <row r="15738" spans="1:3">
      <c r="A15738" s="8" t="s">
        <v>42851</v>
      </c>
      <c r="B15738" s="9" t="s">
        <v>42852</v>
      </c>
      <c r="C15738" s="6" t="s">
        <v>42853</v>
      </c>
    </row>
    <row r="15739" spans="1:3">
      <c r="A15739" s="8" t="s">
        <v>42854</v>
      </c>
      <c r="B15739" s="9" t="s">
        <v>42855</v>
      </c>
      <c r="C15739" s="6" t="s">
        <v>42856</v>
      </c>
    </row>
    <row r="15740" spans="1:3">
      <c r="A15740" s="8" t="s">
        <v>42857</v>
      </c>
      <c r="B15740" s="9" t="s">
        <v>42858</v>
      </c>
      <c r="C15740" s="6" t="s">
        <v>42859</v>
      </c>
    </row>
    <row r="15741" spans="1:3">
      <c r="A15741" s="8" t="s">
        <v>42860</v>
      </c>
      <c r="B15741" s="9" t="s">
        <v>42861</v>
      </c>
      <c r="C15741" s="6" t="s">
        <v>42862</v>
      </c>
    </row>
    <row r="15742" spans="1:3">
      <c r="A15742" s="8" t="s">
        <v>42863</v>
      </c>
      <c r="B15742" s="9" t="s">
        <v>42864</v>
      </c>
      <c r="C15742" s="6" t="s">
        <v>42865</v>
      </c>
    </row>
    <row r="15743" spans="1:3">
      <c r="A15743" s="8" t="s">
        <v>42866</v>
      </c>
      <c r="B15743" s="9" t="s">
        <v>42867</v>
      </c>
      <c r="C15743" s="6" t="s">
        <v>42868</v>
      </c>
    </row>
    <row r="15744" spans="1:3">
      <c r="A15744" s="8" t="s">
        <v>42869</v>
      </c>
      <c r="B15744" s="9" t="s">
        <v>42870</v>
      </c>
      <c r="C15744" s="6" t="s">
        <v>42871</v>
      </c>
    </row>
    <row r="15745" spans="1:3">
      <c r="A15745" s="8" t="s">
        <v>42872</v>
      </c>
      <c r="B15745" s="9" t="s">
        <v>42873</v>
      </c>
      <c r="C15745" s="6" t="s">
        <v>42874</v>
      </c>
    </row>
    <row r="15746" spans="1:3">
      <c r="A15746" s="8" t="s">
        <v>42875</v>
      </c>
      <c r="B15746" s="9" t="s">
        <v>42876</v>
      </c>
      <c r="C15746" s="6" t="s">
        <v>42877</v>
      </c>
    </row>
    <row r="15747" spans="1:3">
      <c r="A15747" s="8" t="s">
        <v>42878</v>
      </c>
      <c r="B15747" s="9" t="s">
        <v>42879</v>
      </c>
      <c r="C15747" s="6" t="s">
        <v>42880</v>
      </c>
    </row>
    <row r="15748" spans="1:3">
      <c r="A15748" s="8" t="s">
        <v>42881</v>
      </c>
      <c r="B15748" s="9" t="s">
        <v>42882</v>
      </c>
      <c r="C15748" s="6" t="s">
        <v>42883</v>
      </c>
    </row>
    <row r="15749" spans="1:3">
      <c r="A15749" s="8" t="s">
        <v>42884</v>
      </c>
      <c r="B15749" s="9" t="s">
        <v>42885</v>
      </c>
      <c r="C15749" s="6" t="s">
        <v>42886</v>
      </c>
    </row>
    <row r="15750" spans="1:3">
      <c r="A15750" s="8" t="s">
        <v>42887</v>
      </c>
      <c r="B15750" s="9" t="s">
        <v>42888</v>
      </c>
      <c r="C15750" s="6" t="s">
        <v>42889</v>
      </c>
    </row>
    <row r="15751" spans="1:3">
      <c r="A15751" s="8" t="s">
        <v>42890</v>
      </c>
      <c r="B15751" s="9" t="s">
        <v>42891</v>
      </c>
      <c r="C15751" s="6" t="s">
        <v>42892</v>
      </c>
    </row>
    <row r="15752" spans="1:3">
      <c r="A15752" s="8" t="s">
        <v>42893</v>
      </c>
      <c r="B15752" s="9" t="s">
        <v>42894</v>
      </c>
      <c r="C15752" s="6" t="s">
        <v>42895</v>
      </c>
    </row>
    <row r="15753" spans="1:3">
      <c r="A15753" s="8" t="s">
        <v>42896</v>
      </c>
      <c r="B15753" s="9" t="s">
        <v>42897</v>
      </c>
      <c r="C15753" s="6" t="s">
        <v>42898</v>
      </c>
    </row>
    <row r="15754" spans="1:3">
      <c r="A15754" s="8" t="s">
        <v>42899</v>
      </c>
      <c r="B15754" s="9" t="s">
        <v>42900</v>
      </c>
      <c r="C15754" s="6" t="s">
        <v>42901</v>
      </c>
    </row>
    <row r="15755" spans="1:3">
      <c r="A15755" s="8" t="s">
        <v>42902</v>
      </c>
      <c r="B15755" s="9" t="s">
        <v>65422</v>
      </c>
      <c r="C15755" s="6" t="s">
        <v>42903</v>
      </c>
    </row>
    <row r="15756" spans="1:3">
      <c r="A15756" s="8" t="s">
        <v>42904</v>
      </c>
      <c r="B15756" s="9" t="s">
        <v>42905</v>
      </c>
      <c r="C15756" s="6" t="s">
        <v>42906</v>
      </c>
    </row>
    <row r="15757" spans="1:3">
      <c r="A15757" s="8" t="s">
        <v>42907</v>
      </c>
      <c r="B15757" s="9" t="s">
        <v>42908</v>
      </c>
      <c r="C15757" s="6" t="s">
        <v>42909</v>
      </c>
    </row>
    <row r="15758" spans="1:3">
      <c r="A15758" s="8" t="s">
        <v>42910</v>
      </c>
      <c r="B15758" s="9" t="s">
        <v>78385</v>
      </c>
      <c r="C15758" s="6" t="s">
        <v>42911</v>
      </c>
    </row>
    <row r="15759" spans="1:3">
      <c r="A15759" s="8" t="s">
        <v>42912</v>
      </c>
      <c r="B15759" s="9" t="s">
        <v>42913</v>
      </c>
      <c r="C15759" s="6" t="s">
        <v>42914</v>
      </c>
    </row>
    <row r="15760" spans="1:3">
      <c r="A15760" s="8" t="s">
        <v>42915</v>
      </c>
      <c r="B15760" s="9" t="s">
        <v>42916</v>
      </c>
      <c r="C15760" s="6" t="s">
        <v>42917</v>
      </c>
    </row>
    <row r="15761" spans="1:3">
      <c r="A15761" s="8" t="s">
        <v>42918</v>
      </c>
      <c r="B15761" s="9" t="s">
        <v>56714</v>
      </c>
      <c r="C15761" s="6" t="s">
        <v>42919</v>
      </c>
    </row>
    <row r="15762" spans="1:3">
      <c r="A15762" s="8" t="s">
        <v>42920</v>
      </c>
      <c r="B15762" s="9" t="s">
        <v>42921</v>
      </c>
      <c r="C15762" s="6" t="s">
        <v>42922</v>
      </c>
    </row>
    <row r="15763" spans="1:3">
      <c r="A15763" s="8" t="s">
        <v>42923</v>
      </c>
      <c r="B15763" s="9" t="s">
        <v>42924</v>
      </c>
      <c r="C15763" s="6" t="s">
        <v>42925</v>
      </c>
    </row>
    <row r="15764" spans="1:3">
      <c r="A15764" s="8" t="s">
        <v>42926</v>
      </c>
      <c r="B15764" s="9" t="s">
        <v>42927</v>
      </c>
      <c r="C15764" s="6" t="s">
        <v>42928</v>
      </c>
    </row>
    <row r="15765" spans="1:3">
      <c r="A15765" s="8" t="s">
        <v>42929</v>
      </c>
      <c r="B15765" s="9" t="s">
        <v>42930</v>
      </c>
      <c r="C15765" s="6" t="s">
        <v>42931</v>
      </c>
    </row>
    <row r="15766" spans="1:3">
      <c r="A15766" s="8" t="s">
        <v>42932</v>
      </c>
      <c r="B15766" s="9" t="s">
        <v>42933</v>
      </c>
      <c r="C15766" s="6" t="s">
        <v>42934</v>
      </c>
    </row>
    <row r="15767" spans="1:3">
      <c r="A15767" s="8" t="s">
        <v>42935</v>
      </c>
      <c r="B15767" s="9" t="s">
        <v>42936</v>
      </c>
      <c r="C15767" s="6" t="s">
        <v>42937</v>
      </c>
    </row>
    <row r="15768" spans="1:3">
      <c r="A15768" s="8" t="s">
        <v>42938</v>
      </c>
      <c r="B15768" s="9" t="s">
        <v>42939</v>
      </c>
      <c r="C15768" s="6" t="s">
        <v>42940</v>
      </c>
    </row>
    <row r="15769" spans="1:3">
      <c r="A15769" s="8" t="s">
        <v>42941</v>
      </c>
      <c r="B15769" s="9" t="s">
        <v>42942</v>
      </c>
      <c r="C15769" s="6" t="s">
        <v>42943</v>
      </c>
    </row>
    <row r="15770" spans="1:3">
      <c r="A15770" s="8" t="s">
        <v>42944</v>
      </c>
      <c r="B15770" s="9" t="s">
        <v>42945</v>
      </c>
      <c r="C15770" s="6" t="s">
        <v>42946</v>
      </c>
    </row>
    <row r="15771" spans="1:3">
      <c r="A15771" s="8" t="s">
        <v>42947</v>
      </c>
      <c r="B15771" s="9" t="s">
        <v>78292</v>
      </c>
      <c r="C15771" s="6" t="s">
        <v>42948</v>
      </c>
    </row>
    <row r="15772" spans="1:3">
      <c r="A15772" s="8" t="s">
        <v>42949</v>
      </c>
      <c r="B15772" s="9" t="s">
        <v>42950</v>
      </c>
      <c r="C15772" s="6" t="s">
        <v>42951</v>
      </c>
    </row>
    <row r="15773" spans="1:3">
      <c r="A15773" s="8" t="s">
        <v>42952</v>
      </c>
      <c r="B15773" s="9" t="s">
        <v>76288</v>
      </c>
      <c r="C15773" s="6" t="s">
        <v>42953</v>
      </c>
    </row>
    <row r="15774" spans="1:3">
      <c r="A15774" s="8" t="s">
        <v>42954</v>
      </c>
      <c r="B15774" s="9" t="s">
        <v>42955</v>
      </c>
      <c r="C15774" s="6" t="s">
        <v>42956</v>
      </c>
    </row>
    <row r="15775" spans="1:3">
      <c r="A15775" s="8" t="s">
        <v>42957</v>
      </c>
      <c r="B15775" s="9" t="s">
        <v>42958</v>
      </c>
      <c r="C15775" s="6" t="s">
        <v>42959</v>
      </c>
    </row>
    <row r="15776" spans="1:3">
      <c r="A15776" s="8" t="s">
        <v>42960</v>
      </c>
      <c r="B15776" s="9" t="s">
        <v>71311</v>
      </c>
      <c r="C15776" s="6" t="s">
        <v>42961</v>
      </c>
    </row>
    <row r="15777" spans="1:3">
      <c r="A15777" s="8" t="s">
        <v>42962</v>
      </c>
      <c r="B15777" s="9" t="s">
        <v>42963</v>
      </c>
      <c r="C15777" s="6" t="s">
        <v>42964</v>
      </c>
    </row>
    <row r="15778" spans="1:3">
      <c r="A15778" s="8" t="s">
        <v>42965</v>
      </c>
      <c r="B15778" s="9" t="s">
        <v>67376</v>
      </c>
      <c r="C15778" s="6" t="s">
        <v>42966</v>
      </c>
    </row>
    <row r="15779" spans="1:3">
      <c r="A15779" s="8" t="s">
        <v>42967</v>
      </c>
      <c r="B15779" s="9" t="s">
        <v>42968</v>
      </c>
      <c r="C15779" s="6" t="s">
        <v>42969</v>
      </c>
    </row>
    <row r="15780" spans="1:3">
      <c r="A15780" s="8" t="s">
        <v>42970</v>
      </c>
      <c r="B15780" s="9" t="s">
        <v>42971</v>
      </c>
      <c r="C15780" s="6" t="s">
        <v>42972</v>
      </c>
    </row>
    <row r="15781" spans="1:3">
      <c r="A15781" s="8" t="s">
        <v>42973</v>
      </c>
      <c r="B15781" s="9" t="s">
        <v>42974</v>
      </c>
      <c r="C15781" s="6" t="s">
        <v>42975</v>
      </c>
    </row>
    <row r="15782" spans="1:3">
      <c r="A15782" s="8" t="s">
        <v>42976</v>
      </c>
      <c r="B15782" s="9" t="s">
        <v>42977</v>
      </c>
      <c r="C15782" s="6" t="s">
        <v>42978</v>
      </c>
    </row>
    <row r="15783" spans="1:3">
      <c r="A15783" s="8" t="s">
        <v>42979</v>
      </c>
      <c r="B15783" s="9" t="s">
        <v>42980</v>
      </c>
      <c r="C15783" s="6" t="s">
        <v>42981</v>
      </c>
    </row>
    <row r="15784" spans="1:3">
      <c r="A15784" s="8" t="s">
        <v>42982</v>
      </c>
      <c r="B15784" s="9" t="s">
        <v>42983</v>
      </c>
      <c r="C15784" s="6" t="s">
        <v>42984</v>
      </c>
    </row>
    <row r="15785" spans="1:3">
      <c r="A15785" s="8" t="s">
        <v>42985</v>
      </c>
      <c r="B15785" s="9" t="s">
        <v>87417</v>
      </c>
      <c r="C15785" s="6" t="s">
        <v>42986</v>
      </c>
    </row>
    <row r="15786" spans="1:3">
      <c r="A15786" s="8" t="s">
        <v>42987</v>
      </c>
      <c r="B15786" s="9" t="s">
        <v>42988</v>
      </c>
      <c r="C15786" s="6" t="s">
        <v>42989</v>
      </c>
    </row>
    <row r="15787" spans="1:3">
      <c r="A15787" s="8" t="s">
        <v>42990</v>
      </c>
      <c r="B15787" s="9" t="s">
        <v>66552</v>
      </c>
      <c r="C15787" s="6" t="s">
        <v>42991</v>
      </c>
    </row>
    <row r="15788" spans="1:3">
      <c r="A15788" s="8" t="s">
        <v>42992</v>
      </c>
      <c r="B15788" s="9" t="s">
        <v>42993</v>
      </c>
      <c r="C15788" s="6" t="s">
        <v>42994</v>
      </c>
    </row>
    <row r="15789" spans="1:3">
      <c r="A15789" s="8" t="s">
        <v>42995</v>
      </c>
      <c r="B15789" s="9" t="s">
        <v>42996</v>
      </c>
      <c r="C15789" s="6" t="s">
        <v>42997</v>
      </c>
    </row>
    <row r="15790" spans="1:3">
      <c r="A15790" s="8" t="s">
        <v>42998</v>
      </c>
      <c r="B15790" s="9" t="s">
        <v>42999</v>
      </c>
      <c r="C15790" s="6" t="s">
        <v>43000</v>
      </c>
    </row>
    <row r="15791" spans="1:3">
      <c r="A15791" s="8" t="s">
        <v>43001</v>
      </c>
      <c r="B15791" s="9" t="s">
        <v>43002</v>
      </c>
      <c r="C15791" s="6" t="s">
        <v>43003</v>
      </c>
    </row>
    <row r="15792" spans="1:3">
      <c r="A15792" s="8" t="s">
        <v>43004</v>
      </c>
      <c r="B15792" s="9" t="s">
        <v>43005</v>
      </c>
      <c r="C15792" s="6" t="s">
        <v>43006</v>
      </c>
    </row>
    <row r="15793" spans="1:3">
      <c r="A15793" s="8" t="s">
        <v>43007</v>
      </c>
      <c r="B15793" s="9" t="s">
        <v>50482</v>
      </c>
      <c r="C15793" s="6" t="s">
        <v>43008</v>
      </c>
    </row>
    <row r="15794" spans="1:3">
      <c r="A15794" s="8" t="s">
        <v>43009</v>
      </c>
      <c r="B15794" s="9" t="s">
        <v>43010</v>
      </c>
      <c r="C15794" s="6" t="s">
        <v>43011</v>
      </c>
    </row>
    <row r="15795" spans="1:3">
      <c r="A15795" s="8" t="s">
        <v>43012</v>
      </c>
      <c r="B15795" s="9" t="s">
        <v>43013</v>
      </c>
      <c r="C15795" s="6" t="s">
        <v>43014</v>
      </c>
    </row>
    <row r="15796" spans="1:3">
      <c r="A15796" s="8" t="s">
        <v>43015</v>
      </c>
      <c r="B15796" s="9" t="s">
        <v>43016</v>
      </c>
      <c r="C15796" s="6" t="s">
        <v>43017</v>
      </c>
    </row>
    <row r="15797" spans="1:3">
      <c r="A15797" s="8" t="s">
        <v>43018</v>
      </c>
      <c r="B15797" s="9" t="s">
        <v>43019</v>
      </c>
      <c r="C15797" s="6" t="s">
        <v>43020</v>
      </c>
    </row>
    <row r="15798" spans="1:3">
      <c r="A15798" s="8" t="s">
        <v>43021</v>
      </c>
      <c r="B15798" s="9" t="s">
        <v>43022</v>
      </c>
      <c r="C15798" s="6" t="s">
        <v>43023</v>
      </c>
    </row>
    <row r="15799" spans="1:3">
      <c r="A15799" s="8" t="s">
        <v>43024</v>
      </c>
      <c r="B15799" s="9" t="s">
        <v>43025</v>
      </c>
      <c r="C15799" s="6" t="s">
        <v>43026</v>
      </c>
    </row>
    <row r="15800" spans="1:3">
      <c r="A15800" s="8" t="s">
        <v>43027</v>
      </c>
      <c r="B15800" s="9" t="s">
        <v>43028</v>
      </c>
      <c r="C15800" s="6" t="s">
        <v>43029</v>
      </c>
    </row>
    <row r="15801" spans="1:3">
      <c r="A15801" s="8" t="s">
        <v>43030</v>
      </c>
      <c r="B15801" s="9" t="s">
        <v>43031</v>
      </c>
      <c r="C15801" s="6" t="s">
        <v>43032</v>
      </c>
    </row>
    <row r="15802" spans="1:3">
      <c r="A15802" s="8" t="s">
        <v>43033</v>
      </c>
      <c r="B15802" s="9" t="s">
        <v>70621</v>
      </c>
      <c r="C15802" s="6" t="s">
        <v>43034</v>
      </c>
    </row>
    <row r="15803" spans="1:3">
      <c r="A15803" s="8" t="s">
        <v>43035</v>
      </c>
      <c r="B15803" s="9" t="s">
        <v>43036</v>
      </c>
      <c r="C15803" s="6" t="s">
        <v>43037</v>
      </c>
    </row>
    <row r="15804" spans="1:3">
      <c r="A15804" s="8" t="s">
        <v>43038</v>
      </c>
      <c r="B15804" s="9" t="s">
        <v>43039</v>
      </c>
      <c r="C15804" s="6" t="s">
        <v>43040</v>
      </c>
    </row>
    <row r="15805" spans="1:3">
      <c r="A15805" s="8" t="s">
        <v>43041</v>
      </c>
      <c r="B15805" s="9" t="s">
        <v>43042</v>
      </c>
      <c r="C15805" s="6" t="s">
        <v>43043</v>
      </c>
    </row>
    <row r="15806" spans="1:3">
      <c r="A15806" s="8" t="s">
        <v>43044</v>
      </c>
      <c r="B15806" s="9" t="s">
        <v>43045</v>
      </c>
      <c r="C15806" s="6" t="s">
        <v>43046</v>
      </c>
    </row>
    <row r="15807" spans="1:3">
      <c r="A15807" s="8" t="s">
        <v>43047</v>
      </c>
      <c r="B15807" s="9" t="s">
        <v>43048</v>
      </c>
      <c r="C15807" s="6" t="s">
        <v>43049</v>
      </c>
    </row>
    <row r="15808" spans="1:3">
      <c r="A15808" s="8" t="s">
        <v>43050</v>
      </c>
      <c r="B15808" s="9" t="s">
        <v>43051</v>
      </c>
      <c r="C15808" s="6" t="s">
        <v>43052</v>
      </c>
    </row>
    <row r="15809" spans="1:3">
      <c r="A15809" s="8" t="s">
        <v>43053</v>
      </c>
      <c r="B15809" s="9" t="s">
        <v>43054</v>
      </c>
      <c r="C15809" s="6" t="s">
        <v>43055</v>
      </c>
    </row>
    <row r="15810" spans="1:3">
      <c r="A15810" s="8" t="s">
        <v>43056</v>
      </c>
      <c r="B15810" s="9" t="s">
        <v>43057</v>
      </c>
      <c r="C15810" s="6" t="s">
        <v>43058</v>
      </c>
    </row>
    <row r="15811" spans="1:3">
      <c r="A15811" s="8" t="s">
        <v>43059</v>
      </c>
      <c r="B15811" s="9" t="s">
        <v>43060</v>
      </c>
      <c r="C15811" s="6" t="s">
        <v>43061</v>
      </c>
    </row>
    <row r="15812" spans="1:3">
      <c r="A15812" s="8" t="s">
        <v>43062</v>
      </c>
      <c r="B15812" s="9" t="s">
        <v>43063</v>
      </c>
      <c r="C15812" s="6" t="s">
        <v>43064</v>
      </c>
    </row>
    <row r="15813" spans="1:3">
      <c r="A15813" s="8" t="s">
        <v>43065</v>
      </c>
      <c r="B15813" s="9" t="s">
        <v>43066</v>
      </c>
      <c r="C15813" s="6" t="s">
        <v>43067</v>
      </c>
    </row>
    <row r="15814" spans="1:3">
      <c r="A15814" s="8" t="s">
        <v>43068</v>
      </c>
      <c r="B15814" s="9" t="s">
        <v>43069</v>
      </c>
      <c r="C15814" s="6" t="s">
        <v>43070</v>
      </c>
    </row>
    <row r="15815" spans="1:3">
      <c r="A15815" s="8" t="s">
        <v>43071</v>
      </c>
      <c r="B15815" s="9" t="s">
        <v>43072</v>
      </c>
      <c r="C15815" s="6" t="s">
        <v>43073</v>
      </c>
    </row>
    <row r="15816" spans="1:3">
      <c r="A15816" s="8" t="s">
        <v>43074</v>
      </c>
      <c r="B15816" s="9" t="s">
        <v>43075</v>
      </c>
      <c r="C15816" s="6" t="s">
        <v>43076</v>
      </c>
    </row>
    <row r="15817" spans="1:3">
      <c r="A15817" s="8" t="s">
        <v>43077</v>
      </c>
      <c r="B15817" s="9" t="s">
        <v>43078</v>
      </c>
      <c r="C15817" s="6" t="s">
        <v>43079</v>
      </c>
    </row>
    <row r="15818" spans="1:3">
      <c r="A15818" s="8" t="s">
        <v>43080</v>
      </c>
      <c r="B15818" s="9" t="s">
        <v>43081</v>
      </c>
      <c r="C15818" s="6" t="s">
        <v>43082</v>
      </c>
    </row>
    <row r="15819" spans="1:3">
      <c r="A15819" s="8" t="s">
        <v>43083</v>
      </c>
      <c r="B15819" s="9" t="s">
        <v>43084</v>
      </c>
      <c r="C15819" s="6" t="s">
        <v>43085</v>
      </c>
    </row>
    <row r="15820" spans="1:3">
      <c r="A15820" s="8" t="s">
        <v>43086</v>
      </c>
      <c r="B15820" s="9" t="s">
        <v>43087</v>
      </c>
      <c r="C15820" s="6" t="s">
        <v>43088</v>
      </c>
    </row>
    <row r="15821" spans="1:3">
      <c r="A15821" s="8" t="s">
        <v>43089</v>
      </c>
      <c r="B15821" s="9" t="s">
        <v>43090</v>
      </c>
      <c r="C15821" s="6" t="s">
        <v>43091</v>
      </c>
    </row>
    <row r="15822" spans="1:3">
      <c r="A15822" s="8" t="s">
        <v>43092</v>
      </c>
      <c r="B15822" s="9" t="s">
        <v>43093</v>
      </c>
      <c r="C15822" s="6" t="s">
        <v>43094</v>
      </c>
    </row>
    <row r="15823" spans="1:3">
      <c r="A15823" s="8" t="s">
        <v>43095</v>
      </c>
      <c r="B15823" s="9" t="s">
        <v>60840</v>
      </c>
      <c r="C15823" s="6" t="s">
        <v>43096</v>
      </c>
    </row>
    <row r="15824" spans="1:3">
      <c r="A15824" s="8" t="s">
        <v>43097</v>
      </c>
      <c r="B15824" s="9" t="s">
        <v>43098</v>
      </c>
      <c r="C15824" s="6" t="s">
        <v>43099</v>
      </c>
    </row>
    <row r="15825" spans="1:3">
      <c r="A15825" s="8" t="s">
        <v>43100</v>
      </c>
      <c r="B15825" s="9" t="s">
        <v>43101</v>
      </c>
      <c r="C15825" s="6" t="s">
        <v>43102</v>
      </c>
    </row>
    <row r="15826" spans="1:3">
      <c r="A15826" s="8" t="s">
        <v>43103</v>
      </c>
      <c r="B15826" s="9" t="s">
        <v>43104</v>
      </c>
      <c r="C15826" s="6" t="s">
        <v>43105</v>
      </c>
    </row>
    <row r="15827" spans="1:3">
      <c r="A15827" s="8" t="s">
        <v>43106</v>
      </c>
      <c r="B15827" s="9" t="s">
        <v>43107</v>
      </c>
      <c r="C15827" s="6" t="s">
        <v>43108</v>
      </c>
    </row>
    <row r="15828" spans="1:3">
      <c r="A15828" s="8" t="s">
        <v>43109</v>
      </c>
      <c r="B15828" s="9" t="s">
        <v>43110</v>
      </c>
      <c r="C15828" s="6" t="s">
        <v>43111</v>
      </c>
    </row>
    <row r="15829" spans="1:3">
      <c r="A15829" s="8" t="s">
        <v>43112</v>
      </c>
      <c r="B15829" s="9" t="s">
        <v>43113</v>
      </c>
      <c r="C15829" s="6" t="s">
        <v>43114</v>
      </c>
    </row>
    <row r="15830" spans="1:3">
      <c r="A15830" s="8" t="s">
        <v>43115</v>
      </c>
      <c r="B15830" s="9" t="s">
        <v>86560</v>
      </c>
      <c r="C15830" s="6" t="s">
        <v>43116</v>
      </c>
    </row>
    <row r="15831" spans="1:3">
      <c r="A15831" s="8" t="s">
        <v>43117</v>
      </c>
      <c r="B15831" s="9" t="s">
        <v>43118</v>
      </c>
      <c r="C15831" s="6" t="s">
        <v>43119</v>
      </c>
    </row>
    <row r="15832" spans="1:3">
      <c r="A15832" s="8" t="s">
        <v>43120</v>
      </c>
      <c r="B15832" s="9" t="s">
        <v>43121</v>
      </c>
      <c r="C15832" s="6" t="s">
        <v>43122</v>
      </c>
    </row>
    <row r="15833" spans="1:3">
      <c r="A15833" s="8" t="s">
        <v>43123</v>
      </c>
      <c r="B15833" s="9" t="s">
        <v>43124</v>
      </c>
      <c r="C15833" s="6" t="s">
        <v>43125</v>
      </c>
    </row>
    <row r="15834" spans="1:3">
      <c r="A15834" s="8" t="s">
        <v>43126</v>
      </c>
      <c r="B15834" s="9" t="s">
        <v>43127</v>
      </c>
      <c r="C15834" s="6" t="s">
        <v>43128</v>
      </c>
    </row>
    <row r="15835" spans="1:3">
      <c r="A15835" s="8" t="s">
        <v>43129</v>
      </c>
      <c r="B15835" s="9" t="s">
        <v>43130</v>
      </c>
      <c r="C15835" s="6" t="s">
        <v>43131</v>
      </c>
    </row>
    <row r="15836" spans="1:3">
      <c r="A15836" s="8" t="s">
        <v>43132</v>
      </c>
      <c r="B15836" s="9" t="s">
        <v>43133</v>
      </c>
      <c r="C15836" s="6" t="s">
        <v>43134</v>
      </c>
    </row>
    <row r="15837" spans="1:3">
      <c r="A15837" s="8" t="s">
        <v>43135</v>
      </c>
      <c r="B15837" s="9" t="s">
        <v>75953</v>
      </c>
      <c r="C15837" s="6" t="s">
        <v>43136</v>
      </c>
    </row>
    <row r="15838" spans="1:3">
      <c r="A15838" s="8" t="s">
        <v>43137</v>
      </c>
      <c r="B15838" s="9" t="s">
        <v>43138</v>
      </c>
      <c r="C15838" s="6" t="s">
        <v>43139</v>
      </c>
    </row>
    <row r="15839" spans="1:3">
      <c r="A15839" s="8" t="s">
        <v>43140</v>
      </c>
      <c r="B15839" s="9" t="s">
        <v>43141</v>
      </c>
      <c r="C15839" s="6" t="s">
        <v>43142</v>
      </c>
    </row>
    <row r="15840" spans="1:3">
      <c r="A15840" s="8" t="s">
        <v>43143</v>
      </c>
      <c r="B15840" s="9" t="s">
        <v>43144</v>
      </c>
      <c r="C15840" s="6" t="s">
        <v>43145</v>
      </c>
    </row>
    <row r="15841" spans="1:3">
      <c r="A15841" s="8" t="s">
        <v>43146</v>
      </c>
      <c r="B15841" s="9" t="s">
        <v>43147</v>
      </c>
      <c r="C15841" s="6" t="s">
        <v>43148</v>
      </c>
    </row>
    <row r="15842" spans="1:3">
      <c r="A15842" s="8" t="s">
        <v>43149</v>
      </c>
      <c r="B15842" s="9" t="s">
        <v>43150</v>
      </c>
      <c r="C15842" s="6" t="s">
        <v>43151</v>
      </c>
    </row>
    <row r="15843" spans="1:3">
      <c r="A15843" s="8" t="s">
        <v>43152</v>
      </c>
      <c r="B15843" s="9" t="s">
        <v>43153</v>
      </c>
      <c r="C15843" s="6" t="s">
        <v>43154</v>
      </c>
    </row>
    <row r="15844" spans="1:3">
      <c r="A15844" s="8" t="s">
        <v>43155</v>
      </c>
      <c r="B15844" s="9" t="s">
        <v>43156</v>
      </c>
      <c r="C15844" s="6" t="s">
        <v>43157</v>
      </c>
    </row>
    <row r="15845" spans="1:3">
      <c r="A15845" s="8" t="s">
        <v>43158</v>
      </c>
      <c r="B15845" s="9" t="s">
        <v>43159</v>
      </c>
      <c r="C15845" s="6" t="s">
        <v>43160</v>
      </c>
    </row>
    <row r="15846" spans="1:3">
      <c r="A15846" s="8" t="s">
        <v>43161</v>
      </c>
      <c r="B15846" s="9" t="s">
        <v>43162</v>
      </c>
      <c r="C15846" s="6" t="s">
        <v>43163</v>
      </c>
    </row>
    <row r="15847" spans="1:3">
      <c r="A15847" s="8" t="s">
        <v>39988</v>
      </c>
      <c r="B15847" s="9" t="s">
        <v>39989</v>
      </c>
      <c r="C15847" s="6" t="s">
        <v>39990</v>
      </c>
    </row>
    <row r="15848" spans="1:3">
      <c r="A15848" s="8" t="s">
        <v>39991</v>
      </c>
      <c r="B15848" s="9" t="s">
        <v>39992</v>
      </c>
      <c r="C15848" s="6" t="s">
        <v>39993</v>
      </c>
    </row>
    <row r="15849" spans="1:3">
      <c r="A15849" s="8" t="s">
        <v>39994</v>
      </c>
      <c r="B15849" s="9" t="s">
        <v>39995</v>
      </c>
      <c r="C15849" s="6" t="s">
        <v>39996</v>
      </c>
    </row>
    <row r="15850" spans="1:3">
      <c r="A15850" s="8" t="s">
        <v>39997</v>
      </c>
      <c r="B15850" s="9" t="s">
        <v>39998</v>
      </c>
      <c r="C15850" s="6" t="s">
        <v>39999</v>
      </c>
    </row>
    <row r="15851" spans="1:3">
      <c r="A15851" s="8" t="s">
        <v>40000</v>
      </c>
      <c r="B15851" s="9" t="s">
        <v>79798</v>
      </c>
      <c r="C15851" s="6" t="s">
        <v>40001</v>
      </c>
    </row>
    <row r="15852" spans="1:3">
      <c r="A15852" s="8" t="s">
        <v>40002</v>
      </c>
      <c r="B15852" s="9" t="s">
        <v>49488</v>
      </c>
      <c r="C15852" s="6" t="s">
        <v>40003</v>
      </c>
    </row>
    <row r="15853" spans="1:3">
      <c r="A15853" s="8" t="s">
        <v>40004</v>
      </c>
      <c r="B15853" s="9" t="s">
        <v>40005</v>
      </c>
      <c r="C15853" s="6" t="s">
        <v>40006</v>
      </c>
    </row>
    <row r="15854" spans="1:3">
      <c r="A15854" s="8" t="s">
        <v>40007</v>
      </c>
      <c r="B15854" s="9" t="s">
        <v>40008</v>
      </c>
      <c r="C15854" s="6" t="s">
        <v>40009</v>
      </c>
    </row>
    <row r="15855" spans="1:3">
      <c r="A15855" s="8" t="s">
        <v>40010</v>
      </c>
      <c r="B15855" s="9" t="s">
        <v>40011</v>
      </c>
      <c r="C15855" s="6" t="s">
        <v>40012</v>
      </c>
    </row>
    <row r="15856" spans="1:3">
      <c r="A15856" s="8" t="s">
        <v>40013</v>
      </c>
      <c r="B15856" s="9" t="s">
        <v>40014</v>
      </c>
      <c r="C15856" s="6" t="s">
        <v>40015</v>
      </c>
    </row>
    <row r="15857" spans="1:3">
      <c r="A15857" s="8" t="s">
        <v>40016</v>
      </c>
      <c r="B15857" s="9" t="s">
        <v>40017</v>
      </c>
      <c r="C15857" s="6" t="s">
        <v>40018</v>
      </c>
    </row>
    <row r="15858" spans="1:3">
      <c r="A15858" s="8" t="s">
        <v>40019</v>
      </c>
      <c r="B15858" s="9" t="s">
        <v>40020</v>
      </c>
      <c r="C15858" s="6" t="s">
        <v>40021</v>
      </c>
    </row>
    <row r="15859" spans="1:3">
      <c r="A15859" s="8" t="s">
        <v>40022</v>
      </c>
      <c r="B15859" s="9" t="s">
        <v>85122</v>
      </c>
      <c r="C15859" s="6" t="s">
        <v>40023</v>
      </c>
    </row>
    <row r="15860" spans="1:3">
      <c r="A15860" s="8" t="s">
        <v>40024</v>
      </c>
      <c r="B15860" s="9" t="s">
        <v>40025</v>
      </c>
      <c r="C15860" s="6" t="s">
        <v>40026</v>
      </c>
    </row>
    <row r="15861" spans="1:3">
      <c r="A15861" s="8" t="s">
        <v>40027</v>
      </c>
      <c r="B15861" s="9" t="s">
        <v>51278</v>
      </c>
      <c r="C15861" s="6" t="s">
        <v>40028</v>
      </c>
    </row>
    <row r="15862" spans="1:3">
      <c r="A15862" s="8" t="s">
        <v>40029</v>
      </c>
      <c r="B15862" s="9" t="s">
        <v>40030</v>
      </c>
      <c r="C15862" s="6" t="s">
        <v>40031</v>
      </c>
    </row>
    <row r="15863" spans="1:3">
      <c r="A15863" s="8" t="s">
        <v>40032</v>
      </c>
      <c r="B15863" s="9" t="s">
        <v>40033</v>
      </c>
      <c r="C15863" s="6" t="s">
        <v>40034</v>
      </c>
    </row>
    <row r="15864" spans="1:3">
      <c r="A15864" s="8" t="s">
        <v>40035</v>
      </c>
      <c r="B15864" s="9" t="s">
        <v>40036</v>
      </c>
      <c r="C15864" s="6" t="s">
        <v>40037</v>
      </c>
    </row>
    <row r="15865" spans="1:3">
      <c r="A15865" s="8" t="s">
        <v>40038</v>
      </c>
      <c r="B15865" s="9" t="s">
        <v>40039</v>
      </c>
      <c r="C15865" s="6" t="s">
        <v>40040</v>
      </c>
    </row>
    <row r="15866" spans="1:3">
      <c r="A15866" s="8" t="s">
        <v>40041</v>
      </c>
      <c r="B15866" s="9" t="s">
        <v>40042</v>
      </c>
      <c r="C15866" s="6" t="s">
        <v>40043</v>
      </c>
    </row>
    <row r="15867" spans="1:3">
      <c r="A15867" s="8" t="s">
        <v>40044</v>
      </c>
      <c r="B15867" s="9" t="s">
        <v>51163</v>
      </c>
      <c r="C15867" s="6" t="s">
        <v>40045</v>
      </c>
    </row>
    <row r="15868" spans="1:3">
      <c r="A15868" s="2" t="s">
        <v>40046</v>
      </c>
      <c r="B15868" s="3" t="s">
        <v>40047</v>
      </c>
      <c r="C15868" s="6" t="s">
        <v>40048</v>
      </c>
    </row>
    <row r="15869" spans="1:3">
      <c r="A15869" s="8" t="s">
        <v>40049</v>
      </c>
      <c r="B15869" s="9" t="s">
        <v>40050</v>
      </c>
      <c r="C15869" s="6" t="s">
        <v>40051</v>
      </c>
    </row>
    <row r="15870" spans="1:3">
      <c r="A15870" s="8" t="s">
        <v>40052</v>
      </c>
      <c r="B15870" s="9" t="s">
        <v>40053</v>
      </c>
      <c r="C15870" s="6" t="s">
        <v>40054</v>
      </c>
    </row>
    <row r="15871" spans="1:3">
      <c r="A15871" s="8" t="s">
        <v>40055</v>
      </c>
      <c r="B15871" s="9" t="s">
        <v>40056</v>
      </c>
      <c r="C15871" s="6" t="s">
        <v>40057</v>
      </c>
    </row>
    <row r="15872" spans="1:3">
      <c r="A15872" s="8" t="s">
        <v>40058</v>
      </c>
      <c r="B15872" s="9" t="s">
        <v>40059</v>
      </c>
      <c r="C15872" s="6" t="s">
        <v>40060</v>
      </c>
    </row>
    <row r="15873" spans="1:3">
      <c r="A15873" s="8" t="s">
        <v>40061</v>
      </c>
      <c r="B15873" s="9" t="s">
        <v>52943</v>
      </c>
      <c r="C15873" s="6" t="s">
        <v>40062</v>
      </c>
    </row>
    <row r="15874" spans="1:3">
      <c r="A15874" s="8" t="s">
        <v>40063</v>
      </c>
      <c r="B15874" s="9" t="s">
        <v>40064</v>
      </c>
      <c r="C15874" s="6" t="s">
        <v>40065</v>
      </c>
    </row>
    <row r="15875" spans="1:3">
      <c r="A15875" s="8" t="s">
        <v>40066</v>
      </c>
      <c r="B15875" s="9" t="s">
        <v>40067</v>
      </c>
      <c r="C15875" s="6" t="s">
        <v>40068</v>
      </c>
    </row>
    <row r="15876" spans="1:3">
      <c r="A15876" s="8" t="s">
        <v>40069</v>
      </c>
      <c r="B15876" s="9" t="s">
        <v>40070</v>
      </c>
      <c r="C15876" s="6" t="s">
        <v>40071</v>
      </c>
    </row>
    <row r="15877" spans="1:3">
      <c r="A15877" s="8" t="s">
        <v>40072</v>
      </c>
      <c r="B15877" s="9" t="s">
        <v>40073</v>
      </c>
      <c r="C15877" s="6" t="s">
        <v>40074</v>
      </c>
    </row>
    <row r="15878" spans="1:3">
      <c r="A15878" s="8" t="s">
        <v>40075</v>
      </c>
      <c r="B15878" s="9" t="s">
        <v>40076</v>
      </c>
      <c r="C15878" s="6" t="s">
        <v>40077</v>
      </c>
    </row>
    <row r="15879" spans="1:3">
      <c r="A15879" s="8" t="s">
        <v>40078</v>
      </c>
      <c r="B15879" s="9" t="s">
        <v>40079</v>
      </c>
      <c r="C15879" s="6" t="s">
        <v>40080</v>
      </c>
    </row>
    <row r="15880" spans="1:3">
      <c r="A15880" s="8" t="s">
        <v>40081</v>
      </c>
      <c r="B15880" s="9" t="s">
        <v>62446</v>
      </c>
      <c r="C15880" s="6" t="s">
        <v>40082</v>
      </c>
    </row>
    <row r="15881" spans="1:3">
      <c r="A15881" s="8" t="s">
        <v>40083</v>
      </c>
      <c r="B15881" s="9" t="s">
        <v>73727</v>
      </c>
      <c r="C15881" s="6" t="s">
        <v>40084</v>
      </c>
    </row>
    <row r="15882" spans="1:3">
      <c r="A15882" s="8" t="s">
        <v>40085</v>
      </c>
      <c r="B15882" s="9" t="s">
        <v>40086</v>
      </c>
      <c r="C15882" s="6" t="s">
        <v>40087</v>
      </c>
    </row>
    <row r="15883" spans="1:3">
      <c r="A15883" s="8" t="s">
        <v>40088</v>
      </c>
      <c r="B15883" s="9" t="s">
        <v>40089</v>
      </c>
      <c r="C15883" s="6" t="s">
        <v>40090</v>
      </c>
    </row>
    <row r="15884" spans="1:3">
      <c r="A15884" s="8" t="s">
        <v>40091</v>
      </c>
      <c r="B15884" s="9" t="s">
        <v>40092</v>
      </c>
      <c r="C15884" s="6" t="s">
        <v>40093</v>
      </c>
    </row>
    <row r="15885" spans="1:3">
      <c r="A15885" s="8" t="s">
        <v>40094</v>
      </c>
      <c r="B15885" s="9" t="s">
        <v>40095</v>
      </c>
      <c r="C15885" s="6" t="s">
        <v>40096</v>
      </c>
    </row>
    <row r="15886" spans="1:3">
      <c r="A15886" s="8" t="s">
        <v>40097</v>
      </c>
      <c r="B15886" s="9" t="s">
        <v>40098</v>
      </c>
      <c r="C15886" s="6" t="s">
        <v>40099</v>
      </c>
    </row>
    <row r="15887" spans="1:3">
      <c r="A15887" s="8" t="s">
        <v>40100</v>
      </c>
      <c r="B15887" s="9" t="s">
        <v>40101</v>
      </c>
      <c r="C15887" s="6" t="s">
        <v>40102</v>
      </c>
    </row>
    <row r="15888" spans="1:3">
      <c r="A15888" s="8" t="s">
        <v>40103</v>
      </c>
      <c r="B15888" s="9" t="s">
        <v>40104</v>
      </c>
      <c r="C15888" s="6" t="s">
        <v>40105</v>
      </c>
    </row>
    <row r="15889" spans="1:3">
      <c r="A15889" s="8" t="s">
        <v>40106</v>
      </c>
      <c r="B15889" s="9" t="s">
        <v>40107</v>
      </c>
      <c r="C15889" s="6" t="s">
        <v>40108</v>
      </c>
    </row>
    <row r="15890" spans="1:3">
      <c r="A15890" s="8" t="s">
        <v>40109</v>
      </c>
      <c r="B15890" s="9" t="s">
        <v>40110</v>
      </c>
      <c r="C15890" s="6" t="s">
        <v>40111</v>
      </c>
    </row>
    <row r="15891" spans="1:3">
      <c r="A15891" s="8" t="s">
        <v>40112</v>
      </c>
      <c r="B15891" s="9" t="s">
        <v>40113</v>
      </c>
      <c r="C15891" s="6" t="s">
        <v>40114</v>
      </c>
    </row>
    <row r="15892" spans="1:3">
      <c r="A15892" s="8" t="s">
        <v>40115</v>
      </c>
      <c r="B15892" s="9" t="s">
        <v>56711</v>
      </c>
      <c r="C15892" s="6" t="s">
        <v>40116</v>
      </c>
    </row>
    <row r="15893" spans="1:3">
      <c r="A15893" s="8" t="s">
        <v>40117</v>
      </c>
      <c r="B15893" s="9" t="s">
        <v>40118</v>
      </c>
      <c r="C15893" s="6" t="s">
        <v>40119</v>
      </c>
    </row>
    <row r="15894" spans="1:3">
      <c r="A15894" s="8" t="s">
        <v>40120</v>
      </c>
      <c r="B15894" s="9" t="s">
        <v>40121</v>
      </c>
      <c r="C15894" s="6" t="s">
        <v>40122</v>
      </c>
    </row>
    <row r="15895" spans="1:3">
      <c r="A15895" s="8" t="s">
        <v>40123</v>
      </c>
      <c r="B15895" s="9" t="s">
        <v>40124</v>
      </c>
      <c r="C15895" s="6" t="s">
        <v>40125</v>
      </c>
    </row>
    <row r="15896" spans="1:3">
      <c r="A15896" s="8" t="s">
        <v>40126</v>
      </c>
      <c r="B15896" s="9" t="s">
        <v>40127</v>
      </c>
      <c r="C15896" s="6" t="s">
        <v>40128</v>
      </c>
    </row>
    <row r="15897" spans="1:3">
      <c r="A15897" s="8" t="s">
        <v>40129</v>
      </c>
      <c r="B15897" s="9" t="s">
        <v>40130</v>
      </c>
      <c r="C15897" s="6" t="s">
        <v>40131</v>
      </c>
    </row>
    <row r="15898" spans="1:3">
      <c r="A15898" s="8" t="s">
        <v>40132</v>
      </c>
      <c r="B15898" s="9" t="s">
        <v>40133</v>
      </c>
      <c r="C15898" s="6" t="s">
        <v>40134</v>
      </c>
    </row>
    <row r="15899" spans="1:3">
      <c r="A15899" s="8" t="s">
        <v>40135</v>
      </c>
      <c r="B15899" s="9" t="s">
        <v>40136</v>
      </c>
      <c r="C15899" s="6" t="s">
        <v>40137</v>
      </c>
    </row>
    <row r="15900" spans="1:3">
      <c r="A15900" s="8" t="s">
        <v>40138</v>
      </c>
      <c r="B15900" s="9" t="s">
        <v>40139</v>
      </c>
      <c r="C15900" s="6" t="s">
        <v>40140</v>
      </c>
    </row>
    <row r="15901" spans="1:3">
      <c r="A15901" s="8" t="s">
        <v>40141</v>
      </c>
      <c r="B15901" s="9" t="s">
        <v>40142</v>
      </c>
      <c r="C15901" s="6" t="s">
        <v>40143</v>
      </c>
    </row>
    <row r="15902" spans="1:3">
      <c r="A15902" s="8" t="s">
        <v>40144</v>
      </c>
      <c r="B15902" s="9" t="s">
        <v>40145</v>
      </c>
      <c r="C15902" s="6" t="s">
        <v>40146</v>
      </c>
    </row>
    <row r="15903" spans="1:3">
      <c r="A15903" s="8" t="s">
        <v>40147</v>
      </c>
      <c r="B15903" s="9" t="s">
        <v>40148</v>
      </c>
      <c r="C15903" s="6" t="s">
        <v>40149</v>
      </c>
    </row>
    <row r="15904" spans="1:3">
      <c r="A15904" s="8" t="s">
        <v>40150</v>
      </c>
      <c r="B15904" s="9" t="s">
        <v>40151</v>
      </c>
      <c r="C15904" s="6" t="s">
        <v>40152</v>
      </c>
    </row>
    <row r="15905" spans="1:3">
      <c r="A15905" s="8" t="s">
        <v>40153</v>
      </c>
      <c r="B15905" s="9" t="s">
        <v>40154</v>
      </c>
      <c r="C15905" s="6" t="s">
        <v>40155</v>
      </c>
    </row>
    <row r="15906" spans="1:3">
      <c r="A15906" s="8" t="s">
        <v>40156</v>
      </c>
      <c r="B15906" s="9" t="s">
        <v>40157</v>
      </c>
      <c r="C15906" s="6" t="s">
        <v>40158</v>
      </c>
    </row>
    <row r="15907" spans="1:3">
      <c r="A15907" s="8" t="s">
        <v>40159</v>
      </c>
      <c r="B15907" s="9" t="s">
        <v>40160</v>
      </c>
      <c r="C15907" s="6" t="s">
        <v>40161</v>
      </c>
    </row>
    <row r="15908" spans="1:3">
      <c r="A15908" s="8" t="s">
        <v>40162</v>
      </c>
      <c r="B15908" s="9" t="s">
        <v>40163</v>
      </c>
      <c r="C15908" s="6" t="s">
        <v>40164</v>
      </c>
    </row>
    <row r="15909" spans="1:3">
      <c r="A15909" s="8" t="s">
        <v>40165</v>
      </c>
      <c r="B15909" s="9" t="s">
        <v>40166</v>
      </c>
      <c r="C15909" s="6" t="s">
        <v>40167</v>
      </c>
    </row>
    <row r="15910" spans="1:3">
      <c r="A15910" s="8" t="s">
        <v>40168</v>
      </c>
      <c r="B15910" s="9" t="s">
        <v>85610</v>
      </c>
      <c r="C15910" s="6" t="s">
        <v>40169</v>
      </c>
    </row>
    <row r="15911" spans="1:3">
      <c r="A15911" s="8" t="s">
        <v>40170</v>
      </c>
      <c r="B15911" s="9" t="s">
        <v>40171</v>
      </c>
      <c r="C15911" s="6" t="s">
        <v>40172</v>
      </c>
    </row>
    <row r="15912" spans="1:3">
      <c r="A15912" s="8" t="s">
        <v>40173</v>
      </c>
      <c r="B15912" s="9" t="s">
        <v>40174</v>
      </c>
      <c r="C15912" s="6" t="s">
        <v>40175</v>
      </c>
    </row>
    <row r="15913" spans="1:3">
      <c r="A15913" s="8" t="s">
        <v>40176</v>
      </c>
      <c r="B15913" s="9" t="s">
        <v>40177</v>
      </c>
      <c r="C15913" s="6" t="s">
        <v>40178</v>
      </c>
    </row>
    <row r="15914" spans="1:3">
      <c r="A15914" s="8" t="s">
        <v>40179</v>
      </c>
      <c r="B15914" s="9" t="s">
        <v>40180</v>
      </c>
      <c r="C15914" s="6" t="s">
        <v>40181</v>
      </c>
    </row>
    <row r="15915" spans="1:3">
      <c r="A15915" s="8" t="s">
        <v>40182</v>
      </c>
      <c r="B15915" s="9" t="s">
        <v>40183</v>
      </c>
      <c r="C15915" s="6" t="s">
        <v>40184</v>
      </c>
    </row>
    <row r="15916" spans="1:3">
      <c r="A15916" s="8" t="s">
        <v>40185</v>
      </c>
      <c r="B15916" s="9" t="s">
        <v>40186</v>
      </c>
      <c r="C15916" s="6" t="s">
        <v>40187</v>
      </c>
    </row>
    <row r="15917" spans="1:3">
      <c r="A15917" s="8" t="s">
        <v>40188</v>
      </c>
      <c r="B15917" s="9" t="s">
        <v>40189</v>
      </c>
      <c r="C15917" s="6" t="s">
        <v>40190</v>
      </c>
    </row>
    <row r="15918" spans="1:3">
      <c r="A15918" s="8" t="s">
        <v>40191</v>
      </c>
      <c r="B15918" s="9" t="s">
        <v>40192</v>
      </c>
      <c r="C15918" s="6" t="s">
        <v>40193</v>
      </c>
    </row>
    <row r="15919" spans="1:3">
      <c r="A15919" s="8" t="s">
        <v>40194</v>
      </c>
      <c r="B15919" s="9" t="s">
        <v>40195</v>
      </c>
      <c r="C15919" s="6" t="s">
        <v>40196</v>
      </c>
    </row>
    <row r="15920" spans="1:3">
      <c r="A15920" s="8" t="s">
        <v>40197</v>
      </c>
      <c r="B15920" s="9" t="s">
        <v>40198</v>
      </c>
      <c r="C15920" s="6" t="s">
        <v>40199</v>
      </c>
    </row>
    <row r="15921" spans="1:3">
      <c r="A15921" s="8" t="s">
        <v>40200</v>
      </c>
      <c r="B15921" s="9" t="s">
        <v>40201</v>
      </c>
      <c r="C15921" s="6" t="s">
        <v>40202</v>
      </c>
    </row>
    <row r="15922" spans="1:3">
      <c r="A15922" s="8" t="s">
        <v>40203</v>
      </c>
      <c r="B15922" s="9" t="s">
        <v>40204</v>
      </c>
      <c r="C15922" s="6" t="s">
        <v>40205</v>
      </c>
    </row>
    <row r="15923" spans="1:3">
      <c r="A15923" s="8" t="s">
        <v>40206</v>
      </c>
      <c r="B15923" s="9" t="s">
        <v>40207</v>
      </c>
      <c r="C15923" s="6" t="s">
        <v>40208</v>
      </c>
    </row>
    <row r="15924" spans="1:3">
      <c r="A15924" s="8" t="s">
        <v>40209</v>
      </c>
      <c r="B15924" s="9" t="s">
        <v>40210</v>
      </c>
      <c r="C15924" s="6" t="s">
        <v>40211</v>
      </c>
    </row>
    <row r="15925" spans="1:3">
      <c r="A15925" s="8" t="s">
        <v>40212</v>
      </c>
      <c r="B15925" s="9" t="s">
        <v>40213</v>
      </c>
      <c r="C15925" s="6" t="s">
        <v>40214</v>
      </c>
    </row>
    <row r="15926" spans="1:3">
      <c r="A15926" s="8" t="s">
        <v>40215</v>
      </c>
      <c r="B15926" s="9" t="s">
        <v>40216</v>
      </c>
      <c r="C15926" s="6" t="s">
        <v>40217</v>
      </c>
    </row>
    <row r="15927" spans="1:3">
      <c r="A15927" s="8" t="s">
        <v>40218</v>
      </c>
      <c r="B15927" s="9" t="s">
        <v>40219</v>
      </c>
      <c r="C15927" s="6" t="s">
        <v>40220</v>
      </c>
    </row>
    <row r="15928" spans="1:3">
      <c r="A15928" s="8" t="s">
        <v>40221</v>
      </c>
      <c r="B15928" s="9" t="s">
        <v>40222</v>
      </c>
      <c r="C15928" s="6" t="s">
        <v>40223</v>
      </c>
    </row>
    <row r="15929" spans="1:3">
      <c r="A15929" s="8" t="s">
        <v>40224</v>
      </c>
      <c r="B15929" s="9" t="s">
        <v>40225</v>
      </c>
      <c r="C15929" s="6" t="s">
        <v>40226</v>
      </c>
    </row>
    <row r="15930" spans="1:3">
      <c r="A15930" s="8" t="s">
        <v>40227</v>
      </c>
      <c r="B15930" s="9" t="s">
        <v>40228</v>
      </c>
      <c r="C15930" s="6" t="s">
        <v>40229</v>
      </c>
    </row>
    <row r="15931" spans="1:3">
      <c r="A15931" s="8" t="s">
        <v>40230</v>
      </c>
      <c r="B15931" s="9" t="s">
        <v>40231</v>
      </c>
      <c r="C15931" s="6" t="s">
        <v>40232</v>
      </c>
    </row>
    <row r="15932" spans="1:3">
      <c r="A15932" s="8" t="s">
        <v>40233</v>
      </c>
      <c r="B15932" s="9" t="s">
        <v>42668</v>
      </c>
      <c r="C15932" s="6" t="s">
        <v>40234</v>
      </c>
    </row>
    <row r="15933" spans="1:3">
      <c r="A15933" s="8" t="s">
        <v>40235</v>
      </c>
      <c r="B15933" s="9" t="s">
        <v>40236</v>
      </c>
      <c r="C15933" s="6" t="s">
        <v>40237</v>
      </c>
    </row>
    <row r="15934" spans="1:3">
      <c r="A15934" s="8" t="s">
        <v>40238</v>
      </c>
      <c r="B15934" s="9" t="s">
        <v>40239</v>
      </c>
      <c r="C15934" s="6" t="s">
        <v>40240</v>
      </c>
    </row>
    <row r="15935" spans="1:3">
      <c r="A15935" s="8" t="s">
        <v>40241</v>
      </c>
      <c r="B15935" s="9" t="s">
        <v>40242</v>
      </c>
      <c r="C15935" s="6" t="s">
        <v>40243</v>
      </c>
    </row>
    <row r="15936" spans="1:3">
      <c r="A15936" s="8" t="s">
        <v>40244</v>
      </c>
      <c r="B15936" s="9" t="s">
        <v>40245</v>
      </c>
      <c r="C15936" s="6" t="s">
        <v>40246</v>
      </c>
    </row>
    <row r="15937" spans="1:3">
      <c r="A15937" s="8" t="s">
        <v>40247</v>
      </c>
      <c r="B15937" s="9" t="s">
        <v>40248</v>
      </c>
      <c r="C15937" s="6" t="s">
        <v>40249</v>
      </c>
    </row>
    <row r="15938" spans="1:3">
      <c r="A15938" s="8" t="s">
        <v>40250</v>
      </c>
      <c r="B15938" s="9" t="s">
        <v>40251</v>
      </c>
      <c r="C15938" s="6" t="s">
        <v>40252</v>
      </c>
    </row>
    <row r="15939" spans="1:3">
      <c r="A15939" s="8" t="s">
        <v>40253</v>
      </c>
      <c r="B15939" s="9" t="s">
        <v>40254</v>
      </c>
      <c r="C15939" s="6" t="s">
        <v>40255</v>
      </c>
    </row>
    <row r="15940" spans="1:3">
      <c r="A15940" s="8" t="s">
        <v>40256</v>
      </c>
      <c r="B15940" s="9" t="s">
        <v>40257</v>
      </c>
      <c r="C15940" s="6" t="s">
        <v>40258</v>
      </c>
    </row>
    <row r="15941" spans="1:3">
      <c r="A15941" s="8" t="s">
        <v>40259</v>
      </c>
      <c r="B15941" s="9" t="s">
        <v>40260</v>
      </c>
      <c r="C15941" s="6" t="s">
        <v>40261</v>
      </c>
    </row>
    <row r="15942" spans="1:3">
      <c r="A15942" s="8" t="s">
        <v>40262</v>
      </c>
      <c r="B15942" s="9" t="s">
        <v>40263</v>
      </c>
      <c r="C15942" s="6" t="s">
        <v>40264</v>
      </c>
    </row>
    <row r="15943" spans="1:3">
      <c r="A15943" s="8" t="s">
        <v>40265</v>
      </c>
      <c r="B15943" s="9" t="s">
        <v>75207</v>
      </c>
      <c r="C15943" s="6" t="s">
        <v>40266</v>
      </c>
    </row>
    <row r="15944" spans="1:3">
      <c r="A15944" s="8" t="s">
        <v>40267</v>
      </c>
      <c r="B15944" s="9" t="s">
        <v>75120</v>
      </c>
      <c r="C15944" s="6" t="s">
        <v>40268</v>
      </c>
    </row>
    <row r="15945" spans="1:3">
      <c r="A15945" s="8" t="s">
        <v>40269</v>
      </c>
      <c r="B15945" s="9" t="s">
        <v>40270</v>
      </c>
      <c r="C15945" s="6" t="s">
        <v>40271</v>
      </c>
    </row>
    <row r="15946" spans="1:3">
      <c r="A15946" s="8" t="s">
        <v>40272</v>
      </c>
      <c r="B15946" s="9" t="s">
        <v>40273</v>
      </c>
      <c r="C15946" s="6" t="s">
        <v>40274</v>
      </c>
    </row>
    <row r="15947" spans="1:3">
      <c r="A15947" s="8" t="s">
        <v>40275</v>
      </c>
      <c r="B15947" s="9" t="s">
        <v>40276</v>
      </c>
      <c r="C15947" s="6" t="s">
        <v>40277</v>
      </c>
    </row>
    <row r="15948" spans="1:3">
      <c r="A15948" s="8" t="s">
        <v>40278</v>
      </c>
      <c r="B15948" s="9" t="s">
        <v>40279</v>
      </c>
      <c r="C15948" s="6" t="s">
        <v>40280</v>
      </c>
    </row>
    <row r="15949" spans="1:3">
      <c r="A15949" s="8" t="s">
        <v>40281</v>
      </c>
      <c r="B15949" s="9" t="s">
        <v>40282</v>
      </c>
      <c r="C15949" s="6" t="s">
        <v>40283</v>
      </c>
    </row>
    <row r="15950" spans="1:3">
      <c r="A15950" s="8" t="s">
        <v>40284</v>
      </c>
      <c r="B15950" s="9" t="s">
        <v>40285</v>
      </c>
      <c r="C15950" s="6" t="s">
        <v>40286</v>
      </c>
    </row>
    <row r="15951" spans="1:3">
      <c r="A15951" s="8" t="s">
        <v>40287</v>
      </c>
      <c r="B15951" s="9" t="s">
        <v>40288</v>
      </c>
      <c r="C15951" s="6" t="s">
        <v>40289</v>
      </c>
    </row>
    <row r="15952" spans="1:3">
      <c r="A15952" s="8" t="s">
        <v>40290</v>
      </c>
      <c r="B15952" s="9" t="s">
        <v>40291</v>
      </c>
      <c r="C15952" s="6" t="s">
        <v>40292</v>
      </c>
    </row>
    <row r="15953" spans="1:3">
      <c r="A15953" s="8" t="s">
        <v>40293</v>
      </c>
      <c r="B15953" s="9" t="s">
        <v>40294</v>
      </c>
      <c r="C15953" s="6" t="s">
        <v>40295</v>
      </c>
    </row>
    <row r="15954" spans="1:3">
      <c r="A15954" s="8" t="s">
        <v>40296</v>
      </c>
      <c r="B15954" s="9" t="s">
        <v>40297</v>
      </c>
      <c r="C15954" s="6" t="s">
        <v>40298</v>
      </c>
    </row>
    <row r="15955" spans="1:3">
      <c r="A15955" s="8" t="s">
        <v>40299</v>
      </c>
      <c r="B15955" s="9" t="s">
        <v>40300</v>
      </c>
      <c r="C15955" s="6" t="s">
        <v>40301</v>
      </c>
    </row>
    <row r="15956" spans="1:3">
      <c r="A15956" s="8" t="s">
        <v>40302</v>
      </c>
      <c r="B15956" s="9" t="s">
        <v>40303</v>
      </c>
      <c r="C15956" s="6" t="s">
        <v>40304</v>
      </c>
    </row>
    <row r="15957" spans="1:3">
      <c r="A15957" s="8" t="s">
        <v>40305</v>
      </c>
      <c r="B15957" s="9" t="s">
        <v>40306</v>
      </c>
      <c r="C15957" s="6" t="s">
        <v>40307</v>
      </c>
    </row>
    <row r="15958" spans="1:3">
      <c r="A15958" s="8" t="s">
        <v>40308</v>
      </c>
      <c r="B15958" s="9" t="s">
        <v>40309</v>
      </c>
      <c r="C15958" s="6" t="s">
        <v>40310</v>
      </c>
    </row>
    <row r="15959" spans="1:3">
      <c r="A15959" s="8" t="s">
        <v>40311</v>
      </c>
      <c r="B15959" s="9" t="s">
        <v>40312</v>
      </c>
      <c r="C15959" s="6" t="s">
        <v>40313</v>
      </c>
    </row>
    <row r="15960" spans="1:3">
      <c r="A15960" s="8" t="s">
        <v>40314</v>
      </c>
      <c r="B15960" s="9" t="s">
        <v>40315</v>
      </c>
      <c r="C15960" s="6" t="s">
        <v>40316</v>
      </c>
    </row>
    <row r="15961" spans="1:3">
      <c r="A15961" s="8" t="s">
        <v>40317</v>
      </c>
      <c r="B15961" s="9" t="s">
        <v>40318</v>
      </c>
      <c r="C15961" s="6" t="s">
        <v>40319</v>
      </c>
    </row>
    <row r="15962" spans="1:3">
      <c r="A15962" s="8" t="s">
        <v>40320</v>
      </c>
      <c r="B15962" s="9" t="s">
        <v>40321</v>
      </c>
      <c r="C15962" s="6" t="s">
        <v>40322</v>
      </c>
    </row>
    <row r="15963" spans="1:3">
      <c r="A15963" s="8" t="s">
        <v>40323</v>
      </c>
      <c r="B15963" s="9" t="s">
        <v>40324</v>
      </c>
      <c r="C15963" s="6" t="s">
        <v>40325</v>
      </c>
    </row>
    <row r="15964" spans="1:3">
      <c r="A15964" s="8" t="s">
        <v>40326</v>
      </c>
      <c r="B15964" s="9" t="s">
        <v>40327</v>
      </c>
      <c r="C15964" s="6" t="s">
        <v>40328</v>
      </c>
    </row>
    <row r="15965" spans="1:3">
      <c r="A15965" s="8" t="s">
        <v>40329</v>
      </c>
      <c r="B15965" s="9" t="s">
        <v>40330</v>
      </c>
      <c r="C15965" s="6" t="s">
        <v>40331</v>
      </c>
    </row>
    <row r="15966" spans="1:3">
      <c r="A15966" s="8" t="s">
        <v>40332</v>
      </c>
      <c r="B15966" s="9" t="s">
        <v>40333</v>
      </c>
      <c r="C15966" s="6" t="s">
        <v>40334</v>
      </c>
    </row>
    <row r="15967" spans="1:3">
      <c r="A15967" s="8" t="s">
        <v>40335</v>
      </c>
      <c r="B15967" s="9" t="s">
        <v>40336</v>
      </c>
      <c r="C15967" s="6" t="s">
        <v>40337</v>
      </c>
    </row>
    <row r="15968" spans="1:3">
      <c r="A15968" s="8" t="s">
        <v>40338</v>
      </c>
      <c r="B15968" s="9" t="s">
        <v>40339</v>
      </c>
      <c r="C15968" s="6" t="s">
        <v>40340</v>
      </c>
    </row>
    <row r="15969" spans="1:3">
      <c r="A15969" s="8" t="s">
        <v>40341</v>
      </c>
      <c r="B15969" s="9" t="s">
        <v>40342</v>
      </c>
      <c r="C15969" s="6" t="s">
        <v>40343</v>
      </c>
    </row>
    <row r="15970" spans="1:3">
      <c r="A15970" s="8" t="s">
        <v>40344</v>
      </c>
      <c r="B15970" s="9" t="s">
        <v>40345</v>
      </c>
      <c r="C15970" s="6" t="s">
        <v>40346</v>
      </c>
    </row>
    <row r="15971" spans="1:3">
      <c r="A15971" s="8" t="s">
        <v>40347</v>
      </c>
      <c r="B15971" s="9" t="s">
        <v>40348</v>
      </c>
      <c r="C15971" s="6" t="s">
        <v>40349</v>
      </c>
    </row>
    <row r="15972" spans="1:3">
      <c r="A15972" s="8" t="s">
        <v>40350</v>
      </c>
      <c r="B15972" s="9" t="s">
        <v>40351</v>
      </c>
      <c r="C15972" s="6" t="s">
        <v>40352</v>
      </c>
    </row>
    <row r="15973" spans="1:3">
      <c r="A15973" s="8" t="s">
        <v>40353</v>
      </c>
      <c r="B15973" s="9" t="s">
        <v>78292</v>
      </c>
      <c r="C15973" s="6" t="s">
        <v>40354</v>
      </c>
    </row>
    <row r="15974" spans="1:3">
      <c r="A15974" s="8" t="s">
        <v>40355</v>
      </c>
      <c r="B15974" s="9" t="s">
        <v>40356</v>
      </c>
      <c r="C15974" s="6" t="s">
        <v>40357</v>
      </c>
    </row>
    <row r="15975" spans="1:3">
      <c r="A15975" s="8" t="s">
        <v>40358</v>
      </c>
      <c r="B15975" s="9" t="s">
        <v>40359</v>
      </c>
      <c r="C15975" s="6" t="s">
        <v>40360</v>
      </c>
    </row>
    <row r="15976" spans="1:3">
      <c r="A15976" s="8" t="s">
        <v>40361</v>
      </c>
      <c r="B15976" s="9" t="s">
        <v>40362</v>
      </c>
      <c r="C15976" s="6" t="s">
        <v>40363</v>
      </c>
    </row>
    <row r="15977" spans="1:3">
      <c r="A15977" s="8" t="s">
        <v>40364</v>
      </c>
      <c r="B15977" s="9" t="s">
        <v>40365</v>
      </c>
      <c r="C15977" s="6" t="s">
        <v>40366</v>
      </c>
    </row>
    <row r="15978" spans="1:3">
      <c r="A15978" s="8" t="s">
        <v>40367</v>
      </c>
      <c r="B15978" s="9" t="s">
        <v>40368</v>
      </c>
      <c r="C15978" s="6" t="s">
        <v>40369</v>
      </c>
    </row>
    <row r="15979" spans="1:3">
      <c r="A15979" s="8" t="s">
        <v>40370</v>
      </c>
      <c r="B15979" s="9" t="s">
        <v>40371</v>
      </c>
      <c r="C15979" s="6" t="s">
        <v>40372</v>
      </c>
    </row>
    <row r="15980" spans="1:3">
      <c r="A15980" s="8" t="s">
        <v>40373</v>
      </c>
      <c r="B15980" s="9" t="s">
        <v>40374</v>
      </c>
      <c r="C15980" s="6" t="s">
        <v>40375</v>
      </c>
    </row>
    <row r="15981" spans="1:3">
      <c r="A15981" s="8" t="s">
        <v>40376</v>
      </c>
      <c r="B15981" s="9" t="s">
        <v>40377</v>
      </c>
      <c r="C15981" s="6" t="s">
        <v>40378</v>
      </c>
    </row>
    <row r="15982" spans="1:3">
      <c r="A15982" s="8" t="s">
        <v>40379</v>
      </c>
      <c r="B15982" s="9" t="s">
        <v>40380</v>
      </c>
      <c r="C15982" s="6" t="s">
        <v>40381</v>
      </c>
    </row>
    <row r="15983" spans="1:3">
      <c r="A15983" s="8" t="s">
        <v>40382</v>
      </c>
      <c r="B15983" s="9" t="s">
        <v>40383</v>
      </c>
      <c r="C15983" s="6" t="s">
        <v>40384</v>
      </c>
    </row>
    <row r="15984" spans="1:3">
      <c r="A15984" s="8" t="s">
        <v>40385</v>
      </c>
      <c r="B15984" s="9" t="s">
        <v>40386</v>
      </c>
      <c r="C15984" s="6" t="s">
        <v>40387</v>
      </c>
    </row>
    <row r="15985" spans="1:3">
      <c r="A15985" s="8" t="s">
        <v>40388</v>
      </c>
      <c r="B15985" s="9" t="s">
        <v>40389</v>
      </c>
      <c r="C15985" s="6" t="s">
        <v>40390</v>
      </c>
    </row>
    <row r="15986" spans="1:3">
      <c r="A15986" s="8" t="s">
        <v>40391</v>
      </c>
      <c r="B15986" s="9" t="s">
        <v>40392</v>
      </c>
      <c r="C15986" s="6" t="s">
        <v>40393</v>
      </c>
    </row>
    <row r="15987" spans="1:3">
      <c r="A15987" s="8" t="s">
        <v>40394</v>
      </c>
      <c r="B15987" s="9" t="s">
        <v>40395</v>
      </c>
      <c r="C15987" s="6" t="s">
        <v>40396</v>
      </c>
    </row>
    <row r="15988" spans="1:3">
      <c r="A15988" s="8" t="s">
        <v>40397</v>
      </c>
      <c r="B15988" s="9" t="s">
        <v>40398</v>
      </c>
      <c r="C15988" s="6" t="s">
        <v>40399</v>
      </c>
    </row>
    <row r="15989" spans="1:3">
      <c r="A15989" s="8" t="s">
        <v>40400</v>
      </c>
      <c r="B15989" s="9" t="s">
        <v>40401</v>
      </c>
      <c r="C15989" s="6" t="s">
        <v>40402</v>
      </c>
    </row>
    <row r="15990" spans="1:3">
      <c r="A15990" s="8" t="s">
        <v>40403</v>
      </c>
      <c r="B15990" s="9" t="s">
        <v>40404</v>
      </c>
      <c r="C15990" s="6" t="s">
        <v>40405</v>
      </c>
    </row>
    <row r="15991" spans="1:3">
      <c r="A15991" s="8" t="s">
        <v>40406</v>
      </c>
      <c r="B15991" s="9" t="s">
        <v>40407</v>
      </c>
      <c r="C15991" s="6" t="s">
        <v>40408</v>
      </c>
    </row>
    <row r="15992" spans="1:3">
      <c r="A15992" s="8" t="s">
        <v>40409</v>
      </c>
      <c r="B15992" s="9" t="s">
        <v>40410</v>
      </c>
      <c r="C15992" s="6" t="s">
        <v>40411</v>
      </c>
    </row>
    <row r="15993" spans="1:3">
      <c r="A15993" s="8" t="s">
        <v>40412</v>
      </c>
      <c r="B15993" s="9" t="s">
        <v>59792</v>
      </c>
      <c r="C15993" s="6" t="s">
        <v>40413</v>
      </c>
    </row>
    <row r="15994" spans="1:3">
      <c r="A15994" s="8" t="s">
        <v>40414</v>
      </c>
      <c r="B15994" s="9" t="s">
        <v>40415</v>
      </c>
      <c r="C15994" s="6" t="s">
        <v>40416</v>
      </c>
    </row>
    <row r="15995" spans="1:3">
      <c r="A15995" s="8" t="s">
        <v>40417</v>
      </c>
      <c r="B15995" s="9" t="s">
        <v>40418</v>
      </c>
      <c r="C15995" s="6" t="s">
        <v>40419</v>
      </c>
    </row>
    <row r="15996" spans="1:3">
      <c r="A15996" s="8" t="s">
        <v>40420</v>
      </c>
      <c r="B15996" s="9" t="s">
        <v>40421</v>
      </c>
      <c r="C15996" s="6" t="s">
        <v>40422</v>
      </c>
    </row>
    <row r="15997" spans="1:3">
      <c r="A15997" s="8" t="s">
        <v>40423</v>
      </c>
      <c r="B15997" s="9" t="s">
        <v>40424</v>
      </c>
      <c r="C15997" s="6" t="s">
        <v>40425</v>
      </c>
    </row>
    <row r="15998" spans="1:3">
      <c r="A15998" s="8" t="s">
        <v>40426</v>
      </c>
      <c r="B15998" s="9" t="s">
        <v>40427</v>
      </c>
      <c r="C15998" s="6" t="s">
        <v>40428</v>
      </c>
    </row>
    <row r="15999" spans="1:3">
      <c r="A15999" s="8" t="s">
        <v>40429</v>
      </c>
      <c r="B15999" s="9" t="s">
        <v>40430</v>
      </c>
      <c r="C15999" s="6" t="s">
        <v>40431</v>
      </c>
    </row>
    <row r="16000" spans="1:3">
      <c r="A16000" s="8" t="s">
        <v>40432</v>
      </c>
      <c r="B16000" s="9" t="s">
        <v>88088</v>
      </c>
      <c r="C16000" s="6" t="s">
        <v>40433</v>
      </c>
    </row>
    <row r="16001" spans="1:3">
      <c r="A16001" s="8" t="s">
        <v>40434</v>
      </c>
      <c r="B16001" s="9" t="s">
        <v>40435</v>
      </c>
      <c r="C16001" s="6" t="s">
        <v>40436</v>
      </c>
    </row>
    <row r="16002" spans="1:3">
      <c r="A16002" s="8" t="s">
        <v>40437</v>
      </c>
      <c r="B16002" s="9" t="s">
        <v>40438</v>
      </c>
      <c r="C16002" s="6" t="s">
        <v>40439</v>
      </c>
    </row>
    <row r="16003" spans="1:3">
      <c r="A16003" s="8" t="s">
        <v>40440</v>
      </c>
      <c r="B16003" s="9" t="s">
        <v>40441</v>
      </c>
      <c r="C16003" s="6" t="s">
        <v>40442</v>
      </c>
    </row>
    <row r="16004" spans="1:3">
      <c r="A16004" s="8" t="s">
        <v>40443</v>
      </c>
      <c r="B16004" s="9" t="s">
        <v>60958</v>
      </c>
      <c r="C16004" s="6" t="s">
        <v>40444</v>
      </c>
    </row>
    <row r="16005" spans="1:3">
      <c r="A16005" s="8" t="s">
        <v>40445</v>
      </c>
      <c r="B16005" s="9" t="s">
        <v>40446</v>
      </c>
      <c r="C16005" s="6" t="s">
        <v>40447</v>
      </c>
    </row>
    <row r="16006" spans="1:3">
      <c r="A16006" s="8" t="s">
        <v>40448</v>
      </c>
      <c r="B16006" s="9" t="s">
        <v>40449</v>
      </c>
      <c r="C16006" s="6" t="s">
        <v>40450</v>
      </c>
    </row>
    <row r="16007" spans="1:3">
      <c r="A16007" s="8" t="s">
        <v>40451</v>
      </c>
      <c r="B16007" s="9" t="s">
        <v>40452</v>
      </c>
      <c r="C16007" s="6" t="s">
        <v>40453</v>
      </c>
    </row>
    <row r="16008" spans="1:3">
      <c r="A16008" s="8" t="s">
        <v>40454</v>
      </c>
      <c r="B16008" s="9" t="s">
        <v>40455</v>
      </c>
      <c r="C16008" s="6" t="s">
        <v>40456</v>
      </c>
    </row>
    <row r="16009" spans="1:3">
      <c r="A16009" s="8" t="s">
        <v>40457</v>
      </c>
      <c r="B16009" s="9" t="s">
        <v>40458</v>
      </c>
      <c r="C16009" s="6" t="s">
        <v>40459</v>
      </c>
    </row>
    <row r="16010" spans="1:3">
      <c r="A16010" s="8" t="s">
        <v>40460</v>
      </c>
      <c r="B16010" s="9" t="s">
        <v>40461</v>
      </c>
      <c r="C16010" s="6" t="s">
        <v>40462</v>
      </c>
    </row>
    <row r="16011" spans="1:3">
      <c r="A16011" s="8" t="s">
        <v>40463</v>
      </c>
      <c r="B16011" s="9" t="s">
        <v>40464</v>
      </c>
      <c r="C16011" s="6" t="s">
        <v>40465</v>
      </c>
    </row>
    <row r="16012" spans="1:3">
      <c r="A16012" s="8" t="s">
        <v>40466</v>
      </c>
      <c r="B16012" s="9" t="s">
        <v>40467</v>
      </c>
      <c r="C16012" s="6" t="s">
        <v>40468</v>
      </c>
    </row>
    <row r="16013" spans="1:3">
      <c r="A16013" s="8" t="s">
        <v>40469</v>
      </c>
      <c r="B16013" s="9" t="s">
        <v>40470</v>
      </c>
      <c r="C16013" s="6" t="s">
        <v>40471</v>
      </c>
    </row>
    <row r="16014" spans="1:3">
      <c r="A16014" s="8" t="s">
        <v>40472</v>
      </c>
      <c r="B16014" s="9" t="s">
        <v>40473</v>
      </c>
      <c r="C16014" s="6" t="s">
        <v>40474</v>
      </c>
    </row>
    <row r="16015" spans="1:3">
      <c r="A16015" s="8" t="s">
        <v>40475</v>
      </c>
      <c r="B16015" s="9" t="s">
        <v>40476</v>
      </c>
      <c r="C16015" s="6" t="s">
        <v>40477</v>
      </c>
    </row>
    <row r="16016" spans="1:3">
      <c r="A16016" s="8" t="s">
        <v>40478</v>
      </c>
      <c r="B16016" s="9" t="s">
        <v>40479</v>
      </c>
      <c r="C16016" s="6" t="s">
        <v>40480</v>
      </c>
    </row>
    <row r="16017" spans="1:3">
      <c r="A16017" s="8" t="s">
        <v>40481</v>
      </c>
      <c r="B16017" s="9" t="s">
        <v>40482</v>
      </c>
      <c r="C16017" s="6" t="s">
        <v>40483</v>
      </c>
    </row>
    <row r="16018" spans="1:3">
      <c r="A16018" s="8" t="s">
        <v>40484</v>
      </c>
      <c r="B16018" s="9" t="s">
        <v>40485</v>
      </c>
      <c r="C16018" s="6" t="s">
        <v>40486</v>
      </c>
    </row>
    <row r="16019" spans="1:3">
      <c r="A16019" s="8" t="s">
        <v>40487</v>
      </c>
      <c r="B16019" s="9" t="s">
        <v>40488</v>
      </c>
      <c r="C16019" s="6" t="s">
        <v>40489</v>
      </c>
    </row>
    <row r="16020" spans="1:3">
      <c r="A16020" s="8" t="s">
        <v>40490</v>
      </c>
      <c r="B16020" s="9" t="s">
        <v>62420</v>
      </c>
      <c r="C16020" s="6" t="s">
        <v>40491</v>
      </c>
    </row>
    <row r="16021" spans="1:3">
      <c r="A16021" s="8" t="s">
        <v>40492</v>
      </c>
      <c r="B16021" s="9" t="s">
        <v>40493</v>
      </c>
      <c r="C16021" s="6" t="s">
        <v>40494</v>
      </c>
    </row>
    <row r="16022" spans="1:3">
      <c r="A16022" s="8" t="s">
        <v>40495</v>
      </c>
      <c r="B16022" s="9" t="s">
        <v>74195</v>
      </c>
      <c r="C16022" s="6" t="s">
        <v>40496</v>
      </c>
    </row>
    <row r="16023" spans="1:3">
      <c r="A16023" s="8" t="s">
        <v>40497</v>
      </c>
      <c r="B16023" s="9" t="s">
        <v>60578</v>
      </c>
      <c r="C16023" s="6" t="s">
        <v>40498</v>
      </c>
    </row>
    <row r="16024" spans="1:3">
      <c r="A16024" s="8" t="s">
        <v>40499</v>
      </c>
      <c r="B16024" s="9" t="s">
        <v>40500</v>
      </c>
      <c r="C16024" s="6" t="s">
        <v>40501</v>
      </c>
    </row>
    <row r="16025" spans="1:3">
      <c r="A16025" s="8" t="s">
        <v>40502</v>
      </c>
      <c r="B16025" s="9" t="s">
        <v>40503</v>
      </c>
      <c r="C16025" s="6" t="s">
        <v>40504</v>
      </c>
    </row>
    <row r="16026" spans="1:3">
      <c r="A16026" s="8" t="s">
        <v>40505</v>
      </c>
      <c r="B16026" s="9" t="s">
        <v>40506</v>
      </c>
      <c r="C16026" s="6" t="s">
        <v>40507</v>
      </c>
    </row>
    <row r="16027" spans="1:3">
      <c r="A16027" s="8" t="s">
        <v>40508</v>
      </c>
      <c r="B16027" s="9" t="s">
        <v>40509</v>
      </c>
      <c r="C16027" s="6" t="s">
        <v>40510</v>
      </c>
    </row>
    <row r="16028" spans="1:3">
      <c r="A16028" s="8" t="s">
        <v>40511</v>
      </c>
      <c r="B16028" s="9" t="s">
        <v>40512</v>
      </c>
      <c r="C16028" s="6" t="s">
        <v>40513</v>
      </c>
    </row>
    <row r="16029" spans="1:3">
      <c r="A16029" s="8" t="s">
        <v>40514</v>
      </c>
      <c r="B16029" s="9" t="s">
        <v>40515</v>
      </c>
      <c r="C16029" s="6" t="s">
        <v>40516</v>
      </c>
    </row>
    <row r="16030" spans="1:3">
      <c r="A16030" s="8" t="s">
        <v>40517</v>
      </c>
      <c r="B16030" s="9" t="s">
        <v>40518</v>
      </c>
      <c r="C16030" s="6" t="s">
        <v>40519</v>
      </c>
    </row>
    <row r="16031" spans="1:3">
      <c r="A16031" s="8" t="s">
        <v>40520</v>
      </c>
      <c r="B16031" s="9" t="s">
        <v>40521</v>
      </c>
      <c r="C16031" s="6" t="s">
        <v>40522</v>
      </c>
    </row>
    <row r="16032" spans="1:3">
      <c r="A16032" s="8" t="s">
        <v>40523</v>
      </c>
      <c r="B16032" s="9" t="s">
        <v>40524</v>
      </c>
      <c r="C16032" s="6" t="s">
        <v>40525</v>
      </c>
    </row>
    <row r="16033" spans="1:3">
      <c r="A16033" s="8" t="s">
        <v>40526</v>
      </c>
      <c r="B16033" s="9" t="s">
        <v>40527</v>
      </c>
      <c r="C16033" s="6" t="s">
        <v>40528</v>
      </c>
    </row>
    <row r="16034" spans="1:3">
      <c r="A16034" s="8" t="s">
        <v>40529</v>
      </c>
      <c r="B16034" s="9" t="s">
        <v>40530</v>
      </c>
      <c r="C16034" s="6" t="s">
        <v>40531</v>
      </c>
    </row>
    <row r="16035" spans="1:3">
      <c r="A16035" s="8" t="s">
        <v>40532</v>
      </c>
      <c r="B16035" s="9" t="s">
        <v>57686</v>
      </c>
      <c r="C16035" s="6" t="s">
        <v>40533</v>
      </c>
    </row>
    <row r="16036" spans="1:3">
      <c r="A16036" s="8" t="s">
        <v>40534</v>
      </c>
      <c r="B16036" s="9" t="s">
        <v>40535</v>
      </c>
      <c r="C16036" s="6" t="s">
        <v>40536</v>
      </c>
    </row>
    <row r="16037" spans="1:3">
      <c r="A16037" s="8" t="s">
        <v>40537</v>
      </c>
      <c r="B16037" s="9" t="s">
        <v>40538</v>
      </c>
      <c r="C16037" s="6" t="s">
        <v>40539</v>
      </c>
    </row>
    <row r="16038" spans="1:3">
      <c r="A16038" s="8" t="s">
        <v>40540</v>
      </c>
      <c r="B16038" s="9" t="s">
        <v>40541</v>
      </c>
      <c r="C16038" s="6" t="s">
        <v>40542</v>
      </c>
    </row>
    <row r="16039" spans="1:3">
      <c r="A16039" s="8" t="s">
        <v>40543</v>
      </c>
      <c r="B16039" s="9" t="s">
        <v>40544</v>
      </c>
      <c r="C16039" s="6" t="s">
        <v>40545</v>
      </c>
    </row>
    <row r="16040" spans="1:3">
      <c r="A16040" s="8" t="s">
        <v>40546</v>
      </c>
      <c r="B16040" s="9" t="s">
        <v>65729</v>
      </c>
      <c r="C16040" s="6" t="s">
        <v>40547</v>
      </c>
    </row>
    <row r="16041" spans="1:3">
      <c r="A16041" s="8" t="s">
        <v>40548</v>
      </c>
      <c r="B16041" s="9" t="s">
        <v>40549</v>
      </c>
      <c r="C16041" s="6" t="s">
        <v>40550</v>
      </c>
    </row>
    <row r="16042" spans="1:3">
      <c r="A16042" s="8" t="s">
        <v>40551</v>
      </c>
      <c r="B16042" s="9" t="s">
        <v>40552</v>
      </c>
      <c r="C16042" s="6" t="s">
        <v>40553</v>
      </c>
    </row>
    <row r="16043" spans="1:3">
      <c r="A16043" s="8" t="s">
        <v>40554</v>
      </c>
      <c r="B16043" s="9" t="s">
        <v>70766</v>
      </c>
      <c r="C16043" s="6" t="s">
        <v>40555</v>
      </c>
    </row>
    <row r="16044" spans="1:3">
      <c r="A16044" s="8" t="s">
        <v>40556</v>
      </c>
      <c r="B16044" s="9" t="s">
        <v>40557</v>
      </c>
      <c r="C16044" s="6" t="s">
        <v>40558</v>
      </c>
    </row>
    <row r="16045" spans="1:3">
      <c r="A16045" s="8" t="s">
        <v>40559</v>
      </c>
      <c r="B16045" s="9" t="s">
        <v>77065</v>
      </c>
      <c r="C16045" s="6" t="s">
        <v>40560</v>
      </c>
    </row>
    <row r="16046" spans="1:3">
      <c r="A16046" s="8" t="s">
        <v>40561</v>
      </c>
      <c r="B16046" s="9" t="s">
        <v>40562</v>
      </c>
      <c r="C16046" s="6" t="s">
        <v>40563</v>
      </c>
    </row>
    <row r="16047" spans="1:3">
      <c r="A16047" s="8" t="s">
        <v>40564</v>
      </c>
      <c r="B16047" s="9" t="s">
        <v>81365</v>
      </c>
      <c r="C16047" s="6" t="s">
        <v>40565</v>
      </c>
    </row>
    <row r="16048" spans="1:3">
      <c r="A16048" s="8" t="s">
        <v>40566</v>
      </c>
      <c r="B16048" s="9" t="s">
        <v>71104</v>
      </c>
      <c r="C16048" s="6" t="s">
        <v>40567</v>
      </c>
    </row>
    <row r="16049" spans="1:3">
      <c r="A16049" s="8" t="s">
        <v>40568</v>
      </c>
      <c r="B16049" s="9" t="s">
        <v>40569</v>
      </c>
      <c r="C16049" s="6" t="s">
        <v>40570</v>
      </c>
    </row>
    <row r="16050" spans="1:3">
      <c r="A16050" s="8" t="s">
        <v>40571</v>
      </c>
      <c r="B16050" s="9" t="s">
        <v>73772</v>
      </c>
      <c r="C16050" s="6" t="s">
        <v>40572</v>
      </c>
    </row>
    <row r="16051" spans="1:3">
      <c r="A16051" s="8" t="s">
        <v>40573</v>
      </c>
      <c r="B16051" s="9" t="s">
        <v>73528</v>
      </c>
      <c r="C16051" s="6" t="s">
        <v>40574</v>
      </c>
    </row>
    <row r="16052" spans="1:3">
      <c r="A16052" s="8" t="s">
        <v>40575</v>
      </c>
      <c r="B16052" s="9" t="s">
        <v>40576</v>
      </c>
      <c r="C16052" s="6" t="s">
        <v>40577</v>
      </c>
    </row>
    <row r="16053" spans="1:3">
      <c r="A16053" s="8" t="s">
        <v>40578</v>
      </c>
      <c r="B16053" s="9" t="s">
        <v>40579</v>
      </c>
      <c r="C16053" s="6" t="s">
        <v>40580</v>
      </c>
    </row>
    <row r="16054" spans="1:3">
      <c r="A16054" s="8" t="s">
        <v>40581</v>
      </c>
      <c r="B16054" s="9" t="s">
        <v>40582</v>
      </c>
      <c r="C16054" s="6" t="s">
        <v>40583</v>
      </c>
    </row>
    <row r="16055" spans="1:3">
      <c r="A16055" s="8" t="s">
        <v>40584</v>
      </c>
      <c r="B16055" s="9" t="s">
        <v>84603</v>
      </c>
      <c r="C16055" s="6" t="s">
        <v>40585</v>
      </c>
    </row>
    <row r="16056" spans="1:3">
      <c r="A16056" s="8" t="s">
        <v>40586</v>
      </c>
      <c r="B16056" s="9" t="s">
        <v>40587</v>
      </c>
      <c r="C16056" s="6" t="s">
        <v>40588</v>
      </c>
    </row>
    <row r="16057" spans="1:3">
      <c r="A16057" s="8" t="s">
        <v>40589</v>
      </c>
      <c r="B16057" s="9" t="s">
        <v>40590</v>
      </c>
      <c r="C16057" s="6" t="s">
        <v>40591</v>
      </c>
    </row>
    <row r="16058" spans="1:3">
      <c r="A16058" s="8" t="s">
        <v>40592</v>
      </c>
      <c r="B16058" s="9" t="s">
        <v>40593</v>
      </c>
      <c r="C16058" s="6" t="s">
        <v>40594</v>
      </c>
    </row>
    <row r="16059" spans="1:3">
      <c r="A16059" s="8" t="s">
        <v>40595</v>
      </c>
      <c r="B16059" s="9" t="s">
        <v>40596</v>
      </c>
      <c r="C16059" s="6" t="s">
        <v>40597</v>
      </c>
    </row>
    <row r="16060" spans="1:3">
      <c r="A16060" s="8" t="s">
        <v>40598</v>
      </c>
      <c r="B16060" s="9" t="s">
        <v>40599</v>
      </c>
      <c r="C16060" s="6" t="s">
        <v>40600</v>
      </c>
    </row>
    <row r="16061" spans="1:3">
      <c r="A16061" s="8" t="s">
        <v>40601</v>
      </c>
      <c r="B16061" s="9" t="s">
        <v>40602</v>
      </c>
      <c r="C16061" s="6" t="s">
        <v>40603</v>
      </c>
    </row>
    <row r="16062" spans="1:3">
      <c r="A16062" s="8" t="s">
        <v>40604</v>
      </c>
      <c r="B16062" s="9" t="s">
        <v>40605</v>
      </c>
      <c r="C16062" s="6" t="s">
        <v>40606</v>
      </c>
    </row>
    <row r="16063" spans="1:3">
      <c r="A16063" s="8" t="s">
        <v>40607</v>
      </c>
      <c r="B16063" s="9" t="s">
        <v>40608</v>
      </c>
      <c r="C16063" s="6" t="s">
        <v>40609</v>
      </c>
    </row>
    <row r="16064" spans="1:3">
      <c r="A16064" s="8" t="s">
        <v>40610</v>
      </c>
      <c r="B16064" s="9" t="s">
        <v>40611</v>
      </c>
      <c r="C16064" s="6" t="s">
        <v>40612</v>
      </c>
    </row>
    <row r="16065" spans="1:3">
      <c r="A16065" s="8" t="s">
        <v>40613</v>
      </c>
      <c r="B16065" s="9" t="s">
        <v>64675</v>
      </c>
      <c r="C16065" s="6" t="s">
        <v>40614</v>
      </c>
    </row>
    <row r="16066" spans="1:3">
      <c r="A16066" s="8" t="s">
        <v>40615</v>
      </c>
      <c r="B16066" s="9" t="s">
        <v>40616</v>
      </c>
      <c r="C16066" s="6" t="s">
        <v>40617</v>
      </c>
    </row>
    <row r="16067" spans="1:3">
      <c r="A16067" s="8" t="s">
        <v>40618</v>
      </c>
      <c r="B16067" s="9" t="s">
        <v>40619</v>
      </c>
      <c r="C16067" s="6" t="s">
        <v>40620</v>
      </c>
    </row>
    <row r="16068" spans="1:3">
      <c r="A16068" s="8" t="s">
        <v>40621</v>
      </c>
      <c r="B16068" s="9" t="s">
        <v>40622</v>
      </c>
      <c r="C16068" s="6" t="s">
        <v>40623</v>
      </c>
    </row>
    <row r="16069" spans="1:3">
      <c r="A16069" s="8" t="s">
        <v>40624</v>
      </c>
      <c r="B16069" s="9" t="s">
        <v>40625</v>
      </c>
      <c r="C16069" s="6" t="s">
        <v>40626</v>
      </c>
    </row>
    <row r="16070" spans="1:3">
      <c r="A16070" s="8" t="s">
        <v>40627</v>
      </c>
      <c r="B16070" s="9" t="s">
        <v>40628</v>
      </c>
      <c r="C16070" s="6" t="s">
        <v>40629</v>
      </c>
    </row>
    <row r="16071" spans="1:3">
      <c r="A16071" s="8" t="s">
        <v>40630</v>
      </c>
      <c r="B16071" s="9" t="s">
        <v>40631</v>
      </c>
      <c r="C16071" s="6" t="s">
        <v>40632</v>
      </c>
    </row>
    <row r="16072" spans="1:3">
      <c r="A16072" s="8" t="s">
        <v>40633</v>
      </c>
      <c r="B16072" s="9" t="s">
        <v>40634</v>
      </c>
      <c r="C16072" s="6" t="s">
        <v>40635</v>
      </c>
    </row>
    <row r="16073" spans="1:3">
      <c r="A16073" s="8" t="s">
        <v>40636</v>
      </c>
      <c r="B16073" s="9" t="s">
        <v>40637</v>
      </c>
      <c r="C16073" s="6" t="s">
        <v>40638</v>
      </c>
    </row>
    <row r="16074" spans="1:3">
      <c r="A16074" s="8" t="s">
        <v>40639</v>
      </c>
      <c r="B16074" s="9" t="s">
        <v>40640</v>
      </c>
      <c r="C16074" s="6" t="s">
        <v>40641</v>
      </c>
    </row>
    <row r="16075" spans="1:3">
      <c r="A16075" s="8" t="s">
        <v>40642</v>
      </c>
      <c r="B16075" s="9" t="s">
        <v>40643</v>
      </c>
      <c r="C16075" s="6" t="s">
        <v>40644</v>
      </c>
    </row>
    <row r="16076" spans="1:3">
      <c r="A16076" s="8" t="s">
        <v>40645</v>
      </c>
      <c r="B16076" s="9" t="s">
        <v>40646</v>
      </c>
      <c r="C16076" s="6" t="s">
        <v>40647</v>
      </c>
    </row>
    <row r="16077" spans="1:3">
      <c r="A16077" s="8" t="s">
        <v>40648</v>
      </c>
      <c r="B16077" s="9" t="s">
        <v>40649</v>
      </c>
      <c r="C16077" s="6" t="s">
        <v>40650</v>
      </c>
    </row>
    <row r="16078" spans="1:3">
      <c r="A16078" s="8" t="s">
        <v>40651</v>
      </c>
      <c r="B16078" s="9" t="s">
        <v>65687</v>
      </c>
      <c r="C16078" s="6" t="s">
        <v>40652</v>
      </c>
    </row>
    <row r="16079" spans="1:3">
      <c r="A16079" s="8" t="s">
        <v>40653</v>
      </c>
      <c r="B16079" s="9" t="s">
        <v>40654</v>
      </c>
      <c r="C16079" s="6" t="s">
        <v>40655</v>
      </c>
    </row>
    <row r="16080" spans="1:3">
      <c r="A16080" s="8" t="s">
        <v>40656</v>
      </c>
      <c r="B16080" s="9" t="s">
        <v>40657</v>
      </c>
      <c r="C16080" s="6" t="s">
        <v>40658</v>
      </c>
    </row>
    <row r="16081" spans="1:3">
      <c r="A16081" s="8" t="s">
        <v>40659</v>
      </c>
      <c r="B16081" s="9" t="s">
        <v>40660</v>
      </c>
      <c r="C16081" s="6" t="s">
        <v>40661</v>
      </c>
    </row>
    <row r="16082" spans="1:3">
      <c r="A16082" s="8" t="s">
        <v>40662</v>
      </c>
      <c r="B16082" s="9" t="s">
        <v>40663</v>
      </c>
      <c r="C16082" s="6" t="s">
        <v>40664</v>
      </c>
    </row>
    <row r="16083" spans="1:3">
      <c r="A16083" s="8" t="s">
        <v>40665</v>
      </c>
      <c r="B16083" s="9" t="s">
        <v>40666</v>
      </c>
      <c r="C16083" s="6" t="s">
        <v>40667</v>
      </c>
    </row>
    <row r="16084" spans="1:3">
      <c r="A16084" s="8" t="s">
        <v>40668</v>
      </c>
      <c r="B16084" s="9" t="s">
        <v>73141</v>
      </c>
      <c r="C16084" s="6" t="s">
        <v>40669</v>
      </c>
    </row>
    <row r="16085" spans="1:3">
      <c r="A16085" s="8" t="s">
        <v>40670</v>
      </c>
      <c r="B16085" s="9" t="s">
        <v>40671</v>
      </c>
      <c r="C16085" s="6" t="s">
        <v>40672</v>
      </c>
    </row>
    <row r="16086" spans="1:3">
      <c r="A16086" s="8" t="s">
        <v>40673</v>
      </c>
      <c r="B16086" s="9" t="s">
        <v>40674</v>
      </c>
      <c r="C16086" s="6" t="s">
        <v>40675</v>
      </c>
    </row>
    <row r="16087" spans="1:3">
      <c r="A16087" s="8" t="s">
        <v>40676</v>
      </c>
      <c r="B16087" s="9" t="s">
        <v>40677</v>
      </c>
      <c r="C16087" s="6" t="s">
        <v>40678</v>
      </c>
    </row>
    <row r="16088" spans="1:3">
      <c r="A16088" s="8" t="s">
        <v>40679</v>
      </c>
      <c r="B16088" s="9" t="s">
        <v>40680</v>
      </c>
      <c r="C16088" s="6" t="s">
        <v>40681</v>
      </c>
    </row>
    <row r="16089" spans="1:3">
      <c r="A16089" s="8" t="s">
        <v>40682</v>
      </c>
      <c r="B16089" s="9" t="s">
        <v>40683</v>
      </c>
      <c r="C16089" s="6" t="s">
        <v>40684</v>
      </c>
    </row>
    <row r="16090" spans="1:3">
      <c r="A16090" s="8" t="s">
        <v>40685</v>
      </c>
      <c r="B16090" s="9" t="s">
        <v>78081</v>
      </c>
      <c r="C16090" s="6" t="s">
        <v>40686</v>
      </c>
    </row>
    <row r="16091" spans="1:3">
      <c r="A16091" s="8" t="s">
        <v>40687</v>
      </c>
      <c r="B16091" s="9" t="s">
        <v>40688</v>
      </c>
      <c r="C16091" s="6" t="s">
        <v>40689</v>
      </c>
    </row>
    <row r="16092" spans="1:3">
      <c r="A16092" s="8" t="s">
        <v>40690</v>
      </c>
      <c r="B16092" s="9" t="s">
        <v>40691</v>
      </c>
      <c r="C16092" s="6" t="s">
        <v>40692</v>
      </c>
    </row>
    <row r="16093" spans="1:3">
      <c r="A16093" s="8" t="s">
        <v>40693</v>
      </c>
      <c r="B16093" s="9" t="s">
        <v>40694</v>
      </c>
      <c r="C16093" s="6" t="s">
        <v>40695</v>
      </c>
    </row>
    <row r="16094" spans="1:3">
      <c r="A16094" s="8" t="s">
        <v>40696</v>
      </c>
      <c r="B16094" s="9" t="s">
        <v>40697</v>
      </c>
      <c r="C16094" s="6" t="s">
        <v>40698</v>
      </c>
    </row>
    <row r="16095" spans="1:3">
      <c r="A16095" s="8" t="s">
        <v>40699</v>
      </c>
      <c r="B16095" s="9" t="s">
        <v>40700</v>
      </c>
      <c r="C16095" s="6" t="s">
        <v>40701</v>
      </c>
    </row>
    <row r="16096" spans="1:3">
      <c r="A16096" s="8" t="s">
        <v>40702</v>
      </c>
      <c r="B16096" s="9" t="s">
        <v>40703</v>
      </c>
      <c r="C16096" s="6" t="s">
        <v>40704</v>
      </c>
    </row>
    <row r="16097" spans="1:3">
      <c r="A16097" s="8" t="s">
        <v>40705</v>
      </c>
      <c r="B16097" s="9" t="s">
        <v>40706</v>
      </c>
      <c r="C16097" s="6" t="s">
        <v>40707</v>
      </c>
    </row>
    <row r="16098" spans="1:3">
      <c r="A16098" s="8" t="s">
        <v>40708</v>
      </c>
      <c r="B16098" s="9" t="s">
        <v>40709</v>
      </c>
      <c r="C16098" s="6" t="s">
        <v>40710</v>
      </c>
    </row>
    <row r="16099" spans="1:3">
      <c r="A16099" s="8" t="s">
        <v>40711</v>
      </c>
      <c r="B16099" s="9" t="s">
        <v>40712</v>
      </c>
      <c r="C16099" s="6" t="s">
        <v>40713</v>
      </c>
    </row>
    <row r="16100" spans="1:3">
      <c r="A16100" s="8" t="s">
        <v>40714</v>
      </c>
      <c r="B16100" s="9" t="s">
        <v>40715</v>
      </c>
      <c r="C16100" s="6" t="s">
        <v>40716</v>
      </c>
    </row>
    <row r="16101" spans="1:3">
      <c r="A16101" s="8" t="s">
        <v>40717</v>
      </c>
      <c r="B16101" s="9" t="s">
        <v>40718</v>
      </c>
      <c r="C16101" s="6" t="s">
        <v>40719</v>
      </c>
    </row>
    <row r="16102" spans="1:3">
      <c r="A16102" s="8" t="s">
        <v>40720</v>
      </c>
      <c r="B16102" s="9" t="s">
        <v>40721</v>
      </c>
      <c r="C16102" s="6" t="s">
        <v>40722</v>
      </c>
    </row>
    <row r="16103" spans="1:3">
      <c r="A16103" s="8" t="s">
        <v>40723</v>
      </c>
      <c r="B16103" s="9" t="s">
        <v>40724</v>
      </c>
      <c r="C16103" s="6" t="s">
        <v>40725</v>
      </c>
    </row>
    <row r="16104" spans="1:3">
      <c r="A16104" s="8" t="s">
        <v>40726</v>
      </c>
      <c r="B16104" s="9" t="s">
        <v>40727</v>
      </c>
      <c r="C16104" s="6" t="s">
        <v>40728</v>
      </c>
    </row>
    <row r="16105" spans="1:3">
      <c r="A16105" s="8" t="s">
        <v>40729</v>
      </c>
      <c r="B16105" s="9" t="s">
        <v>40730</v>
      </c>
      <c r="C16105" s="6" t="s">
        <v>40731</v>
      </c>
    </row>
    <row r="16106" spans="1:3">
      <c r="A16106" s="8" t="s">
        <v>40732</v>
      </c>
      <c r="B16106" s="9" t="s">
        <v>40733</v>
      </c>
      <c r="C16106" s="6" t="s">
        <v>40734</v>
      </c>
    </row>
    <row r="16107" spans="1:3">
      <c r="A16107" s="8" t="s">
        <v>40735</v>
      </c>
      <c r="B16107" s="9" t="s">
        <v>40736</v>
      </c>
      <c r="C16107" s="6" t="s">
        <v>40737</v>
      </c>
    </row>
    <row r="16108" spans="1:3">
      <c r="A16108" s="8" t="s">
        <v>40738</v>
      </c>
      <c r="B16108" s="9" t="s">
        <v>40739</v>
      </c>
      <c r="C16108" s="6" t="s">
        <v>40740</v>
      </c>
    </row>
    <row r="16109" spans="1:3">
      <c r="A16109" s="8" t="s">
        <v>40741</v>
      </c>
      <c r="B16109" s="9" t="s">
        <v>40742</v>
      </c>
      <c r="C16109" s="6" t="s">
        <v>40743</v>
      </c>
    </row>
    <row r="16110" spans="1:3">
      <c r="A16110" s="8" t="s">
        <v>40744</v>
      </c>
      <c r="B16110" s="9" t="s">
        <v>40745</v>
      </c>
      <c r="C16110" s="6" t="s">
        <v>40746</v>
      </c>
    </row>
    <row r="16111" spans="1:3">
      <c r="A16111" s="8" t="s">
        <v>40747</v>
      </c>
      <c r="B16111" s="9" t="s">
        <v>40748</v>
      </c>
      <c r="C16111" s="6" t="s">
        <v>40749</v>
      </c>
    </row>
    <row r="16112" spans="1:3">
      <c r="A16112" s="8" t="s">
        <v>40750</v>
      </c>
      <c r="B16112" s="9" t="s">
        <v>40751</v>
      </c>
      <c r="C16112" s="6" t="s">
        <v>40752</v>
      </c>
    </row>
    <row r="16113" spans="1:3">
      <c r="A16113" s="8" t="s">
        <v>40753</v>
      </c>
      <c r="B16113" s="9" t="s">
        <v>40754</v>
      </c>
      <c r="C16113" s="6" t="s">
        <v>40755</v>
      </c>
    </row>
    <row r="16114" spans="1:3">
      <c r="A16114" s="8" t="s">
        <v>40756</v>
      </c>
      <c r="B16114" s="9" t="s">
        <v>40757</v>
      </c>
      <c r="C16114" s="6" t="s">
        <v>40758</v>
      </c>
    </row>
    <row r="16115" spans="1:3">
      <c r="A16115" s="8" t="s">
        <v>40759</v>
      </c>
      <c r="B16115" s="9" t="s">
        <v>57376</v>
      </c>
      <c r="C16115" s="6" t="s">
        <v>40760</v>
      </c>
    </row>
    <row r="16116" spans="1:3">
      <c r="A16116" s="8" t="s">
        <v>40761</v>
      </c>
      <c r="B16116" s="9" t="s">
        <v>40762</v>
      </c>
      <c r="C16116" s="6" t="s">
        <v>40763</v>
      </c>
    </row>
    <row r="16117" spans="1:3">
      <c r="A16117" s="8" t="s">
        <v>40764</v>
      </c>
      <c r="B16117" s="9" t="s">
        <v>40765</v>
      </c>
      <c r="C16117" s="6" t="s">
        <v>40766</v>
      </c>
    </row>
    <row r="16118" spans="1:3">
      <c r="A16118" s="8" t="s">
        <v>40767</v>
      </c>
      <c r="B16118" s="9" t="s">
        <v>40768</v>
      </c>
      <c r="C16118" s="6" t="s">
        <v>40769</v>
      </c>
    </row>
    <row r="16119" spans="1:3">
      <c r="A16119" s="8" t="s">
        <v>40770</v>
      </c>
      <c r="B16119" s="9" t="s">
        <v>45519</v>
      </c>
      <c r="C16119" s="6" t="s">
        <v>40771</v>
      </c>
    </row>
    <row r="16120" spans="1:3">
      <c r="A16120" s="8" t="s">
        <v>40772</v>
      </c>
      <c r="B16120" s="9" t="s">
        <v>40773</v>
      </c>
      <c r="C16120" s="6" t="s">
        <v>40774</v>
      </c>
    </row>
    <row r="16121" spans="1:3">
      <c r="A16121" s="8" t="s">
        <v>40775</v>
      </c>
      <c r="B16121" s="9" t="s">
        <v>40776</v>
      </c>
      <c r="C16121" s="6" t="s">
        <v>40777</v>
      </c>
    </row>
    <row r="16122" spans="1:3">
      <c r="A16122" s="8" t="s">
        <v>40778</v>
      </c>
      <c r="B16122" s="9" t="s">
        <v>40779</v>
      </c>
      <c r="C16122" s="6" t="s">
        <v>40780</v>
      </c>
    </row>
    <row r="16123" spans="1:3">
      <c r="A16123" s="8" t="s">
        <v>40781</v>
      </c>
      <c r="B16123" s="9" t="s">
        <v>40782</v>
      </c>
      <c r="C16123" s="6" t="s">
        <v>40783</v>
      </c>
    </row>
    <row r="16124" spans="1:3">
      <c r="A16124" s="8" t="s">
        <v>40784</v>
      </c>
      <c r="B16124" s="9" t="s">
        <v>40785</v>
      </c>
      <c r="C16124" s="6" t="s">
        <v>40786</v>
      </c>
    </row>
    <row r="16125" spans="1:3">
      <c r="A16125" s="8" t="s">
        <v>40787</v>
      </c>
      <c r="B16125" s="9" t="s">
        <v>40788</v>
      </c>
      <c r="C16125" s="6" t="s">
        <v>40789</v>
      </c>
    </row>
    <row r="16126" spans="1:3">
      <c r="A16126" s="8" t="s">
        <v>40790</v>
      </c>
      <c r="B16126" s="9" t="s">
        <v>40791</v>
      </c>
      <c r="C16126" s="6" t="s">
        <v>40792</v>
      </c>
    </row>
    <row r="16127" spans="1:3">
      <c r="A16127" s="8" t="s">
        <v>40793</v>
      </c>
      <c r="B16127" s="9" t="s">
        <v>78598</v>
      </c>
      <c r="C16127" s="6" t="s">
        <v>40794</v>
      </c>
    </row>
    <row r="16128" spans="1:3">
      <c r="A16128" s="8" t="s">
        <v>40795</v>
      </c>
      <c r="B16128" s="9" t="s">
        <v>40796</v>
      </c>
      <c r="C16128" s="6" t="s">
        <v>40797</v>
      </c>
    </row>
    <row r="16129" spans="1:3">
      <c r="A16129" s="8" t="s">
        <v>40798</v>
      </c>
      <c r="B16129" s="9" t="s">
        <v>40799</v>
      </c>
      <c r="C16129" s="6" t="s">
        <v>40800</v>
      </c>
    </row>
    <row r="16130" spans="1:3">
      <c r="A16130" s="8" t="s">
        <v>40801</v>
      </c>
      <c r="B16130" s="9" t="s">
        <v>40802</v>
      </c>
      <c r="C16130" s="6" t="s">
        <v>40803</v>
      </c>
    </row>
    <row r="16131" spans="1:3">
      <c r="A16131" s="8" t="s">
        <v>40804</v>
      </c>
      <c r="B16131" s="9" t="s">
        <v>40805</v>
      </c>
      <c r="C16131" s="6" t="s">
        <v>40806</v>
      </c>
    </row>
    <row r="16132" spans="1:3">
      <c r="A16132" s="8" t="s">
        <v>40807</v>
      </c>
      <c r="B16132" s="9" t="s">
        <v>40808</v>
      </c>
      <c r="C16132" s="6" t="s">
        <v>40809</v>
      </c>
    </row>
    <row r="16133" spans="1:3">
      <c r="A16133" s="8" t="s">
        <v>40810</v>
      </c>
      <c r="B16133" s="9" t="s">
        <v>40811</v>
      </c>
      <c r="C16133" s="6" t="s">
        <v>40812</v>
      </c>
    </row>
    <row r="16134" spans="1:3">
      <c r="A16134" s="8" t="s">
        <v>40813</v>
      </c>
      <c r="B16134" s="9" t="s">
        <v>40814</v>
      </c>
      <c r="C16134" s="6" t="s">
        <v>40815</v>
      </c>
    </row>
    <row r="16135" spans="1:3">
      <c r="A16135" s="8" t="s">
        <v>40816</v>
      </c>
      <c r="B16135" s="9" t="s">
        <v>40817</v>
      </c>
      <c r="C16135" s="6" t="s">
        <v>40818</v>
      </c>
    </row>
    <row r="16136" spans="1:3">
      <c r="A16136" s="8" t="s">
        <v>40819</v>
      </c>
      <c r="B16136" s="9" t="s">
        <v>40820</v>
      </c>
      <c r="C16136" s="6" t="s">
        <v>40821</v>
      </c>
    </row>
    <row r="16137" spans="1:3">
      <c r="A16137" s="8" t="s">
        <v>40822</v>
      </c>
      <c r="B16137" s="9" t="s">
        <v>40823</v>
      </c>
      <c r="C16137" s="6" t="s">
        <v>40824</v>
      </c>
    </row>
    <row r="16138" spans="1:3">
      <c r="A16138" s="8" t="s">
        <v>40825</v>
      </c>
      <c r="B16138" s="9" t="s">
        <v>40826</v>
      </c>
      <c r="C16138" s="6" t="s">
        <v>40827</v>
      </c>
    </row>
    <row r="16139" spans="1:3">
      <c r="A16139" s="8" t="s">
        <v>40828</v>
      </c>
      <c r="B16139" s="9" t="s">
        <v>40829</v>
      </c>
      <c r="C16139" s="6" t="s">
        <v>40830</v>
      </c>
    </row>
    <row r="16140" spans="1:3">
      <c r="A16140" s="8" t="s">
        <v>40831</v>
      </c>
      <c r="B16140" s="9" t="s">
        <v>40832</v>
      </c>
      <c r="C16140" s="6" t="s">
        <v>40833</v>
      </c>
    </row>
    <row r="16141" spans="1:3">
      <c r="A16141" s="8" t="s">
        <v>40834</v>
      </c>
      <c r="B16141" s="9" t="s">
        <v>40835</v>
      </c>
      <c r="C16141" s="6" t="s">
        <v>40836</v>
      </c>
    </row>
    <row r="16142" spans="1:3">
      <c r="A16142" s="8" t="s">
        <v>40837</v>
      </c>
      <c r="B16142" s="9" t="s">
        <v>40838</v>
      </c>
      <c r="C16142" s="6" t="s">
        <v>40839</v>
      </c>
    </row>
    <row r="16143" spans="1:3">
      <c r="A16143" s="8" t="s">
        <v>40840</v>
      </c>
      <c r="B16143" s="9" t="s">
        <v>40841</v>
      </c>
      <c r="C16143" s="6" t="s">
        <v>40842</v>
      </c>
    </row>
    <row r="16144" spans="1:3">
      <c r="A16144" s="8" t="s">
        <v>40843</v>
      </c>
      <c r="B16144" s="9" t="s">
        <v>40844</v>
      </c>
      <c r="C16144" s="6" t="s">
        <v>40845</v>
      </c>
    </row>
    <row r="16145" spans="1:3">
      <c r="A16145" s="8" t="s">
        <v>40846</v>
      </c>
      <c r="B16145" s="9" t="s">
        <v>40847</v>
      </c>
      <c r="C16145" s="6" t="s">
        <v>40848</v>
      </c>
    </row>
    <row r="16146" spans="1:3">
      <c r="A16146" s="8" t="s">
        <v>40849</v>
      </c>
      <c r="B16146" s="9" t="s">
        <v>40850</v>
      </c>
      <c r="C16146" s="6" t="s">
        <v>40851</v>
      </c>
    </row>
    <row r="16147" spans="1:3">
      <c r="A16147" s="8" t="s">
        <v>40852</v>
      </c>
      <c r="B16147" s="9" t="s">
        <v>40853</v>
      </c>
      <c r="C16147" s="6" t="s">
        <v>40854</v>
      </c>
    </row>
    <row r="16148" spans="1:3">
      <c r="A16148" s="8" t="s">
        <v>40855</v>
      </c>
      <c r="B16148" s="9" t="s">
        <v>40856</v>
      </c>
      <c r="C16148" s="6" t="s">
        <v>40857</v>
      </c>
    </row>
    <row r="16149" spans="1:3">
      <c r="A16149" s="8" t="s">
        <v>40858</v>
      </c>
      <c r="B16149" s="9" t="s">
        <v>86488</v>
      </c>
      <c r="C16149" s="6" t="s">
        <v>40859</v>
      </c>
    </row>
    <row r="16150" spans="1:3">
      <c r="A16150" s="8" t="s">
        <v>40860</v>
      </c>
      <c r="B16150" s="9" t="s">
        <v>56714</v>
      </c>
      <c r="C16150" s="6" t="s">
        <v>40861</v>
      </c>
    </row>
    <row r="16151" spans="1:3">
      <c r="A16151" s="8" t="s">
        <v>40862</v>
      </c>
      <c r="B16151" s="9" t="s">
        <v>40863</v>
      </c>
      <c r="C16151" s="6" t="s">
        <v>40864</v>
      </c>
    </row>
    <row r="16152" spans="1:3">
      <c r="A16152" s="8" t="s">
        <v>40865</v>
      </c>
      <c r="B16152" s="9" t="s">
        <v>59047</v>
      </c>
      <c r="C16152" s="6" t="s">
        <v>40866</v>
      </c>
    </row>
    <row r="16153" spans="1:3">
      <c r="A16153" s="8" t="s">
        <v>40867</v>
      </c>
      <c r="B16153" s="9" t="s">
        <v>40868</v>
      </c>
      <c r="C16153" s="6" t="s">
        <v>40869</v>
      </c>
    </row>
    <row r="16154" spans="1:3">
      <c r="A16154" s="8" t="s">
        <v>40870</v>
      </c>
      <c r="B16154" s="9" t="s">
        <v>40871</v>
      </c>
      <c r="C16154" s="6" t="s">
        <v>40872</v>
      </c>
    </row>
    <row r="16155" spans="1:3">
      <c r="A16155" s="8" t="s">
        <v>40873</v>
      </c>
      <c r="B16155" s="9" t="s">
        <v>40874</v>
      </c>
      <c r="C16155" s="6" t="s">
        <v>40875</v>
      </c>
    </row>
    <row r="16156" spans="1:3">
      <c r="A16156" s="8" t="s">
        <v>40876</v>
      </c>
      <c r="B16156" s="9" t="s">
        <v>69999</v>
      </c>
      <c r="C16156" s="6" t="s">
        <v>40877</v>
      </c>
    </row>
    <row r="16157" spans="1:3">
      <c r="A16157" s="8" t="s">
        <v>40878</v>
      </c>
      <c r="B16157" s="9" t="s">
        <v>40879</v>
      </c>
      <c r="C16157" s="6" t="s">
        <v>40880</v>
      </c>
    </row>
    <row r="16158" spans="1:3">
      <c r="A16158" s="8" t="s">
        <v>40881</v>
      </c>
      <c r="B16158" s="9" t="s">
        <v>88097</v>
      </c>
      <c r="C16158" s="6" t="s">
        <v>40882</v>
      </c>
    </row>
    <row r="16159" spans="1:3">
      <c r="A16159" s="8" t="s">
        <v>40883</v>
      </c>
      <c r="B16159" s="9" t="s">
        <v>40884</v>
      </c>
      <c r="C16159" s="6" t="s">
        <v>40885</v>
      </c>
    </row>
    <row r="16160" spans="1:3">
      <c r="A16160" s="8" t="s">
        <v>40886</v>
      </c>
      <c r="B16160" s="9" t="s">
        <v>40887</v>
      </c>
      <c r="C16160" s="6" t="s">
        <v>40888</v>
      </c>
    </row>
    <row r="16161" spans="1:3">
      <c r="A16161" s="8" t="s">
        <v>40889</v>
      </c>
      <c r="B16161" s="9" t="s">
        <v>40890</v>
      </c>
      <c r="C16161" s="6" t="s">
        <v>40891</v>
      </c>
    </row>
    <row r="16162" spans="1:3">
      <c r="A16162" s="8" t="s">
        <v>40892</v>
      </c>
      <c r="B16162" s="9" t="s">
        <v>40893</v>
      </c>
      <c r="C16162" s="6" t="s">
        <v>40894</v>
      </c>
    </row>
    <row r="16163" spans="1:3">
      <c r="A16163" s="8" t="s">
        <v>40895</v>
      </c>
      <c r="B16163" s="9" t="s">
        <v>40896</v>
      </c>
      <c r="C16163" s="6" t="s">
        <v>40897</v>
      </c>
    </row>
    <row r="16164" spans="1:3">
      <c r="A16164" s="8" t="s">
        <v>40898</v>
      </c>
      <c r="B16164" s="9" t="s">
        <v>40899</v>
      </c>
      <c r="C16164" s="6" t="s">
        <v>40900</v>
      </c>
    </row>
    <row r="16165" spans="1:3">
      <c r="A16165" s="8" t="s">
        <v>40901</v>
      </c>
      <c r="B16165" s="9" t="s">
        <v>43299</v>
      </c>
      <c r="C16165" s="6" t="s">
        <v>40902</v>
      </c>
    </row>
    <row r="16166" spans="1:3">
      <c r="A16166" s="8" t="s">
        <v>40903</v>
      </c>
      <c r="B16166" s="9" t="s">
        <v>40904</v>
      </c>
      <c r="C16166" s="6" t="s">
        <v>40905</v>
      </c>
    </row>
    <row r="16167" spans="1:3">
      <c r="A16167" s="8" t="s">
        <v>40906</v>
      </c>
      <c r="B16167" s="9" t="s">
        <v>40907</v>
      </c>
      <c r="C16167" s="6" t="s">
        <v>40908</v>
      </c>
    </row>
    <row r="16168" spans="1:3">
      <c r="A16168" s="8" t="s">
        <v>40909</v>
      </c>
      <c r="B16168" s="9" t="s">
        <v>40910</v>
      </c>
      <c r="C16168" s="6" t="s">
        <v>40911</v>
      </c>
    </row>
    <row r="16169" spans="1:3">
      <c r="A16169" s="8" t="s">
        <v>40912</v>
      </c>
      <c r="B16169" s="9" t="s">
        <v>40913</v>
      </c>
      <c r="C16169" s="6" t="s">
        <v>40914</v>
      </c>
    </row>
    <row r="16170" spans="1:3">
      <c r="A16170" s="8" t="s">
        <v>40915</v>
      </c>
      <c r="B16170" s="9" t="s">
        <v>40916</v>
      </c>
      <c r="C16170" s="6" t="s">
        <v>40917</v>
      </c>
    </row>
    <row r="16171" spans="1:3">
      <c r="A16171" s="8" t="s">
        <v>40918</v>
      </c>
      <c r="B16171" s="9" t="s">
        <v>40919</v>
      </c>
      <c r="C16171" s="6" t="s">
        <v>40920</v>
      </c>
    </row>
    <row r="16172" spans="1:3">
      <c r="A16172" s="8" t="s">
        <v>40921</v>
      </c>
      <c r="B16172" s="9" t="s">
        <v>40922</v>
      </c>
      <c r="C16172" s="6" t="s">
        <v>40923</v>
      </c>
    </row>
    <row r="16173" spans="1:3">
      <c r="A16173" s="8" t="s">
        <v>40924</v>
      </c>
      <c r="B16173" s="9" t="s">
        <v>40925</v>
      </c>
      <c r="C16173" s="6" t="s">
        <v>40926</v>
      </c>
    </row>
    <row r="16174" spans="1:3">
      <c r="A16174" s="8" t="s">
        <v>40927</v>
      </c>
      <c r="B16174" s="9" t="s">
        <v>40928</v>
      </c>
      <c r="C16174" s="6" t="s">
        <v>40929</v>
      </c>
    </row>
    <row r="16175" spans="1:3">
      <c r="A16175" s="8" t="s">
        <v>40930</v>
      </c>
      <c r="B16175" s="9" t="s">
        <v>40931</v>
      </c>
      <c r="C16175" s="6" t="s">
        <v>40932</v>
      </c>
    </row>
    <row r="16176" spans="1:3">
      <c r="A16176" s="8" t="s">
        <v>40933</v>
      </c>
      <c r="B16176" s="9" t="s">
        <v>40934</v>
      </c>
      <c r="C16176" s="6" t="s">
        <v>40935</v>
      </c>
    </row>
    <row r="16177" spans="1:3">
      <c r="A16177" s="8" t="s">
        <v>40936</v>
      </c>
      <c r="B16177" s="9" t="s">
        <v>51076</v>
      </c>
      <c r="C16177" s="6" t="s">
        <v>40937</v>
      </c>
    </row>
    <row r="16178" spans="1:3">
      <c r="A16178" s="8" t="s">
        <v>40938</v>
      </c>
      <c r="B16178" s="9" t="s">
        <v>40939</v>
      </c>
      <c r="C16178" s="6" t="s">
        <v>40940</v>
      </c>
    </row>
    <row r="16179" spans="1:3">
      <c r="A16179" s="8" t="s">
        <v>40941</v>
      </c>
      <c r="B16179" s="9" t="s">
        <v>40942</v>
      </c>
      <c r="C16179" s="6" t="s">
        <v>40943</v>
      </c>
    </row>
    <row r="16180" spans="1:3">
      <c r="A16180" s="8" t="s">
        <v>40944</v>
      </c>
      <c r="B16180" s="9" t="s">
        <v>40945</v>
      </c>
      <c r="C16180" s="6" t="s">
        <v>40946</v>
      </c>
    </row>
    <row r="16181" spans="1:3">
      <c r="A16181" s="8" t="s">
        <v>40947</v>
      </c>
      <c r="B16181" s="9" t="s">
        <v>40948</v>
      </c>
      <c r="C16181" s="6" t="s">
        <v>40949</v>
      </c>
    </row>
    <row r="16182" spans="1:3">
      <c r="A16182" s="8" t="s">
        <v>40950</v>
      </c>
      <c r="B16182" s="9" t="s">
        <v>40951</v>
      </c>
      <c r="C16182" s="6" t="s">
        <v>40952</v>
      </c>
    </row>
    <row r="16183" spans="1:3">
      <c r="A16183" s="8" t="s">
        <v>40953</v>
      </c>
      <c r="B16183" s="9" t="s">
        <v>40954</v>
      </c>
      <c r="C16183" s="6" t="s">
        <v>40955</v>
      </c>
    </row>
    <row r="16184" spans="1:3">
      <c r="A16184" s="8" t="s">
        <v>40956</v>
      </c>
      <c r="B16184" s="9" t="s">
        <v>63211</v>
      </c>
      <c r="C16184" s="6" t="s">
        <v>40957</v>
      </c>
    </row>
    <row r="16185" spans="1:3">
      <c r="A16185" s="8" t="s">
        <v>40958</v>
      </c>
      <c r="B16185" s="9" t="s">
        <v>85355</v>
      </c>
      <c r="C16185" s="6" t="s">
        <v>40959</v>
      </c>
    </row>
    <row r="16186" spans="1:3">
      <c r="A16186" s="8" t="s">
        <v>40960</v>
      </c>
      <c r="B16186" s="9" t="s">
        <v>40961</v>
      </c>
      <c r="C16186" s="6" t="s">
        <v>40962</v>
      </c>
    </row>
    <row r="16187" spans="1:3">
      <c r="A16187" s="8" t="s">
        <v>40963</v>
      </c>
      <c r="B16187" s="9" t="s">
        <v>40964</v>
      </c>
      <c r="C16187" s="6" t="s">
        <v>40965</v>
      </c>
    </row>
    <row r="16188" spans="1:3">
      <c r="A16188" s="8" t="s">
        <v>40966</v>
      </c>
      <c r="B16188" s="9" t="s">
        <v>40967</v>
      </c>
      <c r="C16188" s="6" t="s">
        <v>40968</v>
      </c>
    </row>
    <row r="16189" spans="1:3">
      <c r="A16189" s="8" t="s">
        <v>40969</v>
      </c>
      <c r="B16189" s="9" t="s">
        <v>40970</v>
      </c>
      <c r="C16189" s="6" t="s">
        <v>40971</v>
      </c>
    </row>
    <row r="16190" spans="1:3">
      <c r="A16190" s="8" t="s">
        <v>40972</v>
      </c>
      <c r="B16190" s="9" t="s">
        <v>40973</v>
      </c>
      <c r="C16190" s="6" t="s">
        <v>40974</v>
      </c>
    </row>
    <row r="16191" spans="1:3">
      <c r="A16191" s="8" t="s">
        <v>40975</v>
      </c>
      <c r="B16191" s="9" t="s">
        <v>40976</v>
      </c>
      <c r="C16191" s="6" t="s">
        <v>40977</v>
      </c>
    </row>
    <row r="16192" spans="1:3">
      <c r="A16192" s="8" t="s">
        <v>40978</v>
      </c>
      <c r="B16192" s="9" t="s">
        <v>40979</v>
      </c>
      <c r="C16192" s="6" t="s">
        <v>40980</v>
      </c>
    </row>
    <row r="16193" spans="1:3">
      <c r="A16193" s="8" t="s">
        <v>40981</v>
      </c>
      <c r="B16193" s="9" t="s">
        <v>40982</v>
      </c>
      <c r="C16193" s="6" t="s">
        <v>40983</v>
      </c>
    </row>
    <row r="16194" spans="1:3">
      <c r="A16194" s="8" t="s">
        <v>40984</v>
      </c>
      <c r="B16194" s="9" t="s">
        <v>40985</v>
      </c>
      <c r="C16194" s="6" t="s">
        <v>40986</v>
      </c>
    </row>
    <row r="16195" spans="1:3">
      <c r="A16195" s="8" t="s">
        <v>40987</v>
      </c>
      <c r="B16195" s="9" t="s">
        <v>40988</v>
      </c>
      <c r="C16195" s="6" t="s">
        <v>40989</v>
      </c>
    </row>
    <row r="16196" spans="1:3">
      <c r="A16196" s="8" t="s">
        <v>40990</v>
      </c>
      <c r="B16196" s="9" t="s">
        <v>40991</v>
      </c>
      <c r="C16196" s="6" t="s">
        <v>40992</v>
      </c>
    </row>
    <row r="16197" spans="1:3">
      <c r="A16197" s="8" t="s">
        <v>40993</v>
      </c>
      <c r="B16197" s="9" t="s">
        <v>40994</v>
      </c>
      <c r="C16197" s="6" t="s">
        <v>40995</v>
      </c>
    </row>
    <row r="16198" spans="1:3">
      <c r="A16198" s="8" t="s">
        <v>40996</v>
      </c>
      <c r="B16198" s="9" t="s">
        <v>40997</v>
      </c>
      <c r="C16198" s="6" t="s">
        <v>40998</v>
      </c>
    </row>
    <row r="16199" spans="1:3">
      <c r="A16199" s="8" t="s">
        <v>40999</v>
      </c>
      <c r="B16199" s="9" t="s">
        <v>41000</v>
      </c>
      <c r="C16199" s="6" t="s">
        <v>41001</v>
      </c>
    </row>
    <row r="16200" spans="1:3">
      <c r="A16200" s="8" t="s">
        <v>41002</v>
      </c>
      <c r="B16200" s="9" t="s">
        <v>82138</v>
      </c>
      <c r="C16200" s="6" t="s">
        <v>41003</v>
      </c>
    </row>
    <row r="16201" spans="1:3">
      <c r="A16201" s="8" t="s">
        <v>41004</v>
      </c>
      <c r="B16201" s="9" t="s">
        <v>41005</v>
      </c>
      <c r="C16201" s="6" t="s">
        <v>41006</v>
      </c>
    </row>
    <row r="16202" spans="1:3">
      <c r="A16202" s="8" t="s">
        <v>41007</v>
      </c>
      <c r="B16202" s="9" t="s">
        <v>41008</v>
      </c>
      <c r="C16202" s="6" t="s">
        <v>41009</v>
      </c>
    </row>
    <row r="16203" spans="1:3">
      <c r="A16203" s="8" t="s">
        <v>41010</v>
      </c>
      <c r="B16203" s="9" t="s">
        <v>41011</v>
      </c>
      <c r="C16203" s="6" t="s">
        <v>41012</v>
      </c>
    </row>
    <row r="16204" spans="1:3">
      <c r="A16204" s="8" t="s">
        <v>41013</v>
      </c>
      <c r="B16204" s="9" t="s">
        <v>41014</v>
      </c>
      <c r="C16204" s="6" t="s">
        <v>41015</v>
      </c>
    </row>
    <row r="16205" spans="1:3">
      <c r="A16205" s="8" t="s">
        <v>41016</v>
      </c>
      <c r="B16205" s="9" t="s">
        <v>41017</v>
      </c>
      <c r="C16205" s="6" t="s">
        <v>41018</v>
      </c>
    </row>
    <row r="16206" spans="1:3">
      <c r="A16206" s="8" t="s">
        <v>41019</v>
      </c>
      <c r="B16206" s="9" t="s">
        <v>41020</v>
      </c>
      <c r="C16206" s="6" t="s">
        <v>41021</v>
      </c>
    </row>
    <row r="16207" spans="1:3">
      <c r="A16207" s="8" t="s">
        <v>41022</v>
      </c>
      <c r="B16207" s="9" t="s">
        <v>41023</v>
      </c>
      <c r="C16207" s="6" t="s">
        <v>41024</v>
      </c>
    </row>
    <row r="16208" spans="1:3">
      <c r="A16208" s="8" t="s">
        <v>41025</v>
      </c>
      <c r="B16208" s="9" t="s">
        <v>41026</v>
      </c>
      <c r="C16208" s="6" t="s">
        <v>41027</v>
      </c>
    </row>
    <row r="16209" spans="1:3">
      <c r="A16209" s="8" t="s">
        <v>41028</v>
      </c>
      <c r="B16209" s="9" t="s">
        <v>41029</v>
      </c>
      <c r="C16209" s="6" t="s">
        <v>41030</v>
      </c>
    </row>
    <row r="16210" spans="1:3">
      <c r="A16210" s="8" t="s">
        <v>41031</v>
      </c>
      <c r="B16210" s="9" t="s">
        <v>41032</v>
      </c>
      <c r="C16210" s="6" t="s">
        <v>41033</v>
      </c>
    </row>
    <row r="16211" spans="1:3">
      <c r="A16211" s="8" t="s">
        <v>41034</v>
      </c>
      <c r="B16211" s="9" t="s">
        <v>56020</v>
      </c>
      <c r="C16211" s="6" t="s">
        <v>41035</v>
      </c>
    </row>
    <row r="16212" spans="1:3">
      <c r="A16212" s="8" t="s">
        <v>41036</v>
      </c>
      <c r="B16212" s="9" t="s">
        <v>59961</v>
      </c>
      <c r="C16212" s="6" t="s">
        <v>41037</v>
      </c>
    </row>
    <row r="16213" spans="1:3">
      <c r="A16213" s="8" t="s">
        <v>41038</v>
      </c>
      <c r="B16213" s="9" t="s">
        <v>41039</v>
      </c>
      <c r="C16213" s="6" t="s">
        <v>41040</v>
      </c>
    </row>
    <row r="16214" spans="1:3">
      <c r="A16214" s="8" t="s">
        <v>41041</v>
      </c>
      <c r="B16214" s="9" t="s">
        <v>41042</v>
      </c>
      <c r="C16214" s="6" t="s">
        <v>41043</v>
      </c>
    </row>
    <row r="16215" spans="1:3">
      <c r="A16215" s="8" t="s">
        <v>41044</v>
      </c>
      <c r="B16215" s="9" t="s">
        <v>41045</v>
      </c>
      <c r="C16215" s="6" t="s">
        <v>41046</v>
      </c>
    </row>
    <row r="16216" spans="1:3">
      <c r="A16216" s="8" t="s">
        <v>41047</v>
      </c>
      <c r="B16216" s="9" t="s">
        <v>41048</v>
      </c>
      <c r="C16216" s="6" t="s">
        <v>41049</v>
      </c>
    </row>
    <row r="16217" spans="1:3">
      <c r="A16217" s="8" t="s">
        <v>41050</v>
      </c>
      <c r="B16217" s="9" t="s">
        <v>41051</v>
      </c>
      <c r="C16217" s="6" t="s">
        <v>41052</v>
      </c>
    </row>
    <row r="16218" spans="1:3">
      <c r="A16218" s="8" t="s">
        <v>41053</v>
      </c>
      <c r="B16218" s="9" t="s">
        <v>41054</v>
      </c>
      <c r="C16218" s="6" t="s">
        <v>41055</v>
      </c>
    </row>
    <row r="16219" spans="1:3">
      <c r="A16219" s="8" t="s">
        <v>41056</v>
      </c>
      <c r="B16219" s="9" t="s">
        <v>41057</v>
      </c>
      <c r="C16219" s="6" t="s">
        <v>41058</v>
      </c>
    </row>
    <row r="16220" spans="1:3">
      <c r="A16220" s="8" t="s">
        <v>41059</v>
      </c>
      <c r="B16220" s="9" t="s">
        <v>41060</v>
      </c>
      <c r="C16220" s="6" t="s">
        <v>41061</v>
      </c>
    </row>
    <row r="16221" spans="1:3">
      <c r="A16221" s="8" t="s">
        <v>41062</v>
      </c>
      <c r="B16221" s="9" t="s">
        <v>41063</v>
      </c>
      <c r="C16221" s="6" t="s">
        <v>41064</v>
      </c>
    </row>
    <row r="16222" spans="1:3">
      <c r="A16222" s="8" t="s">
        <v>41065</v>
      </c>
      <c r="B16222" s="9" t="s">
        <v>73430</v>
      </c>
      <c r="C16222" s="6" t="s">
        <v>41066</v>
      </c>
    </row>
    <row r="16223" spans="1:3">
      <c r="A16223" s="8" t="s">
        <v>41067</v>
      </c>
      <c r="B16223" s="9" t="s">
        <v>41068</v>
      </c>
      <c r="C16223" s="6" t="s">
        <v>41069</v>
      </c>
    </row>
    <row r="16224" spans="1:3">
      <c r="A16224" s="8" t="s">
        <v>41070</v>
      </c>
      <c r="B16224" s="9" t="s">
        <v>41071</v>
      </c>
      <c r="C16224" s="6" t="s">
        <v>41072</v>
      </c>
    </row>
    <row r="16225" spans="1:3">
      <c r="A16225" s="8" t="s">
        <v>41073</v>
      </c>
      <c r="B16225" s="9" t="s">
        <v>41074</v>
      </c>
      <c r="C16225" s="6" t="s">
        <v>41075</v>
      </c>
    </row>
    <row r="16226" spans="1:3">
      <c r="A16226" s="8" t="s">
        <v>41076</v>
      </c>
      <c r="B16226" s="9" t="s">
        <v>41077</v>
      </c>
      <c r="C16226" s="6" t="s">
        <v>41078</v>
      </c>
    </row>
    <row r="16227" spans="1:3">
      <c r="A16227" s="8" t="s">
        <v>41079</v>
      </c>
      <c r="B16227" s="9" t="s">
        <v>41080</v>
      </c>
      <c r="C16227" s="6" t="s">
        <v>41081</v>
      </c>
    </row>
    <row r="16228" spans="1:3">
      <c r="A16228" s="8" t="s">
        <v>41082</v>
      </c>
      <c r="B16228" s="9" t="s">
        <v>41083</v>
      </c>
      <c r="C16228" s="6" t="s">
        <v>41084</v>
      </c>
    </row>
    <row r="16229" spans="1:3">
      <c r="A16229" s="8" t="s">
        <v>41085</v>
      </c>
      <c r="B16229" s="9" t="s">
        <v>66561</v>
      </c>
      <c r="C16229" s="6" t="s">
        <v>41086</v>
      </c>
    </row>
    <row r="16230" spans="1:3">
      <c r="A16230" s="8" t="s">
        <v>41087</v>
      </c>
      <c r="B16230" s="9" t="s">
        <v>41088</v>
      </c>
      <c r="C16230" s="6" t="s">
        <v>41089</v>
      </c>
    </row>
    <row r="16231" spans="1:3">
      <c r="A16231" s="8" t="s">
        <v>41090</v>
      </c>
      <c r="B16231" s="9" t="s">
        <v>41091</v>
      </c>
      <c r="C16231" s="6" t="s">
        <v>41092</v>
      </c>
    </row>
    <row r="16232" spans="1:3">
      <c r="A16232" s="8" t="s">
        <v>41093</v>
      </c>
      <c r="B16232" s="9" t="s">
        <v>41094</v>
      </c>
      <c r="C16232" s="6" t="s">
        <v>41095</v>
      </c>
    </row>
    <row r="16233" spans="1:3">
      <c r="A16233" s="8" t="s">
        <v>41096</v>
      </c>
      <c r="B16233" s="9" t="s">
        <v>41097</v>
      </c>
      <c r="C16233" s="6" t="s">
        <v>41098</v>
      </c>
    </row>
    <row r="16234" spans="1:3">
      <c r="A16234" s="8" t="s">
        <v>41099</v>
      </c>
      <c r="B16234" s="9" t="s">
        <v>41100</v>
      </c>
      <c r="C16234" s="6" t="s">
        <v>41101</v>
      </c>
    </row>
    <row r="16235" spans="1:3">
      <c r="A16235" s="8" t="s">
        <v>41102</v>
      </c>
      <c r="B16235" s="9" t="s">
        <v>41103</v>
      </c>
      <c r="C16235" s="6" t="s">
        <v>41104</v>
      </c>
    </row>
    <row r="16236" spans="1:3">
      <c r="A16236" s="8" t="s">
        <v>41105</v>
      </c>
      <c r="B16236" s="9" t="s">
        <v>41106</v>
      </c>
      <c r="C16236" s="6" t="s">
        <v>41107</v>
      </c>
    </row>
    <row r="16237" spans="1:3">
      <c r="A16237" s="8" t="s">
        <v>41108</v>
      </c>
      <c r="B16237" s="9" t="s">
        <v>41109</v>
      </c>
      <c r="C16237" s="6" t="s">
        <v>41110</v>
      </c>
    </row>
    <row r="16238" spans="1:3">
      <c r="A16238" s="8" t="s">
        <v>41111</v>
      </c>
      <c r="B16238" s="9" t="s">
        <v>41112</v>
      </c>
      <c r="C16238" s="6" t="s">
        <v>41113</v>
      </c>
    </row>
    <row r="16239" spans="1:3">
      <c r="A16239" s="8" t="s">
        <v>41114</v>
      </c>
      <c r="B16239" s="9" t="s">
        <v>41115</v>
      </c>
      <c r="C16239" s="6" t="s">
        <v>41116</v>
      </c>
    </row>
    <row r="16240" spans="1:3">
      <c r="A16240" s="8" t="s">
        <v>41117</v>
      </c>
      <c r="B16240" s="9" t="s">
        <v>41118</v>
      </c>
      <c r="C16240" s="6" t="s">
        <v>41119</v>
      </c>
    </row>
    <row r="16241" spans="1:3">
      <c r="A16241" s="8" t="s">
        <v>41120</v>
      </c>
      <c r="B16241" s="9" t="s">
        <v>41121</v>
      </c>
      <c r="C16241" s="6" t="s">
        <v>41122</v>
      </c>
    </row>
    <row r="16242" spans="1:3">
      <c r="A16242" s="8" t="s">
        <v>41123</v>
      </c>
      <c r="B16242" s="9" t="s">
        <v>41124</v>
      </c>
      <c r="C16242" s="6" t="s">
        <v>41125</v>
      </c>
    </row>
    <row r="16243" spans="1:3">
      <c r="A16243" s="8" t="s">
        <v>41126</v>
      </c>
      <c r="B16243" s="9" t="s">
        <v>41127</v>
      </c>
      <c r="C16243" s="6" t="s">
        <v>41128</v>
      </c>
    </row>
    <row r="16244" spans="1:3">
      <c r="A16244" s="8" t="s">
        <v>41129</v>
      </c>
      <c r="B16244" s="9" t="s">
        <v>41130</v>
      </c>
      <c r="C16244" s="6" t="s">
        <v>41131</v>
      </c>
    </row>
    <row r="16245" spans="1:3">
      <c r="A16245" s="8" t="s">
        <v>41132</v>
      </c>
      <c r="B16245" s="9" t="s">
        <v>41133</v>
      </c>
      <c r="C16245" s="6" t="s">
        <v>41134</v>
      </c>
    </row>
    <row r="16246" spans="1:3">
      <c r="A16246" s="8" t="s">
        <v>41135</v>
      </c>
      <c r="B16246" s="9" t="s">
        <v>41136</v>
      </c>
      <c r="C16246" s="6" t="s">
        <v>41137</v>
      </c>
    </row>
    <row r="16247" spans="1:3">
      <c r="A16247" s="8" t="s">
        <v>41138</v>
      </c>
      <c r="B16247" s="9" t="s">
        <v>41139</v>
      </c>
      <c r="C16247" s="6" t="s">
        <v>41140</v>
      </c>
    </row>
    <row r="16248" spans="1:3">
      <c r="A16248" s="8" t="s">
        <v>41141</v>
      </c>
      <c r="B16248" s="9" t="s">
        <v>41142</v>
      </c>
      <c r="C16248" s="6" t="s">
        <v>41143</v>
      </c>
    </row>
    <row r="16249" spans="1:3">
      <c r="A16249" s="8" t="s">
        <v>41144</v>
      </c>
      <c r="B16249" s="9" t="s">
        <v>41145</v>
      </c>
      <c r="C16249" s="6" t="s">
        <v>41146</v>
      </c>
    </row>
    <row r="16250" spans="1:3">
      <c r="A16250" s="8" t="s">
        <v>41147</v>
      </c>
      <c r="B16250" s="9" t="s">
        <v>41148</v>
      </c>
      <c r="C16250" s="6" t="s">
        <v>41149</v>
      </c>
    </row>
    <row r="16251" spans="1:3">
      <c r="A16251" s="8" t="s">
        <v>41150</v>
      </c>
      <c r="B16251" s="9" t="s">
        <v>41151</v>
      </c>
      <c r="C16251" s="6" t="s">
        <v>41152</v>
      </c>
    </row>
    <row r="16252" spans="1:3">
      <c r="A16252" s="8" t="s">
        <v>41153</v>
      </c>
      <c r="B16252" s="9" t="s">
        <v>41154</v>
      </c>
      <c r="C16252" s="6" t="s">
        <v>41155</v>
      </c>
    </row>
    <row r="16253" spans="1:3">
      <c r="A16253" s="8" t="s">
        <v>41156</v>
      </c>
      <c r="B16253" s="9" t="s">
        <v>41157</v>
      </c>
      <c r="C16253" s="6" t="s">
        <v>41158</v>
      </c>
    </row>
    <row r="16254" spans="1:3">
      <c r="A16254" s="8" t="s">
        <v>41159</v>
      </c>
      <c r="B16254" s="9" t="s">
        <v>41160</v>
      </c>
      <c r="C16254" s="6" t="s">
        <v>41161</v>
      </c>
    </row>
    <row r="16255" spans="1:3">
      <c r="A16255" s="8" t="s">
        <v>41162</v>
      </c>
      <c r="B16255" s="9" t="s">
        <v>41163</v>
      </c>
      <c r="C16255" s="6" t="s">
        <v>41164</v>
      </c>
    </row>
    <row r="16256" spans="1:3">
      <c r="A16256" s="8" t="s">
        <v>41165</v>
      </c>
      <c r="B16256" s="9" t="s">
        <v>70667</v>
      </c>
      <c r="C16256" s="6" t="s">
        <v>41166</v>
      </c>
    </row>
    <row r="16257" spans="1:3">
      <c r="A16257" s="8" t="s">
        <v>41167</v>
      </c>
      <c r="B16257" s="9" t="s">
        <v>41168</v>
      </c>
      <c r="C16257" s="6" t="s">
        <v>41169</v>
      </c>
    </row>
    <row r="16258" spans="1:3">
      <c r="A16258" s="8" t="s">
        <v>41170</v>
      </c>
      <c r="B16258" s="9" t="s">
        <v>41171</v>
      </c>
      <c r="C16258" s="6" t="s">
        <v>41172</v>
      </c>
    </row>
    <row r="16259" spans="1:3">
      <c r="A16259" s="8" t="s">
        <v>41173</v>
      </c>
      <c r="B16259" s="9" t="s">
        <v>41174</v>
      </c>
      <c r="C16259" s="6" t="s">
        <v>41175</v>
      </c>
    </row>
    <row r="16260" spans="1:3">
      <c r="A16260" s="8" t="s">
        <v>41176</v>
      </c>
      <c r="B16260" s="9" t="s">
        <v>41177</v>
      </c>
      <c r="C16260" s="6" t="s">
        <v>41178</v>
      </c>
    </row>
    <row r="16261" spans="1:3">
      <c r="A16261" s="8" t="s">
        <v>41179</v>
      </c>
      <c r="B16261" s="9" t="s">
        <v>41180</v>
      </c>
      <c r="C16261" s="6" t="s">
        <v>41181</v>
      </c>
    </row>
    <row r="16262" spans="1:3">
      <c r="A16262" s="8" t="s">
        <v>41182</v>
      </c>
      <c r="B16262" s="9" t="s">
        <v>70615</v>
      </c>
      <c r="C16262" s="6" t="s">
        <v>41183</v>
      </c>
    </row>
    <row r="16263" spans="1:3">
      <c r="A16263" s="8" t="s">
        <v>41184</v>
      </c>
      <c r="B16263" s="9" t="s">
        <v>41185</v>
      </c>
      <c r="C16263" s="6" t="s">
        <v>41186</v>
      </c>
    </row>
    <row r="16264" spans="1:3">
      <c r="A16264" s="8" t="s">
        <v>41187</v>
      </c>
      <c r="B16264" s="9" t="s">
        <v>41188</v>
      </c>
      <c r="C16264" s="6" t="s">
        <v>41189</v>
      </c>
    </row>
    <row r="16265" spans="1:3">
      <c r="A16265" s="8" t="s">
        <v>41190</v>
      </c>
      <c r="B16265" s="9" t="s">
        <v>41191</v>
      </c>
      <c r="C16265" s="6" t="s">
        <v>41192</v>
      </c>
    </row>
    <row r="16266" spans="1:3">
      <c r="A16266" s="8" t="s">
        <v>41193</v>
      </c>
      <c r="B16266" s="9" t="s">
        <v>41194</v>
      </c>
      <c r="C16266" s="6" t="s">
        <v>41195</v>
      </c>
    </row>
    <row r="16267" spans="1:3">
      <c r="A16267" s="8" t="s">
        <v>41196</v>
      </c>
      <c r="B16267" s="9" t="s">
        <v>41197</v>
      </c>
      <c r="C16267" s="6" t="s">
        <v>41198</v>
      </c>
    </row>
    <row r="16268" spans="1:3">
      <c r="A16268" s="8" t="s">
        <v>41199</v>
      </c>
      <c r="B16268" s="9" t="s">
        <v>41200</v>
      </c>
      <c r="C16268" s="6" t="s">
        <v>41201</v>
      </c>
    </row>
    <row r="16269" spans="1:3">
      <c r="A16269" s="8" t="s">
        <v>41202</v>
      </c>
      <c r="B16269" s="9" t="s">
        <v>41203</v>
      </c>
      <c r="C16269" s="6" t="s">
        <v>41204</v>
      </c>
    </row>
    <row r="16270" spans="1:3">
      <c r="A16270" s="8" t="s">
        <v>41205</v>
      </c>
      <c r="B16270" s="9" t="s">
        <v>41206</v>
      </c>
      <c r="C16270" s="6" t="s">
        <v>41207</v>
      </c>
    </row>
    <row r="16271" spans="1:3">
      <c r="A16271" s="8" t="s">
        <v>41208</v>
      </c>
      <c r="B16271" s="9" t="s">
        <v>41209</v>
      </c>
      <c r="C16271" s="6" t="s">
        <v>41210</v>
      </c>
    </row>
    <row r="16272" spans="1:3">
      <c r="A16272" s="8" t="s">
        <v>41211</v>
      </c>
      <c r="B16272" s="9" t="s">
        <v>41212</v>
      </c>
      <c r="C16272" s="6" t="s">
        <v>41213</v>
      </c>
    </row>
    <row r="16273" spans="1:3">
      <c r="A16273" s="8" t="s">
        <v>41214</v>
      </c>
      <c r="B16273" s="9" t="s">
        <v>41215</v>
      </c>
      <c r="C16273" s="6" t="s">
        <v>41216</v>
      </c>
    </row>
    <row r="16274" spans="1:3">
      <c r="A16274" s="8" t="s">
        <v>41217</v>
      </c>
      <c r="B16274" s="9" t="s">
        <v>41218</v>
      </c>
      <c r="C16274" s="6" t="s">
        <v>41219</v>
      </c>
    </row>
    <row r="16275" spans="1:3">
      <c r="A16275" s="8" t="s">
        <v>41220</v>
      </c>
      <c r="B16275" s="9" t="s">
        <v>41221</v>
      </c>
      <c r="C16275" s="6" t="s">
        <v>41222</v>
      </c>
    </row>
    <row r="16276" spans="1:3">
      <c r="A16276" s="8" t="s">
        <v>41223</v>
      </c>
      <c r="B16276" s="9" t="s">
        <v>41224</v>
      </c>
      <c r="C16276" s="6" t="s">
        <v>41225</v>
      </c>
    </row>
    <row r="16277" spans="1:3">
      <c r="A16277" s="8" t="s">
        <v>41226</v>
      </c>
      <c r="B16277" s="9" t="s">
        <v>41227</v>
      </c>
      <c r="C16277" s="6" t="s">
        <v>41228</v>
      </c>
    </row>
    <row r="16278" spans="1:3">
      <c r="A16278" s="8" t="s">
        <v>41229</v>
      </c>
      <c r="B16278" s="9" t="s">
        <v>41230</v>
      </c>
      <c r="C16278" s="6" t="s">
        <v>41231</v>
      </c>
    </row>
    <row r="16279" spans="1:3">
      <c r="A16279" s="8" t="s">
        <v>41232</v>
      </c>
      <c r="B16279" s="9" t="s">
        <v>41233</v>
      </c>
      <c r="C16279" s="6" t="s">
        <v>41234</v>
      </c>
    </row>
    <row r="16280" spans="1:3">
      <c r="A16280" s="8" t="s">
        <v>41235</v>
      </c>
      <c r="B16280" s="9" t="s">
        <v>41236</v>
      </c>
      <c r="C16280" s="6" t="s">
        <v>41237</v>
      </c>
    </row>
    <row r="16281" spans="1:3">
      <c r="A16281" s="8" t="s">
        <v>41238</v>
      </c>
      <c r="B16281" s="9" t="s">
        <v>41239</v>
      </c>
      <c r="C16281" s="6" t="s">
        <v>41240</v>
      </c>
    </row>
    <row r="16282" spans="1:3">
      <c r="A16282" s="8" t="s">
        <v>41241</v>
      </c>
      <c r="B16282" s="9" t="s">
        <v>41242</v>
      </c>
      <c r="C16282" s="6" t="s">
        <v>41243</v>
      </c>
    </row>
    <row r="16283" spans="1:3">
      <c r="A16283" s="8" t="s">
        <v>41244</v>
      </c>
      <c r="B16283" s="9" t="s">
        <v>41245</v>
      </c>
      <c r="C16283" s="6" t="s">
        <v>41246</v>
      </c>
    </row>
    <row r="16284" spans="1:3">
      <c r="A16284" s="8" t="s">
        <v>41247</v>
      </c>
      <c r="B16284" s="9" t="s">
        <v>54523</v>
      </c>
      <c r="C16284" s="6" t="s">
        <v>41248</v>
      </c>
    </row>
    <row r="16285" spans="1:3">
      <c r="A16285" s="8" t="s">
        <v>41249</v>
      </c>
      <c r="B16285" s="9" t="s">
        <v>41250</v>
      </c>
      <c r="C16285" s="6" t="s">
        <v>41251</v>
      </c>
    </row>
    <row r="16286" spans="1:3">
      <c r="A16286" s="8" t="s">
        <v>41252</v>
      </c>
      <c r="B16286" s="9" t="s">
        <v>41253</v>
      </c>
      <c r="C16286" s="6" t="s">
        <v>41254</v>
      </c>
    </row>
    <row r="16287" spans="1:3">
      <c r="A16287" s="8" t="s">
        <v>41255</v>
      </c>
      <c r="B16287" s="9" t="s">
        <v>41256</v>
      </c>
      <c r="C16287" s="6" t="s">
        <v>41257</v>
      </c>
    </row>
    <row r="16288" spans="1:3">
      <c r="A16288" s="8" t="s">
        <v>41258</v>
      </c>
      <c r="B16288" s="9" t="s">
        <v>41259</v>
      </c>
      <c r="C16288" s="6" t="s">
        <v>41260</v>
      </c>
    </row>
    <row r="16289" spans="1:3">
      <c r="A16289" s="8" t="s">
        <v>41261</v>
      </c>
      <c r="B16289" s="9" t="s">
        <v>41262</v>
      </c>
      <c r="C16289" s="6" t="s">
        <v>41263</v>
      </c>
    </row>
    <row r="16290" spans="1:3">
      <c r="A16290" s="8" t="s">
        <v>41264</v>
      </c>
      <c r="B16290" s="9" t="s">
        <v>41265</v>
      </c>
      <c r="C16290" s="6" t="s">
        <v>41266</v>
      </c>
    </row>
    <row r="16291" spans="1:3">
      <c r="A16291" s="8" t="s">
        <v>41267</v>
      </c>
      <c r="B16291" s="9" t="s">
        <v>41268</v>
      </c>
      <c r="C16291" s="6" t="s">
        <v>41269</v>
      </c>
    </row>
    <row r="16292" spans="1:3">
      <c r="A16292" s="8" t="s">
        <v>41270</v>
      </c>
      <c r="B16292" s="9" t="s">
        <v>41271</v>
      </c>
      <c r="C16292" s="6" t="s">
        <v>41272</v>
      </c>
    </row>
    <row r="16293" spans="1:3">
      <c r="A16293" s="8" t="s">
        <v>41273</v>
      </c>
      <c r="B16293" s="9" t="s">
        <v>41274</v>
      </c>
      <c r="C16293" s="6" t="s">
        <v>41275</v>
      </c>
    </row>
    <row r="16294" spans="1:3">
      <c r="A16294" s="8" t="s">
        <v>41276</v>
      </c>
      <c r="B16294" s="9" t="s">
        <v>41277</v>
      </c>
      <c r="C16294" s="6" t="s">
        <v>41278</v>
      </c>
    </row>
    <row r="16295" spans="1:3">
      <c r="A16295" s="8" t="s">
        <v>41279</v>
      </c>
      <c r="B16295" s="9" t="s">
        <v>41280</v>
      </c>
      <c r="C16295" s="6" t="s">
        <v>41281</v>
      </c>
    </row>
    <row r="16296" spans="1:3">
      <c r="A16296" s="8" t="s">
        <v>41282</v>
      </c>
      <c r="B16296" s="9" t="s">
        <v>41283</v>
      </c>
      <c r="C16296" s="6" t="s">
        <v>41284</v>
      </c>
    </row>
    <row r="16297" spans="1:3">
      <c r="A16297" s="8" t="s">
        <v>41285</v>
      </c>
      <c r="B16297" s="9" t="s">
        <v>76479</v>
      </c>
      <c r="C16297" s="6" t="s">
        <v>41286</v>
      </c>
    </row>
    <row r="16298" spans="1:3">
      <c r="A16298" s="8" t="s">
        <v>41287</v>
      </c>
      <c r="B16298" s="9" t="s">
        <v>41288</v>
      </c>
      <c r="C16298" s="6" t="s">
        <v>41289</v>
      </c>
    </row>
    <row r="16299" spans="1:3">
      <c r="A16299" s="8" t="s">
        <v>41290</v>
      </c>
      <c r="B16299" s="9" t="s">
        <v>41291</v>
      </c>
      <c r="C16299" s="6" t="s">
        <v>41292</v>
      </c>
    </row>
    <row r="16300" spans="1:3">
      <c r="A16300" s="8" t="s">
        <v>41293</v>
      </c>
      <c r="B16300" s="9" t="s">
        <v>41294</v>
      </c>
      <c r="C16300" s="6" t="s">
        <v>41295</v>
      </c>
    </row>
    <row r="16301" spans="1:3">
      <c r="A16301" s="8" t="s">
        <v>41296</v>
      </c>
      <c r="B16301" s="9" t="s">
        <v>41297</v>
      </c>
      <c r="C16301" s="6" t="s">
        <v>41298</v>
      </c>
    </row>
    <row r="16302" spans="1:3">
      <c r="A16302" s="8" t="s">
        <v>41299</v>
      </c>
      <c r="B16302" s="9" t="s">
        <v>41300</v>
      </c>
      <c r="C16302" s="6" t="s">
        <v>41301</v>
      </c>
    </row>
    <row r="16303" spans="1:3">
      <c r="A16303" s="8" t="s">
        <v>41302</v>
      </c>
      <c r="B16303" s="9" t="s">
        <v>41303</v>
      </c>
      <c r="C16303" s="6" t="s">
        <v>41304</v>
      </c>
    </row>
    <row r="16304" spans="1:3">
      <c r="A16304" s="8" t="s">
        <v>41305</v>
      </c>
      <c r="B16304" s="9" t="s">
        <v>81365</v>
      </c>
      <c r="C16304" s="6" t="s">
        <v>41306</v>
      </c>
    </row>
    <row r="16305" spans="1:3">
      <c r="A16305" s="8" t="s">
        <v>41307</v>
      </c>
      <c r="B16305" s="9" t="s">
        <v>41308</v>
      </c>
      <c r="C16305" s="6" t="s">
        <v>41309</v>
      </c>
    </row>
    <row r="16306" spans="1:3">
      <c r="A16306" s="8" t="s">
        <v>41310</v>
      </c>
      <c r="B16306" s="9" t="s">
        <v>41311</v>
      </c>
      <c r="C16306" s="6" t="s">
        <v>41312</v>
      </c>
    </row>
    <row r="16307" spans="1:3">
      <c r="A16307" s="8" t="s">
        <v>41313</v>
      </c>
      <c r="B16307" s="9" t="s">
        <v>41314</v>
      </c>
      <c r="C16307" s="6" t="s">
        <v>41315</v>
      </c>
    </row>
    <row r="16308" spans="1:3">
      <c r="A16308" s="8" t="s">
        <v>41316</v>
      </c>
      <c r="B16308" s="9" t="s">
        <v>41317</v>
      </c>
      <c r="C16308" s="6" t="s">
        <v>41318</v>
      </c>
    </row>
    <row r="16309" spans="1:3">
      <c r="A16309" s="8" t="s">
        <v>41319</v>
      </c>
      <c r="B16309" s="9" t="s">
        <v>41320</v>
      </c>
      <c r="C16309" s="6" t="s">
        <v>41321</v>
      </c>
    </row>
    <row r="16310" spans="1:3">
      <c r="A16310" s="8" t="s">
        <v>41322</v>
      </c>
      <c r="B16310" s="9" t="s">
        <v>41323</v>
      </c>
      <c r="C16310" s="6" t="s">
        <v>41324</v>
      </c>
    </row>
    <row r="16311" spans="1:3">
      <c r="A16311" s="8" t="s">
        <v>41325</v>
      </c>
      <c r="B16311" s="9" t="s">
        <v>41326</v>
      </c>
      <c r="C16311" s="6" t="s">
        <v>41327</v>
      </c>
    </row>
    <row r="16312" spans="1:3">
      <c r="A16312" s="8" t="s">
        <v>41328</v>
      </c>
      <c r="B16312" s="9" t="s">
        <v>41329</v>
      </c>
      <c r="C16312" s="6" t="s">
        <v>41330</v>
      </c>
    </row>
    <row r="16313" spans="1:3">
      <c r="A16313" s="8" t="s">
        <v>41331</v>
      </c>
      <c r="B16313" s="9" t="s">
        <v>41332</v>
      </c>
      <c r="C16313" s="6" t="s">
        <v>41333</v>
      </c>
    </row>
    <row r="16314" spans="1:3">
      <c r="A16314" s="8" t="s">
        <v>41334</v>
      </c>
      <c r="B16314" s="9" t="s">
        <v>41335</v>
      </c>
      <c r="C16314" s="6" t="s">
        <v>41336</v>
      </c>
    </row>
    <row r="16315" spans="1:3">
      <c r="A16315" s="8" t="s">
        <v>41337</v>
      </c>
      <c r="B16315" s="9" t="s">
        <v>41338</v>
      </c>
      <c r="C16315" s="6" t="s">
        <v>41339</v>
      </c>
    </row>
    <row r="16316" spans="1:3">
      <c r="A16316" s="8" t="s">
        <v>41340</v>
      </c>
      <c r="B16316" s="9" t="s">
        <v>41341</v>
      </c>
      <c r="C16316" s="6" t="s">
        <v>41342</v>
      </c>
    </row>
    <row r="16317" spans="1:3">
      <c r="A16317" s="8" t="s">
        <v>41343</v>
      </c>
      <c r="B16317" s="9" t="s">
        <v>41344</v>
      </c>
      <c r="C16317" s="6" t="s">
        <v>41345</v>
      </c>
    </row>
    <row r="16318" spans="1:3">
      <c r="A16318" s="8" t="s">
        <v>41346</v>
      </c>
      <c r="B16318" s="9" t="s">
        <v>41347</v>
      </c>
      <c r="C16318" s="6" t="s">
        <v>41348</v>
      </c>
    </row>
    <row r="16319" spans="1:3">
      <c r="A16319" s="8" t="s">
        <v>41349</v>
      </c>
      <c r="B16319" s="9" t="s">
        <v>41350</v>
      </c>
      <c r="C16319" s="6" t="s">
        <v>41351</v>
      </c>
    </row>
    <row r="16320" spans="1:3">
      <c r="A16320" s="8" t="s">
        <v>41352</v>
      </c>
      <c r="B16320" s="9" t="s">
        <v>41353</v>
      </c>
      <c r="C16320" s="6" t="s">
        <v>41354</v>
      </c>
    </row>
    <row r="16321" spans="1:3">
      <c r="A16321" s="8" t="s">
        <v>41355</v>
      </c>
      <c r="B16321" s="9" t="s">
        <v>41356</v>
      </c>
      <c r="C16321" s="6" t="s">
        <v>41357</v>
      </c>
    </row>
    <row r="16322" spans="1:3">
      <c r="A16322" s="8" t="s">
        <v>41358</v>
      </c>
      <c r="B16322" s="9" t="s">
        <v>41359</v>
      </c>
      <c r="C16322" s="6" t="s">
        <v>41360</v>
      </c>
    </row>
    <row r="16323" spans="1:3">
      <c r="A16323" s="8" t="s">
        <v>41361</v>
      </c>
      <c r="B16323" s="9" t="s">
        <v>41362</v>
      </c>
      <c r="C16323" s="6" t="s">
        <v>41363</v>
      </c>
    </row>
    <row r="16324" spans="1:3">
      <c r="A16324" s="8" t="s">
        <v>41364</v>
      </c>
      <c r="B16324" s="9" t="s">
        <v>41365</v>
      </c>
      <c r="C16324" s="6" t="s">
        <v>41366</v>
      </c>
    </row>
    <row r="16325" spans="1:3">
      <c r="A16325" s="8" t="s">
        <v>41367</v>
      </c>
      <c r="B16325" s="9" t="s">
        <v>41368</v>
      </c>
      <c r="C16325" s="6" t="s">
        <v>41369</v>
      </c>
    </row>
    <row r="16326" spans="1:3">
      <c r="A16326" s="8" t="s">
        <v>41370</v>
      </c>
      <c r="B16326" s="9" t="s">
        <v>41371</v>
      </c>
      <c r="C16326" s="6" t="s">
        <v>41372</v>
      </c>
    </row>
    <row r="16327" spans="1:3">
      <c r="A16327" s="8" t="s">
        <v>41373</v>
      </c>
      <c r="B16327" s="9" t="s">
        <v>83210</v>
      </c>
      <c r="C16327" s="6" t="s">
        <v>41374</v>
      </c>
    </row>
    <row r="16328" spans="1:3">
      <c r="A16328" s="8" t="s">
        <v>41375</v>
      </c>
      <c r="B16328" s="9" t="s">
        <v>41376</v>
      </c>
      <c r="C16328" s="6" t="s">
        <v>41377</v>
      </c>
    </row>
    <row r="16329" spans="1:3">
      <c r="A16329" s="8" t="s">
        <v>41378</v>
      </c>
      <c r="B16329" s="9" t="s">
        <v>73352</v>
      </c>
      <c r="C16329" s="6" t="s">
        <v>41379</v>
      </c>
    </row>
    <row r="16330" spans="1:3">
      <c r="A16330" s="8" t="s">
        <v>41380</v>
      </c>
      <c r="B16330" s="9" t="s">
        <v>41381</v>
      </c>
      <c r="C16330" s="6" t="s">
        <v>41382</v>
      </c>
    </row>
    <row r="16331" spans="1:3">
      <c r="A16331" s="8" t="s">
        <v>41383</v>
      </c>
      <c r="B16331" s="9" t="s">
        <v>41384</v>
      </c>
      <c r="C16331" s="6" t="s">
        <v>41385</v>
      </c>
    </row>
    <row r="16332" spans="1:3">
      <c r="A16332" s="8" t="s">
        <v>41386</v>
      </c>
      <c r="B16332" s="9" t="s">
        <v>41387</v>
      </c>
      <c r="C16332" s="6" t="s">
        <v>41388</v>
      </c>
    </row>
    <row r="16333" spans="1:3">
      <c r="A16333" s="8" t="s">
        <v>41389</v>
      </c>
      <c r="B16333" s="9" t="s">
        <v>41390</v>
      </c>
      <c r="C16333" s="6" t="s">
        <v>41391</v>
      </c>
    </row>
    <row r="16334" spans="1:3">
      <c r="A16334" s="8" t="s">
        <v>41392</v>
      </c>
      <c r="B16334" s="9" t="s">
        <v>85328</v>
      </c>
      <c r="C16334" s="6" t="s">
        <v>41393</v>
      </c>
    </row>
    <row r="16335" spans="1:3">
      <c r="A16335" s="8" t="s">
        <v>41394</v>
      </c>
      <c r="B16335" s="9" t="s">
        <v>41395</v>
      </c>
      <c r="C16335" s="6" t="s">
        <v>41396</v>
      </c>
    </row>
    <row r="16336" spans="1:3">
      <c r="A16336" s="8" t="s">
        <v>41397</v>
      </c>
      <c r="B16336" s="9" t="s">
        <v>41398</v>
      </c>
      <c r="C16336" s="6" t="s">
        <v>41399</v>
      </c>
    </row>
    <row r="16337" spans="1:3">
      <c r="A16337" s="8" t="s">
        <v>41400</v>
      </c>
      <c r="B16337" s="9" t="s">
        <v>87932</v>
      </c>
      <c r="C16337" s="6" t="s">
        <v>41401</v>
      </c>
    </row>
    <row r="16338" spans="1:3">
      <c r="A16338" s="8" t="s">
        <v>41402</v>
      </c>
      <c r="B16338" s="9" t="s">
        <v>41403</v>
      </c>
      <c r="C16338" s="6" t="s">
        <v>41404</v>
      </c>
    </row>
    <row r="16339" spans="1:3">
      <c r="A16339" s="8" t="s">
        <v>41405</v>
      </c>
      <c r="B16339" s="9" t="s">
        <v>41406</v>
      </c>
      <c r="C16339" s="6" t="s">
        <v>41407</v>
      </c>
    </row>
    <row r="16340" spans="1:3">
      <c r="A16340" s="8" t="s">
        <v>41408</v>
      </c>
      <c r="B16340" s="9" t="s">
        <v>41409</v>
      </c>
      <c r="C16340" s="6" t="s">
        <v>41410</v>
      </c>
    </row>
    <row r="16341" spans="1:3">
      <c r="A16341" s="8" t="s">
        <v>41411</v>
      </c>
      <c r="B16341" s="9" t="s">
        <v>41412</v>
      </c>
      <c r="C16341" s="6" t="s">
        <v>41413</v>
      </c>
    </row>
    <row r="16342" spans="1:3">
      <c r="A16342" s="8" t="s">
        <v>41414</v>
      </c>
      <c r="B16342" s="9" t="s">
        <v>41415</v>
      </c>
      <c r="C16342" s="6" t="s">
        <v>41416</v>
      </c>
    </row>
    <row r="16343" spans="1:3">
      <c r="A16343" s="8" t="s">
        <v>41417</v>
      </c>
      <c r="B16343" s="9" t="s">
        <v>41418</v>
      </c>
      <c r="C16343" s="6" t="s">
        <v>41419</v>
      </c>
    </row>
    <row r="16344" spans="1:3">
      <c r="A16344" s="8" t="s">
        <v>41420</v>
      </c>
      <c r="B16344" s="9" t="s">
        <v>41421</v>
      </c>
      <c r="C16344" s="6" t="s">
        <v>41422</v>
      </c>
    </row>
    <row r="16345" spans="1:3">
      <c r="A16345" s="8" t="s">
        <v>41423</v>
      </c>
      <c r="B16345" s="9" t="s">
        <v>41424</v>
      </c>
      <c r="C16345" s="6" t="s">
        <v>41425</v>
      </c>
    </row>
    <row r="16346" spans="1:3">
      <c r="A16346" s="8" t="s">
        <v>41426</v>
      </c>
      <c r="B16346" s="9" t="s">
        <v>41427</v>
      </c>
      <c r="C16346" s="6" t="s">
        <v>41428</v>
      </c>
    </row>
    <row r="16347" spans="1:3">
      <c r="A16347" s="8" t="s">
        <v>41429</v>
      </c>
      <c r="B16347" s="9" t="s">
        <v>41430</v>
      </c>
      <c r="C16347" s="6" t="s">
        <v>41431</v>
      </c>
    </row>
    <row r="16348" spans="1:3">
      <c r="A16348" s="8" t="s">
        <v>41432</v>
      </c>
      <c r="B16348" s="9" t="s">
        <v>41433</v>
      </c>
      <c r="C16348" s="6" t="s">
        <v>41434</v>
      </c>
    </row>
    <row r="16349" spans="1:3">
      <c r="A16349" s="8" t="s">
        <v>41435</v>
      </c>
      <c r="B16349" s="9" t="s">
        <v>41436</v>
      </c>
      <c r="C16349" s="6" t="s">
        <v>41437</v>
      </c>
    </row>
    <row r="16350" spans="1:3">
      <c r="A16350" s="8" t="s">
        <v>41438</v>
      </c>
      <c r="B16350" s="9" t="s">
        <v>41439</v>
      </c>
      <c r="C16350" s="6" t="s">
        <v>41440</v>
      </c>
    </row>
    <row r="16351" spans="1:3">
      <c r="A16351" s="8" t="s">
        <v>41441</v>
      </c>
      <c r="B16351" s="9" t="s">
        <v>41442</v>
      </c>
      <c r="C16351" s="6" t="s">
        <v>41443</v>
      </c>
    </row>
    <row r="16352" spans="1:3">
      <c r="A16352" s="8" t="s">
        <v>41444</v>
      </c>
      <c r="B16352" s="9" t="s">
        <v>41445</v>
      </c>
      <c r="C16352" s="6" t="s">
        <v>41446</v>
      </c>
    </row>
    <row r="16353" spans="1:3">
      <c r="A16353" s="8" t="s">
        <v>41447</v>
      </c>
      <c r="B16353" s="9" t="s">
        <v>41448</v>
      </c>
      <c r="C16353" s="6" t="s">
        <v>41449</v>
      </c>
    </row>
    <row r="16354" spans="1:3">
      <c r="A16354" s="8" t="s">
        <v>41450</v>
      </c>
      <c r="B16354" s="9" t="s">
        <v>65943</v>
      </c>
      <c r="C16354" s="6" t="s">
        <v>41451</v>
      </c>
    </row>
    <row r="16355" spans="1:3">
      <c r="A16355" s="8" t="s">
        <v>41452</v>
      </c>
      <c r="B16355" s="9" t="s">
        <v>41453</v>
      </c>
      <c r="C16355" s="6" t="s">
        <v>41454</v>
      </c>
    </row>
    <row r="16356" spans="1:3">
      <c r="A16356" s="8" t="s">
        <v>41455</v>
      </c>
      <c r="B16356" s="9" t="s">
        <v>41456</v>
      </c>
      <c r="C16356" s="6" t="s">
        <v>41457</v>
      </c>
    </row>
    <row r="16357" spans="1:3">
      <c r="A16357" s="8" t="s">
        <v>41458</v>
      </c>
      <c r="B16357" s="9" t="s">
        <v>41459</v>
      </c>
      <c r="C16357" s="6" t="s">
        <v>41460</v>
      </c>
    </row>
    <row r="16358" spans="1:3">
      <c r="A16358" s="8" t="s">
        <v>41461</v>
      </c>
      <c r="B16358" s="9" t="s">
        <v>41462</v>
      </c>
      <c r="C16358" s="6" t="s">
        <v>41463</v>
      </c>
    </row>
    <row r="16359" spans="1:3">
      <c r="A16359" s="8" t="s">
        <v>41464</v>
      </c>
      <c r="B16359" s="9" t="s">
        <v>41465</v>
      </c>
      <c r="C16359" s="6" t="s">
        <v>41466</v>
      </c>
    </row>
    <row r="16360" spans="1:3">
      <c r="A16360" s="8" t="s">
        <v>41467</v>
      </c>
      <c r="B16360" s="9" t="s">
        <v>41468</v>
      </c>
      <c r="C16360" s="6" t="s">
        <v>41469</v>
      </c>
    </row>
    <row r="16361" spans="1:3">
      <c r="A16361" s="8" t="s">
        <v>41470</v>
      </c>
      <c r="B16361" s="9" t="s">
        <v>41471</v>
      </c>
      <c r="C16361" s="6" t="s">
        <v>41472</v>
      </c>
    </row>
    <row r="16362" spans="1:3">
      <c r="A16362" s="8" t="s">
        <v>41473</v>
      </c>
      <c r="B16362" s="9" t="s">
        <v>41474</v>
      </c>
      <c r="C16362" s="6" t="s">
        <v>41475</v>
      </c>
    </row>
    <row r="16363" spans="1:3">
      <c r="A16363" s="8" t="s">
        <v>41476</v>
      </c>
      <c r="B16363" s="9" t="s">
        <v>41477</v>
      </c>
      <c r="C16363" s="6" t="s">
        <v>41478</v>
      </c>
    </row>
    <row r="16364" spans="1:3">
      <c r="A16364" s="8" t="s">
        <v>41479</v>
      </c>
      <c r="B16364" s="9" t="s">
        <v>56494</v>
      </c>
      <c r="C16364" s="6" t="s">
        <v>41480</v>
      </c>
    </row>
    <row r="16365" spans="1:3">
      <c r="A16365" s="8" t="s">
        <v>41481</v>
      </c>
      <c r="B16365" s="9" t="s">
        <v>41482</v>
      </c>
      <c r="C16365" s="6" t="s">
        <v>41483</v>
      </c>
    </row>
    <row r="16366" spans="1:3">
      <c r="A16366" s="8" t="s">
        <v>41484</v>
      </c>
      <c r="B16366" s="9" t="s">
        <v>41485</v>
      </c>
      <c r="C16366" s="6" t="s">
        <v>41486</v>
      </c>
    </row>
    <row r="16367" spans="1:3">
      <c r="A16367" s="8" t="s">
        <v>41487</v>
      </c>
      <c r="B16367" s="9" t="s">
        <v>41488</v>
      </c>
      <c r="C16367" s="6" t="s">
        <v>41489</v>
      </c>
    </row>
    <row r="16368" spans="1:3">
      <c r="A16368" s="8" t="s">
        <v>41490</v>
      </c>
      <c r="B16368" s="9" t="s">
        <v>41491</v>
      </c>
      <c r="C16368" s="6" t="s">
        <v>41492</v>
      </c>
    </row>
    <row r="16369" spans="1:3">
      <c r="A16369" s="8" t="s">
        <v>41493</v>
      </c>
      <c r="B16369" s="9" t="s">
        <v>85517</v>
      </c>
      <c r="C16369" s="6" t="s">
        <v>41494</v>
      </c>
    </row>
    <row r="16370" spans="1:3">
      <c r="A16370" s="8" t="s">
        <v>41495</v>
      </c>
      <c r="B16370" s="9" t="s">
        <v>41496</v>
      </c>
      <c r="C16370" s="6" t="s">
        <v>41497</v>
      </c>
    </row>
    <row r="16371" spans="1:3">
      <c r="A16371" s="8" t="s">
        <v>41498</v>
      </c>
      <c r="B16371" s="9" t="s">
        <v>41499</v>
      </c>
      <c r="C16371" s="6" t="s">
        <v>41500</v>
      </c>
    </row>
    <row r="16372" spans="1:3">
      <c r="A16372" s="8" t="s">
        <v>41501</v>
      </c>
      <c r="B16372" s="9" t="s">
        <v>41502</v>
      </c>
      <c r="C16372" s="6" t="s">
        <v>41503</v>
      </c>
    </row>
    <row r="16373" spans="1:3">
      <c r="A16373" s="8" t="s">
        <v>41504</v>
      </c>
      <c r="B16373" s="9" t="s">
        <v>41505</v>
      </c>
      <c r="C16373" s="6" t="s">
        <v>41506</v>
      </c>
    </row>
    <row r="16374" spans="1:3">
      <c r="A16374" s="8" t="s">
        <v>41507</v>
      </c>
      <c r="B16374" s="9" t="s">
        <v>46022</v>
      </c>
      <c r="C16374" s="6" t="s">
        <v>41508</v>
      </c>
    </row>
    <row r="16375" spans="1:3">
      <c r="A16375" s="8" t="s">
        <v>41509</v>
      </c>
      <c r="B16375" s="9" t="s">
        <v>41510</v>
      </c>
      <c r="C16375" s="6" t="s">
        <v>41511</v>
      </c>
    </row>
    <row r="16376" spans="1:3">
      <c r="A16376" s="8" t="s">
        <v>41512</v>
      </c>
      <c r="B16376" s="9" t="s">
        <v>41513</v>
      </c>
      <c r="C16376" s="6" t="s">
        <v>41514</v>
      </c>
    </row>
    <row r="16377" spans="1:3">
      <c r="A16377" s="8" t="s">
        <v>41515</v>
      </c>
      <c r="B16377" s="9" t="s">
        <v>41516</v>
      </c>
      <c r="C16377" s="6" t="s">
        <v>41517</v>
      </c>
    </row>
    <row r="16378" spans="1:3">
      <c r="A16378" s="8" t="s">
        <v>41518</v>
      </c>
      <c r="B16378" s="9" t="s">
        <v>41519</v>
      </c>
      <c r="C16378" s="6" t="s">
        <v>41520</v>
      </c>
    </row>
    <row r="16379" spans="1:3">
      <c r="A16379" s="8" t="s">
        <v>41521</v>
      </c>
      <c r="B16379" s="9" t="s">
        <v>41522</v>
      </c>
      <c r="C16379" s="6" t="s">
        <v>41523</v>
      </c>
    </row>
    <row r="16380" spans="1:3">
      <c r="A16380" s="8" t="s">
        <v>41524</v>
      </c>
      <c r="B16380" s="9" t="s">
        <v>41525</v>
      </c>
      <c r="C16380" s="6" t="s">
        <v>41526</v>
      </c>
    </row>
    <row r="16381" spans="1:3">
      <c r="A16381" s="8" t="s">
        <v>41527</v>
      </c>
      <c r="B16381" s="9" t="s">
        <v>41528</v>
      </c>
      <c r="C16381" s="6" t="s">
        <v>41529</v>
      </c>
    </row>
    <row r="16382" spans="1:3">
      <c r="A16382" s="8" t="s">
        <v>41530</v>
      </c>
      <c r="B16382" s="9" t="s">
        <v>41531</v>
      </c>
      <c r="C16382" s="6" t="s">
        <v>41532</v>
      </c>
    </row>
    <row r="16383" spans="1:3">
      <c r="A16383" s="8" t="s">
        <v>41533</v>
      </c>
      <c r="B16383" s="9" t="s">
        <v>41534</v>
      </c>
      <c r="C16383" s="6" t="s">
        <v>41535</v>
      </c>
    </row>
    <row r="16384" spans="1:3">
      <c r="A16384" s="8" t="s">
        <v>41536</v>
      </c>
      <c r="B16384" s="9" t="s">
        <v>41537</v>
      </c>
      <c r="C16384" s="6" t="s">
        <v>41538</v>
      </c>
    </row>
    <row r="16385" spans="1:3">
      <c r="A16385" s="8" t="s">
        <v>41539</v>
      </c>
      <c r="B16385" s="9" t="s">
        <v>41540</v>
      </c>
      <c r="C16385" s="6" t="s">
        <v>41541</v>
      </c>
    </row>
    <row r="16386" spans="1:3">
      <c r="A16386" s="8" t="s">
        <v>41542</v>
      </c>
      <c r="B16386" s="9" t="s">
        <v>41543</v>
      </c>
      <c r="C16386" s="6" t="s">
        <v>41544</v>
      </c>
    </row>
    <row r="16387" spans="1:3">
      <c r="A16387" s="8" t="s">
        <v>41545</v>
      </c>
      <c r="B16387" s="9" t="s">
        <v>86319</v>
      </c>
      <c r="C16387" s="6" t="s">
        <v>41546</v>
      </c>
    </row>
    <row r="16388" spans="1:3">
      <c r="A16388" s="8" t="s">
        <v>41547</v>
      </c>
      <c r="B16388" s="9" t="s">
        <v>65129</v>
      </c>
      <c r="C16388" s="6" t="s">
        <v>41548</v>
      </c>
    </row>
    <row r="16389" spans="1:3">
      <c r="A16389" s="8" t="s">
        <v>41549</v>
      </c>
      <c r="B16389" s="9" t="s">
        <v>41550</v>
      </c>
      <c r="C16389" s="6" t="s">
        <v>41551</v>
      </c>
    </row>
    <row r="16390" spans="1:3">
      <c r="A16390" s="8" t="s">
        <v>41552</v>
      </c>
      <c r="B16390" s="9" t="s">
        <v>41553</v>
      </c>
      <c r="C16390" s="6" t="s">
        <v>41554</v>
      </c>
    </row>
    <row r="16391" spans="1:3">
      <c r="A16391" s="8" t="s">
        <v>41555</v>
      </c>
      <c r="B16391" s="9" t="s">
        <v>41556</v>
      </c>
      <c r="C16391" s="6" t="s">
        <v>41557</v>
      </c>
    </row>
    <row r="16392" spans="1:3">
      <c r="A16392" s="8" t="s">
        <v>41558</v>
      </c>
      <c r="B16392" s="9" t="s">
        <v>41559</v>
      </c>
      <c r="C16392" s="6" t="s">
        <v>41560</v>
      </c>
    </row>
    <row r="16393" spans="1:3">
      <c r="A16393" s="8" t="s">
        <v>41561</v>
      </c>
      <c r="B16393" s="9" t="s">
        <v>41562</v>
      </c>
      <c r="C16393" s="6" t="s">
        <v>41563</v>
      </c>
    </row>
    <row r="16394" spans="1:3">
      <c r="A16394" s="8" t="s">
        <v>41564</v>
      </c>
      <c r="B16394" s="9" t="s">
        <v>41565</v>
      </c>
      <c r="C16394" s="6" t="s">
        <v>41566</v>
      </c>
    </row>
    <row r="16395" spans="1:3">
      <c r="A16395" s="8" t="s">
        <v>41567</v>
      </c>
      <c r="B16395" s="9" t="s">
        <v>41568</v>
      </c>
      <c r="C16395" s="6" t="s">
        <v>41569</v>
      </c>
    </row>
    <row r="16396" spans="1:3">
      <c r="A16396" s="8" t="s">
        <v>41570</v>
      </c>
      <c r="B16396" s="9" t="s">
        <v>41571</v>
      </c>
      <c r="C16396" s="6" t="s">
        <v>41572</v>
      </c>
    </row>
    <row r="16397" spans="1:3">
      <c r="A16397" s="8" t="s">
        <v>41573</v>
      </c>
      <c r="B16397" s="9" t="s">
        <v>72197</v>
      </c>
      <c r="C16397" s="6" t="s">
        <v>41574</v>
      </c>
    </row>
    <row r="16398" spans="1:3">
      <c r="A16398" s="8" t="s">
        <v>38391</v>
      </c>
      <c r="B16398" s="9" t="s">
        <v>38392</v>
      </c>
      <c r="C16398" s="6" t="s">
        <v>38393</v>
      </c>
    </row>
    <row r="16399" spans="1:3">
      <c r="A16399" s="8" t="s">
        <v>38394</v>
      </c>
      <c r="B16399" s="9" t="s">
        <v>38395</v>
      </c>
      <c r="C16399" s="6" t="s">
        <v>38396</v>
      </c>
    </row>
    <row r="16400" spans="1:3">
      <c r="A16400" s="8" t="s">
        <v>38397</v>
      </c>
      <c r="B16400" s="9" t="s">
        <v>38398</v>
      </c>
      <c r="C16400" s="6" t="s">
        <v>38399</v>
      </c>
    </row>
    <row r="16401" spans="1:3">
      <c r="A16401" s="8" t="s">
        <v>38400</v>
      </c>
      <c r="B16401" s="9" t="s">
        <v>38401</v>
      </c>
      <c r="C16401" s="6" t="s">
        <v>38402</v>
      </c>
    </row>
    <row r="16402" spans="1:3">
      <c r="A16402" s="8" t="s">
        <v>38403</v>
      </c>
      <c r="B16402" s="9" t="s">
        <v>38404</v>
      </c>
      <c r="C16402" s="6" t="s">
        <v>38405</v>
      </c>
    </row>
    <row r="16403" spans="1:3">
      <c r="A16403" s="8" t="s">
        <v>38406</v>
      </c>
      <c r="B16403" s="9" t="s">
        <v>38407</v>
      </c>
      <c r="C16403" s="6" t="s">
        <v>38408</v>
      </c>
    </row>
    <row r="16404" spans="1:3">
      <c r="A16404" s="8" t="s">
        <v>38409</v>
      </c>
      <c r="B16404" s="9" t="s">
        <v>38410</v>
      </c>
      <c r="C16404" s="6" t="s">
        <v>38411</v>
      </c>
    </row>
    <row r="16405" spans="1:3">
      <c r="A16405" s="8" t="s">
        <v>38412</v>
      </c>
      <c r="B16405" s="9" t="s">
        <v>38413</v>
      </c>
      <c r="C16405" s="6" t="s">
        <v>38414</v>
      </c>
    </row>
    <row r="16406" spans="1:3">
      <c r="A16406" s="8" t="s">
        <v>38415</v>
      </c>
      <c r="B16406" s="9" t="s">
        <v>38416</v>
      </c>
      <c r="C16406" s="6" t="s">
        <v>38417</v>
      </c>
    </row>
    <row r="16407" spans="1:3">
      <c r="A16407" s="8" t="s">
        <v>38418</v>
      </c>
      <c r="B16407" s="9" t="s">
        <v>38419</v>
      </c>
      <c r="C16407" s="6" t="s">
        <v>38420</v>
      </c>
    </row>
    <row r="16408" spans="1:3">
      <c r="A16408" s="8" t="s">
        <v>38421</v>
      </c>
      <c r="B16408" s="9" t="s">
        <v>38422</v>
      </c>
      <c r="C16408" s="6" t="s">
        <v>38423</v>
      </c>
    </row>
    <row r="16409" spans="1:3">
      <c r="A16409" s="8" t="s">
        <v>38424</v>
      </c>
      <c r="B16409" s="9" t="s">
        <v>38425</v>
      </c>
      <c r="C16409" s="6" t="s">
        <v>38426</v>
      </c>
    </row>
    <row r="16410" spans="1:3">
      <c r="A16410" s="8" t="s">
        <v>38427</v>
      </c>
      <c r="B16410" s="9" t="s">
        <v>38428</v>
      </c>
      <c r="C16410" s="6" t="s">
        <v>38429</v>
      </c>
    </row>
    <row r="16411" spans="1:3">
      <c r="A16411" s="8" t="s">
        <v>38430</v>
      </c>
      <c r="B16411" s="9" t="s">
        <v>38431</v>
      </c>
      <c r="C16411" s="6" t="s">
        <v>38432</v>
      </c>
    </row>
    <row r="16412" spans="1:3">
      <c r="A16412" s="8" t="s">
        <v>38433</v>
      </c>
      <c r="B16412" s="9" t="s">
        <v>38434</v>
      </c>
      <c r="C16412" s="6" t="s">
        <v>38435</v>
      </c>
    </row>
    <row r="16413" spans="1:3">
      <c r="A16413" s="8" t="s">
        <v>38436</v>
      </c>
      <c r="B16413" s="9" t="s">
        <v>38437</v>
      </c>
      <c r="C16413" s="6" t="s">
        <v>38438</v>
      </c>
    </row>
    <row r="16414" spans="1:3">
      <c r="A16414" s="8" t="s">
        <v>38439</v>
      </c>
      <c r="B16414" s="9" t="s">
        <v>38440</v>
      </c>
      <c r="C16414" s="6" t="s">
        <v>38441</v>
      </c>
    </row>
    <row r="16415" spans="1:3">
      <c r="A16415" s="8" t="s">
        <v>38442</v>
      </c>
      <c r="B16415" s="9" t="s">
        <v>38443</v>
      </c>
      <c r="C16415" s="6" t="s">
        <v>38444</v>
      </c>
    </row>
    <row r="16416" spans="1:3">
      <c r="A16416" s="8" t="s">
        <v>38445</v>
      </c>
      <c r="B16416" s="9" t="s">
        <v>58402</v>
      </c>
      <c r="C16416" s="6" t="s">
        <v>38446</v>
      </c>
    </row>
    <row r="16417" spans="1:3">
      <c r="A16417" s="8" t="s">
        <v>38447</v>
      </c>
      <c r="B16417" s="9" t="s">
        <v>38448</v>
      </c>
      <c r="C16417" s="6" t="s">
        <v>38449</v>
      </c>
    </row>
    <row r="16418" spans="1:3">
      <c r="A16418" s="8" t="s">
        <v>38450</v>
      </c>
      <c r="B16418" s="9" t="s">
        <v>38451</v>
      </c>
      <c r="C16418" s="6" t="s">
        <v>38452</v>
      </c>
    </row>
    <row r="16419" spans="1:3">
      <c r="A16419" s="8" t="s">
        <v>38453</v>
      </c>
      <c r="B16419" s="9" t="s">
        <v>38454</v>
      </c>
      <c r="C16419" s="6" t="s">
        <v>38455</v>
      </c>
    </row>
    <row r="16420" spans="1:3">
      <c r="A16420" s="8" t="s">
        <v>38456</v>
      </c>
      <c r="B16420" s="9" t="s">
        <v>38457</v>
      </c>
      <c r="C16420" s="6" t="s">
        <v>38458</v>
      </c>
    </row>
    <row r="16421" spans="1:3">
      <c r="A16421" s="8" t="s">
        <v>38459</v>
      </c>
      <c r="B16421" s="9" t="s">
        <v>38460</v>
      </c>
      <c r="C16421" s="6" t="s">
        <v>38461</v>
      </c>
    </row>
    <row r="16422" spans="1:3">
      <c r="A16422" s="8" t="s">
        <v>38462</v>
      </c>
      <c r="B16422" s="9" t="s">
        <v>38463</v>
      </c>
      <c r="C16422" s="6" t="s">
        <v>38464</v>
      </c>
    </row>
    <row r="16423" spans="1:3">
      <c r="A16423" s="8" t="s">
        <v>38465</v>
      </c>
      <c r="B16423" s="9" t="s">
        <v>38466</v>
      </c>
      <c r="C16423" s="6" t="s">
        <v>38467</v>
      </c>
    </row>
    <row r="16424" spans="1:3">
      <c r="A16424" s="8" t="s">
        <v>38468</v>
      </c>
      <c r="B16424" s="9" t="s">
        <v>38469</v>
      </c>
      <c r="C16424" s="6" t="s">
        <v>38470</v>
      </c>
    </row>
    <row r="16425" spans="1:3">
      <c r="A16425" s="8" t="s">
        <v>38471</v>
      </c>
      <c r="B16425" s="9" t="s">
        <v>38472</v>
      </c>
      <c r="C16425" s="6" t="s">
        <v>38473</v>
      </c>
    </row>
    <row r="16426" spans="1:3">
      <c r="A16426" s="8" t="s">
        <v>38474</v>
      </c>
      <c r="B16426" s="9" t="s">
        <v>38475</v>
      </c>
      <c r="C16426" s="6" t="s">
        <v>38476</v>
      </c>
    </row>
    <row r="16427" spans="1:3">
      <c r="A16427" s="8" t="s">
        <v>38477</v>
      </c>
      <c r="B16427" s="9" t="s">
        <v>38478</v>
      </c>
      <c r="C16427" s="6" t="s">
        <v>38479</v>
      </c>
    </row>
    <row r="16428" spans="1:3">
      <c r="A16428" s="8" t="s">
        <v>38480</v>
      </c>
      <c r="B16428" s="9" t="s">
        <v>38481</v>
      </c>
      <c r="C16428" s="6" t="s">
        <v>38482</v>
      </c>
    </row>
    <row r="16429" spans="1:3">
      <c r="A16429" s="8" t="s">
        <v>38483</v>
      </c>
      <c r="B16429" s="9" t="s">
        <v>38484</v>
      </c>
      <c r="C16429" s="6" t="s">
        <v>38485</v>
      </c>
    </row>
    <row r="16430" spans="1:3">
      <c r="A16430" s="8" t="s">
        <v>38486</v>
      </c>
      <c r="B16430" s="9" t="s">
        <v>38487</v>
      </c>
      <c r="C16430" s="6" t="s">
        <v>38488</v>
      </c>
    </row>
    <row r="16431" spans="1:3">
      <c r="A16431" s="8" t="s">
        <v>38489</v>
      </c>
      <c r="B16431" s="9" t="s">
        <v>60140</v>
      </c>
      <c r="C16431" s="6" t="s">
        <v>38490</v>
      </c>
    </row>
    <row r="16432" spans="1:3">
      <c r="A16432" s="8" t="s">
        <v>38491</v>
      </c>
      <c r="B16432" s="9" t="s">
        <v>38492</v>
      </c>
      <c r="C16432" s="6" t="s">
        <v>38493</v>
      </c>
    </row>
    <row r="16433" spans="1:3">
      <c r="A16433" s="8" t="s">
        <v>38494</v>
      </c>
      <c r="B16433" s="9" t="s">
        <v>38495</v>
      </c>
      <c r="C16433" s="6" t="s">
        <v>38496</v>
      </c>
    </row>
    <row r="16434" spans="1:3">
      <c r="A16434" s="8" t="s">
        <v>38497</v>
      </c>
      <c r="B16434" s="9" t="s">
        <v>38498</v>
      </c>
      <c r="C16434" s="6" t="s">
        <v>38499</v>
      </c>
    </row>
    <row r="16435" spans="1:3">
      <c r="A16435" s="8" t="s">
        <v>38500</v>
      </c>
      <c r="B16435" s="9" t="s">
        <v>38501</v>
      </c>
      <c r="C16435" s="6" t="s">
        <v>38502</v>
      </c>
    </row>
    <row r="16436" spans="1:3">
      <c r="A16436" s="8" t="s">
        <v>38503</v>
      </c>
      <c r="B16436" s="9" t="s">
        <v>38504</v>
      </c>
      <c r="C16436" s="6" t="s">
        <v>38505</v>
      </c>
    </row>
    <row r="16437" spans="1:3">
      <c r="A16437" s="8" t="s">
        <v>38506</v>
      </c>
      <c r="B16437" s="9" t="s">
        <v>38507</v>
      </c>
      <c r="C16437" s="6" t="s">
        <v>38508</v>
      </c>
    </row>
    <row r="16438" spans="1:3">
      <c r="A16438" s="8" t="s">
        <v>38509</v>
      </c>
      <c r="B16438" s="9" t="s">
        <v>38510</v>
      </c>
      <c r="C16438" s="6" t="s">
        <v>38511</v>
      </c>
    </row>
    <row r="16439" spans="1:3">
      <c r="A16439" s="8" t="s">
        <v>38512</v>
      </c>
      <c r="B16439" s="9" t="s">
        <v>38513</v>
      </c>
      <c r="C16439" s="6" t="s">
        <v>38514</v>
      </c>
    </row>
    <row r="16440" spans="1:3">
      <c r="A16440" s="8" t="s">
        <v>38515</v>
      </c>
      <c r="B16440" s="9" t="s">
        <v>38516</v>
      </c>
      <c r="C16440" s="6" t="s">
        <v>38517</v>
      </c>
    </row>
    <row r="16441" spans="1:3">
      <c r="A16441" s="8" t="s">
        <v>38518</v>
      </c>
      <c r="B16441" s="9" t="s">
        <v>38519</v>
      </c>
      <c r="C16441" s="6" t="s">
        <v>38520</v>
      </c>
    </row>
    <row r="16442" spans="1:3">
      <c r="A16442" s="8" t="s">
        <v>38521</v>
      </c>
      <c r="B16442" s="9" t="s">
        <v>38522</v>
      </c>
      <c r="C16442" s="6" t="s">
        <v>38523</v>
      </c>
    </row>
    <row r="16443" spans="1:3">
      <c r="A16443" s="8" t="s">
        <v>38524</v>
      </c>
      <c r="B16443" s="9" t="s">
        <v>82237</v>
      </c>
      <c r="C16443" s="6" t="s">
        <v>38525</v>
      </c>
    </row>
    <row r="16444" spans="1:3">
      <c r="A16444" s="8" t="s">
        <v>38526</v>
      </c>
      <c r="B16444" s="9" t="s">
        <v>38527</v>
      </c>
      <c r="C16444" s="6" t="s">
        <v>38528</v>
      </c>
    </row>
    <row r="16445" spans="1:3">
      <c r="A16445" s="8" t="s">
        <v>38529</v>
      </c>
      <c r="B16445" s="9" t="s">
        <v>38530</v>
      </c>
      <c r="C16445" s="6" t="s">
        <v>38531</v>
      </c>
    </row>
    <row r="16446" spans="1:3">
      <c r="A16446" s="8" t="s">
        <v>38532</v>
      </c>
      <c r="B16446" s="9" t="s">
        <v>38533</v>
      </c>
      <c r="C16446" s="6" t="s">
        <v>38534</v>
      </c>
    </row>
    <row r="16447" spans="1:3">
      <c r="A16447" s="8" t="s">
        <v>38535</v>
      </c>
      <c r="B16447" s="9" t="s">
        <v>38536</v>
      </c>
      <c r="C16447" s="6" t="s">
        <v>38537</v>
      </c>
    </row>
    <row r="16448" spans="1:3">
      <c r="A16448" s="8" t="s">
        <v>38538</v>
      </c>
      <c r="B16448" s="9" t="s">
        <v>38539</v>
      </c>
      <c r="C16448" s="6" t="s">
        <v>38540</v>
      </c>
    </row>
    <row r="16449" spans="1:3">
      <c r="A16449" s="8" t="s">
        <v>38541</v>
      </c>
      <c r="B16449" s="9" t="s">
        <v>38542</v>
      </c>
      <c r="C16449" s="6" t="s">
        <v>38543</v>
      </c>
    </row>
    <row r="16450" spans="1:3">
      <c r="A16450" s="8" t="s">
        <v>38544</v>
      </c>
      <c r="B16450" s="9" t="s">
        <v>85122</v>
      </c>
      <c r="C16450" s="6" t="s">
        <v>38545</v>
      </c>
    </row>
    <row r="16451" spans="1:3">
      <c r="A16451" s="8" t="s">
        <v>38546</v>
      </c>
      <c r="B16451" s="9" t="s">
        <v>38547</v>
      </c>
      <c r="C16451" s="6" t="s">
        <v>38548</v>
      </c>
    </row>
    <row r="16452" spans="1:3">
      <c r="A16452" s="8" t="s">
        <v>38549</v>
      </c>
      <c r="B16452" s="9" t="s">
        <v>38550</v>
      </c>
      <c r="C16452" s="6" t="s">
        <v>38551</v>
      </c>
    </row>
    <row r="16453" spans="1:3">
      <c r="A16453" s="8" t="s">
        <v>38552</v>
      </c>
      <c r="B16453" s="9" t="s">
        <v>38553</v>
      </c>
      <c r="C16453" s="6" t="s">
        <v>38554</v>
      </c>
    </row>
    <row r="16454" spans="1:3">
      <c r="A16454" s="8" t="s">
        <v>38555</v>
      </c>
      <c r="B16454" s="9" t="s">
        <v>38556</v>
      </c>
      <c r="C16454" s="6" t="s">
        <v>38557</v>
      </c>
    </row>
    <row r="16455" spans="1:3">
      <c r="A16455" s="8" t="s">
        <v>38558</v>
      </c>
      <c r="B16455" s="9" t="s">
        <v>38559</v>
      </c>
      <c r="C16455" s="6" t="s">
        <v>38560</v>
      </c>
    </row>
    <row r="16456" spans="1:3">
      <c r="A16456" s="8" t="s">
        <v>38561</v>
      </c>
      <c r="B16456" s="9" t="s">
        <v>38562</v>
      </c>
      <c r="C16456" s="6" t="s">
        <v>38563</v>
      </c>
    </row>
    <row r="16457" spans="1:3">
      <c r="A16457" s="8" t="s">
        <v>38564</v>
      </c>
      <c r="B16457" s="9" t="s">
        <v>86890</v>
      </c>
      <c r="C16457" s="6" t="s">
        <v>38565</v>
      </c>
    </row>
    <row r="16458" spans="1:3">
      <c r="A16458" s="8" t="s">
        <v>38566</v>
      </c>
      <c r="B16458" s="9" t="s">
        <v>38567</v>
      </c>
      <c r="C16458" s="6" t="s">
        <v>38568</v>
      </c>
    </row>
    <row r="16459" spans="1:3">
      <c r="A16459" s="8" t="s">
        <v>38569</v>
      </c>
      <c r="B16459" s="9" t="s">
        <v>38570</v>
      </c>
      <c r="C16459" s="6" t="s">
        <v>38571</v>
      </c>
    </row>
    <row r="16460" spans="1:3">
      <c r="A16460" s="8" t="s">
        <v>38572</v>
      </c>
      <c r="B16460" s="9" t="s">
        <v>38573</v>
      </c>
      <c r="C16460" s="6" t="s">
        <v>38574</v>
      </c>
    </row>
    <row r="16461" spans="1:3">
      <c r="A16461" s="8" t="s">
        <v>38575</v>
      </c>
      <c r="B16461" s="9" t="s">
        <v>38576</v>
      </c>
      <c r="C16461" s="6" t="s">
        <v>38577</v>
      </c>
    </row>
    <row r="16462" spans="1:3">
      <c r="A16462" s="8" t="s">
        <v>38578</v>
      </c>
      <c r="B16462" s="9" t="s">
        <v>38579</v>
      </c>
      <c r="C16462" s="6" t="s">
        <v>38580</v>
      </c>
    </row>
    <row r="16463" spans="1:3">
      <c r="A16463" s="8" t="s">
        <v>38581</v>
      </c>
      <c r="B16463" s="9" t="s">
        <v>38582</v>
      </c>
      <c r="C16463" s="6" t="s">
        <v>38583</v>
      </c>
    </row>
    <row r="16464" spans="1:3">
      <c r="A16464" s="8" t="s">
        <v>38584</v>
      </c>
      <c r="B16464" s="9" t="s">
        <v>38585</v>
      </c>
      <c r="C16464" s="6" t="s">
        <v>38586</v>
      </c>
    </row>
    <row r="16465" spans="1:3">
      <c r="A16465" s="8" t="s">
        <v>38587</v>
      </c>
      <c r="B16465" s="9" t="s">
        <v>38588</v>
      </c>
      <c r="C16465" s="6" t="s">
        <v>38589</v>
      </c>
    </row>
    <row r="16466" spans="1:3">
      <c r="A16466" s="8" t="s">
        <v>38590</v>
      </c>
      <c r="B16466" s="9" t="s">
        <v>38591</v>
      </c>
      <c r="C16466" s="6" t="s">
        <v>38592</v>
      </c>
    </row>
    <row r="16467" spans="1:3">
      <c r="A16467" s="8" t="s">
        <v>38593</v>
      </c>
      <c r="B16467" s="9" t="s">
        <v>38594</v>
      </c>
      <c r="C16467" s="6" t="s">
        <v>38595</v>
      </c>
    </row>
    <row r="16468" spans="1:3">
      <c r="A16468" s="8" t="s">
        <v>38596</v>
      </c>
      <c r="B16468" s="9" t="s">
        <v>38597</v>
      </c>
      <c r="C16468" s="6" t="s">
        <v>38598</v>
      </c>
    </row>
    <row r="16469" spans="1:3">
      <c r="A16469" s="8" t="s">
        <v>38599</v>
      </c>
      <c r="B16469" s="9" t="s">
        <v>38600</v>
      </c>
      <c r="C16469" s="6" t="s">
        <v>38601</v>
      </c>
    </row>
    <row r="16470" spans="1:3">
      <c r="A16470" s="8" t="s">
        <v>38602</v>
      </c>
      <c r="B16470" s="9" t="s">
        <v>38603</v>
      </c>
      <c r="C16470" s="6" t="s">
        <v>38604</v>
      </c>
    </row>
    <row r="16471" spans="1:3">
      <c r="A16471" s="8" t="s">
        <v>38605</v>
      </c>
      <c r="B16471" s="9" t="s">
        <v>38606</v>
      </c>
      <c r="C16471" s="6" t="s">
        <v>38607</v>
      </c>
    </row>
    <row r="16472" spans="1:3">
      <c r="A16472" s="8" t="s">
        <v>38608</v>
      </c>
      <c r="B16472" s="9" t="s">
        <v>38609</v>
      </c>
      <c r="C16472" s="6" t="s">
        <v>38610</v>
      </c>
    </row>
    <row r="16473" spans="1:3">
      <c r="A16473" s="8" t="s">
        <v>38611</v>
      </c>
      <c r="B16473" s="9" t="s">
        <v>38612</v>
      </c>
      <c r="C16473" s="6" t="s">
        <v>38613</v>
      </c>
    </row>
    <row r="16474" spans="1:3">
      <c r="A16474" s="8" t="s">
        <v>38614</v>
      </c>
      <c r="B16474" s="9" t="s">
        <v>38615</v>
      </c>
      <c r="C16474" s="6" t="s">
        <v>38616</v>
      </c>
    </row>
    <row r="16475" spans="1:3">
      <c r="A16475" s="8" t="s">
        <v>38617</v>
      </c>
      <c r="B16475" s="9" t="s">
        <v>38618</v>
      </c>
      <c r="C16475" s="6" t="s">
        <v>38619</v>
      </c>
    </row>
    <row r="16476" spans="1:3">
      <c r="A16476" s="8" t="s">
        <v>38620</v>
      </c>
      <c r="B16476" s="9" t="s">
        <v>38621</v>
      </c>
      <c r="C16476" s="6" t="s">
        <v>38622</v>
      </c>
    </row>
    <row r="16477" spans="1:3">
      <c r="A16477" s="8" t="s">
        <v>38623</v>
      </c>
      <c r="B16477" s="9" t="s">
        <v>38624</v>
      </c>
      <c r="C16477" s="6" t="s">
        <v>38625</v>
      </c>
    </row>
    <row r="16478" spans="1:3">
      <c r="A16478" s="8" t="s">
        <v>38626</v>
      </c>
      <c r="B16478" s="9" t="s">
        <v>38627</v>
      </c>
      <c r="C16478" s="6" t="s">
        <v>38628</v>
      </c>
    </row>
    <row r="16479" spans="1:3">
      <c r="A16479" s="8" t="s">
        <v>38629</v>
      </c>
      <c r="B16479" s="9" t="s">
        <v>38630</v>
      </c>
      <c r="C16479" s="6" t="s">
        <v>38631</v>
      </c>
    </row>
    <row r="16480" spans="1:3">
      <c r="A16480" s="8" t="s">
        <v>38632</v>
      </c>
      <c r="B16480" s="9" t="s">
        <v>38633</v>
      </c>
      <c r="C16480" s="6" t="s">
        <v>38634</v>
      </c>
    </row>
    <row r="16481" spans="1:3">
      <c r="A16481" s="8" t="s">
        <v>38635</v>
      </c>
      <c r="B16481" s="9" t="s">
        <v>38636</v>
      </c>
      <c r="C16481" s="6" t="s">
        <v>38637</v>
      </c>
    </row>
    <row r="16482" spans="1:3">
      <c r="A16482" s="8" t="s">
        <v>38638</v>
      </c>
      <c r="B16482" s="9" t="s">
        <v>38639</v>
      </c>
      <c r="C16482" s="6" t="s">
        <v>38640</v>
      </c>
    </row>
    <row r="16483" spans="1:3">
      <c r="A16483" s="8" t="s">
        <v>38641</v>
      </c>
      <c r="B16483" s="9" t="s">
        <v>38642</v>
      </c>
      <c r="C16483" s="6" t="s">
        <v>38643</v>
      </c>
    </row>
    <row r="16484" spans="1:3">
      <c r="A16484" s="8" t="s">
        <v>38644</v>
      </c>
      <c r="B16484" s="9" t="s">
        <v>38645</v>
      </c>
      <c r="C16484" s="6" t="s">
        <v>38646</v>
      </c>
    </row>
    <row r="16485" spans="1:3">
      <c r="A16485" s="8" t="s">
        <v>38647</v>
      </c>
      <c r="B16485" s="9" t="s">
        <v>38648</v>
      </c>
      <c r="C16485" s="6" t="s">
        <v>38649</v>
      </c>
    </row>
    <row r="16486" spans="1:3">
      <c r="A16486" s="8" t="s">
        <v>38650</v>
      </c>
      <c r="B16486" s="9" t="s">
        <v>38651</v>
      </c>
      <c r="C16486" s="6" t="s">
        <v>38652</v>
      </c>
    </row>
    <row r="16487" spans="1:3">
      <c r="A16487" s="8" t="s">
        <v>38653</v>
      </c>
      <c r="B16487" s="9" t="s">
        <v>38654</v>
      </c>
      <c r="C16487" s="6" t="s">
        <v>38655</v>
      </c>
    </row>
    <row r="16488" spans="1:3">
      <c r="A16488" s="8" t="s">
        <v>38656</v>
      </c>
      <c r="B16488" s="9" t="s">
        <v>41839</v>
      </c>
      <c r="C16488" s="6" t="s">
        <v>38657</v>
      </c>
    </row>
    <row r="16489" spans="1:3">
      <c r="A16489" s="8" t="s">
        <v>38658</v>
      </c>
      <c r="B16489" s="9" t="s">
        <v>38659</v>
      </c>
      <c r="C16489" s="6" t="s">
        <v>38660</v>
      </c>
    </row>
    <row r="16490" spans="1:3">
      <c r="A16490" s="8" t="s">
        <v>38661</v>
      </c>
      <c r="B16490" s="9" t="s">
        <v>38662</v>
      </c>
      <c r="C16490" s="6" t="s">
        <v>38663</v>
      </c>
    </row>
    <row r="16491" spans="1:3">
      <c r="A16491" s="8" t="s">
        <v>38664</v>
      </c>
      <c r="B16491" s="9" t="s">
        <v>38665</v>
      </c>
      <c r="C16491" s="6" t="s">
        <v>38666</v>
      </c>
    </row>
    <row r="16492" spans="1:3">
      <c r="A16492" s="8" t="s">
        <v>38667</v>
      </c>
      <c r="B16492" s="9" t="s">
        <v>38668</v>
      </c>
      <c r="C16492" s="6" t="s">
        <v>38669</v>
      </c>
    </row>
    <row r="16493" spans="1:3">
      <c r="A16493" s="8" t="s">
        <v>38670</v>
      </c>
      <c r="B16493" s="9" t="s">
        <v>70319</v>
      </c>
      <c r="C16493" s="6" t="s">
        <v>38671</v>
      </c>
    </row>
    <row r="16494" spans="1:3">
      <c r="A16494" s="8" t="s">
        <v>38672</v>
      </c>
      <c r="B16494" s="9" t="s">
        <v>38673</v>
      </c>
      <c r="C16494" s="6" t="s">
        <v>38674</v>
      </c>
    </row>
    <row r="16495" spans="1:3">
      <c r="A16495" s="8" t="s">
        <v>38675</v>
      </c>
      <c r="B16495" s="9" t="s">
        <v>38676</v>
      </c>
      <c r="C16495" s="6" t="s">
        <v>38677</v>
      </c>
    </row>
    <row r="16496" spans="1:3">
      <c r="A16496" s="8" t="s">
        <v>38678</v>
      </c>
      <c r="B16496" s="9" t="s">
        <v>38679</v>
      </c>
      <c r="C16496" s="6" t="s">
        <v>38680</v>
      </c>
    </row>
    <row r="16497" spans="1:3">
      <c r="A16497" s="8" t="s">
        <v>38681</v>
      </c>
      <c r="B16497" s="9" t="s">
        <v>38682</v>
      </c>
      <c r="C16497" s="6" t="s">
        <v>38683</v>
      </c>
    </row>
    <row r="16498" spans="1:3">
      <c r="A16498" s="8" t="s">
        <v>38684</v>
      </c>
      <c r="B16498" s="9" t="s">
        <v>38685</v>
      </c>
      <c r="C16498" s="6" t="s">
        <v>38686</v>
      </c>
    </row>
    <row r="16499" spans="1:3">
      <c r="A16499" s="8" t="s">
        <v>38687</v>
      </c>
      <c r="B16499" s="9" t="s">
        <v>38688</v>
      </c>
      <c r="C16499" s="6" t="s">
        <v>38689</v>
      </c>
    </row>
    <row r="16500" spans="1:3">
      <c r="A16500" s="8" t="s">
        <v>38690</v>
      </c>
      <c r="B16500" s="9" t="s">
        <v>38691</v>
      </c>
      <c r="C16500" s="6" t="s">
        <v>38692</v>
      </c>
    </row>
    <row r="16501" spans="1:3">
      <c r="A16501" s="8" t="s">
        <v>38693</v>
      </c>
      <c r="B16501" s="9" t="s">
        <v>38694</v>
      </c>
      <c r="C16501" s="6" t="s">
        <v>38695</v>
      </c>
    </row>
    <row r="16502" spans="1:3">
      <c r="A16502" s="8" t="s">
        <v>38696</v>
      </c>
      <c r="B16502" s="9" t="s">
        <v>38697</v>
      </c>
      <c r="C16502" s="6" t="s">
        <v>38698</v>
      </c>
    </row>
    <row r="16503" spans="1:3">
      <c r="A16503" s="8" t="s">
        <v>38699</v>
      </c>
      <c r="B16503" s="9" t="s">
        <v>38700</v>
      </c>
      <c r="C16503" s="6" t="s">
        <v>38701</v>
      </c>
    </row>
    <row r="16504" spans="1:3">
      <c r="A16504" s="8" t="s">
        <v>38702</v>
      </c>
      <c r="B16504" s="9" t="s">
        <v>38703</v>
      </c>
      <c r="C16504" s="6" t="s">
        <v>38704</v>
      </c>
    </row>
    <row r="16505" spans="1:3">
      <c r="A16505" s="8" t="s">
        <v>38705</v>
      </c>
      <c r="B16505" s="9" t="s">
        <v>38706</v>
      </c>
      <c r="C16505" s="6" t="s">
        <v>38707</v>
      </c>
    </row>
    <row r="16506" spans="1:3">
      <c r="A16506" s="8" t="s">
        <v>38708</v>
      </c>
      <c r="B16506" s="9" t="s">
        <v>38709</v>
      </c>
      <c r="C16506" s="6" t="s">
        <v>38710</v>
      </c>
    </row>
    <row r="16507" spans="1:3">
      <c r="A16507" s="8" t="s">
        <v>38711</v>
      </c>
      <c r="B16507" s="9" t="s">
        <v>38712</v>
      </c>
      <c r="C16507" s="6" t="s">
        <v>38713</v>
      </c>
    </row>
    <row r="16508" spans="1:3">
      <c r="A16508" s="8" t="s">
        <v>38714</v>
      </c>
      <c r="B16508" s="9" t="s">
        <v>38715</v>
      </c>
      <c r="C16508" s="6" t="s">
        <v>38716</v>
      </c>
    </row>
    <row r="16509" spans="1:3">
      <c r="A16509" s="8" t="s">
        <v>38717</v>
      </c>
      <c r="B16509" s="9" t="s">
        <v>83971</v>
      </c>
      <c r="C16509" s="6" t="s">
        <v>38718</v>
      </c>
    </row>
    <row r="16510" spans="1:3">
      <c r="A16510" s="8" t="s">
        <v>38719</v>
      </c>
      <c r="B16510" s="9" t="s">
        <v>38720</v>
      </c>
      <c r="C16510" s="6" t="s">
        <v>38721</v>
      </c>
    </row>
    <row r="16511" spans="1:3">
      <c r="A16511" s="8" t="s">
        <v>38722</v>
      </c>
      <c r="B16511" s="9" t="s">
        <v>38723</v>
      </c>
      <c r="C16511" s="6" t="s">
        <v>38724</v>
      </c>
    </row>
    <row r="16512" spans="1:3">
      <c r="A16512" s="8" t="s">
        <v>38725</v>
      </c>
      <c r="B16512" s="9" t="s">
        <v>38726</v>
      </c>
      <c r="C16512" s="6" t="s">
        <v>38727</v>
      </c>
    </row>
    <row r="16513" spans="1:3">
      <c r="A16513" s="8" t="s">
        <v>38728</v>
      </c>
      <c r="B16513" s="9" t="s">
        <v>86268</v>
      </c>
      <c r="C16513" s="6" t="s">
        <v>38729</v>
      </c>
    </row>
    <row r="16514" spans="1:3">
      <c r="A16514" s="8" t="s">
        <v>38730</v>
      </c>
      <c r="B16514" s="9" t="s">
        <v>38731</v>
      </c>
      <c r="C16514" s="6" t="s">
        <v>38732</v>
      </c>
    </row>
    <row r="16515" spans="1:3">
      <c r="A16515" s="8" t="s">
        <v>38733</v>
      </c>
      <c r="B16515" s="9" t="s">
        <v>38734</v>
      </c>
      <c r="C16515" s="6" t="s">
        <v>38735</v>
      </c>
    </row>
    <row r="16516" spans="1:3">
      <c r="A16516" s="8" t="s">
        <v>38736</v>
      </c>
      <c r="B16516" s="9" t="s">
        <v>61549</v>
      </c>
      <c r="C16516" s="6" t="s">
        <v>38737</v>
      </c>
    </row>
    <row r="16517" spans="1:3">
      <c r="A16517" s="8" t="s">
        <v>38738</v>
      </c>
      <c r="B16517" s="9" t="s">
        <v>38739</v>
      </c>
      <c r="C16517" s="6" t="s">
        <v>38740</v>
      </c>
    </row>
    <row r="16518" spans="1:3">
      <c r="A16518" s="8" t="s">
        <v>38741</v>
      </c>
      <c r="B16518" s="9" t="s">
        <v>38742</v>
      </c>
      <c r="C16518" s="6" t="s">
        <v>38743</v>
      </c>
    </row>
    <row r="16519" spans="1:3">
      <c r="A16519" s="8" t="s">
        <v>38744</v>
      </c>
      <c r="B16519" s="9" t="s">
        <v>38745</v>
      </c>
      <c r="C16519" s="6" t="s">
        <v>38746</v>
      </c>
    </row>
    <row r="16520" spans="1:3">
      <c r="A16520" s="8" t="s">
        <v>38747</v>
      </c>
      <c r="B16520" s="9" t="s">
        <v>38748</v>
      </c>
      <c r="C16520" s="6" t="s">
        <v>38749</v>
      </c>
    </row>
    <row r="16521" spans="1:3">
      <c r="A16521" s="8" t="s">
        <v>38750</v>
      </c>
      <c r="B16521" s="9" t="s">
        <v>38751</v>
      </c>
      <c r="C16521" s="6" t="s">
        <v>38752</v>
      </c>
    </row>
    <row r="16522" spans="1:3">
      <c r="A16522" s="8" t="s">
        <v>38753</v>
      </c>
      <c r="B16522" s="9" t="s">
        <v>38754</v>
      </c>
      <c r="C16522" s="6" t="s">
        <v>38755</v>
      </c>
    </row>
    <row r="16523" spans="1:3">
      <c r="A16523" s="8" t="s">
        <v>38756</v>
      </c>
      <c r="B16523" s="9" t="s">
        <v>38757</v>
      </c>
      <c r="C16523" s="6" t="s">
        <v>38758</v>
      </c>
    </row>
    <row r="16524" spans="1:3">
      <c r="A16524" s="8" t="s">
        <v>38759</v>
      </c>
      <c r="B16524" s="9" t="s">
        <v>38760</v>
      </c>
      <c r="C16524" s="6" t="s">
        <v>38761</v>
      </c>
    </row>
    <row r="16525" spans="1:3">
      <c r="A16525" s="8" t="s">
        <v>38762</v>
      </c>
      <c r="B16525" s="9" t="s">
        <v>38763</v>
      </c>
      <c r="C16525" s="6" t="s">
        <v>38764</v>
      </c>
    </row>
    <row r="16526" spans="1:3">
      <c r="A16526" s="8" t="s">
        <v>38765</v>
      </c>
      <c r="B16526" s="9" t="s">
        <v>38766</v>
      </c>
      <c r="C16526" s="6" t="s">
        <v>38767</v>
      </c>
    </row>
    <row r="16527" spans="1:3">
      <c r="A16527" s="8" t="s">
        <v>38768</v>
      </c>
      <c r="B16527" s="9" t="s">
        <v>38769</v>
      </c>
      <c r="C16527" s="6" t="s">
        <v>38770</v>
      </c>
    </row>
    <row r="16528" spans="1:3">
      <c r="A16528" s="8" t="s">
        <v>38771</v>
      </c>
      <c r="B16528" s="9" t="s">
        <v>38772</v>
      </c>
      <c r="C16528" s="6" t="s">
        <v>38773</v>
      </c>
    </row>
    <row r="16529" spans="1:3">
      <c r="A16529" s="8" t="s">
        <v>38774</v>
      </c>
      <c r="B16529" s="9" t="s">
        <v>38775</v>
      </c>
      <c r="C16529" s="6" t="s">
        <v>38776</v>
      </c>
    </row>
    <row r="16530" spans="1:3">
      <c r="A16530" s="8" t="s">
        <v>38777</v>
      </c>
      <c r="B16530" s="9" t="s">
        <v>38778</v>
      </c>
      <c r="C16530" s="6" t="s">
        <v>38779</v>
      </c>
    </row>
    <row r="16531" spans="1:3">
      <c r="A16531" s="8" t="s">
        <v>38780</v>
      </c>
      <c r="B16531" s="9" t="s">
        <v>38781</v>
      </c>
      <c r="C16531" s="6" t="s">
        <v>38782</v>
      </c>
    </row>
    <row r="16532" spans="1:3">
      <c r="A16532" s="8" t="s">
        <v>38783</v>
      </c>
      <c r="B16532" s="9" t="s">
        <v>38784</v>
      </c>
      <c r="C16532" s="6" t="s">
        <v>38785</v>
      </c>
    </row>
    <row r="16533" spans="1:3">
      <c r="A16533" s="8" t="s">
        <v>38786</v>
      </c>
      <c r="B16533" s="9" t="s">
        <v>60620</v>
      </c>
      <c r="C16533" s="6" t="s">
        <v>38787</v>
      </c>
    </row>
    <row r="16534" spans="1:3">
      <c r="A16534" s="8" t="s">
        <v>38788</v>
      </c>
      <c r="B16534" s="9" t="s">
        <v>38789</v>
      </c>
      <c r="C16534" s="6" t="s">
        <v>38790</v>
      </c>
    </row>
    <row r="16535" spans="1:3">
      <c r="A16535" s="8" t="s">
        <v>38791</v>
      </c>
      <c r="B16535" s="9" t="s">
        <v>65100</v>
      </c>
      <c r="C16535" s="6" t="s">
        <v>38792</v>
      </c>
    </row>
    <row r="16536" spans="1:3">
      <c r="A16536" s="8" t="s">
        <v>38793</v>
      </c>
      <c r="B16536" s="9" t="s">
        <v>38794</v>
      </c>
      <c r="C16536" s="6" t="s">
        <v>38795</v>
      </c>
    </row>
    <row r="16537" spans="1:3">
      <c r="A16537" s="8" t="s">
        <v>38796</v>
      </c>
      <c r="B16537" s="9" t="s">
        <v>38797</v>
      </c>
      <c r="C16537" s="6" t="s">
        <v>38798</v>
      </c>
    </row>
    <row r="16538" spans="1:3">
      <c r="A16538" s="8" t="s">
        <v>38799</v>
      </c>
      <c r="B16538" s="9" t="s">
        <v>38800</v>
      </c>
      <c r="C16538" s="6" t="s">
        <v>38801</v>
      </c>
    </row>
    <row r="16539" spans="1:3">
      <c r="A16539" s="8" t="s">
        <v>38802</v>
      </c>
      <c r="B16539" s="9" t="s">
        <v>38803</v>
      </c>
      <c r="C16539" s="6" t="s">
        <v>38804</v>
      </c>
    </row>
    <row r="16540" spans="1:3">
      <c r="A16540" s="8" t="s">
        <v>38805</v>
      </c>
      <c r="B16540" s="9" t="s">
        <v>38806</v>
      </c>
      <c r="C16540" s="6" t="s">
        <v>38807</v>
      </c>
    </row>
    <row r="16541" spans="1:3">
      <c r="A16541" s="8" t="s">
        <v>38808</v>
      </c>
      <c r="B16541" s="9" t="s">
        <v>38809</v>
      </c>
      <c r="C16541" s="6" t="s">
        <v>38810</v>
      </c>
    </row>
    <row r="16542" spans="1:3">
      <c r="A16542" s="8" t="s">
        <v>38811</v>
      </c>
      <c r="B16542" s="9" t="s">
        <v>38812</v>
      </c>
      <c r="C16542" s="6" t="s">
        <v>38813</v>
      </c>
    </row>
    <row r="16543" spans="1:3">
      <c r="A16543" s="8" t="s">
        <v>38814</v>
      </c>
      <c r="B16543" s="9" t="s">
        <v>38815</v>
      </c>
      <c r="C16543" s="6" t="s">
        <v>38816</v>
      </c>
    </row>
    <row r="16544" spans="1:3">
      <c r="A16544" s="8" t="s">
        <v>38817</v>
      </c>
      <c r="B16544" s="9" t="s">
        <v>38818</v>
      </c>
      <c r="C16544" s="6" t="s">
        <v>38819</v>
      </c>
    </row>
    <row r="16545" spans="1:3">
      <c r="A16545" s="8" t="s">
        <v>38820</v>
      </c>
      <c r="B16545" s="9" t="s">
        <v>38821</v>
      </c>
      <c r="C16545" s="6" t="s">
        <v>38822</v>
      </c>
    </row>
    <row r="16546" spans="1:3">
      <c r="A16546" s="8" t="s">
        <v>38823</v>
      </c>
      <c r="B16546" s="9" t="s">
        <v>38824</v>
      </c>
      <c r="C16546" s="6" t="s">
        <v>38825</v>
      </c>
    </row>
    <row r="16547" spans="1:3">
      <c r="A16547" s="8" t="s">
        <v>38826</v>
      </c>
      <c r="B16547" s="9" t="s">
        <v>38827</v>
      </c>
      <c r="C16547" s="6" t="s">
        <v>38828</v>
      </c>
    </row>
    <row r="16548" spans="1:3">
      <c r="A16548" s="8" t="s">
        <v>38829</v>
      </c>
      <c r="B16548" s="9" t="s">
        <v>71722</v>
      </c>
      <c r="C16548" s="6" t="s">
        <v>38830</v>
      </c>
    </row>
    <row r="16549" spans="1:3">
      <c r="A16549" s="8" t="s">
        <v>38831</v>
      </c>
      <c r="B16549" s="9" t="s">
        <v>38832</v>
      </c>
      <c r="C16549" s="6" t="s">
        <v>38833</v>
      </c>
    </row>
    <row r="16550" spans="1:3">
      <c r="A16550" s="8" t="s">
        <v>38834</v>
      </c>
      <c r="B16550" s="9" t="s">
        <v>38835</v>
      </c>
      <c r="C16550" s="6" t="s">
        <v>38836</v>
      </c>
    </row>
    <row r="16551" spans="1:3">
      <c r="A16551" s="8" t="s">
        <v>38837</v>
      </c>
      <c r="B16551" s="9" t="s">
        <v>38838</v>
      </c>
      <c r="C16551" s="6" t="s">
        <v>38839</v>
      </c>
    </row>
    <row r="16552" spans="1:3">
      <c r="A16552" s="8" t="s">
        <v>38840</v>
      </c>
      <c r="B16552" s="9" t="s">
        <v>38841</v>
      </c>
      <c r="C16552" s="6" t="s">
        <v>38842</v>
      </c>
    </row>
    <row r="16553" spans="1:3">
      <c r="A16553" s="8" t="s">
        <v>38843</v>
      </c>
      <c r="B16553" s="9" t="s">
        <v>38844</v>
      </c>
      <c r="C16553" s="6" t="s">
        <v>38845</v>
      </c>
    </row>
    <row r="16554" spans="1:3">
      <c r="A16554" s="8" t="s">
        <v>38846</v>
      </c>
      <c r="B16554" s="9" t="s">
        <v>38847</v>
      </c>
      <c r="C16554" s="6" t="s">
        <v>38848</v>
      </c>
    </row>
    <row r="16555" spans="1:3">
      <c r="A16555" s="8" t="s">
        <v>38849</v>
      </c>
      <c r="B16555" s="9" t="s">
        <v>38850</v>
      </c>
      <c r="C16555" s="6" t="s">
        <v>38851</v>
      </c>
    </row>
    <row r="16556" spans="1:3">
      <c r="A16556" s="8" t="s">
        <v>38852</v>
      </c>
      <c r="B16556" s="9" t="s">
        <v>38853</v>
      </c>
      <c r="C16556" s="6" t="s">
        <v>38854</v>
      </c>
    </row>
    <row r="16557" spans="1:3">
      <c r="A16557" s="8" t="s">
        <v>38855</v>
      </c>
      <c r="B16557" s="9" t="s">
        <v>38856</v>
      </c>
      <c r="C16557" s="6" t="s">
        <v>38857</v>
      </c>
    </row>
    <row r="16558" spans="1:3">
      <c r="A16558" s="8" t="s">
        <v>38858</v>
      </c>
      <c r="B16558" s="9" t="s">
        <v>38859</v>
      </c>
      <c r="C16558" s="6" t="s">
        <v>38860</v>
      </c>
    </row>
    <row r="16559" spans="1:3">
      <c r="A16559" s="8" t="s">
        <v>38861</v>
      </c>
      <c r="B16559" s="9" t="s">
        <v>38862</v>
      </c>
      <c r="C16559" s="6" t="s">
        <v>38863</v>
      </c>
    </row>
    <row r="16560" spans="1:3">
      <c r="A16560" s="8" t="s">
        <v>38864</v>
      </c>
      <c r="B16560" s="9" t="s">
        <v>38865</v>
      </c>
      <c r="C16560" s="6" t="s">
        <v>38866</v>
      </c>
    </row>
    <row r="16561" spans="1:3">
      <c r="A16561" s="8" t="s">
        <v>38867</v>
      </c>
      <c r="B16561" s="9" t="s">
        <v>38868</v>
      </c>
      <c r="C16561" s="6" t="s">
        <v>38869</v>
      </c>
    </row>
    <row r="16562" spans="1:3">
      <c r="A16562" s="8" t="s">
        <v>38870</v>
      </c>
      <c r="B16562" s="9" t="s">
        <v>38871</v>
      </c>
      <c r="C16562" s="6" t="s">
        <v>38872</v>
      </c>
    </row>
    <row r="16563" spans="1:3">
      <c r="A16563" s="8" t="s">
        <v>38873</v>
      </c>
      <c r="B16563" s="9" t="s">
        <v>38874</v>
      </c>
      <c r="C16563" s="6" t="s">
        <v>38875</v>
      </c>
    </row>
    <row r="16564" spans="1:3">
      <c r="A16564" s="8" t="s">
        <v>38876</v>
      </c>
      <c r="B16564" s="9" t="s">
        <v>38877</v>
      </c>
      <c r="C16564" s="6" t="s">
        <v>38878</v>
      </c>
    </row>
    <row r="16565" spans="1:3">
      <c r="A16565" s="8" t="s">
        <v>38879</v>
      </c>
      <c r="B16565" s="9" t="s">
        <v>38880</v>
      </c>
      <c r="C16565" s="6" t="s">
        <v>38881</v>
      </c>
    </row>
    <row r="16566" spans="1:3">
      <c r="A16566" s="8" t="s">
        <v>38882</v>
      </c>
      <c r="B16566" s="9" t="s">
        <v>38883</v>
      </c>
      <c r="C16566" s="6" t="s">
        <v>38884</v>
      </c>
    </row>
    <row r="16567" spans="1:3">
      <c r="A16567" s="8" t="s">
        <v>38885</v>
      </c>
      <c r="B16567" s="9" t="s">
        <v>38886</v>
      </c>
      <c r="C16567" s="6" t="s">
        <v>38887</v>
      </c>
    </row>
    <row r="16568" spans="1:3">
      <c r="A16568" s="8" t="s">
        <v>38888</v>
      </c>
      <c r="B16568" s="9" t="s">
        <v>38889</v>
      </c>
      <c r="C16568" s="6" t="s">
        <v>38890</v>
      </c>
    </row>
    <row r="16569" spans="1:3">
      <c r="A16569" s="8" t="s">
        <v>38891</v>
      </c>
      <c r="B16569" s="9" t="s">
        <v>43113</v>
      </c>
      <c r="C16569" s="6" t="s">
        <v>38892</v>
      </c>
    </row>
    <row r="16570" spans="1:3">
      <c r="A16570" s="8" t="s">
        <v>38893</v>
      </c>
      <c r="B16570" s="9" t="s">
        <v>38894</v>
      </c>
      <c r="C16570" s="6" t="s">
        <v>38895</v>
      </c>
    </row>
    <row r="16571" spans="1:3">
      <c r="A16571" s="8" t="s">
        <v>38896</v>
      </c>
      <c r="B16571" s="9" t="s">
        <v>38897</v>
      </c>
      <c r="C16571" s="6" t="s">
        <v>38898</v>
      </c>
    </row>
    <row r="16572" spans="1:3">
      <c r="A16572" s="8" t="s">
        <v>38899</v>
      </c>
      <c r="B16572" s="9" t="s">
        <v>38900</v>
      </c>
      <c r="C16572" s="6" t="s">
        <v>38901</v>
      </c>
    </row>
    <row r="16573" spans="1:3">
      <c r="A16573" s="8" t="s">
        <v>38902</v>
      </c>
      <c r="B16573" s="9" t="s">
        <v>38903</v>
      </c>
      <c r="C16573" s="6" t="s">
        <v>38904</v>
      </c>
    </row>
    <row r="16574" spans="1:3">
      <c r="A16574" s="8" t="s">
        <v>38905</v>
      </c>
      <c r="B16574" s="9" t="s">
        <v>38906</v>
      </c>
      <c r="C16574" s="6" t="s">
        <v>38907</v>
      </c>
    </row>
    <row r="16575" spans="1:3">
      <c r="A16575" s="8" t="s">
        <v>38908</v>
      </c>
      <c r="B16575" s="9" t="s">
        <v>38909</v>
      </c>
      <c r="C16575" s="6" t="s">
        <v>38910</v>
      </c>
    </row>
    <row r="16576" spans="1:3">
      <c r="A16576" s="8" t="s">
        <v>38911</v>
      </c>
      <c r="B16576" s="9" t="s">
        <v>38912</v>
      </c>
      <c r="C16576" s="6" t="s">
        <v>38913</v>
      </c>
    </row>
    <row r="16577" spans="1:3">
      <c r="A16577" s="8" t="s">
        <v>38914</v>
      </c>
      <c r="B16577" s="9" t="s">
        <v>38915</v>
      </c>
      <c r="C16577" s="6" t="s">
        <v>38916</v>
      </c>
    </row>
    <row r="16578" spans="1:3">
      <c r="A16578" s="8" t="s">
        <v>38917</v>
      </c>
      <c r="B16578" s="9" t="s">
        <v>38918</v>
      </c>
      <c r="C16578" s="6" t="s">
        <v>38919</v>
      </c>
    </row>
    <row r="16579" spans="1:3">
      <c r="A16579" s="8" t="s">
        <v>38920</v>
      </c>
      <c r="B16579" s="9" t="s">
        <v>38921</v>
      </c>
      <c r="C16579" s="6" t="s">
        <v>38922</v>
      </c>
    </row>
    <row r="16580" spans="1:3">
      <c r="A16580" s="8" t="s">
        <v>38923</v>
      </c>
      <c r="B16580" s="9" t="s">
        <v>38924</v>
      </c>
      <c r="C16580" s="6" t="s">
        <v>38925</v>
      </c>
    </row>
    <row r="16581" spans="1:3">
      <c r="A16581" s="8" t="s">
        <v>38926</v>
      </c>
      <c r="B16581" s="9" t="s">
        <v>38927</v>
      </c>
      <c r="C16581" s="6" t="s">
        <v>38928</v>
      </c>
    </row>
    <row r="16582" spans="1:3">
      <c r="A16582" s="8" t="s">
        <v>38929</v>
      </c>
      <c r="B16582" s="9" t="s">
        <v>38930</v>
      </c>
      <c r="C16582" s="6" t="s">
        <v>38931</v>
      </c>
    </row>
    <row r="16583" spans="1:3">
      <c r="A16583" s="8" t="s">
        <v>38932</v>
      </c>
      <c r="B16583" s="9" t="s">
        <v>38933</v>
      </c>
      <c r="C16583" s="6" t="s">
        <v>38934</v>
      </c>
    </row>
    <row r="16584" spans="1:3">
      <c r="A16584" s="8" t="s">
        <v>38935</v>
      </c>
      <c r="B16584" s="9" t="s">
        <v>38936</v>
      </c>
      <c r="C16584" s="6" t="s">
        <v>38937</v>
      </c>
    </row>
    <row r="16585" spans="1:3">
      <c r="A16585" s="8" t="s">
        <v>38938</v>
      </c>
      <c r="B16585" s="9" t="s">
        <v>38939</v>
      </c>
      <c r="C16585" s="6" t="s">
        <v>38940</v>
      </c>
    </row>
    <row r="16586" spans="1:3">
      <c r="A16586" s="8" t="s">
        <v>38941</v>
      </c>
      <c r="B16586" s="9" t="s">
        <v>38942</v>
      </c>
      <c r="C16586" s="6" t="s">
        <v>38943</v>
      </c>
    </row>
    <row r="16587" spans="1:3">
      <c r="A16587" s="8" t="s">
        <v>38944</v>
      </c>
      <c r="B16587" s="9" t="s">
        <v>38945</v>
      </c>
      <c r="C16587" s="6" t="s">
        <v>38946</v>
      </c>
    </row>
    <row r="16588" spans="1:3">
      <c r="A16588" s="8" t="s">
        <v>38947</v>
      </c>
      <c r="B16588" s="9" t="s">
        <v>38948</v>
      </c>
      <c r="C16588" s="6" t="s">
        <v>38949</v>
      </c>
    </row>
    <row r="16589" spans="1:3">
      <c r="A16589" s="8" t="s">
        <v>38950</v>
      </c>
      <c r="B16589" s="9" t="s">
        <v>38951</v>
      </c>
      <c r="C16589" s="6" t="s">
        <v>38952</v>
      </c>
    </row>
    <row r="16590" spans="1:3">
      <c r="A16590" s="8" t="s">
        <v>38953</v>
      </c>
      <c r="B16590" s="9" t="s">
        <v>38954</v>
      </c>
      <c r="C16590" s="6" t="s">
        <v>38955</v>
      </c>
    </row>
    <row r="16591" spans="1:3">
      <c r="A16591" s="8" t="s">
        <v>38956</v>
      </c>
      <c r="B16591" s="9" t="s">
        <v>38957</v>
      </c>
      <c r="C16591" s="6" t="s">
        <v>38958</v>
      </c>
    </row>
    <row r="16592" spans="1:3">
      <c r="A16592" s="8" t="s">
        <v>38959</v>
      </c>
      <c r="B16592" s="9" t="s">
        <v>38960</v>
      </c>
      <c r="C16592" s="6" t="s">
        <v>38961</v>
      </c>
    </row>
    <row r="16593" spans="1:3">
      <c r="A16593" s="8" t="s">
        <v>38962</v>
      </c>
      <c r="B16593" s="9" t="s">
        <v>38963</v>
      </c>
      <c r="C16593" s="6" t="s">
        <v>38964</v>
      </c>
    </row>
    <row r="16594" spans="1:3">
      <c r="A16594" s="8" t="s">
        <v>38965</v>
      </c>
      <c r="B16594" s="9" t="s">
        <v>38966</v>
      </c>
      <c r="C16594" s="6" t="s">
        <v>38967</v>
      </c>
    </row>
    <row r="16595" spans="1:3">
      <c r="A16595" s="8" t="s">
        <v>38968</v>
      </c>
      <c r="B16595" s="9" t="s">
        <v>38969</v>
      </c>
      <c r="C16595" s="6" t="s">
        <v>38970</v>
      </c>
    </row>
    <row r="16596" spans="1:3">
      <c r="A16596" s="8" t="s">
        <v>38971</v>
      </c>
      <c r="B16596" s="9" t="s">
        <v>38972</v>
      </c>
      <c r="C16596" s="6" t="s">
        <v>38973</v>
      </c>
    </row>
    <row r="16597" spans="1:3">
      <c r="A16597" s="8" t="s">
        <v>38974</v>
      </c>
      <c r="B16597" s="9" t="s">
        <v>38975</v>
      </c>
      <c r="C16597" s="6" t="s">
        <v>38976</v>
      </c>
    </row>
    <row r="16598" spans="1:3">
      <c r="A16598" s="8" t="s">
        <v>38977</v>
      </c>
      <c r="B16598" s="9" t="s">
        <v>38978</v>
      </c>
      <c r="C16598" s="6" t="s">
        <v>38979</v>
      </c>
    </row>
    <row r="16599" spans="1:3">
      <c r="A16599" s="8" t="s">
        <v>38980</v>
      </c>
      <c r="B16599" s="9" t="s">
        <v>38981</v>
      </c>
      <c r="C16599" s="6" t="s">
        <v>38982</v>
      </c>
    </row>
    <row r="16600" spans="1:3">
      <c r="A16600" s="8" t="s">
        <v>38983</v>
      </c>
      <c r="B16600" s="9" t="s">
        <v>38984</v>
      </c>
      <c r="C16600" s="6" t="s">
        <v>38985</v>
      </c>
    </row>
    <row r="16601" spans="1:3">
      <c r="A16601" s="8" t="s">
        <v>38986</v>
      </c>
      <c r="B16601" s="9" t="s">
        <v>38987</v>
      </c>
      <c r="C16601" s="6" t="s">
        <v>38988</v>
      </c>
    </row>
    <row r="16602" spans="1:3">
      <c r="A16602" s="8" t="s">
        <v>38989</v>
      </c>
      <c r="B16602" s="9" t="s">
        <v>38990</v>
      </c>
      <c r="C16602" s="6" t="s">
        <v>38991</v>
      </c>
    </row>
    <row r="16603" spans="1:3">
      <c r="A16603" s="8" t="s">
        <v>38992</v>
      </c>
      <c r="B16603" s="9" t="s">
        <v>51295</v>
      </c>
      <c r="C16603" s="6" t="s">
        <v>38993</v>
      </c>
    </row>
    <row r="16604" spans="1:3">
      <c r="A16604" s="8" t="s">
        <v>38994</v>
      </c>
      <c r="B16604" s="9" t="s">
        <v>38995</v>
      </c>
      <c r="C16604" s="6" t="s">
        <v>38996</v>
      </c>
    </row>
    <row r="16605" spans="1:3">
      <c r="A16605" s="8" t="s">
        <v>38997</v>
      </c>
      <c r="B16605" s="9" t="s">
        <v>78477</v>
      </c>
      <c r="C16605" s="6" t="s">
        <v>38998</v>
      </c>
    </row>
    <row r="16606" spans="1:3">
      <c r="A16606" s="8" t="s">
        <v>38999</v>
      </c>
      <c r="B16606" s="9" t="s">
        <v>85523</v>
      </c>
      <c r="C16606" s="6" t="s">
        <v>39000</v>
      </c>
    </row>
    <row r="16607" spans="1:3">
      <c r="A16607" s="8" t="s">
        <v>39001</v>
      </c>
      <c r="B16607" s="9" t="s">
        <v>39002</v>
      </c>
      <c r="C16607" s="6" t="s">
        <v>39003</v>
      </c>
    </row>
    <row r="16608" spans="1:3">
      <c r="A16608" s="8" t="s">
        <v>39004</v>
      </c>
      <c r="B16608" s="9" t="s">
        <v>64062</v>
      </c>
      <c r="C16608" s="6" t="s">
        <v>39005</v>
      </c>
    </row>
    <row r="16609" spans="1:3">
      <c r="A16609" s="8" t="s">
        <v>39006</v>
      </c>
      <c r="B16609" s="9" t="s">
        <v>39007</v>
      </c>
      <c r="C16609" s="6" t="s">
        <v>39008</v>
      </c>
    </row>
    <row r="16610" spans="1:3">
      <c r="A16610" s="8" t="s">
        <v>39009</v>
      </c>
      <c r="B16610" s="9" t="s">
        <v>39010</v>
      </c>
      <c r="C16610" s="6" t="s">
        <v>39011</v>
      </c>
    </row>
    <row r="16611" spans="1:3">
      <c r="A16611" s="8" t="s">
        <v>39012</v>
      </c>
      <c r="B16611" s="9" t="s">
        <v>39013</v>
      </c>
      <c r="C16611" s="6" t="s">
        <v>39014</v>
      </c>
    </row>
    <row r="16612" spans="1:3">
      <c r="A16612" s="8" t="s">
        <v>39015</v>
      </c>
      <c r="B16612" s="9" t="s">
        <v>39016</v>
      </c>
      <c r="C16612" s="6" t="s">
        <v>39017</v>
      </c>
    </row>
    <row r="16613" spans="1:3">
      <c r="A16613" s="8" t="s">
        <v>39018</v>
      </c>
      <c r="B16613" s="9" t="s">
        <v>39019</v>
      </c>
      <c r="C16613" s="6" t="s">
        <v>39020</v>
      </c>
    </row>
    <row r="16614" spans="1:3">
      <c r="A16614" s="8" t="s">
        <v>39021</v>
      </c>
      <c r="B16614" s="9" t="s">
        <v>39022</v>
      </c>
      <c r="C16614" s="6" t="s">
        <v>39023</v>
      </c>
    </row>
    <row r="16615" spans="1:3">
      <c r="A16615" s="8" t="s">
        <v>39024</v>
      </c>
      <c r="B16615" s="9" t="s">
        <v>39025</v>
      </c>
      <c r="C16615" s="6" t="s">
        <v>39026</v>
      </c>
    </row>
    <row r="16616" spans="1:3">
      <c r="A16616" s="8" t="s">
        <v>39027</v>
      </c>
      <c r="B16616" s="9" t="s">
        <v>39028</v>
      </c>
      <c r="C16616" s="6" t="s">
        <v>39029</v>
      </c>
    </row>
    <row r="16617" spans="1:3">
      <c r="A16617" s="8" t="s">
        <v>39030</v>
      </c>
      <c r="B16617" s="9" t="s">
        <v>60641</v>
      </c>
      <c r="C16617" s="6" t="s">
        <v>39031</v>
      </c>
    </row>
    <row r="16618" spans="1:3">
      <c r="A16618" s="8" t="s">
        <v>39032</v>
      </c>
      <c r="B16618" s="9" t="s">
        <v>39033</v>
      </c>
      <c r="C16618" s="6" t="s">
        <v>39034</v>
      </c>
    </row>
    <row r="16619" spans="1:3">
      <c r="A16619" s="8" t="s">
        <v>39035</v>
      </c>
      <c r="B16619" s="9" t="s">
        <v>39036</v>
      </c>
      <c r="C16619" s="6" t="s">
        <v>39037</v>
      </c>
    </row>
    <row r="16620" spans="1:3">
      <c r="A16620" s="8" t="s">
        <v>39038</v>
      </c>
      <c r="B16620" s="9" t="s">
        <v>39039</v>
      </c>
      <c r="C16620" s="6" t="s">
        <v>39040</v>
      </c>
    </row>
    <row r="16621" spans="1:3">
      <c r="A16621" s="8" t="s">
        <v>39041</v>
      </c>
      <c r="B16621" s="9" t="s">
        <v>39042</v>
      </c>
      <c r="C16621" s="6" t="s">
        <v>39043</v>
      </c>
    </row>
    <row r="16622" spans="1:3">
      <c r="A16622" s="8" t="s">
        <v>39044</v>
      </c>
      <c r="B16622" s="9" t="s">
        <v>39045</v>
      </c>
      <c r="C16622" s="6" t="s">
        <v>39046</v>
      </c>
    </row>
    <row r="16623" spans="1:3">
      <c r="A16623" s="8" t="s">
        <v>39047</v>
      </c>
      <c r="B16623" s="9" t="s">
        <v>39048</v>
      </c>
      <c r="C16623" s="6" t="s">
        <v>39049</v>
      </c>
    </row>
    <row r="16624" spans="1:3">
      <c r="A16624" s="8" t="s">
        <v>39050</v>
      </c>
      <c r="B16624" s="9" t="s">
        <v>39051</v>
      </c>
      <c r="C16624" s="6" t="s">
        <v>39052</v>
      </c>
    </row>
    <row r="16625" spans="1:3">
      <c r="A16625" s="8" t="s">
        <v>39053</v>
      </c>
      <c r="B16625" s="9" t="s">
        <v>69438</v>
      </c>
      <c r="C16625" s="6" t="s">
        <v>39054</v>
      </c>
    </row>
    <row r="16626" spans="1:3">
      <c r="A16626" s="8" t="s">
        <v>39055</v>
      </c>
      <c r="B16626" s="9" t="s">
        <v>39056</v>
      </c>
      <c r="C16626" s="6" t="s">
        <v>39057</v>
      </c>
    </row>
    <row r="16627" spans="1:3">
      <c r="A16627" s="8" t="s">
        <v>39058</v>
      </c>
      <c r="B16627" s="9" t="s">
        <v>39059</v>
      </c>
      <c r="C16627" s="6" t="s">
        <v>39060</v>
      </c>
    </row>
    <row r="16628" spans="1:3">
      <c r="A16628" s="8" t="s">
        <v>39061</v>
      </c>
      <c r="B16628" s="9" t="s">
        <v>39062</v>
      </c>
      <c r="C16628" s="6" t="s">
        <v>39063</v>
      </c>
    </row>
    <row r="16629" spans="1:3">
      <c r="A16629" s="8" t="s">
        <v>39064</v>
      </c>
      <c r="B16629" s="9" t="s">
        <v>39065</v>
      </c>
      <c r="C16629" s="6" t="s">
        <v>39066</v>
      </c>
    </row>
    <row r="16630" spans="1:3">
      <c r="A16630" s="8" t="s">
        <v>39067</v>
      </c>
      <c r="B16630" s="9" t="s">
        <v>39068</v>
      </c>
      <c r="C16630" s="6" t="s">
        <v>39069</v>
      </c>
    </row>
    <row r="16631" spans="1:3">
      <c r="A16631" s="8" t="s">
        <v>39070</v>
      </c>
      <c r="B16631" s="9" t="s">
        <v>39071</v>
      </c>
      <c r="C16631" s="6" t="s">
        <v>39072</v>
      </c>
    </row>
    <row r="16632" spans="1:3">
      <c r="A16632" s="8" t="s">
        <v>39073</v>
      </c>
      <c r="B16632" s="9" t="s">
        <v>39074</v>
      </c>
      <c r="C16632" s="6" t="s">
        <v>39075</v>
      </c>
    </row>
    <row r="16633" spans="1:3">
      <c r="A16633" s="8" t="s">
        <v>39076</v>
      </c>
      <c r="B16633" s="9" t="s">
        <v>84668</v>
      </c>
      <c r="C16633" s="6" t="s">
        <v>39077</v>
      </c>
    </row>
    <row r="16634" spans="1:3">
      <c r="A16634" s="8" t="s">
        <v>39078</v>
      </c>
      <c r="B16634" s="9" t="s">
        <v>39079</v>
      </c>
      <c r="C16634" s="6" t="s">
        <v>39080</v>
      </c>
    </row>
    <row r="16635" spans="1:3">
      <c r="A16635" s="8" t="s">
        <v>39081</v>
      </c>
      <c r="B16635" s="9" t="s">
        <v>39082</v>
      </c>
      <c r="C16635" s="6" t="s">
        <v>39083</v>
      </c>
    </row>
    <row r="16636" spans="1:3">
      <c r="A16636" s="8" t="s">
        <v>39084</v>
      </c>
      <c r="B16636" s="9" t="s">
        <v>39085</v>
      </c>
      <c r="C16636" s="6" t="s">
        <v>39086</v>
      </c>
    </row>
    <row r="16637" spans="1:3">
      <c r="A16637" s="8" t="s">
        <v>39087</v>
      </c>
      <c r="B16637" s="9" t="s">
        <v>39088</v>
      </c>
      <c r="C16637" s="6" t="s">
        <v>39089</v>
      </c>
    </row>
    <row r="16638" spans="1:3">
      <c r="A16638" s="8" t="s">
        <v>39090</v>
      </c>
      <c r="B16638" s="9" t="s">
        <v>39091</v>
      </c>
      <c r="C16638" s="6" t="s">
        <v>39092</v>
      </c>
    </row>
    <row r="16639" spans="1:3">
      <c r="A16639" s="8" t="s">
        <v>39093</v>
      </c>
      <c r="B16639" s="9" t="s">
        <v>39094</v>
      </c>
      <c r="C16639" s="6" t="s">
        <v>39095</v>
      </c>
    </row>
    <row r="16640" spans="1:3">
      <c r="A16640" s="8" t="s">
        <v>39096</v>
      </c>
      <c r="B16640" s="9" t="s">
        <v>39097</v>
      </c>
      <c r="C16640" s="6" t="s">
        <v>39098</v>
      </c>
    </row>
    <row r="16641" spans="1:3">
      <c r="A16641" s="8" t="s">
        <v>39099</v>
      </c>
      <c r="B16641" s="9" t="s">
        <v>64537</v>
      </c>
      <c r="C16641" s="6" t="s">
        <v>39100</v>
      </c>
    </row>
    <row r="16642" spans="1:3">
      <c r="A16642" s="8" t="s">
        <v>39101</v>
      </c>
      <c r="B16642" s="9" t="s">
        <v>39102</v>
      </c>
      <c r="C16642" s="6" t="s">
        <v>39103</v>
      </c>
    </row>
    <row r="16643" spans="1:3">
      <c r="A16643" s="8" t="s">
        <v>39104</v>
      </c>
      <c r="B16643" s="9" t="s">
        <v>39105</v>
      </c>
      <c r="C16643" s="6" t="s">
        <v>39106</v>
      </c>
    </row>
    <row r="16644" spans="1:3">
      <c r="A16644" s="8" t="s">
        <v>39107</v>
      </c>
      <c r="B16644" s="9" t="s">
        <v>39108</v>
      </c>
      <c r="C16644" s="6" t="s">
        <v>39109</v>
      </c>
    </row>
    <row r="16645" spans="1:3">
      <c r="A16645" s="8" t="s">
        <v>39110</v>
      </c>
      <c r="B16645" s="9" t="s">
        <v>39111</v>
      </c>
      <c r="C16645" s="6" t="s">
        <v>39112</v>
      </c>
    </row>
    <row r="16646" spans="1:3">
      <c r="A16646" s="8" t="s">
        <v>39113</v>
      </c>
      <c r="B16646" s="9" t="s">
        <v>39114</v>
      </c>
      <c r="C16646" s="6" t="s">
        <v>39115</v>
      </c>
    </row>
    <row r="16647" spans="1:3">
      <c r="A16647" s="8" t="s">
        <v>39116</v>
      </c>
      <c r="B16647" s="9" t="s">
        <v>39117</v>
      </c>
      <c r="C16647" s="6" t="s">
        <v>39118</v>
      </c>
    </row>
    <row r="16648" spans="1:3">
      <c r="A16648" s="8" t="s">
        <v>39119</v>
      </c>
      <c r="B16648" s="9" t="s">
        <v>39120</v>
      </c>
      <c r="C16648" s="6" t="s">
        <v>39121</v>
      </c>
    </row>
    <row r="16649" spans="1:3">
      <c r="A16649" s="8" t="s">
        <v>39122</v>
      </c>
      <c r="B16649" s="9" t="s">
        <v>39123</v>
      </c>
      <c r="C16649" s="6" t="s">
        <v>39124</v>
      </c>
    </row>
    <row r="16650" spans="1:3">
      <c r="A16650" s="8" t="s">
        <v>39125</v>
      </c>
      <c r="B16650" s="9" t="s">
        <v>39126</v>
      </c>
      <c r="C16650" s="6" t="s">
        <v>39127</v>
      </c>
    </row>
    <row r="16651" spans="1:3">
      <c r="A16651" s="8" t="s">
        <v>39128</v>
      </c>
      <c r="B16651" s="9" t="s">
        <v>39129</v>
      </c>
      <c r="C16651" s="6" t="s">
        <v>39130</v>
      </c>
    </row>
    <row r="16652" spans="1:3">
      <c r="A16652" s="8" t="s">
        <v>39131</v>
      </c>
      <c r="B16652" s="9" t="s">
        <v>39132</v>
      </c>
      <c r="C16652" s="6" t="s">
        <v>39133</v>
      </c>
    </row>
    <row r="16653" spans="1:3">
      <c r="A16653" s="8" t="s">
        <v>39134</v>
      </c>
      <c r="B16653" s="9" t="s">
        <v>39135</v>
      </c>
      <c r="C16653" s="6" t="s">
        <v>39136</v>
      </c>
    </row>
    <row r="16654" spans="1:3">
      <c r="A16654" s="8" t="s">
        <v>39137</v>
      </c>
      <c r="B16654" s="9" t="s">
        <v>39138</v>
      </c>
      <c r="C16654" s="6" t="s">
        <v>39139</v>
      </c>
    </row>
    <row r="16655" spans="1:3">
      <c r="A16655" s="8" t="s">
        <v>39140</v>
      </c>
      <c r="B16655" s="9" t="s">
        <v>39141</v>
      </c>
      <c r="C16655" s="6" t="s">
        <v>39142</v>
      </c>
    </row>
    <row r="16656" spans="1:3">
      <c r="A16656" s="8" t="s">
        <v>39143</v>
      </c>
      <c r="B16656" s="9" t="s">
        <v>39144</v>
      </c>
      <c r="C16656" s="6" t="s">
        <v>39145</v>
      </c>
    </row>
    <row r="16657" spans="1:3">
      <c r="A16657" s="8" t="s">
        <v>39146</v>
      </c>
      <c r="B16657" s="9" t="s">
        <v>39147</v>
      </c>
      <c r="C16657" s="6" t="s">
        <v>39148</v>
      </c>
    </row>
    <row r="16658" spans="1:3">
      <c r="A16658" s="8" t="s">
        <v>39149</v>
      </c>
      <c r="B16658" s="9" t="s">
        <v>39150</v>
      </c>
      <c r="C16658" s="6" t="s">
        <v>39151</v>
      </c>
    </row>
    <row r="16659" spans="1:3">
      <c r="A16659" s="8" t="s">
        <v>39152</v>
      </c>
      <c r="B16659" s="9" t="s">
        <v>39153</v>
      </c>
      <c r="C16659" s="6" t="s">
        <v>39154</v>
      </c>
    </row>
    <row r="16660" spans="1:3">
      <c r="A16660" s="8" t="s">
        <v>39155</v>
      </c>
      <c r="B16660" s="9" t="s">
        <v>39156</v>
      </c>
      <c r="C16660" s="6" t="s">
        <v>39157</v>
      </c>
    </row>
    <row r="16661" spans="1:3">
      <c r="A16661" s="8" t="s">
        <v>39158</v>
      </c>
      <c r="B16661" s="9" t="s">
        <v>47642</v>
      </c>
      <c r="C16661" s="6" t="s">
        <v>39159</v>
      </c>
    </row>
    <row r="16662" spans="1:3">
      <c r="A16662" s="8" t="s">
        <v>39160</v>
      </c>
      <c r="B16662" s="9" t="s">
        <v>39161</v>
      </c>
      <c r="C16662" s="6" t="s">
        <v>39162</v>
      </c>
    </row>
    <row r="16663" spans="1:3">
      <c r="A16663" s="8" t="s">
        <v>39163</v>
      </c>
      <c r="B16663" s="9" t="s">
        <v>39164</v>
      </c>
      <c r="C16663" s="6" t="s">
        <v>39165</v>
      </c>
    </row>
    <row r="16664" spans="1:3">
      <c r="A16664" s="8" t="s">
        <v>39166</v>
      </c>
      <c r="B16664" s="9" t="s">
        <v>39167</v>
      </c>
      <c r="C16664" s="6" t="s">
        <v>39168</v>
      </c>
    </row>
    <row r="16665" spans="1:3">
      <c r="A16665" s="8" t="s">
        <v>39169</v>
      </c>
      <c r="B16665" s="9" t="s">
        <v>39170</v>
      </c>
      <c r="C16665" s="6" t="s">
        <v>39171</v>
      </c>
    </row>
    <row r="16666" spans="1:3">
      <c r="A16666" s="8" t="s">
        <v>39172</v>
      </c>
      <c r="B16666" s="9" t="s">
        <v>79798</v>
      </c>
      <c r="C16666" s="6" t="s">
        <v>39173</v>
      </c>
    </row>
    <row r="16667" spans="1:3">
      <c r="A16667" s="8" t="s">
        <v>39174</v>
      </c>
      <c r="B16667" s="9" t="s">
        <v>39175</v>
      </c>
      <c r="C16667" s="6" t="s">
        <v>39176</v>
      </c>
    </row>
    <row r="16668" spans="1:3">
      <c r="A16668" s="8" t="s">
        <v>39177</v>
      </c>
      <c r="B16668" s="9" t="s">
        <v>39178</v>
      </c>
      <c r="C16668" s="6" t="s">
        <v>39179</v>
      </c>
    </row>
    <row r="16669" spans="1:3">
      <c r="A16669" s="8" t="s">
        <v>39180</v>
      </c>
      <c r="B16669" s="9" t="s">
        <v>39181</v>
      </c>
      <c r="C16669" s="6" t="s">
        <v>39182</v>
      </c>
    </row>
    <row r="16670" spans="1:3">
      <c r="A16670" s="8" t="s">
        <v>39183</v>
      </c>
      <c r="B16670" s="9" t="s">
        <v>39184</v>
      </c>
      <c r="C16670" s="6" t="s">
        <v>39185</v>
      </c>
    </row>
    <row r="16671" spans="1:3">
      <c r="A16671" s="8" t="s">
        <v>39186</v>
      </c>
      <c r="B16671" s="9" t="s">
        <v>39187</v>
      </c>
      <c r="C16671" s="6" t="s">
        <v>39188</v>
      </c>
    </row>
    <row r="16672" spans="1:3">
      <c r="A16672" s="8" t="s">
        <v>39189</v>
      </c>
      <c r="B16672" s="9" t="s">
        <v>39190</v>
      </c>
      <c r="C16672" s="6" t="s">
        <v>39191</v>
      </c>
    </row>
    <row r="16673" spans="1:3">
      <c r="A16673" s="8" t="s">
        <v>39192</v>
      </c>
      <c r="B16673" s="9" t="s">
        <v>39193</v>
      </c>
      <c r="C16673" s="6" t="s">
        <v>39194</v>
      </c>
    </row>
    <row r="16674" spans="1:3">
      <c r="A16674" s="8" t="s">
        <v>39195</v>
      </c>
      <c r="B16674" s="9" t="s">
        <v>39196</v>
      </c>
      <c r="C16674" s="6" t="s">
        <v>39197</v>
      </c>
    </row>
    <row r="16675" spans="1:3">
      <c r="A16675" s="8" t="s">
        <v>39198</v>
      </c>
      <c r="B16675" s="9" t="s">
        <v>39199</v>
      </c>
      <c r="C16675" s="6" t="s">
        <v>39200</v>
      </c>
    </row>
    <row r="16676" spans="1:3">
      <c r="A16676" s="8" t="s">
        <v>39201</v>
      </c>
      <c r="B16676" s="9" t="s">
        <v>39202</v>
      </c>
      <c r="C16676" s="6" t="s">
        <v>39203</v>
      </c>
    </row>
    <row r="16677" spans="1:3">
      <c r="A16677" s="8" t="s">
        <v>39204</v>
      </c>
      <c r="B16677" s="9" t="s">
        <v>45299</v>
      </c>
      <c r="C16677" s="6" t="s">
        <v>39205</v>
      </c>
    </row>
    <row r="16678" spans="1:3">
      <c r="A16678" s="8" t="s">
        <v>39206</v>
      </c>
      <c r="B16678" s="9" t="s">
        <v>39207</v>
      </c>
      <c r="C16678" s="6" t="s">
        <v>39208</v>
      </c>
    </row>
    <row r="16679" spans="1:3">
      <c r="A16679" s="8" t="s">
        <v>39209</v>
      </c>
      <c r="B16679" s="9" t="s">
        <v>39210</v>
      </c>
      <c r="C16679" s="6" t="s">
        <v>39211</v>
      </c>
    </row>
    <row r="16680" spans="1:3">
      <c r="A16680" s="8" t="s">
        <v>39212</v>
      </c>
      <c r="B16680" s="9" t="s">
        <v>39213</v>
      </c>
      <c r="C16680" s="6" t="s">
        <v>39214</v>
      </c>
    </row>
    <row r="16681" spans="1:3">
      <c r="A16681" s="8" t="s">
        <v>39215</v>
      </c>
      <c r="B16681" s="9" t="s">
        <v>39216</v>
      </c>
      <c r="C16681" s="6" t="s">
        <v>39217</v>
      </c>
    </row>
    <row r="16682" spans="1:3">
      <c r="A16682" s="8" t="s">
        <v>39218</v>
      </c>
      <c r="B16682" s="9" t="s">
        <v>39219</v>
      </c>
      <c r="C16682" s="6" t="s">
        <v>39220</v>
      </c>
    </row>
    <row r="16683" spans="1:3">
      <c r="A16683" s="8" t="s">
        <v>39221</v>
      </c>
      <c r="B16683" s="9" t="s">
        <v>39222</v>
      </c>
      <c r="C16683" s="6" t="s">
        <v>39223</v>
      </c>
    </row>
    <row r="16684" spans="1:3">
      <c r="A16684" s="8" t="s">
        <v>39224</v>
      </c>
      <c r="B16684" s="9" t="s">
        <v>39225</v>
      </c>
      <c r="C16684" s="6" t="s">
        <v>39226</v>
      </c>
    </row>
    <row r="16685" spans="1:3">
      <c r="A16685" s="8" t="s">
        <v>39227</v>
      </c>
      <c r="B16685" s="9" t="s">
        <v>39228</v>
      </c>
      <c r="C16685" s="6" t="s">
        <v>39229</v>
      </c>
    </row>
    <row r="16686" spans="1:3">
      <c r="A16686" s="8" t="s">
        <v>39230</v>
      </c>
      <c r="B16686" s="9" t="s">
        <v>58218</v>
      </c>
      <c r="C16686" s="6" t="s">
        <v>39231</v>
      </c>
    </row>
    <row r="16687" spans="1:3">
      <c r="A16687" s="8" t="s">
        <v>39232</v>
      </c>
      <c r="B16687" s="9" t="s">
        <v>39233</v>
      </c>
      <c r="C16687" s="6" t="s">
        <v>39234</v>
      </c>
    </row>
    <row r="16688" spans="1:3">
      <c r="A16688" s="8" t="s">
        <v>39235</v>
      </c>
      <c r="B16688" s="9" t="s">
        <v>39236</v>
      </c>
      <c r="C16688" s="6" t="s">
        <v>39237</v>
      </c>
    </row>
    <row r="16689" spans="1:3">
      <c r="A16689" s="8" t="s">
        <v>39238</v>
      </c>
      <c r="B16689" s="9" t="s">
        <v>39239</v>
      </c>
      <c r="C16689" s="6" t="s">
        <v>39240</v>
      </c>
    </row>
    <row r="16690" spans="1:3">
      <c r="A16690" s="8" t="s">
        <v>39241</v>
      </c>
      <c r="B16690" s="9" t="s">
        <v>39242</v>
      </c>
      <c r="C16690" s="6" t="s">
        <v>39243</v>
      </c>
    </row>
    <row r="16691" spans="1:3">
      <c r="A16691" s="8" t="s">
        <v>39244</v>
      </c>
      <c r="B16691" s="9" t="s">
        <v>39245</v>
      </c>
      <c r="C16691" s="6" t="s">
        <v>39246</v>
      </c>
    </row>
    <row r="16692" spans="1:3">
      <c r="A16692" s="8" t="s">
        <v>39247</v>
      </c>
      <c r="B16692" s="9" t="s">
        <v>39248</v>
      </c>
      <c r="C16692" s="6" t="s">
        <v>39249</v>
      </c>
    </row>
    <row r="16693" spans="1:3">
      <c r="A16693" s="8" t="s">
        <v>39250</v>
      </c>
      <c r="B16693" s="9" t="s">
        <v>45833</v>
      </c>
      <c r="C16693" s="6" t="s">
        <v>39251</v>
      </c>
    </row>
    <row r="16694" spans="1:3">
      <c r="A16694" s="8" t="s">
        <v>39252</v>
      </c>
      <c r="B16694" s="9" t="s">
        <v>39253</v>
      </c>
      <c r="C16694" s="6" t="s">
        <v>39254</v>
      </c>
    </row>
    <row r="16695" spans="1:3">
      <c r="A16695" s="8" t="s">
        <v>39255</v>
      </c>
      <c r="B16695" s="9" t="s">
        <v>39256</v>
      </c>
      <c r="C16695" s="6" t="s">
        <v>39257</v>
      </c>
    </row>
    <row r="16696" spans="1:3">
      <c r="A16696" s="8" t="s">
        <v>39258</v>
      </c>
      <c r="B16696" s="9" t="s">
        <v>39259</v>
      </c>
      <c r="C16696" s="6" t="s">
        <v>39260</v>
      </c>
    </row>
    <row r="16697" spans="1:3">
      <c r="A16697" s="8" t="s">
        <v>39261</v>
      </c>
      <c r="B16697" s="9" t="s">
        <v>39262</v>
      </c>
      <c r="C16697" s="6" t="s">
        <v>39263</v>
      </c>
    </row>
    <row r="16698" spans="1:3">
      <c r="A16698" s="8" t="s">
        <v>39264</v>
      </c>
      <c r="B16698" s="9" t="s">
        <v>39265</v>
      </c>
      <c r="C16698" s="6" t="s">
        <v>39266</v>
      </c>
    </row>
    <row r="16699" spans="1:3">
      <c r="A16699" s="8" t="s">
        <v>39267</v>
      </c>
      <c r="B16699" s="9" t="s">
        <v>39268</v>
      </c>
      <c r="C16699" s="6" t="s">
        <v>39269</v>
      </c>
    </row>
    <row r="16700" spans="1:3">
      <c r="A16700" s="8" t="s">
        <v>39270</v>
      </c>
      <c r="B16700" s="9" t="s">
        <v>39271</v>
      </c>
      <c r="C16700" s="6" t="s">
        <v>39272</v>
      </c>
    </row>
    <row r="16701" spans="1:3">
      <c r="A16701" s="8" t="s">
        <v>39273</v>
      </c>
      <c r="B16701" s="9" t="s">
        <v>39274</v>
      </c>
      <c r="C16701" s="6" t="s">
        <v>39275</v>
      </c>
    </row>
    <row r="16702" spans="1:3">
      <c r="A16702" s="8" t="s">
        <v>39276</v>
      </c>
      <c r="B16702" s="9" t="s">
        <v>39277</v>
      </c>
      <c r="C16702" s="6" t="s">
        <v>39278</v>
      </c>
    </row>
    <row r="16703" spans="1:3">
      <c r="A16703" s="8" t="s">
        <v>39279</v>
      </c>
      <c r="B16703" s="9" t="s">
        <v>45074</v>
      </c>
      <c r="C16703" s="6" t="s">
        <v>39280</v>
      </c>
    </row>
    <row r="16704" spans="1:3">
      <c r="A16704" s="8" t="s">
        <v>39281</v>
      </c>
      <c r="B16704" s="9" t="s">
        <v>39282</v>
      </c>
      <c r="C16704" s="6" t="s">
        <v>39283</v>
      </c>
    </row>
    <row r="16705" spans="1:3">
      <c r="A16705" s="8" t="s">
        <v>39284</v>
      </c>
      <c r="B16705" s="9" t="s">
        <v>39285</v>
      </c>
      <c r="C16705" s="6" t="s">
        <v>39286</v>
      </c>
    </row>
    <row r="16706" spans="1:3">
      <c r="A16706" s="8" t="s">
        <v>39287</v>
      </c>
      <c r="B16706" s="9" t="s">
        <v>39288</v>
      </c>
      <c r="C16706" s="6" t="s">
        <v>39289</v>
      </c>
    </row>
    <row r="16707" spans="1:3">
      <c r="A16707" s="8" t="s">
        <v>39290</v>
      </c>
      <c r="B16707" s="9" t="s">
        <v>39291</v>
      </c>
      <c r="C16707" s="6" t="s">
        <v>39292</v>
      </c>
    </row>
    <row r="16708" spans="1:3">
      <c r="A16708" s="8" t="s">
        <v>39293</v>
      </c>
      <c r="B16708" s="9" t="s">
        <v>39294</v>
      </c>
      <c r="C16708" s="6" t="s">
        <v>39295</v>
      </c>
    </row>
    <row r="16709" spans="1:3">
      <c r="A16709" s="8" t="s">
        <v>39296</v>
      </c>
      <c r="B16709" s="9" t="s">
        <v>87388</v>
      </c>
      <c r="C16709" s="6" t="s">
        <v>39297</v>
      </c>
    </row>
    <row r="16710" spans="1:3">
      <c r="A16710" s="8" t="s">
        <v>39298</v>
      </c>
      <c r="B16710" s="9" t="s">
        <v>85113</v>
      </c>
      <c r="C16710" s="6" t="s">
        <v>39299</v>
      </c>
    </row>
    <row r="16711" spans="1:3">
      <c r="A16711" s="8" t="s">
        <v>39300</v>
      </c>
      <c r="B16711" s="9" t="s">
        <v>39301</v>
      </c>
      <c r="C16711" s="6" t="s">
        <v>39302</v>
      </c>
    </row>
    <row r="16712" spans="1:3">
      <c r="A16712" s="8" t="s">
        <v>39303</v>
      </c>
      <c r="B16712" s="9" t="s">
        <v>39304</v>
      </c>
      <c r="C16712" s="6" t="s">
        <v>39305</v>
      </c>
    </row>
    <row r="16713" spans="1:3">
      <c r="A16713" s="8" t="s">
        <v>39306</v>
      </c>
      <c r="B16713" s="9" t="s">
        <v>39307</v>
      </c>
      <c r="C16713" s="6" t="s">
        <v>39308</v>
      </c>
    </row>
    <row r="16714" spans="1:3">
      <c r="A16714" s="8" t="s">
        <v>39309</v>
      </c>
      <c r="B16714" s="9" t="s">
        <v>39310</v>
      </c>
      <c r="C16714" s="6" t="s">
        <v>39311</v>
      </c>
    </row>
    <row r="16715" spans="1:3">
      <c r="A16715" s="8" t="s">
        <v>39312</v>
      </c>
      <c r="B16715" s="9" t="s">
        <v>39313</v>
      </c>
      <c r="C16715" s="6" t="s">
        <v>39314</v>
      </c>
    </row>
    <row r="16716" spans="1:3">
      <c r="A16716" s="8" t="s">
        <v>39315</v>
      </c>
      <c r="B16716" s="9" t="s">
        <v>39316</v>
      </c>
      <c r="C16716" s="6" t="s">
        <v>39317</v>
      </c>
    </row>
    <row r="16717" spans="1:3">
      <c r="A16717" s="8" t="s">
        <v>39318</v>
      </c>
      <c r="B16717" s="9" t="s">
        <v>39319</v>
      </c>
      <c r="C16717" s="6" t="s">
        <v>39320</v>
      </c>
    </row>
    <row r="16718" spans="1:3">
      <c r="A16718" s="8" t="s">
        <v>39321</v>
      </c>
      <c r="B16718" s="9" t="s">
        <v>39322</v>
      </c>
      <c r="C16718" s="6" t="s">
        <v>39323</v>
      </c>
    </row>
    <row r="16719" spans="1:3">
      <c r="A16719" s="8" t="s">
        <v>39324</v>
      </c>
      <c r="B16719" s="9" t="s">
        <v>39325</v>
      </c>
      <c r="C16719" s="6" t="s">
        <v>39326</v>
      </c>
    </row>
    <row r="16720" spans="1:3">
      <c r="A16720" s="8" t="s">
        <v>39327</v>
      </c>
      <c r="B16720" s="9" t="s">
        <v>39328</v>
      </c>
      <c r="C16720" s="6" t="s">
        <v>39329</v>
      </c>
    </row>
    <row r="16721" spans="1:3">
      <c r="A16721" s="8" t="s">
        <v>39330</v>
      </c>
      <c r="B16721" s="9" t="s">
        <v>39331</v>
      </c>
      <c r="C16721" s="6" t="s">
        <v>39332</v>
      </c>
    </row>
    <row r="16722" spans="1:3">
      <c r="A16722" s="8" t="s">
        <v>39333</v>
      </c>
      <c r="B16722" s="9" t="s">
        <v>39334</v>
      </c>
      <c r="C16722" s="6" t="s">
        <v>39335</v>
      </c>
    </row>
    <row r="16723" spans="1:3">
      <c r="A16723" s="8" t="s">
        <v>39336</v>
      </c>
      <c r="B16723" s="9" t="s">
        <v>39337</v>
      </c>
      <c r="C16723" s="6" t="s">
        <v>39338</v>
      </c>
    </row>
    <row r="16724" spans="1:3">
      <c r="A16724" s="8" t="s">
        <v>39339</v>
      </c>
      <c r="B16724" s="9" t="s">
        <v>39340</v>
      </c>
      <c r="C16724" s="6" t="s">
        <v>39341</v>
      </c>
    </row>
    <row r="16725" spans="1:3">
      <c r="A16725" s="8" t="s">
        <v>39342</v>
      </c>
      <c r="B16725" s="9" t="s">
        <v>39343</v>
      </c>
      <c r="C16725" s="6" t="s">
        <v>39344</v>
      </c>
    </row>
    <row r="16726" spans="1:3">
      <c r="A16726" s="8" t="s">
        <v>39345</v>
      </c>
      <c r="B16726" s="9" t="s">
        <v>39346</v>
      </c>
      <c r="C16726" s="6" t="s">
        <v>39347</v>
      </c>
    </row>
    <row r="16727" spans="1:3">
      <c r="A16727" s="8" t="s">
        <v>39348</v>
      </c>
      <c r="B16727" s="9" t="s">
        <v>39349</v>
      </c>
      <c r="C16727" s="6" t="s">
        <v>39350</v>
      </c>
    </row>
    <row r="16728" spans="1:3">
      <c r="A16728" s="8" t="s">
        <v>39351</v>
      </c>
      <c r="B16728" s="9" t="s">
        <v>39352</v>
      </c>
      <c r="C16728" s="6" t="s">
        <v>39353</v>
      </c>
    </row>
    <row r="16729" spans="1:3">
      <c r="A16729" s="8" t="s">
        <v>39354</v>
      </c>
      <c r="B16729" s="9" t="s">
        <v>39355</v>
      </c>
      <c r="C16729" s="6" t="s">
        <v>39356</v>
      </c>
    </row>
    <row r="16730" spans="1:3">
      <c r="A16730" s="8" t="s">
        <v>39357</v>
      </c>
      <c r="B16730" s="9" t="s">
        <v>39358</v>
      </c>
      <c r="C16730" s="6" t="s">
        <v>39359</v>
      </c>
    </row>
    <row r="16731" spans="1:3">
      <c r="A16731" s="8" t="s">
        <v>39360</v>
      </c>
      <c r="B16731" s="9" t="s">
        <v>39361</v>
      </c>
      <c r="C16731" s="6" t="s">
        <v>39362</v>
      </c>
    </row>
    <row r="16732" spans="1:3">
      <c r="A16732" s="8" t="s">
        <v>39363</v>
      </c>
      <c r="B16732" s="9" t="s">
        <v>39364</v>
      </c>
      <c r="C16732" s="6" t="s">
        <v>39365</v>
      </c>
    </row>
    <row r="16733" spans="1:3">
      <c r="A16733" s="8" t="s">
        <v>39366</v>
      </c>
      <c r="B16733" s="9" t="s">
        <v>46720</v>
      </c>
      <c r="C16733" s="6" t="s">
        <v>39367</v>
      </c>
    </row>
    <row r="16734" spans="1:3">
      <c r="A16734" s="8" t="s">
        <v>39368</v>
      </c>
      <c r="B16734" s="9" t="s">
        <v>39369</v>
      </c>
      <c r="C16734" s="6" t="s">
        <v>39370</v>
      </c>
    </row>
    <row r="16735" spans="1:3">
      <c r="A16735" s="8" t="s">
        <v>39371</v>
      </c>
      <c r="B16735" s="9" t="s">
        <v>39372</v>
      </c>
      <c r="C16735" s="6" t="s">
        <v>39373</v>
      </c>
    </row>
    <row r="16736" spans="1:3">
      <c r="A16736" s="8" t="s">
        <v>39374</v>
      </c>
      <c r="B16736" s="9" t="s">
        <v>39375</v>
      </c>
      <c r="C16736" s="6" t="s">
        <v>39376</v>
      </c>
    </row>
    <row r="16737" spans="1:3">
      <c r="A16737" s="8" t="s">
        <v>39377</v>
      </c>
      <c r="B16737" s="9" t="s">
        <v>39378</v>
      </c>
      <c r="C16737" s="6" t="s">
        <v>39379</v>
      </c>
    </row>
    <row r="16738" spans="1:3">
      <c r="A16738" s="8" t="s">
        <v>39380</v>
      </c>
      <c r="B16738" s="9" t="s">
        <v>39381</v>
      </c>
      <c r="C16738" s="6" t="s">
        <v>39382</v>
      </c>
    </row>
    <row r="16739" spans="1:3">
      <c r="A16739" s="8" t="s">
        <v>39383</v>
      </c>
      <c r="B16739" s="9" t="s">
        <v>39384</v>
      </c>
      <c r="C16739" s="6" t="s">
        <v>39385</v>
      </c>
    </row>
    <row r="16740" spans="1:3">
      <c r="A16740" s="8" t="s">
        <v>39386</v>
      </c>
      <c r="B16740" s="9" t="s">
        <v>39387</v>
      </c>
      <c r="C16740" s="6" t="s">
        <v>39388</v>
      </c>
    </row>
    <row r="16741" spans="1:3">
      <c r="A16741" s="8" t="s">
        <v>39389</v>
      </c>
      <c r="B16741" s="9" t="s">
        <v>39390</v>
      </c>
      <c r="C16741" s="6" t="s">
        <v>39391</v>
      </c>
    </row>
    <row r="16742" spans="1:3">
      <c r="A16742" s="8" t="s">
        <v>39392</v>
      </c>
      <c r="B16742" s="9" t="s">
        <v>39393</v>
      </c>
      <c r="C16742" s="6" t="s">
        <v>39394</v>
      </c>
    </row>
    <row r="16743" spans="1:3">
      <c r="A16743" s="8" t="s">
        <v>39395</v>
      </c>
      <c r="B16743" s="9" t="s">
        <v>39396</v>
      </c>
      <c r="C16743" s="6" t="s">
        <v>39397</v>
      </c>
    </row>
    <row r="16744" spans="1:3">
      <c r="A16744" s="8" t="s">
        <v>39398</v>
      </c>
      <c r="B16744" s="9" t="s">
        <v>39399</v>
      </c>
      <c r="C16744" s="6" t="s">
        <v>39400</v>
      </c>
    </row>
    <row r="16745" spans="1:3">
      <c r="A16745" s="8" t="s">
        <v>39401</v>
      </c>
      <c r="B16745" s="9" t="s">
        <v>39402</v>
      </c>
      <c r="C16745" s="6" t="s">
        <v>39403</v>
      </c>
    </row>
    <row r="16746" spans="1:3">
      <c r="A16746" s="8" t="s">
        <v>39404</v>
      </c>
      <c r="B16746" s="9" t="s">
        <v>39405</v>
      </c>
      <c r="C16746" s="6" t="s">
        <v>39406</v>
      </c>
    </row>
    <row r="16747" spans="1:3">
      <c r="A16747" s="8" t="s">
        <v>39407</v>
      </c>
      <c r="B16747" s="9" t="s">
        <v>39408</v>
      </c>
      <c r="C16747" s="6" t="s">
        <v>39409</v>
      </c>
    </row>
    <row r="16748" spans="1:3">
      <c r="A16748" s="8" t="s">
        <v>39410</v>
      </c>
      <c r="B16748" s="9" t="s">
        <v>39411</v>
      </c>
      <c r="C16748" s="6" t="s">
        <v>39412</v>
      </c>
    </row>
    <row r="16749" spans="1:3">
      <c r="A16749" s="8" t="s">
        <v>39413</v>
      </c>
      <c r="B16749" s="9" t="s">
        <v>39414</v>
      </c>
      <c r="C16749" s="6" t="s">
        <v>39415</v>
      </c>
    </row>
    <row r="16750" spans="1:3">
      <c r="A16750" s="8" t="s">
        <v>39416</v>
      </c>
      <c r="B16750" s="9" t="s">
        <v>39417</v>
      </c>
      <c r="C16750" s="6" t="s">
        <v>39418</v>
      </c>
    </row>
    <row r="16751" spans="1:3">
      <c r="A16751" s="8" t="s">
        <v>39419</v>
      </c>
      <c r="B16751" s="9" t="s">
        <v>39420</v>
      </c>
      <c r="C16751" s="6" t="s">
        <v>39421</v>
      </c>
    </row>
    <row r="16752" spans="1:3">
      <c r="A16752" s="8" t="s">
        <v>39422</v>
      </c>
      <c r="B16752" s="9" t="s">
        <v>39423</v>
      </c>
      <c r="C16752" s="6" t="s">
        <v>39424</v>
      </c>
    </row>
    <row r="16753" spans="1:3">
      <c r="A16753" s="8" t="s">
        <v>39425</v>
      </c>
      <c r="B16753" s="9" t="s">
        <v>39426</v>
      </c>
      <c r="C16753" s="6" t="s">
        <v>39427</v>
      </c>
    </row>
    <row r="16754" spans="1:3">
      <c r="A16754" s="8" t="s">
        <v>39428</v>
      </c>
      <c r="B16754" s="9" t="s">
        <v>39429</v>
      </c>
      <c r="C16754" s="6" t="s">
        <v>39430</v>
      </c>
    </row>
    <row r="16755" spans="1:3">
      <c r="A16755" s="8" t="s">
        <v>39431</v>
      </c>
      <c r="B16755" s="9" t="s">
        <v>39432</v>
      </c>
      <c r="C16755" s="6" t="s">
        <v>39433</v>
      </c>
    </row>
    <row r="16756" spans="1:3">
      <c r="A16756" s="8" t="s">
        <v>39434</v>
      </c>
      <c r="B16756" s="9" t="s">
        <v>39435</v>
      </c>
      <c r="C16756" s="6" t="s">
        <v>39436</v>
      </c>
    </row>
    <row r="16757" spans="1:3">
      <c r="A16757" s="8" t="s">
        <v>39437</v>
      </c>
      <c r="B16757" s="9" t="s">
        <v>39438</v>
      </c>
      <c r="C16757" s="6" t="s">
        <v>39439</v>
      </c>
    </row>
    <row r="16758" spans="1:3">
      <c r="A16758" s="8" t="s">
        <v>39440</v>
      </c>
      <c r="B16758" s="9" t="s">
        <v>39441</v>
      </c>
      <c r="C16758" s="6" t="s">
        <v>39442</v>
      </c>
    </row>
    <row r="16759" spans="1:3">
      <c r="A16759" s="8" t="s">
        <v>39443</v>
      </c>
      <c r="B16759" s="9" t="s">
        <v>39444</v>
      </c>
      <c r="C16759" s="6" t="s">
        <v>39445</v>
      </c>
    </row>
    <row r="16760" spans="1:3">
      <c r="A16760" s="8" t="s">
        <v>39446</v>
      </c>
      <c r="B16760" s="9" t="s">
        <v>48780</v>
      </c>
      <c r="C16760" s="6" t="s">
        <v>39447</v>
      </c>
    </row>
    <row r="16761" spans="1:3">
      <c r="A16761" s="8" t="s">
        <v>39448</v>
      </c>
      <c r="B16761" s="9" t="s">
        <v>39449</v>
      </c>
      <c r="C16761" s="6" t="s">
        <v>39450</v>
      </c>
    </row>
    <row r="16762" spans="1:3">
      <c r="A16762" s="8" t="s">
        <v>39451</v>
      </c>
      <c r="B16762" s="9" t="s">
        <v>39452</v>
      </c>
      <c r="C16762" s="6" t="s">
        <v>39453</v>
      </c>
    </row>
    <row r="16763" spans="1:3">
      <c r="A16763" s="8" t="s">
        <v>39454</v>
      </c>
      <c r="B16763" s="9" t="s">
        <v>39455</v>
      </c>
      <c r="C16763" s="6" t="s">
        <v>39456</v>
      </c>
    </row>
    <row r="16764" spans="1:3">
      <c r="A16764" s="8" t="s">
        <v>39457</v>
      </c>
      <c r="B16764" s="9" t="s">
        <v>39458</v>
      </c>
      <c r="C16764" s="6" t="s">
        <v>39459</v>
      </c>
    </row>
    <row r="16765" spans="1:3">
      <c r="A16765" s="8" t="s">
        <v>39460</v>
      </c>
      <c r="B16765" s="9" t="s">
        <v>39461</v>
      </c>
      <c r="C16765" s="6" t="s">
        <v>39462</v>
      </c>
    </row>
    <row r="16766" spans="1:3">
      <c r="A16766" s="8" t="s">
        <v>39463</v>
      </c>
      <c r="B16766" s="9" t="s">
        <v>39464</v>
      </c>
      <c r="C16766" s="6" t="s">
        <v>39465</v>
      </c>
    </row>
    <row r="16767" spans="1:3">
      <c r="A16767" s="8" t="s">
        <v>39466</v>
      </c>
      <c r="B16767" s="9" t="s">
        <v>39467</v>
      </c>
      <c r="C16767" s="6" t="s">
        <v>39468</v>
      </c>
    </row>
    <row r="16768" spans="1:3">
      <c r="A16768" s="8" t="s">
        <v>39469</v>
      </c>
      <c r="B16768" s="9" t="s">
        <v>39470</v>
      </c>
      <c r="C16768" s="6" t="s">
        <v>39471</v>
      </c>
    </row>
    <row r="16769" spans="1:3">
      <c r="A16769" s="8" t="s">
        <v>39472</v>
      </c>
      <c r="B16769" s="9" t="s">
        <v>39473</v>
      </c>
      <c r="C16769" s="6" t="s">
        <v>39474</v>
      </c>
    </row>
    <row r="16770" spans="1:3">
      <c r="A16770" s="8" t="s">
        <v>39475</v>
      </c>
      <c r="B16770" s="9" t="s">
        <v>39476</v>
      </c>
      <c r="C16770" s="6" t="s">
        <v>39477</v>
      </c>
    </row>
    <row r="16771" spans="1:3">
      <c r="A16771" s="8" t="s">
        <v>39478</v>
      </c>
      <c r="B16771" s="9" t="s">
        <v>39479</v>
      </c>
      <c r="C16771" s="6" t="s">
        <v>39480</v>
      </c>
    </row>
    <row r="16772" spans="1:3">
      <c r="A16772" s="8" t="s">
        <v>39481</v>
      </c>
      <c r="B16772" s="9" t="s">
        <v>39482</v>
      </c>
      <c r="C16772" s="6" t="s">
        <v>39483</v>
      </c>
    </row>
    <row r="16773" spans="1:3">
      <c r="A16773" s="8" t="s">
        <v>39484</v>
      </c>
      <c r="B16773" s="9" t="s">
        <v>39485</v>
      </c>
      <c r="C16773" s="6" t="s">
        <v>39486</v>
      </c>
    </row>
    <row r="16774" spans="1:3">
      <c r="A16774" s="8" t="s">
        <v>39487</v>
      </c>
      <c r="B16774" s="9" t="s">
        <v>39488</v>
      </c>
      <c r="C16774" s="6" t="s">
        <v>39489</v>
      </c>
    </row>
    <row r="16775" spans="1:3">
      <c r="A16775" s="8" t="s">
        <v>39490</v>
      </c>
      <c r="B16775" s="9" t="s">
        <v>39491</v>
      </c>
      <c r="C16775" s="6" t="s">
        <v>39492</v>
      </c>
    </row>
    <row r="16776" spans="1:3">
      <c r="A16776" s="8" t="s">
        <v>39493</v>
      </c>
      <c r="B16776" s="9" t="s">
        <v>39494</v>
      </c>
      <c r="C16776" s="6" t="s">
        <v>39495</v>
      </c>
    </row>
    <row r="16777" spans="1:3">
      <c r="A16777" s="8" t="s">
        <v>39496</v>
      </c>
      <c r="B16777" s="9" t="s">
        <v>39497</v>
      </c>
      <c r="C16777" s="6" t="s">
        <v>39498</v>
      </c>
    </row>
    <row r="16778" spans="1:3">
      <c r="A16778" s="8" t="s">
        <v>39499</v>
      </c>
      <c r="B16778" s="9" t="s">
        <v>39500</v>
      </c>
      <c r="C16778" s="6" t="s">
        <v>39501</v>
      </c>
    </row>
    <row r="16779" spans="1:3">
      <c r="A16779" s="8" t="s">
        <v>39502</v>
      </c>
      <c r="B16779" s="9" t="s">
        <v>39503</v>
      </c>
      <c r="C16779" s="6" t="s">
        <v>39504</v>
      </c>
    </row>
    <row r="16780" spans="1:3">
      <c r="A16780" s="8" t="s">
        <v>39505</v>
      </c>
      <c r="B16780" s="9" t="s">
        <v>39506</v>
      </c>
      <c r="C16780" s="6" t="s">
        <v>39507</v>
      </c>
    </row>
    <row r="16781" spans="1:3">
      <c r="A16781" s="8" t="s">
        <v>39508</v>
      </c>
      <c r="B16781" s="9" t="s">
        <v>39509</v>
      </c>
      <c r="C16781" s="6" t="s">
        <v>39510</v>
      </c>
    </row>
    <row r="16782" spans="1:3">
      <c r="A16782" s="8" t="s">
        <v>39511</v>
      </c>
      <c r="B16782" s="9" t="s">
        <v>39512</v>
      </c>
      <c r="C16782" s="6" t="s">
        <v>39513</v>
      </c>
    </row>
    <row r="16783" spans="1:3">
      <c r="A16783" s="8" t="s">
        <v>39514</v>
      </c>
      <c r="B16783" s="9" t="s">
        <v>39515</v>
      </c>
      <c r="C16783" s="6" t="s">
        <v>39516</v>
      </c>
    </row>
    <row r="16784" spans="1:3">
      <c r="A16784" s="8" t="s">
        <v>39517</v>
      </c>
      <c r="B16784" s="9" t="s">
        <v>86172</v>
      </c>
      <c r="C16784" s="6" t="s">
        <v>39518</v>
      </c>
    </row>
    <row r="16785" spans="1:3">
      <c r="A16785" s="8" t="s">
        <v>39519</v>
      </c>
      <c r="B16785" s="9" t="s">
        <v>57264</v>
      </c>
      <c r="C16785" s="6" t="s">
        <v>39520</v>
      </c>
    </row>
    <row r="16786" spans="1:3">
      <c r="A16786" s="8" t="s">
        <v>39521</v>
      </c>
      <c r="B16786" s="9" t="s">
        <v>39522</v>
      </c>
      <c r="C16786" s="6" t="s">
        <v>39523</v>
      </c>
    </row>
    <row r="16787" spans="1:3">
      <c r="A16787" s="8" t="s">
        <v>39524</v>
      </c>
      <c r="B16787" s="9" t="s">
        <v>39525</v>
      </c>
      <c r="C16787" s="6" t="s">
        <v>39526</v>
      </c>
    </row>
    <row r="16788" spans="1:3">
      <c r="A16788" s="8" t="s">
        <v>39527</v>
      </c>
      <c r="B16788" s="9" t="s">
        <v>39528</v>
      </c>
      <c r="C16788" s="6" t="s">
        <v>39529</v>
      </c>
    </row>
    <row r="16789" spans="1:3">
      <c r="A16789" s="8" t="s">
        <v>39530</v>
      </c>
      <c r="B16789" s="9" t="s">
        <v>39531</v>
      </c>
      <c r="C16789" s="6" t="s">
        <v>39532</v>
      </c>
    </row>
    <row r="16790" spans="1:3">
      <c r="A16790" s="8" t="s">
        <v>39533</v>
      </c>
      <c r="B16790" s="9" t="s">
        <v>39534</v>
      </c>
      <c r="C16790" s="6" t="s">
        <v>39535</v>
      </c>
    </row>
    <row r="16791" spans="1:3">
      <c r="A16791" s="8" t="s">
        <v>39536</v>
      </c>
      <c r="B16791" s="9" t="s">
        <v>39537</v>
      </c>
      <c r="C16791" s="6" t="s">
        <v>39538</v>
      </c>
    </row>
    <row r="16792" spans="1:3">
      <c r="A16792" s="8" t="s">
        <v>39539</v>
      </c>
      <c r="B16792" s="9" t="s">
        <v>39540</v>
      </c>
      <c r="C16792" s="6" t="s">
        <v>39541</v>
      </c>
    </row>
    <row r="16793" spans="1:3">
      <c r="A16793" s="8" t="s">
        <v>39542</v>
      </c>
      <c r="B16793" s="9" t="s">
        <v>39543</v>
      </c>
      <c r="C16793" s="6" t="s">
        <v>39544</v>
      </c>
    </row>
    <row r="16794" spans="1:3">
      <c r="A16794" s="8" t="s">
        <v>39545</v>
      </c>
      <c r="B16794" s="9" t="s">
        <v>39546</v>
      </c>
      <c r="C16794" s="6" t="s">
        <v>39547</v>
      </c>
    </row>
    <row r="16795" spans="1:3">
      <c r="A16795" s="8" t="s">
        <v>39548</v>
      </c>
      <c r="B16795" s="9" t="s">
        <v>39549</v>
      </c>
      <c r="C16795" s="6" t="s">
        <v>39550</v>
      </c>
    </row>
    <row r="16796" spans="1:3">
      <c r="A16796" s="8" t="s">
        <v>39551</v>
      </c>
      <c r="B16796" s="9" t="s">
        <v>39552</v>
      </c>
      <c r="C16796" s="6" t="s">
        <v>39553</v>
      </c>
    </row>
    <row r="16797" spans="1:3">
      <c r="A16797" s="8" t="s">
        <v>39554</v>
      </c>
      <c r="B16797" s="9" t="s">
        <v>39555</v>
      </c>
      <c r="C16797" s="6" t="s">
        <v>39556</v>
      </c>
    </row>
    <row r="16798" spans="1:3">
      <c r="A16798" s="8" t="s">
        <v>39557</v>
      </c>
      <c r="B16798" s="9" t="s">
        <v>39558</v>
      </c>
      <c r="C16798" s="6" t="s">
        <v>39559</v>
      </c>
    </row>
    <row r="16799" spans="1:3">
      <c r="A16799" s="8" t="s">
        <v>39560</v>
      </c>
      <c r="B16799" s="9" t="s">
        <v>39561</v>
      </c>
      <c r="C16799" s="6" t="s">
        <v>39562</v>
      </c>
    </row>
    <row r="16800" spans="1:3">
      <c r="A16800" s="8" t="s">
        <v>39563</v>
      </c>
      <c r="B16800" s="9" t="s">
        <v>39564</v>
      </c>
      <c r="C16800" s="6" t="s">
        <v>39565</v>
      </c>
    </row>
    <row r="16801" spans="1:3">
      <c r="A16801" s="8" t="s">
        <v>39566</v>
      </c>
      <c r="B16801" s="9" t="s">
        <v>39567</v>
      </c>
      <c r="C16801" s="6" t="s">
        <v>39568</v>
      </c>
    </row>
    <row r="16802" spans="1:3">
      <c r="A16802" s="8" t="s">
        <v>39569</v>
      </c>
      <c r="B16802" s="9" t="s">
        <v>39570</v>
      </c>
      <c r="C16802" s="6" t="s">
        <v>39571</v>
      </c>
    </row>
    <row r="16803" spans="1:3">
      <c r="A16803" s="8" t="s">
        <v>39572</v>
      </c>
      <c r="B16803" s="9" t="s">
        <v>39573</v>
      </c>
      <c r="C16803" s="6" t="s">
        <v>39574</v>
      </c>
    </row>
    <row r="16804" spans="1:3">
      <c r="A16804" s="8" t="s">
        <v>39575</v>
      </c>
      <c r="B16804" s="9" t="s">
        <v>39576</v>
      </c>
      <c r="C16804" s="6" t="s">
        <v>39577</v>
      </c>
    </row>
    <row r="16805" spans="1:3">
      <c r="A16805" s="8" t="s">
        <v>39578</v>
      </c>
      <c r="B16805" s="9" t="s">
        <v>39579</v>
      </c>
      <c r="C16805" s="6" t="s">
        <v>39580</v>
      </c>
    </row>
    <row r="16806" spans="1:3">
      <c r="A16806" s="8" t="s">
        <v>39581</v>
      </c>
      <c r="B16806" s="9" t="s">
        <v>39582</v>
      </c>
      <c r="C16806" s="6" t="s">
        <v>39583</v>
      </c>
    </row>
    <row r="16807" spans="1:3">
      <c r="A16807" s="8" t="s">
        <v>39584</v>
      </c>
      <c r="B16807" s="9" t="s">
        <v>39585</v>
      </c>
      <c r="C16807" s="6" t="s">
        <v>39586</v>
      </c>
    </row>
    <row r="16808" spans="1:3">
      <c r="A16808" s="8" t="s">
        <v>39587</v>
      </c>
      <c r="B16808" s="9" t="s">
        <v>39588</v>
      </c>
      <c r="C16808" s="6" t="s">
        <v>39589</v>
      </c>
    </row>
    <row r="16809" spans="1:3">
      <c r="A16809" s="8" t="s">
        <v>39590</v>
      </c>
      <c r="B16809" s="9" t="s">
        <v>39591</v>
      </c>
      <c r="C16809" s="6" t="s">
        <v>39592</v>
      </c>
    </row>
    <row r="16810" spans="1:3">
      <c r="A16810" s="8" t="s">
        <v>39593</v>
      </c>
      <c r="B16810" s="9" t="s">
        <v>39594</v>
      </c>
      <c r="C16810" s="6" t="s">
        <v>39595</v>
      </c>
    </row>
    <row r="16811" spans="1:3">
      <c r="A16811" s="8" t="s">
        <v>39596</v>
      </c>
      <c r="B16811" s="9" t="s">
        <v>39597</v>
      </c>
      <c r="C16811" s="6" t="s">
        <v>39598</v>
      </c>
    </row>
    <row r="16812" spans="1:3">
      <c r="A16812" s="8" t="s">
        <v>39599</v>
      </c>
      <c r="B16812" s="9" t="s">
        <v>39600</v>
      </c>
      <c r="C16812" s="6" t="s">
        <v>39601</v>
      </c>
    </row>
    <row r="16813" spans="1:3">
      <c r="A16813" s="8" t="s">
        <v>39602</v>
      </c>
      <c r="B16813" s="9" t="s">
        <v>65981</v>
      </c>
      <c r="C16813" s="6" t="s">
        <v>39603</v>
      </c>
    </row>
    <row r="16814" spans="1:3">
      <c r="A16814" s="8" t="s">
        <v>39604</v>
      </c>
      <c r="B16814" s="9" t="s">
        <v>39605</v>
      </c>
      <c r="C16814" s="6" t="s">
        <v>39606</v>
      </c>
    </row>
    <row r="16815" spans="1:3">
      <c r="A16815" s="8" t="s">
        <v>39607</v>
      </c>
      <c r="B16815" s="9" t="s">
        <v>39608</v>
      </c>
      <c r="C16815" s="6" t="s">
        <v>39609</v>
      </c>
    </row>
    <row r="16816" spans="1:3">
      <c r="A16816" s="8" t="s">
        <v>39610</v>
      </c>
      <c r="B16816" s="9" t="s">
        <v>52503</v>
      </c>
      <c r="C16816" s="6" t="s">
        <v>39611</v>
      </c>
    </row>
    <row r="16817" spans="1:3">
      <c r="A16817" s="8" t="s">
        <v>39612</v>
      </c>
      <c r="B16817" s="9" t="s">
        <v>39613</v>
      </c>
      <c r="C16817" s="6" t="s">
        <v>39614</v>
      </c>
    </row>
    <row r="16818" spans="1:3">
      <c r="A16818" s="8" t="s">
        <v>39615</v>
      </c>
      <c r="B16818" s="9" t="s">
        <v>39616</v>
      </c>
      <c r="C16818" s="6" t="s">
        <v>39617</v>
      </c>
    </row>
    <row r="16819" spans="1:3">
      <c r="A16819" s="8" t="s">
        <v>39618</v>
      </c>
      <c r="B16819" s="9" t="s">
        <v>45423</v>
      </c>
      <c r="C16819" s="6" t="s">
        <v>39619</v>
      </c>
    </row>
    <row r="16820" spans="1:3">
      <c r="A16820" s="8" t="s">
        <v>39620</v>
      </c>
      <c r="B16820" s="9" t="s">
        <v>39621</v>
      </c>
      <c r="C16820" s="6" t="s">
        <v>39622</v>
      </c>
    </row>
    <row r="16821" spans="1:3">
      <c r="A16821" s="8" t="s">
        <v>39623</v>
      </c>
      <c r="B16821" s="9" t="s">
        <v>39624</v>
      </c>
      <c r="C16821" s="6" t="s">
        <v>39625</v>
      </c>
    </row>
    <row r="16822" spans="1:3">
      <c r="A16822" s="8" t="s">
        <v>39626</v>
      </c>
      <c r="B16822" s="9" t="s">
        <v>39627</v>
      </c>
      <c r="C16822" s="6" t="s">
        <v>39628</v>
      </c>
    </row>
    <row r="16823" spans="1:3">
      <c r="A16823" s="8" t="s">
        <v>39629</v>
      </c>
      <c r="B16823" s="9" t="s">
        <v>39630</v>
      </c>
      <c r="C16823" s="6" t="s">
        <v>39631</v>
      </c>
    </row>
    <row r="16824" spans="1:3">
      <c r="A16824" s="8" t="s">
        <v>39632</v>
      </c>
      <c r="B16824" s="9" t="s">
        <v>39633</v>
      </c>
      <c r="C16824" s="6" t="s">
        <v>39634</v>
      </c>
    </row>
    <row r="16825" spans="1:3">
      <c r="A16825" s="8" t="s">
        <v>39635</v>
      </c>
      <c r="B16825" s="9" t="s">
        <v>39636</v>
      </c>
      <c r="C16825" s="6" t="s">
        <v>39637</v>
      </c>
    </row>
    <row r="16826" spans="1:3">
      <c r="A16826" s="8" t="s">
        <v>39638</v>
      </c>
      <c r="B16826" s="9" t="s">
        <v>39639</v>
      </c>
      <c r="C16826" s="6" t="s">
        <v>39640</v>
      </c>
    </row>
    <row r="16827" spans="1:3">
      <c r="A16827" s="8" t="s">
        <v>39641</v>
      </c>
      <c r="B16827" s="9" t="s">
        <v>39642</v>
      </c>
      <c r="C16827" s="6" t="s">
        <v>39643</v>
      </c>
    </row>
    <row r="16828" spans="1:3">
      <c r="A16828" s="8" t="s">
        <v>39644</v>
      </c>
      <c r="B16828" s="9" t="s">
        <v>87405</v>
      </c>
      <c r="C16828" s="6" t="s">
        <v>39645</v>
      </c>
    </row>
    <row r="16829" spans="1:3">
      <c r="A16829" s="8" t="s">
        <v>39646</v>
      </c>
      <c r="B16829" s="9" t="s">
        <v>39647</v>
      </c>
      <c r="C16829" s="6" t="s">
        <v>39648</v>
      </c>
    </row>
    <row r="16830" spans="1:3">
      <c r="A16830" s="8" t="s">
        <v>39649</v>
      </c>
      <c r="B16830" s="9" t="s">
        <v>39650</v>
      </c>
      <c r="C16830" s="6" t="s">
        <v>39651</v>
      </c>
    </row>
    <row r="16831" spans="1:3">
      <c r="A16831" s="8" t="s">
        <v>39652</v>
      </c>
      <c r="B16831" s="9" t="s">
        <v>39653</v>
      </c>
      <c r="C16831" s="6" t="s">
        <v>39654</v>
      </c>
    </row>
    <row r="16832" spans="1:3">
      <c r="A16832" s="8" t="s">
        <v>39655</v>
      </c>
      <c r="B16832" s="9" t="s">
        <v>39656</v>
      </c>
      <c r="C16832" s="6" t="s">
        <v>39657</v>
      </c>
    </row>
    <row r="16833" spans="1:3">
      <c r="A16833" s="8" t="s">
        <v>39658</v>
      </c>
      <c r="B16833" s="9" t="s">
        <v>39659</v>
      </c>
      <c r="C16833" s="6" t="s">
        <v>39660</v>
      </c>
    </row>
    <row r="16834" spans="1:3">
      <c r="A16834" s="8" t="s">
        <v>39661</v>
      </c>
      <c r="B16834" s="9" t="s">
        <v>39662</v>
      </c>
      <c r="C16834" s="6" t="s">
        <v>39663</v>
      </c>
    </row>
    <row r="16835" spans="1:3">
      <c r="A16835" s="8" t="s">
        <v>39664</v>
      </c>
      <c r="B16835" s="9" t="s">
        <v>39665</v>
      </c>
      <c r="C16835" s="6" t="s">
        <v>39666</v>
      </c>
    </row>
    <row r="16836" spans="1:3">
      <c r="A16836" s="8" t="s">
        <v>39667</v>
      </c>
      <c r="B16836" s="9" t="s">
        <v>39668</v>
      </c>
      <c r="C16836" s="6" t="s">
        <v>39669</v>
      </c>
    </row>
    <row r="16837" spans="1:3">
      <c r="A16837" s="8" t="s">
        <v>39670</v>
      </c>
      <c r="B16837" s="9" t="s">
        <v>39671</v>
      </c>
      <c r="C16837" s="6" t="s">
        <v>39672</v>
      </c>
    </row>
    <row r="16838" spans="1:3">
      <c r="A16838" s="8" t="s">
        <v>39673</v>
      </c>
      <c r="B16838" s="9" t="s">
        <v>39674</v>
      </c>
      <c r="C16838" s="6" t="s">
        <v>39675</v>
      </c>
    </row>
    <row r="16839" spans="1:3">
      <c r="A16839" s="8" t="s">
        <v>39676</v>
      </c>
      <c r="B16839" s="9" t="s">
        <v>39677</v>
      </c>
      <c r="C16839" s="6" t="s">
        <v>39678</v>
      </c>
    </row>
    <row r="16840" spans="1:3">
      <c r="A16840" s="8" t="s">
        <v>39679</v>
      </c>
      <c r="B16840" s="9" t="s">
        <v>39680</v>
      </c>
      <c r="C16840" s="6" t="s">
        <v>39681</v>
      </c>
    </row>
    <row r="16841" spans="1:3">
      <c r="A16841" s="8" t="s">
        <v>39682</v>
      </c>
      <c r="B16841" s="9" t="s">
        <v>39683</v>
      </c>
      <c r="C16841" s="6" t="s">
        <v>39684</v>
      </c>
    </row>
    <row r="16842" spans="1:3">
      <c r="A16842" s="8" t="s">
        <v>39685</v>
      </c>
      <c r="B16842" s="9" t="s">
        <v>39686</v>
      </c>
      <c r="C16842" s="6" t="s">
        <v>39687</v>
      </c>
    </row>
    <row r="16843" spans="1:3">
      <c r="A16843" s="8" t="s">
        <v>39688</v>
      </c>
      <c r="B16843" s="9" t="s">
        <v>39689</v>
      </c>
      <c r="C16843" s="6" t="s">
        <v>39690</v>
      </c>
    </row>
    <row r="16844" spans="1:3">
      <c r="A16844" s="8" t="s">
        <v>39691</v>
      </c>
      <c r="B16844" s="9" t="s">
        <v>39692</v>
      </c>
      <c r="C16844" s="6" t="s">
        <v>39693</v>
      </c>
    </row>
    <row r="16845" spans="1:3">
      <c r="A16845" s="8" t="s">
        <v>39694</v>
      </c>
      <c r="B16845" s="9" t="s">
        <v>39695</v>
      </c>
      <c r="C16845" s="6" t="s">
        <v>39696</v>
      </c>
    </row>
    <row r="16846" spans="1:3">
      <c r="A16846" s="8" t="s">
        <v>39697</v>
      </c>
      <c r="B16846" s="9" t="s">
        <v>70772</v>
      </c>
      <c r="C16846" s="6" t="s">
        <v>39698</v>
      </c>
    </row>
    <row r="16847" spans="1:3">
      <c r="A16847" s="8" t="s">
        <v>39699</v>
      </c>
      <c r="B16847" s="9" t="s">
        <v>39700</v>
      </c>
      <c r="C16847" s="6" t="s">
        <v>39701</v>
      </c>
    </row>
    <row r="16848" spans="1:3">
      <c r="A16848" s="8" t="s">
        <v>39702</v>
      </c>
      <c r="B16848" s="9" t="s">
        <v>58544</v>
      </c>
      <c r="C16848" s="6" t="s">
        <v>39703</v>
      </c>
    </row>
    <row r="16849" spans="1:3">
      <c r="A16849" s="8" t="s">
        <v>39704</v>
      </c>
      <c r="B16849" s="9" t="s">
        <v>39705</v>
      </c>
      <c r="C16849" s="6" t="s">
        <v>39706</v>
      </c>
    </row>
    <row r="16850" spans="1:3">
      <c r="A16850" s="8" t="s">
        <v>39707</v>
      </c>
      <c r="B16850" s="9" t="s">
        <v>73715</v>
      </c>
      <c r="C16850" s="6" t="s">
        <v>39708</v>
      </c>
    </row>
    <row r="16851" spans="1:3">
      <c r="A16851" s="8" t="s">
        <v>39709</v>
      </c>
      <c r="B16851" s="9" t="s">
        <v>39710</v>
      </c>
      <c r="C16851" s="6" t="s">
        <v>39711</v>
      </c>
    </row>
    <row r="16852" spans="1:3">
      <c r="A16852" s="8" t="s">
        <v>39712</v>
      </c>
      <c r="B16852" s="9" t="s">
        <v>39713</v>
      </c>
      <c r="C16852" s="6" t="s">
        <v>39714</v>
      </c>
    </row>
    <row r="16853" spans="1:3">
      <c r="A16853" s="8" t="s">
        <v>39715</v>
      </c>
      <c r="B16853" s="9" t="s">
        <v>39716</v>
      </c>
      <c r="C16853" s="6" t="s">
        <v>39717</v>
      </c>
    </row>
    <row r="16854" spans="1:3">
      <c r="A16854" s="8" t="s">
        <v>39718</v>
      </c>
      <c r="B16854" s="9" t="s">
        <v>39719</v>
      </c>
      <c r="C16854" s="6" t="s">
        <v>39720</v>
      </c>
    </row>
    <row r="16855" spans="1:3">
      <c r="A16855" s="8" t="s">
        <v>39721</v>
      </c>
      <c r="B16855" s="9" t="s">
        <v>39722</v>
      </c>
      <c r="C16855" s="6" t="s">
        <v>39723</v>
      </c>
    </row>
    <row r="16856" spans="1:3">
      <c r="A16856" s="8" t="s">
        <v>39724</v>
      </c>
      <c r="B16856" s="9" t="s">
        <v>39725</v>
      </c>
      <c r="C16856" s="6" t="s">
        <v>39726</v>
      </c>
    </row>
    <row r="16857" spans="1:3">
      <c r="A16857" s="8" t="s">
        <v>39727</v>
      </c>
      <c r="B16857" s="9" t="s">
        <v>39728</v>
      </c>
      <c r="C16857" s="6" t="s">
        <v>39729</v>
      </c>
    </row>
    <row r="16858" spans="1:3">
      <c r="A16858" s="8" t="s">
        <v>39730</v>
      </c>
      <c r="B16858" s="9" t="s">
        <v>39731</v>
      </c>
      <c r="C16858" s="6" t="s">
        <v>39732</v>
      </c>
    </row>
    <row r="16859" spans="1:3">
      <c r="A16859" s="8" t="s">
        <v>39733</v>
      </c>
      <c r="B16859" s="9" t="s">
        <v>39734</v>
      </c>
      <c r="C16859" s="6" t="s">
        <v>39735</v>
      </c>
    </row>
    <row r="16860" spans="1:3">
      <c r="A16860" s="8" t="s">
        <v>39736</v>
      </c>
      <c r="B16860" s="9" t="s">
        <v>39737</v>
      </c>
      <c r="C16860" s="6" t="s">
        <v>39738</v>
      </c>
    </row>
    <row r="16861" spans="1:3">
      <c r="A16861" s="8" t="s">
        <v>39739</v>
      </c>
      <c r="B16861" s="9" t="s">
        <v>39740</v>
      </c>
      <c r="C16861" s="6" t="s">
        <v>39741</v>
      </c>
    </row>
    <row r="16862" spans="1:3">
      <c r="A16862" s="8" t="s">
        <v>39742</v>
      </c>
      <c r="B16862" s="9" t="s">
        <v>39743</v>
      </c>
      <c r="C16862" s="6" t="s">
        <v>39744</v>
      </c>
    </row>
    <row r="16863" spans="1:3">
      <c r="A16863" s="8" t="s">
        <v>39745</v>
      </c>
      <c r="B16863" s="9" t="s">
        <v>39746</v>
      </c>
      <c r="C16863" s="6" t="s">
        <v>39747</v>
      </c>
    </row>
    <row r="16864" spans="1:3">
      <c r="A16864" s="8" t="s">
        <v>39748</v>
      </c>
      <c r="B16864" s="9" t="s">
        <v>39749</v>
      </c>
      <c r="C16864" s="6" t="s">
        <v>39750</v>
      </c>
    </row>
    <row r="16865" spans="1:3">
      <c r="A16865" s="8" t="s">
        <v>39751</v>
      </c>
      <c r="B16865" s="9" t="s">
        <v>39752</v>
      </c>
      <c r="C16865" s="6" t="s">
        <v>39753</v>
      </c>
    </row>
    <row r="16866" spans="1:3">
      <c r="A16866" s="8" t="s">
        <v>39754</v>
      </c>
      <c r="B16866" s="9" t="s">
        <v>39755</v>
      </c>
      <c r="C16866" s="6" t="s">
        <v>39756</v>
      </c>
    </row>
    <row r="16867" spans="1:3">
      <c r="A16867" s="8" t="s">
        <v>39757</v>
      </c>
      <c r="B16867" s="9" t="s">
        <v>39758</v>
      </c>
      <c r="C16867" s="6" t="s">
        <v>39759</v>
      </c>
    </row>
    <row r="16868" spans="1:3">
      <c r="A16868" s="8" t="s">
        <v>39760</v>
      </c>
      <c r="B16868" s="9" t="s">
        <v>39761</v>
      </c>
      <c r="C16868" s="6" t="s">
        <v>39762</v>
      </c>
    </row>
    <row r="16869" spans="1:3">
      <c r="A16869" s="8" t="s">
        <v>39763</v>
      </c>
      <c r="B16869" s="9" t="s">
        <v>39764</v>
      </c>
      <c r="C16869" s="6" t="s">
        <v>39765</v>
      </c>
    </row>
    <row r="16870" spans="1:3">
      <c r="A16870" s="8" t="s">
        <v>39766</v>
      </c>
      <c r="B16870" s="9" t="s">
        <v>80537</v>
      </c>
      <c r="C16870" s="6" t="s">
        <v>39767</v>
      </c>
    </row>
    <row r="16871" spans="1:3">
      <c r="A16871" s="8" t="s">
        <v>39768</v>
      </c>
      <c r="B16871" s="9" t="s">
        <v>39769</v>
      </c>
      <c r="C16871" s="6" t="s">
        <v>39770</v>
      </c>
    </row>
    <row r="16872" spans="1:3">
      <c r="A16872" s="8" t="s">
        <v>39771</v>
      </c>
      <c r="B16872" s="9" t="s">
        <v>39772</v>
      </c>
      <c r="C16872" s="6" t="s">
        <v>39773</v>
      </c>
    </row>
    <row r="16873" spans="1:3">
      <c r="A16873" s="8" t="s">
        <v>39774</v>
      </c>
      <c r="B16873" s="9" t="s">
        <v>39775</v>
      </c>
      <c r="C16873" s="6" t="s">
        <v>39776</v>
      </c>
    </row>
    <row r="16874" spans="1:3">
      <c r="A16874" s="8" t="s">
        <v>39777</v>
      </c>
      <c r="B16874" s="9" t="s">
        <v>39778</v>
      </c>
      <c r="C16874" s="6" t="s">
        <v>39779</v>
      </c>
    </row>
    <row r="16875" spans="1:3">
      <c r="A16875" s="8" t="s">
        <v>39780</v>
      </c>
      <c r="B16875" s="9" t="s">
        <v>39781</v>
      </c>
      <c r="C16875" s="6" t="s">
        <v>39782</v>
      </c>
    </row>
    <row r="16876" spans="1:3">
      <c r="A16876" s="8" t="s">
        <v>39783</v>
      </c>
      <c r="B16876" s="9" t="s">
        <v>39784</v>
      </c>
      <c r="C16876" s="6" t="s">
        <v>39785</v>
      </c>
    </row>
    <row r="16877" spans="1:3">
      <c r="A16877" s="8" t="s">
        <v>39786</v>
      </c>
      <c r="B16877" s="9" t="s">
        <v>39787</v>
      </c>
      <c r="C16877" s="6" t="s">
        <v>39788</v>
      </c>
    </row>
    <row r="16878" spans="1:3">
      <c r="A16878" s="8" t="s">
        <v>39789</v>
      </c>
      <c r="B16878" s="9" t="s">
        <v>39790</v>
      </c>
      <c r="C16878" s="6" t="s">
        <v>39791</v>
      </c>
    </row>
    <row r="16879" spans="1:3">
      <c r="A16879" s="8" t="s">
        <v>39792</v>
      </c>
      <c r="B16879" s="9" t="s">
        <v>39793</v>
      </c>
      <c r="C16879" s="6" t="s">
        <v>39794</v>
      </c>
    </row>
    <row r="16880" spans="1:3">
      <c r="A16880" s="8" t="s">
        <v>39795</v>
      </c>
      <c r="B16880" s="9" t="s">
        <v>39796</v>
      </c>
      <c r="C16880" s="6" t="s">
        <v>39797</v>
      </c>
    </row>
    <row r="16881" spans="1:3">
      <c r="A16881" s="8" t="s">
        <v>39798</v>
      </c>
      <c r="B16881" s="9" t="s">
        <v>39799</v>
      </c>
      <c r="C16881" s="6" t="s">
        <v>39800</v>
      </c>
    </row>
    <row r="16882" spans="1:3">
      <c r="A16882" s="8" t="s">
        <v>39801</v>
      </c>
      <c r="B16882" s="9" t="s">
        <v>39802</v>
      </c>
      <c r="C16882" s="6" t="s">
        <v>39803</v>
      </c>
    </row>
    <row r="16883" spans="1:3">
      <c r="A16883" s="8" t="s">
        <v>39804</v>
      </c>
      <c r="B16883" s="9" t="s">
        <v>72803</v>
      </c>
      <c r="C16883" s="6" t="s">
        <v>39805</v>
      </c>
    </row>
    <row r="16884" spans="1:3">
      <c r="A16884" s="8" t="s">
        <v>39806</v>
      </c>
      <c r="B16884" s="9" t="s">
        <v>39807</v>
      </c>
      <c r="C16884" s="6" t="s">
        <v>39808</v>
      </c>
    </row>
    <row r="16885" spans="1:3">
      <c r="A16885" s="8" t="s">
        <v>39809</v>
      </c>
      <c r="B16885" s="9" t="s">
        <v>39810</v>
      </c>
      <c r="C16885" s="6" t="s">
        <v>39811</v>
      </c>
    </row>
    <row r="16886" spans="1:3">
      <c r="A16886" s="8" t="s">
        <v>39812</v>
      </c>
      <c r="B16886" s="9" t="s">
        <v>39813</v>
      </c>
      <c r="C16886" s="6" t="s">
        <v>39814</v>
      </c>
    </row>
    <row r="16887" spans="1:3">
      <c r="A16887" s="8" t="s">
        <v>39815</v>
      </c>
      <c r="B16887" s="9" t="s">
        <v>39816</v>
      </c>
      <c r="C16887" s="6" t="s">
        <v>39817</v>
      </c>
    </row>
    <row r="16888" spans="1:3">
      <c r="A16888" s="8" t="s">
        <v>39818</v>
      </c>
      <c r="B16888" s="9" t="s">
        <v>68243</v>
      </c>
      <c r="C16888" s="6" t="s">
        <v>39819</v>
      </c>
    </row>
    <row r="16889" spans="1:3">
      <c r="A16889" s="8" t="s">
        <v>39820</v>
      </c>
      <c r="B16889" s="9" t="s">
        <v>39821</v>
      </c>
      <c r="C16889" s="6" t="s">
        <v>39822</v>
      </c>
    </row>
    <row r="16890" spans="1:3">
      <c r="A16890" s="8" t="s">
        <v>39823</v>
      </c>
      <c r="B16890" s="9" t="s">
        <v>39824</v>
      </c>
      <c r="C16890" s="6" t="s">
        <v>39825</v>
      </c>
    </row>
    <row r="16891" spans="1:3">
      <c r="A16891" s="8" t="s">
        <v>39826</v>
      </c>
      <c r="B16891" s="9" t="s">
        <v>39827</v>
      </c>
      <c r="C16891" s="6" t="s">
        <v>39828</v>
      </c>
    </row>
    <row r="16892" spans="1:3">
      <c r="A16892" s="8" t="s">
        <v>39829</v>
      </c>
      <c r="B16892" s="9" t="s">
        <v>39830</v>
      </c>
      <c r="C16892" s="6" t="s">
        <v>39831</v>
      </c>
    </row>
    <row r="16893" spans="1:3">
      <c r="A16893" s="8" t="s">
        <v>39832</v>
      </c>
      <c r="B16893" s="9" t="s">
        <v>39833</v>
      </c>
      <c r="C16893" s="6" t="s">
        <v>39834</v>
      </c>
    </row>
    <row r="16894" spans="1:3">
      <c r="A16894" s="8" t="s">
        <v>39835</v>
      </c>
      <c r="B16894" s="9" t="s">
        <v>39836</v>
      </c>
      <c r="C16894" s="6" t="s">
        <v>39837</v>
      </c>
    </row>
    <row r="16895" spans="1:3">
      <c r="A16895" s="8" t="s">
        <v>39838</v>
      </c>
      <c r="B16895" s="9" t="s">
        <v>39839</v>
      </c>
      <c r="C16895" s="6" t="s">
        <v>39840</v>
      </c>
    </row>
    <row r="16896" spans="1:3">
      <c r="A16896" s="8" t="s">
        <v>39841</v>
      </c>
      <c r="B16896" s="9" t="s">
        <v>39842</v>
      </c>
      <c r="C16896" s="6" t="s">
        <v>39843</v>
      </c>
    </row>
    <row r="16897" spans="1:3">
      <c r="A16897" s="8" t="s">
        <v>39844</v>
      </c>
      <c r="B16897" s="9" t="s">
        <v>39845</v>
      </c>
      <c r="C16897" s="6" t="s">
        <v>39846</v>
      </c>
    </row>
    <row r="16898" spans="1:3">
      <c r="A16898" s="8" t="s">
        <v>39847</v>
      </c>
      <c r="B16898" s="9" t="s">
        <v>39848</v>
      </c>
      <c r="C16898" s="6" t="s">
        <v>39849</v>
      </c>
    </row>
    <row r="16899" spans="1:3">
      <c r="A16899" s="8" t="s">
        <v>39850</v>
      </c>
      <c r="B16899" s="9" t="s">
        <v>39851</v>
      </c>
      <c r="C16899" s="6" t="s">
        <v>39852</v>
      </c>
    </row>
    <row r="16900" spans="1:3">
      <c r="A16900" s="8" t="s">
        <v>39853</v>
      </c>
      <c r="B16900" s="9" t="s">
        <v>39854</v>
      </c>
      <c r="C16900" s="6" t="s">
        <v>39855</v>
      </c>
    </row>
    <row r="16901" spans="1:3">
      <c r="A16901" s="8" t="s">
        <v>39856</v>
      </c>
      <c r="B16901" s="9" t="s">
        <v>39857</v>
      </c>
      <c r="C16901" s="6" t="s">
        <v>39858</v>
      </c>
    </row>
    <row r="16902" spans="1:3">
      <c r="A16902" s="8" t="s">
        <v>39859</v>
      </c>
      <c r="B16902" s="9" t="s">
        <v>39860</v>
      </c>
      <c r="C16902" s="6" t="s">
        <v>39861</v>
      </c>
    </row>
    <row r="16903" spans="1:3">
      <c r="A16903" s="8" t="s">
        <v>39862</v>
      </c>
      <c r="B16903" s="9" t="s">
        <v>39863</v>
      </c>
      <c r="C16903" s="6" t="s">
        <v>39864</v>
      </c>
    </row>
    <row r="16904" spans="1:3">
      <c r="A16904" s="8" t="s">
        <v>39865</v>
      </c>
      <c r="B16904" s="9" t="s">
        <v>82353</v>
      </c>
      <c r="C16904" s="6" t="s">
        <v>39866</v>
      </c>
    </row>
    <row r="16905" spans="1:3">
      <c r="A16905" s="8" t="s">
        <v>39867</v>
      </c>
      <c r="B16905" s="9" t="s">
        <v>39868</v>
      </c>
      <c r="C16905" s="6" t="s">
        <v>39869</v>
      </c>
    </row>
    <row r="16906" spans="1:3">
      <c r="A16906" s="8" t="s">
        <v>39870</v>
      </c>
      <c r="B16906" s="9" t="s">
        <v>39871</v>
      </c>
      <c r="C16906" s="6" t="s">
        <v>39872</v>
      </c>
    </row>
    <row r="16907" spans="1:3">
      <c r="A16907" s="8" t="s">
        <v>39873</v>
      </c>
      <c r="B16907" s="9" t="s">
        <v>39874</v>
      </c>
      <c r="C16907" s="6" t="s">
        <v>39875</v>
      </c>
    </row>
    <row r="16908" spans="1:3">
      <c r="A16908" s="8" t="s">
        <v>39876</v>
      </c>
      <c r="B16908" s="9" t="s">
        <v>39877</v>
      </c>
      <c r="C16908" s="6" t="s">
        <v>39878</v>
      </c>
    </row>
    <row r="16909" spans="1:3">
      <c r="A16909" s="8" t="s">
        <v>39879</v>
      </c>
      <c r="B16909" s="9" t="s">
        <v>39880</v>
      </c>
      <c r="C16909" s="6" t="s">
        <v>39881</v>
      </c>
    </row>
    <row r="16910" spans="1:3">
      <c r="A16910" s="8" t="s">
        <v>39882</v>
      </c>
      <c r="B16910" s="9" t="s">
        <v>39883</v>
      </c>
      <c r="C16910" s="6" t="s">
        <v>39884</v>
      </c>
    </row>
    <row r="16911" spans="1:3">
      <c r="A16911" s="8" t="s">
        <v>39885</v>
      </c>
      <c r="B16911" s="9" t="s">
        <v>39886</v>
      </c>
      <c r="C16911" s="6" t="s">
        <v>39887</v>
      </c>
    </row>
    <row r="16912" spans="1:3">
      <c r="A16912" s="8" t="s">
        <v>39888</v>
      </c>
      <c r="B16912" s="9" t="s">
        <v>39889</v>
      </c>
      <c r="C16912" s="6" t="s">
        <v>39890</v>
      </c>
    </row>
    <row r="16913" spans="1:3">
      <c r="A16913" s="8" t="s">
        <v>39891</v>
      </c>
      <c r="B16913" s="9" t="s">
        <v>39892</v>
      </c>
      <c r="C16913" s="6" t="s">
        <v>39893</v>
      </c>
    </row>
    <row r="16914" spans="1:3">
      <c r="A16914" s="8" t="s">
        <v>39894</v>
      </c>
      <c r="B16914" s="9" t="s">
        <v>39895</v>
      </c>
      <c r="C16914" s="6" t="s">
        <v>39896</v>
      </c>
    </row>
    <row r="16915" spans="1:3">
      <c r="A16915" s="8" t="s">
        <v>39897</v>
      </c>
      <c r="B16915" s="9" t="s">
        <v>39898</v>
      </c>
      <c r="C16915" s="6" t="s">
        <v>39899</v>
      </c>
    </row>
    <row r="16916" spans="1:3">
      <c r="A16916" s="8" t="s">
        <v>39900</v>
      </c>
      <c r="B16916" s="9" t="s">
        <v>39901</v>
      </c>
      <c r="C16916" s="6" t="s">
        <v>39902</v>
      </c>
    </row>
    <row r="16917" spans="1:3">
      <c r="A16917" s="8" t="s">
        <v>39903</v>
      </c>
      <c r="B16917" s="9" t="s">
        <v>39904</v>
      </c>
      <c r="C16917" s="6" t="s">
        <v>39905</v>
      </c>
    </row>
    <row r="16918" spans="1:3">
      <c r="A16918" s="8" t="s">
        <v>39906</v>
      </c>
      <c r="B16918" s="9" t="s">
        <v>39907</v>
      </c>
      <c r="C16918" s="6" t="s">
        <v>39908</v>
      </c>
    </row>
    <row r="16919" spans="1:3">
      <c r="A16919" s="8" t="s">
        <v>39909</v>
      </c>
      <c r="B16919" s="9" t="s">
        <v>62420</v>
      </c>
      <c r="C16919" s="6" t="s">
        <v>39910</v>
      </c>
    </row>
    <row r="16920" spans="1:3">
      <c r="A16920" s="8" t="s">
        <v>39911</v>
      </c>
      <c r="B16920" s="9" t="s">
        <v>39912</v>
      </c>
      <c r="C16920" s="6" t="s">
        <v>39913</v>
      </c>
    </row>
    <row r="16921" spans="1:3">
      <c r="A16921" s="8" t="s">
        <v>39914</v>
      </c>
      <c r="B16921" s="9" t="s">
        <v>39915</v>
      </c>
      <c r="C16921" s="6" t="s">
        <v>39916</v>
      </c>
    </row>
    <row r="16922" spans="1:3">
      <c r="A16922" s="8" t="s">
        <v>39917</v>
      </c>
      <c r="B16922" s="9" t="s">
        <v>39918</v>
      </c>
      <c r="C16922" s="6" t="s">
        <v>39919</v>
      </c>
    </row>
    <row r="16923" spans="1:3">
      <c r="A16923" s="8" t="s">
        <v>39920</v>
      </c>
      <c r="B16923" s="9" t="s">
        <v>39921</v>
      </c>
      <c r="C16923" s="6" t="s">
        <v>39922</v>
      </c>
    </row>
    <row r="16924" spans="1:3">
      <c r="A16924" s="8" t="s">
        <v>39923</v>
      </c>
      <c r="B16924" s="9" t="s">
        <v>39924</v>
      </c>
      <c r="C16924" s="6" t="s">
        <v>39925</v>
      </c>
    </row>
    <row r="16925" spans="1:3">
      <c r="A16925" s="8" t="s">
        <v>39926</v>
      </c>
      <c r="B16925" s="9" t="s">
        <v>39927</v>
      </c>
      <c r="C16925" s="6" t="s">
        <v>39928</v>
      </c>
    </row>
    <row r="16926" spans="1:3">
      <c r="A16926" s="8" t="s">
        <v>39929</v>
      </c>
      <c r="B16926" s="9" t="s">
        <v>39930</v>
      </c>
      <c r="C16926" s="6" t="s">
        <v>39931</v>
      </c>
    </row>
    <row r="16927" spans="1:3">
      <c r="A16927" s="8" t="s">
        <v>39932</v>
      </c>
      <c r="B16927" s="9" t="s">
        <v>39933</v>
      </c>
      <c r="C16927" s="6" t="s">
        <v>39934</v>
      </c>
    </row>
    <row r="16928" spans="1:3">
      <c r="A16928" s="8" t="s">
        <v>39935</v>
      </c>
      <c r="B16928" s="9" t="s">
        <v>39936</v>
      </c>
      <c r="C16928" s="6" t="s">
        <v>39937</v>
      </c>
    </row>
    <row r="16929" spans="1:3">
      <c r="A16929" s="8" t="s">
        <v>39938</v>
      </c>
      <c r="B16929" s="9" t="s">
        <v>39939</v>
      </c>
      <c r="C16929" s="6" t="s">
        <v>39940</v>
      </c>
    </row>
    <row r="16930" spans="1:3">
      <c r="A16930" s="8" t="s">
        <v>39941</v>
      </c>
      <c r="B16930" s="9" t="s">
        <v>39942</v>
      </c>
      <c r="C16930" s="6" t="s">
        <v>39943</v>
      </c>
    </row>
    <row r="16931" spans="1:3">
      <c r="A16931" s="8" t="s">
        <v>39944</v>
      </c>
      <c r="B16931" s="9" t="s">
        <v>85571</v>
      </c>
      <c r="C16931" s="6" t="s">
        <v>39945</v>
      </c>
    </row>
    <row r="16932" spans="1:3">
      <c r="A16932" s="8" t="s">
        <v>39946</v>
      </c>
      <c r="B16932" s="9" t="s">
        <v>39947</v>
      </c>
      <c r="C16932" s="6" t="s">
        <v>39948</v>
      </c>
    </row>
    <row r="16933" spans="1:3">
      <c r="A16933" s="8" t="s">
        <v>39949</v>
      </c>
      <c r="B16933" s="9" t="s">
        <v>39950</v>
      </c>
      <c r="C16933" s="6" t="s">
        <v>39951</v>
      </c>
    </row>
    <row r="16934" spans="1:3">
      <c r="A16934" s="8" t="s">
        <v>39952</v>
      </c>
      <c r="B16934" s="9" t="s">
        <v>39953</v>
      </c>
      <c r="C16934" s="6" t="s">
        <v>39954</v>
      </c>
    </row>
    <row r="16935" spans="1:3">
      <c r="A16935" s="8" t="s">
        <v>39955</v>
      </c>
      <c r="B16935" s="9" t="s">
        <v>39956</v>
      </c>
      <c r="C16935" s="6" t="s">
        <v>39957</v>
      </c>
    </row>
    <row r="16936" spans="1:3">
      <c r="A16936" s="8" t="s">
        <v>39958</v>
      </c>
      <c r="B16936" s="9" t="s">
        <v>39959</v>
      </c>
      <c r="C16936" s="6" t="s">
        <v>39960</v>
      </c>
    </row>
    <row r="16937" spans="1:3">
      <c r="A16937" s="8" t="s">
        <v>39961</v>
      </c>
      <c r="B16937" s="9" t="s">
        <v>39962</v>
      </c>
      <c r="C16937" s="6" t="s">
        <v>39963</v>
      </c>
    </row>
    <row r="16938" spans="1:3">
      <c r="A16938" s="8" t="s">
        <v>39964</v>
      </c>
      <c r="B16938" s="9" t="s">
        <v>39965</v>
      </c>
      <c r="C16938" s="6" t="s">
        <v>39966</v>
      </c>
    </row>
    <row r="16939" spans="1:3">
      <c r="A16939" s="8" t="s">
        <v>39967</v>
      </c>
      <c r="B16939" s="9" t="s">
        <v>39968</v>
      </c>
      <c r="C16939" s="6" t="s">
        <v>39969</v>
      </c>
    </row>
    <row r="16940" spans="1:3">
      <c r="A16940" s="8" t="s">
        <v>39970</v>
      </c>
      <c r="B16940" s="9" t="s">
        <v>39971</v>
      </c>
      <c r="C16940" s="6" t="s">
        <v>39972</v>
      </c>
    </row>
    <row r="16941" spans="1:3">
      <c r="A16941" s="8" t="s">
        <v>39973</v>
      </c>
      <c r="B16941" s="9" t="s">
        <v>39974</v>
      </c>
      <c r="C16941" s="6" t="s">
        <v>39975</v>
      </c>
    </row>
    <row r="16942" spans="1:3">
      <c r="A16942" s="8" t="s">
        <v>39976</v>
      </c>
      <c r="B16942" s="9" t="s">
        <v>39977</v>
      </c>
      <c r="C16942" s="6" t="s">
        <v>39978</v>
      </c>
    </row>
    <row r="16943" spans="1:3">
      <c r="A16943" s="8" t="s">
        <v>39979</v>
      </c>
      <c r="B16943" s="9" t="s">
        <v>39980</v>
      </c>
      <c r="C16943" s="6" t="s">
        <v>39981</v>
      </c>
    </row>
    <row r="16944" spans="1:3">
      <c r="A16944" s="8" t="s">
        <v>39982</v>
      </c>
      <c r="B16944" s="9" t="s">
        <v>39983</v>
      </c>
      <c r="C16944" s="6" t="s">
        <v>39984</v>
      </c>
    </row>
    <row r="16945" spans="1:3">
      <c r="A16945" s="8" t="s">
        <v>39985</v>
      </c>
      <c r="B16945" s="9" t="s">
        <v>39986</v>
      </c>
      <c r="C16945" s="6" t="s">
        <v>39987</v>
      </c>
    </row>
    <row r="16946" spans="1:3">
      <c r="A16946" s="8" t="s">
        <v>36795</v>
      </c>
      <c r="B16946" s="9" t="s">
        <v>36796</v>
      </c>
      <c r="C16946" s="6" t="s">
        <v>36797</v>
      </c>
    </row>
    <row r="16947" spans="1:3">
      <c r="A16947" s="8" t="s">
        <v>36798</v>
      </c>
      <c r="B16947" s="9" t="s">
        <v>36799</v>
      </c>
      <c r="C16947" s="6" t="s">
        <v>36800</v>
      </c>
    </row>
    <row r="16948" spans="1:3">
      <c r="A16948" s="8" t="s">
        <v>36801</v>
      </c>
      <c r="B16948" s="9" t="s">
        <v>36802</v>
      </c>
      <c r="C16948" s="6" t="s">
        <v>36803</v>
      </c>
    </row>
    <row r="16949" spans="1:3">
      <c r="A16949" s="8" t="s">
        <v>36804</v>
      </c>
      <c r="B16949" s="9" t="s">
        <v>36805</v>
      </c>
      <c r="C16949" s="6" t="s">
        <v>36806</v>
      </c>
    </row>
    <row r="16950" spans="1:3">
      <c r="A16950" s="8" t="s">
        <v>36807</v>
      </c>
      <c r="B16950" s="9" t="s">
        <v>55365</v>
      </c>
      <c r="C16950" s="6" t="s">
        <v>36808</v>
      </c>
    </row>
    <row r="16951" spans="1:3">
      <c r="A16951" s="8" t="s">
        <v>36809</v>
      </c>
      <c r="B16951" s="9" t="s">
        <v>36810</v>
      </c>
      <c r="C16951" s="6" t="s">
        <v>36811</v>
      </c>
    </row>
    <row r="16952" spans="1:3">
      <c r="A16952" s="8" t="s">
        <v>36812</v>
      </c>
      <c r="B16952" s="9" t="s">
        <v>47236</v>
      </c>
      <c r="C16952" s="6" t="s">
        <v>36813</v>
      </c>
    </row>
    <row r="16953" spans="1:3">
      <c r="A16953" s="8" t="s">
        <v>36814</v>
      </c>
      <c r="B16953" s="9" t="s">
        <v>36815</v>
      </c>
      <c r="C16953" s="6" t="s">
        <v>36816</v>
      </c>
    </row>
    <row r="16954" spans="1:3">
      <c r="A16954" s="8" t="s">
        <v>36817</v>
      </c>
      <c r="B16954" s="9" t="s">
        <v>56094</v>
      </c>
      <c r="C16954" s="6" t="s">
        <v>36818</v>
      </c>
    </row>
    <row r="16955" spans="1:3">
      <c r="A16955" s="8" t="s">
        <v>36819</v>
      </c>
      <c r="B16955" s="9" t="s">
        <v>36820</v>
      </c>
      <c r="C16955" s="6" t="s">
        <v>36821</v>
      </c>
    </row>
    <row r="16956" spans="1:3">
      <c r="A16956" s="8" t="s">
        <v>36822</v>
      </c>
      <c r="B16956" s="9" t="s">
        <v>36823</v>
      </c>
      <c r="C16956" s="6" t="s">
        <v>36824</v>
      </c>
    </row>
    <row r="16957" spans="1:3">
      <c r="A16957" s="8" t="s">
        <v>36825</v>
      </c>
      <c r="B16957" s="9" t="s">
        <v>36826</v>
      </c>
      <c r="C16957" s="6" t="s">
        <v>36827</v>
      </c>
    </row>
    <row r="16958" spans="1:3">
      <c r="A16958" s="8" t="s">
        <v>36828</v>
      </c>
      <c r="B16958" s="9" t="s">
        <v>36829</v>
      </c>
      <c r="C16958" s="6" t="s">
        <v>36830</v>
      </c>
    </row>
    <row r="16959" spans="1:3">
      <c r="A16959" s="8" t="s">
        <v>36831</v>
      </c>
      <c r="B16959" s="9" t="s">
        <v>36832</v>
      </c>
      <c r="C16959" s="6" t="s">
        <v>36833</v>
      </c>
    </row>
    <row r="16960" spans="1:3">
      <c r="A16960" s="8" t="s">
        <v>36834</v>
      </c>
      <c r="B16960" s="9" t="s">
        <v>55407</v>
      </c>
      <c r="C16960" s="6" t="s">
        <v>36835</v>
      </c>
    </row>
    <row r="16961" spans="1:3">
      <c r="A16961" s="8" t="s">
        <v>36836</v>
      </c>
      <c r="B16961" s="9" t="s">
        <v>79477</v>
      </c>
      <c r="C16961" s="6" t="s">
        <v>36837</v>
      </c>
    </row>
    <row r="16962" spans="1:3">
      <c r="A16962" s="8" t="s">
        <v>36838</v>
      </c>
      <c r="B16962" s="9" t="s">
        <v>36839</v>
      </c>
      <c r="C16962" s="6" t="s">
        <v>36840</v>
      </c>
    </row>
    <row r="16963" spans="1:3">
      <c r="A16963" s="8" t="s">
        <v>36841</v>
      </c>
      <c r="B16963" s="9" t="s">
        <v>36842</v>
      </c>
      <c r="C16963" s="6" t="s">
        <v>36843</v>
      </c>
    </row>
    <row r="16964" spans="1:3">
      <c r="A16964" s="8" t="s">
        <v>36844</v>
      </c>
      <c r="B16964" s="9" t="s">
        <v>36845</v>
      </c>
      <c r="C16964" s="6" t="s">
        <v>36846</v>
      </c>
    </row>
    <row r="16965" spans="1:3">
      <c r="A16965" s="8" t="s">
        <v>36847</v>
      </c>
      <c r="B16965" s="9" t="s">
        <v>36848</v>
      </c>
      <c r="C16965" s="6" t="s">
        <v>36849</v>
      </c>
    </row>
    <row r="16966" spans="1:3">
      <c r="A16966" s="8" t="s">
        <v>36850</v>
      </c>
      <c r="B16966" s="9" t="s">
        <v>36851</v>
      </c>
      <c r="C16966" s="6" t="s">
        <v>36852</v>
      </c>
    </row>
    <row r="16967" spans="1:3">
      <c r="A16967" s="8" t="s">
        <v>36853</v>
      </c>
      <c r="B16967" s="9" t="s">
        <v>36854</v>
      </c>
      <c r="C16967" s="6" t="s">
        <v>36855</v>
      </c>
    </row>
    <row r="16968" spans="1:3">
      <c r="A16968" s="8" t="s">
        <v>36856</v>
      </c>
      <c r="B16968" s="9" t="s">
        <v>36857</v>
      </c>
      <c r="C16968" s="6" t="s">
        <v>36858</v>
      </c>
    </row>
    <row r="16969" spans="1:3">
      <c r="A16969" s="8" t="s">
        <v>36859</v>
      </c>
      <c r="B16969" s="9" t="s">
        <v>36860</v>
      </c>
      <c r="C16969" s="6" t="s">
        <v>36861</v>
      </c>
    </row>
    <row r="16970" spans="1:3">
      <c r="A16970" s="8" t="s">
        <v>36862</v>
      </c>
      <c r="B16970" s="9" t="s">
        <v>36863</v>
      </c>
      <c r="C16970" s="6" t="s">
        <v>36864</v>
      </c>
    </row>
    <row r="16971" spans="1:3">
      <c r="A16971" s="8" t="s">
        <v>36865</v>
      </c>
      <c r="B16971" s="9" t="s">
        <v>36866</v>
      </c>
      <c r="C16971" s="6" t="s">
        <v>36867</v>
      </c>
    </row>
    <row r="16972" spans="1:3">
      <c r="A16972" s="8" t="s">
        <v>36868</v>
      </c>
      <c r="B16972" s="9" t="s">
        <v>36869</v>
      </c>
      <c r="C16972" s="6" t="s">
        <v>36870</v>
      </c>
    </row>
    <row r="16973" spans="1:3">
      <c r="A16973" s="8" t="s">
        <v>36871</v>
      </c>
      <c r="B16973" s="9" t="s">
        <v>36872</v>
      </c>
      <c r="C16973" s="6" t="s">
        <v>36873</v>
      </c>
    </row>
    <row r="16974" spans="1:3">
      <c r="A16974" s="8" t="s">
        <v>36874</v>
      </c>
      <c r="B16974" s="9" t="s">
        <v>36875</v>
      </c>
      <c r="C16974" s="6" t="s">
        <v>36876</v>
      </c>
    </row>
    <row r="16975" spans="1:3">
      <c r="A16975" s="8" t="s">
        <v>36877</v>
      </c>
      <c r="B16975" s="9" t="s">
        <v>36878</v>
      </c>
      <c r="C16975" s="6" t="s">
        <v>36879</v>
      </c>
    </row>
    <row r="16976" spans="1:3">
      <c r="A16976" s="8" t="s">
        <v>36880</v>
      </c>
      <c r="B16976" s="9" t="s">
        <v>36881</v>
      </c>
      <c r="C16976" s="6" t="s">
        <v>36882</v>
      </c>
    </row>
    <row r="16977" spans="1:3">
      <c r="A16977" s="8" t="s">
        <v>36883</v>
      </c>
      <c r="B16977" s="9" t="s">
        <v>36884</v>
      </c>
      <c r="C16977" s="6" t="s">
        <v>36885</v>
      </c>
    </row>
    <row r="16978" spans="1:3">
      <c r="A16978" s="8" t="s">
        <v>36886</v>
      </c>
      <c r="B16978" s="9" t="s">
        <v>71326</v>
      </c>
      <c r="C16978" s="6" t="s">
        <v>36887</v>
      </c>
    </row>
    <row r="16979" spans="1:3">
      <c r="A16979" s="8" t="s">
        <v>36888</v>
      </c>
      <c r="B16979" s="9" t="s">
        <v>36889</v>
      </c>
      <c r="C16979" s="6" t="s">
        <v>36890</v>
      </c>
    </row>
    <row r="16980" spans="1:3">
      <c r="A16980" s="8" t="s">
        <v>36891</v>
      </c>
      <c r="B16980" s="9" t="s">
        <v>36892</v>
      </c>
      <c r="C16980" s="6" t="s">
        <v>36893</v>
      </c>
    </row>
    <row r="16981" spans="1:3">
      <c r="A16981" s="8" t="s">
        <v>36894</v>
      </c>
      <c r="B16981" s="9" t="s">
        <v>36895</v>
      </c>
      <c r="C16981" s="6" t="s">
        <v>36896</v>
      </c>
    </row>
    <row r="16982" spans="1:3">
      <c r="A16982" s="8" t="s">
        <v>36897</v>
      </c>
      <c r="B16982" s="9" t="s">
        <v>84508</v>
      </c>
      <c r="C16982" s="6" t="s">
        <v>36898</v>
      </c>
    </row>
    <row r="16983" spans="1:3">
      <c r="A16983" s="8" t="s">
        <v>36899</v>
      </c>
      <c r="B16983" s="9" t="s">
        <v>36900</v>
      </c>
      <c r="C16983" s="6" t="s">
        <v>36901</v>
      </c>
    </row>
    <row r="16984" spans="1:3">
      <c r="A16984" s="8" t="s">
        <v>36902</v>
      </c>
      <c r="B16984" s="9" t="s">
        <v>36903</v>
      </c>
      <c r="C16984" s="6" t="s">
        <v>36904</v>
      </c>
    </row>
    <row r="16985" spans="1:3">
      <c r="A16985" s="8" t="s">
        <v>36905</v>
      </c>
      <c r="B16985" s="9" t="s">
        <v>36906</v>
      </c>
      <c r="C16985" s="6" t="s">
        <v>36907</v>
      </c>
    </row>
    <row r="16986" spans="1:3">
      <c r="A16986" s="8" t="s">
        <v>36908</v>
      </c>
      <c r="B16986" s="9" t="s">
        <v>36909</v>
      </c>
      <c r="C16986" s="6" t="s">
        <v>36910</v>
      </c>
    </row>
    <row r="16987" spans="1:3">
      <c r="A16987" s="8" t="s">
        <v>36911</v>
      </c>
      <c r="B16987" s="9" t="s">
        <v>36912</v>
      </c>
      <c r="C16987" s="6" t="s">
        <v>36913</v>
      </c>
    </row>
    <row r="16988" spans="1:3">
      <c r="A16988" s="8" t="s">
        <v>36914</v>
      </c>
      <c r="B16988" s="9" t="s">
        <v>36915</v>
      </c>
      <c r="C16988" s="6" t="s">
        <v>36916</v>
      </c>
    </row>
    <row r="16989" spans="1:3">
      <c r="A16989" s="8" t="s">
        <v>36917</v>
      </c>
      <c r="B16989" s="9" t="s">
        <v>36918</v>
      </c>
      <c r="C16989" s="6" t="s">
        <v>36919</v>
      </c>
    </row>
    <row r="16990" spans="1:3">
      <c r="A16990" s="8" t="s">
        <v>36920</v>
      </c>
      <c r="B16990" s="9" t="s">
        <v>36921</v>
      </c>
      <c r="C16990" s="6" t="s">
        <v>36922</v>
      </c>
    </row>
    <row r="16991" spans="1:3">
      <c r="A16991" s="8" t="s">
        <v>36923</v>
      </c>
      <c r="B16991" s="9" t="s">
        <v>36924</v>
      </c>
      <c r="C16991" s="6" t="s">
        <v>36925</v>
      </c>
    </row>
    <row r="16992" spans="1:3">
      <c r="A16992" s="8" t="s">
        <v>36926</v>
      </c>
      <c r="B16992" s="9" t="s">
        <v>36927</v>
      </c>
      <c r="C16992" s="6" t="s">
        <v>36928</v>
      </c>
    </row>
    <row r="16993" spans="1:3">
      <c r="A16993" s="8" t="s">
        <v>36929</v>
      </c>
      <c r="B16993" s="9" t="s">
        <v>36930</v>
      </c>
      <c r="C16993" s="6" t="s">
        <v>36931</v>
      </c>
    </row>
    <row r="16994" spans="1:3">
      <c r="A16994" s="8" t="s">
        <v>36932</v>
      </c>
      <c r="B16994" s="9" t="s">
        <v>36933</v>
      </c>
      <c r="C16994" s="6" t="s">
        <v>36934</v>
      </c>
    </row>
    <row r="16995" spans="1:3">
      <c r="A16995" s="8" t="s">
        <v>36935</v>
      </c>
      <c r="B16995" s="9" t="s">
        <v>36936</v>
      </c>
      <c r="C16995" s="6" t="s">
        <v>36937</v>
      </c>
    </row>
    <row r="16996" spans="1:3">
      <c r="A16996" s="8" t="s">
        <v>36938</v>
      </c>
      <c r="B16996" s="9" t="s">
        <v>36939</v>
      </c>
      <c r="C16996" s="6" t="s">
        <v>36940</v>
      </c>
    </row>
    <row r="16997" spans="1:3">
      <c r="A16997" s="8" t="s">
        <v>36941</v>
      </c>
      <c r="B16997" s="9" t="s">
        <v>36942</v>
      </c>
      <c r="C16997" s="6" t="s">
        <v>36943</v>
      </c>
    </row>
    <row r="16998" spans="1:3">
      <c r="A16998" s="8" t="s">
        <v>36944</v>
      </c>
      <c r="B16998" s="9" t="s">
        <v>36945</v>
      </c>
      <c r="C16998" s="6" t="s">
        <v>36946</v>
      </c>
    </row>
    <row r="16999" spans="1:3">
      <c r="A16999" s="8" t="s">
        <v>36947</v>
      </c>
      <c r="B16999" s="9" t="s">
        <v>36948</v>
      </c>
      <c r="C16999" s="6" t="s">
        <v>36949</v>
      </c>
    </row>
    <row r="17000" spans="1:3">
      <c r="A17000" s="8" t="s">
        <v>36950</v>
      </c>
      <c r="B17000" s="9" t="s">
        <v>36951</v>
      </c>
      <c r="C17000" s="6" t="s">
        <v>36952</v>
      </c>
    </row>
    <row r="17001" spans="1:3">
      <c r="A17001" s="8" t="s">
        <v>36953</v>
      </c>
      <c r="B17001" s="9" t="s">
        <v>36954</v>
      </c>
      <c r="C17001" s="6" t="s">
        <v>36955</v>
      </c>
    </row>
    <row r="17002" spans="1:3">
      <c r="A17002" s="8" t="s">
        <v>36956</v>
      </c>
      <c r="B17002" s="9" t="s">
        <v>36957</v>
      </c>
      <c r="C17002" s="6" t="s">
        <v>36958</v>
      </c>
    </row>
    <row r="17003" spans="1:3">
      <c r="A17003" s="8" t="s">
        <v>36959</v>
      </c>
      <c r="B17003" s="9" t="s">
        <v>36960</v>
      </c>
      <c r="C17003" s="6" t="s">
        <v>36961</v>
      </c>
    </row>
    <row r="17004" spans="1:3">
      <c r="A17004" s="8" t="s">
        <v>36962</v>
      </c>
      <c r="B17004" s="9" t="s">
        <v>36963</v>
      </c>
      <c r="C17004" s="6" t="s">
        <v>36964</v>
      </c>
    </row>
    <row r="17005" spans="1:3">
      <c r="A17005" s="8" t="s">
        <v>36965</v>
      </c>
      <c r="B17005" s="9" t="s">
        <v>36966</v>
      </c>
      <c r="C17005" s="6" t="s">
        <v>36967</v>
      </c>
    </row>
    <row r="17006" spans="1:3">
      <c r="A17006" s="8" t="s">
        <v>36968</v>
      </c>
      <c r="B17006" s="9" t="s">
        <v>36969</v>
      </c>
      <c r="C17006" s="6" t="s">
        <v>36970</v>
      </c>
    </row>
    <row r="17007" spans="1:3">
      <c r="A17007" s="8" t="s">
        <v>36971</v>
      </c>
      <c r="B17007" s="9" t="s">
        <v>36972</v>
      </c>
      <c r="C17007" s="6" t="s">
        <v>36973</v>
      </c>
    </row>
    <row r="17008" spans="1:3">
      <c r="A17008" s="8" t="s">
        <v>36974</v>
      </c>
      <c r="B17008" s="9" t="s">
        <v>36975</v>
      </c>
      <c r="C17008" s="6" t="s">
        <v>36976</v>
      </c>
    </row>
    <row r="17009" spans="1:3">
      <c r="A17009" s="8" t="s">
        <v>36977</v>
      </c>
      <c r="B17009" s="9" t="s">
        <v>36978</v>
      </c>
      <c r="C17009" s="6" t="s">
        <v>36979</v>
      </c>
    </row>
    <row r="17010" spans="1:3">
      <c r="A17010" s="8" t="s">
        <v>36980</v>
      </c>
      <c r="B17010" s="9" t="s">
        <v>36981</v>
      </c>
      <c r="C17010" s="6" t="s">
        <v>36982</v>
      </c>
    </row>
    <row r="17011" spans="1:3">
      <c r="A17011" s="8" t="s">
        <v>36983</v>
      </c>
      <c r="B17011" s="9" t="s">
        <v>36984</v>
      </c>
      <c r="C17011" s="6" t="s">
        <v>36985</v>
      </c>
    </row>
    <row r="17012" spans="1:3">
      <c r="A17012" s="8" t="s">
        <v>36986</v>
      </c>
      <c r="B17012" s="9" t="s">
        <v>36987</v>
      </c>
      <c r="C17012" s="6" t="s">
        <v>36988</v>
      </c>
    </row>
    <row r="17013" spans="1:3">
      <c r="A17013" s="8" t="s">
        <v>36989</v>
      </c>
      <c r="B17013" s="9" t="s">
        <v>36990</v>
      </c>
      <c r="C17013" s="6" t="s">
        <v>36991</v>
      </c>
    </row>
    <row r="17014" spans="1:3">
      <c r="A17014" s="8" t="s">
        <v>36992</v>
      </c>
      <c r="B17014" s="9" t="s">
        <v>36993</v>
      </c>
      <c r="C17014" s="6" t="s">
        <v>36994</v>
      </c>
    </row>
    <row r="17015" spans="1:3">
      <c r="A17015" s="8" t="s">
        <v>36995</v>
      </c>
      <c r="B17015" s="9" t="s">
        <v>36996</v>
      </c>
      <c r="C17015" s="6" t="s">
        <v>36997</v>
      </c>
    </row>
    <row r="17016" spans="1:3">
      <c r="A17016" s="8" t="s">
        <v>36998</v>
      </c>
      <c r="B17016" s="9" t="s">
        <v>81311</v>
      </c>
      <c r="C17016" s="6" t="s">
        <v>36999</v>
      </c>
    </row>
    <row r="17017" spans="1:3">
      <c r="A17017" s="8" t="s">
        <v>37000</v>
      </c>
      <c r="B17017" s="9" t="s">
        <v>37001</v>
      </c>
      <c r="C17017" s="6" t="s">
        <v>37002</v>
      </c>
    </row>
    <row r="17018" spans="1:3">
      <c r="A17018" s="8" t="s">
        <v>37003</v>
      </c>
      <c r="B17018" s="9" t="s">
        <v>37004</v>
      </c>
      <c r="C17018" s="6" t="s">
        <v>37005</v>
      </c>
    </row>
    <row r="17019" spans="1:3">
      <c r="A17019" s="8" t="s">
        <v>37006</v>
      </c>
      <c r="B17019" s="9" t="s">
        <v>37007</v>
      </c>
      <c r="C17019" s="6" t="s">
        <v>37008</v>
      </c>
    </row>
    <row r="17020" spans="1:3">
      <c r="A17020" s="8" t="s">
        <v>37009</v>
      </c>
      <c r="B17020" s="9" t="s">
        <v>37010</v>
      </c>
      <c r="C17020" s="6" t="s">
        <v>37011</v>
      </c>
    </row>
    <row r="17021" spans="1:3">
      <c r="A17021" s="8" t="s">
        <v>37012</v>
      </c>
      <c r="B17021" s="9" t="s">
        <v>37013</v>
      </c>
      <c r="C17021" s="6" t="s">
        <v>37014</v>
      </c>
    </row>
    <row r="17022" spans="1:3">
      <c r="A17022" s="8" t="s">
        <v>37015</v>
      </c>
      <c r="B17022" s="9" t="s">
        <v>37016</v>
      </c>
      <c r="C17022" s="6" t="s">
        <v>37017</v>
      </c>
    </row>
    <row r="17023" spans="1:3">
      <c r="A17023" s="8" t="s">
        <v>37018</v>
      </c>
      <c r="B17023" s="9" t="s">
        <v>37019</v>
      </c>
      <c r="C17023" s="6" t="s">
        <v>37020</v>
      </c>
    </row>
    <row r="17024" spans="1:3">
      <c r="A17024" s="8" t="s">
        <v>37021</v>
      </c>
      <c r="B17024" s="9" t="s">
        <v>37022</v>
      </c>
      <c r="C17024" s="6" t="s">
        <v>37023</v>
      </c>
    </row>
    <row r="17025" spans="1:3">
      <c r="A17025" s="8" t="s">
        <v>37024</v>
      </c>
      <c r="B17025" s="9" t="s">
        <v>37025</v>
      </c>
      <c r="C17025" s="6" t="s">
        <v>37026</v>
      </c>
    </row>
    <row r="17026" spans="1:3">
      <c r="A17026" s="8" t="s">
        <v>37027</v>
      </c>
      <c r="B17026" s="9" t="s">
        <v>37028</v>
      </c>
      <c r="C17026" s="6" t="s">
        <v>37029</v>
      </c>
    </row>
    <row r="17027" spans="1:3">
      <c r="A17027" s="8" t="s">
        <v>37030</v>
      </c>
      <c r="B17027" s="9" t="s">
        <v>37031</v>
      </c>
      <c r="C17027" s="6" t="s">
        <v>37032</v>
      </c>
    </row>
    <row r="17028" spans="1:3">
      <c r="A17028" s="8" t="s">
        <v>37033</v>
      </c>
      <c r="B17028" s="9" t="s">
        <v>37034</v>
      </c>
      <c r="C17028" s="6" t="s">
        <v>37035</v>
      </c>
    </row>
    <row r="17029" spans="1:3">
      <c r="A17029" s="8" t="s">
        <v>37036</v>
      </c>
      <c r="B17029" s="9" t="s">
        <v>37037</v>
      </c>
      <c r="C17029" s="6" t="s">
        <v>37038</v>
      </c>
    </row>
    <row r="17030" spans="1:3">
      <c r="A17030" s="8" t="s">
        <v>37039</v>
      </c>
      <c r="B17030" s="9" t="s">
        <v>37040</v>
      </c>
      <c r="C17030" s="6" t="s">
        <v>37041</v>
      </c>
    </row>
    <row r="17031" spans="1:3">
      <c r="A17031" s="8" t="s">
        <v>37042</v>
      </c>
      <c r="B17031" s="9" t="s">
        <v>64493</v>
      </c>
      <c r="C17031" s="6" t="s">
        <v>37043</v>
      </c>
    </row>
    <row r="17032" spans="1:3">
      <c r="A17032" s="8" t="s">
        <v>37044</v>
      </c>
      <c r="B17032" s="9" t="s">
        <v>37045</v>
      </c>
      <c r="C17032" s="6" t="s">
        <v>37046</v>
      </c>
    </row>
    <row r="17033" spans="1:3">
      <c r="A17033" s="8" t="s">
        <v>37047</v>
      </c>
      <c r="B17033" s="9" t="s">
        <v>37048</v>
      </c>
      <c r="C17033" s="6" t="s">
        <v>37049</v>
      </c>
    </row>
    <row r="17034" spans="1:3">
      <c r="A17034" s="8" t="s">
        <v>37050</v>
      </c>
      <c r="B17034" s="9" t="s">
        <v>37051</v>
      </c>
      <c r="C17034" s="6" t="s">
        <v>37052</v>
      </c>
    </row>
    <row r="17035" spans="1:3">
      <c r="A17035" s="8" t="s">
        <v>37053</v>
      </c>
      <c r="B17035" s="9" t="s">
        <v>37054</v>
      </c>
      <c r="C17035" s="6" t="s">
        <v>37055</v>
      </c>
    </row>
    <row r="17036" spans="1:3">
      <c r="A17036" s="8" t="s">
        <v>37056</v>
      </c>
      <c r="B17036" s="9" t="s">
        <v>37057</v>
      </c>
      <c r="C17036" s="6" t="s">
        <v>37058</v>
      </c>
    </row>
    <row r="17037" spans="1:3">
      <c r="A17037" s="8" t="s">
        <v>37059</v>
      </c>
      <c r="B17037" s="9" t="s">
        <v>37060</v>
      </c>
      <c r="C17037" s="6" t="s">
        <v>37061</v>
      </c>
    </row>
    <row r="17038" spans="1:3">
      <c r="A17038" s="8" t="s">
        <v>37062</v>
      </c>
      <c r="B17038" s="9" t="s">
        <v>37063</v>
      </c>
      <c r="C17038" s="6" t="s">
        <v>37064</v>
      </c>
    </row>
    <row r="17039" spans="1:3">
      <c r="A17039" s="8" t="s">
        <v>37065</v>
      </c>
      <c r="B17039" s="9" t="s">
        <v>37066</v>
      </c>
      <c r="C17039" s="6" t="s">
        <v>37067</v>
      </c>
    </row>
    <row r="17040" spans="1:3">
      <c r="A17040" s="8" t="s">
        <v>37068</v>
      </c>
      <c r="B17040" s="9" t="s">
        <v>44242</v>
      </c>
      <c r="C17040" s="6" t="s">
        <v>37069</v>
      </c>
    </row>
    <row r="17041" spans="1:3">
      <c r="A17041" s="8" t="s">
        <v>37070</v>
      </c>
      <c r="B17041" s="9" t="s">
        <v>37071</v>
      </c>
      <c r="C17041" s="6" t="s">
        <v>37072</v>
      </c>
    </row>
    <row r="17042" spans="1:3">
      <c r="A17042" s="8" t="s">
        <v>37073</v>
      </c>
      <c r="B17042" s="9" t="s">
        <v>37074</v>
      </c>
      <c r="C17042" s="6" t="s">
        <v>37075</v>
      </c>
    </row>
    <row r="17043" spans="1:3">
      <c r="A17043" s="8" t="s">
        <v>37076</v>
      </c>
      <c r="B17043" s="9" t="s">
        <v>37077</v>
      </c>
      <c r="C17043" s="6" t="s">
        <v>37078</v>
      </c>
    </row>
    <row r="17044" spans="1:3">
      <c r="A17044" s="8" t="s">
        <v>37079</v>
      </c>
      <c r="B17044" s="9" t="s">
        <v>74491</v>
      </c>
      <c r="C17044" s="6" t="s">
        <v>37080</v>
      </c>
    </row>
    <row r="17045" spans="1:3">
      <c r="A17045" s="8" t="s">
        <v>37081</v>
      </c>
      <c r="B17045" s="9" t="s">
        <v>37082</v>
      </c>
      <c r="C17045" s="6" t="s">
        <v>37083</v>
      </c>
    </row>
    <row r="17046" spans="1:3">
      <c r="A17046" s="8" t="s">
        <v>37084</v>
      </c>
      <c r="B17046" s="9" t="s">
        <v>37085</v>
      </c>
      <c r="C17046" s="6" t="s">
        <v>37086</v>
      </c>
    </row>
    <row r="17047" spans="1:3">
      <c r="A17047" s="8" t="s">
        <v>37087</v>
      </c>
      <c r="B17047" s="9" t="s">
        <v>37088</v>
      </c>
      <c r="C17047" s="6" t="s">
        <v>37089</v>
      </c>
    </row>
    <row r="17048" spans="1:3">
      <c r="A17048" s="8" t="s">
        <v>37090</v>
      </c>
      <c r="B17048" s="9" t="s">
        <v>37091</v>
      </c>
      <c r="C17048" s="6" t="s">
        <v>37092</v>
      </c>
    </row>
    <row r="17049" spans="1:3">
      <c r="A17049" s="8" t="s">
        <v>37093</v>
      </c>
      <c r="B17049" s="9" t="s">
        <v>37094</v>
      </c>
      <c r="C17049" s="6" t="s">
        <v>37095</v>
      </c>
    </row>
    <row r="17050" spans="1:3">
      <c r="A17050" s="8" t="s">
        <v>37096</v>
      </c>
      <c r="B17050" s="9" t="s">
        <v>37097</v>
      </c>
      <c r="C17050" s="6" t="s">
        <v>37098</v>
      </c>
    </row>
    <row r="17051" spans="1:3">
      <c r="A17051" s="8" t="s">
        <v>37099</v>
      </c>
      <c r="B17051" s="9" t="s">
        <v>37100</v>
      </c>
      <c r="C17051" s="6" t="s">
        <v>37101</v>
      </c>
    </row>
    <row r="17052" spans="1:3">
      <c r="A17052" s="8" t="s">
        <v>37102</v>
      </c>
      <c r="B17052" s="9" t="s">
        <v>37103</v>
      </c>
      <c r="C17052" s="6" t="s">
        <v>37104</v>
      </c>
    </row>
    <row r="17053" spans="1:3">
      <c r="A17053" s="8" t="s">
        <v>37105</v>
      </c>
      <c r="B17053" s="9" t="s">
        <v>37106</v>
      </c>
      <c r="C17053" s="6" t="s">
        <v>37107</v>
      </c>
    </row>
    <row r="17054" spans="1:3">
      <c r="A17054" s="8" t="s">
        <v>37108</v>
      </c>
      <c r="B17054" s="9" t="s">
        <v>37109</v>
      </c>
      <c r="C17054" s="6" t="s">
        <v>37110</v>
      </c>
    </row>
    <row r="17055" spans="1:3">
      <c r="A17055" s="8" t="s">
        <v>37111</v>
      </c>
      <c r="B17055" s="9" t="s">
        <v>37112</v>
      </c>
      <c r="C17055" s="6" t="s">
        <v>37113</v>
      </c>
    </row>
    <row r="17056" spans="1:3">
      <c r="A17056" s="8" t="s">
        <v>37114</v>
      </c>
      <c r="B17056" s="9" t="s">
        <v>37115</v>
      </c>
      <c r="C17056" s="6" t="s">
        <v>37116</v>
      </c>
    </row>
    <row r="17057" spans="1:3">
      <c r="A17057" s="8" t="s">
        <v>37117</v>
      </c>
      <c r="B17057" s="9" t="s">
        <v>37118</v>
      </c>
      <c r="C17057" s="6" t="s">
        <v>37119</v>
      </c>
    </row>
    <row r="17058" spans="1:3">
      <c r="A17058" s="8" t="s">
        <v>37120</v>
      </c>
      <c r="B17058" s="9" t="s">
        <v>37121</v>
      </c>
      <c r="C17058" s="6" t="s">
        <v>37122</v>
      </c>
    </row>
    <row r="17059" spans="1:3">
      <c r="A17059" s="8" t="s">
        <v>37123</v>
      </c>
      <c r="B17059" s="9" t="s">
        <v>37124</v>
      </c>
      <c r="C17059" s="6" t="s">
        <v>37125</v>
      </c>
    </row>
    <row r="17060" spans="1:3">
      <c r="A17060" s="8" t="s">
        <v>37126</v>
      </c>
      <c r="B17060" s="9" t="s">
        <v>37127</v>
      </c>
      <c r="C17060" s="6" t="s">
        <v>37128</v>
      </c>
    </row>
    <row r="17061" spans="1:3">
      <c r="A17061" s="8" t="s">
        <v>37129</v>
      </c>
      <c r="B17061" s="9" t="s">
        <v>37130</v>
      </c>
      <c r="C17061" s="6" t="s">
        <v>37131</v>
      </c>
    </row>
    <row r="17062" spans="1:3">
      <c r="A17062" s="8" t="s">
        <v>37132</v>
      </c>
      <c r="B17062" s="9" t="s">
        <v>37133</v>
      </c>
      <c r="C17062" s="6" t="s">
        <v>37134</v>
      </c>
    </row>
    <row r="17063" spans="1:3">
      <c r="A17063" s="8" t="s">
        <v>37135</v>
      </c>
      <c r="B17063" s="9" t="s">
        <v>37136</v>
      </c>
      <c r="C17063" s="6" t="s">
        <v>37137</v>
      </c>
    </row>
    <row r="17064" spans="1:3">
      <c r="A17064" s="8" t="s">
        <v>37138</v>
      </c>
      <c r="B17064" s="9" t="s">
        <v>41200</v>
      </c>
      <c r="C17064" s="6" t="s">
        <v>37139</v>
      </c>
    </row>
    <row r="17065" spans="1:3">
      <c r="A17065" s="8" t="s">
        <v>37140</v>
      </c>
      <c r="B17065" s="9" t="s">
        <v>37141</v>
      </c>
      <c r="C17065" s="6" t="s">
        <v>37142</v>
      </c>
    </row>
    <row r="17066" spans="1:3">
      <c r="A17066" s="8" t="s">
        <v>37143</v>
      </c>
      <c r="B17066" s="9" t="s">
        <v>37144</v>
      </c>
      <c r="C17066" s="6" t="s">
        <v>37145</v>
      </c>
    </row>
    <row r="17067" spans="1:3">
      <c r="A17067" s="8" t="s">
        <v>37146</v>
      </c>
      <c r="B17067" s="9" t="s">
        <v>37147</v>
      </c>
      <c r="C17067" s="6" t="s">
        <v>37148</v>
      </c>
    </row>
    <row r="17068" spans="1:3">
      <c r="A17068" s="8" t="s">
        <v>37149</v>
      </c>
      <c r="B17068" s="9" t="s">
        <v>37150</v>
      </c>
      <c r="C17068" s="6" t="s">
        <v>37151</v>
      </c>
    </row>
    <row r="17069" spans="1:3">
      <c r="A17069" s="8" t="s">
        <v>37152</v>
      </c>
      <c r="B17069" s="9" t="s">
        <v>37153</v>
      </c>
      <c r="C17069" s="6" t="s">
        <v>37154</v>
      </c>
    </row>
    <row r="17070" spans="1:3">
      <c r="A17070" s="8" t="s">
        <v>37155</v>
      </c>
      <c r="B17070" s="9" t="s">
        <v>37156</v>
      </c>
      <c r="C17070" s="6" t="s">
        <v>37157</v>
      </c>
    </row>
    <row r="17071" spans="1:3">
      <c r="A17071" s="8" t="s">
        <v>37158</v>
      </c>
      <c r="B17071" s="9" t="s">
        <v>37159</v>
      </c>
      <c r="C17071" s="6" t="s">
        <v>37160</v>
      </c>
    </row>
    <row r="17072" spans="1:3">
      <c r="A17072" s="8" t="s">
        <v>37161</v>
      </c>
      <c r="B17072" s="9" t="s">
        <v>37162</v>
      </c>
      <c r="C17072" s="6" t="s">
        <v>37163</v>
      </c>
    </row>
    <row r="17073" spans="1:3">
      <c r="A17073" s="8" t="s">
        <v>37164</v>
      </c>
      <c r="B17073" s="9" t="s">
        <v>37165</v>
      </c>
      <c r="C17073" s="6" t="s">
        <v>37166</v>
      </c>
    </row>
    <row r="17074" spans="1:3">
      <c r="A17074" s="8" t="s">
        <v>37167</v>
      </c>
      <c r="B17074" s="9" t="s">
        <v>37168</v>
      </c>
      <c r="C17074" s="6" t="s">
        <v>37169</v>
      </c>
    </row>
    <row r="17075" spans="1:3">
      <c r="A17075" s="8" t="s">
        <v>37170</v>
      </c>
      <c r="B17075" s="9" t="s">
        <v>37171</v>
      </c>
      <c r="C17075" s="6" t="s">
        <v>37172</v>
      </c>
    </row>
    <row r="17076" spans="1:3">
      <c r="A17076" s="8" t="s">
        <v>37173</v>
      </c>
      <c r="B17076" s="9" t="s">
        <v>37174</v>
      </c>
      <c r="C17076" s="6" t="s">
        <v>37175</v>
      </c>
    </row>
    <row r="17077" spans="1:3">
      <c r="A17077" s="8" t="s">
        <v>37176</v>
      </c>
      <c r="B17077" s="9" t="s">
        <v>37177</v>
      </c>
      <c r="C17077" s="6" t="s">
        <v>37178</v>
      </c>
    </row>
    <row r="17078" spans="1:3">
      <c r="A17078" s="8" t="s">
        <v>37179</v>
      </c>
      <c r="B17078" s="9" t="s">
        <v>37180</v>
      </c>
      <c r="C17078" s="6" t="s">
        <v>37181</v>
      </c>
    </row>
    <row r="17079" spans="1:3">
      <c r="A17079" s="8" t="s">
        <v>37182</v>
      </c>
      <c r="B17079" s="9" t="s">
        <v>37183</v>
      </c>
      <c r="C17079" s="6" t="s">
        <v>37184</v>
      </c>
    </row>
    <row r="17080" spans="1:3">
      <c r="A17080" s="8" t="s">
        <v>37185</v>
      </c>
      <c r="B17080" s="9" t="s">
        <v>37186</v>
      </c>
      <c r="C17080" s="6" t="s">
        <v>37187</v>
      </c>
    </row>
    <row r="17081" spans="1:3">
      <c r="A17081" s="8" t="s">
        <v>37188</v>
      </c>
      <c r="B17081" s="9" t="s">
        <v>37189</v>
      </c>
      <c r="C17081" s="6" t="s">
        <v>37190</v>
      </c>
    </row>
    <row r="17082" spans="1:3">
      <c r="A17082" s="8" t="s">
        <v>37191</v>
      </c>
      <c r="B17082" s="9" t="s">
        <v>37192</v>
      </c>
      <c r="C17082" s="6" t="s">
        <v>37193</v>
      </c>
    </row>
    <row r="17083" spans="1:3">
      <c r="A17083" s="8" t="s">
        <v>37194</v>
      </c>
      <c r="B17083" s="9" t="s">
        <v>37195</v>
      </c>
      <c r="C17083" s="6" t="s">
        <v>37196</v>
      </c>
    </row>
    <row r="17084" spans="1:3">
      <c r="A17084" s="8" t="s">
        <v>37197</v>
      </c>
      <c r="B17084" s="9" t="s">
        <v>37198</v>
      </c>
      <c r="C17084" s="6" t="s">
        <v>37199</v>
      </c>
    </row>
    <row r="17085" spans="1:3">
      <c r="A17085" s="8" t="s">
        <v>37200</v>
      </c>
      <c r="B17085" s="9" t="s">
        <v>37201</v>
      </c>
      <c r="C17085" s="6" t="s">
        <v>37202</v>
      </c>
    </row>
    <row r="17086" spans="1:3">
      <c r="A17086" s="8" t="s">
        <v>37203</v>
      </c>
      <c r="B17086" s="9" t="s">
        <v>37204</v>
      </c>
      <c r="C17086" s="6" t="s">
        <v>37205</v>
      </c>
    </row>
    <row r="17087" spans="1:3">
      <c r="A17087" s="8" t="s">
        <v>37206</v>
      </c>
      <c r="B17087" s="9" t="s">
        <v>37207</v>
      </c>
      <c r="C17087" s="6" t="s">
        <v>37208</v>
      </c>
    </row>
    <row r="17088" spans="1:3">
      <c r="A17088" s="8" t="s">
        <v>37209</v>
      </c>
      <c r="B17088" s="9" t="s">
        <v>37210</v>
      </c>
      <c r="C17088" s="6" t="s">
        <v>37211</v>
      </c>
    </row>
    <row r="17089" spans="1:3">
      <c r="A17089" s="8" t="s">
        <v>37212</v>
      </c>
      <c r="B17089" s="9" t="s">
        <v>37213</v>
      </c>
      <c r="C17089" s="6" t="s">
        <v>37214</v>
      </c>
    </row>
    <row r="17090" spans="1:3">
      <c r="A17090" s="8" t="s">
        <v>37215</v>
      </c>
      <c r="B17090" s="9" t="s">
        <v>37216</v>
      </c>
      <c r="C17090" s="6" t="s">
        <v>37217</v>
      </c>
    </row>
    <row r="17091" spans="1:3">
      <c r="A17091" s="8" t="s">
        <v>37218</v>
      </c>
      <c r="B17091" s="9" t="s">
        <v>37219</v>
      </c>
      <c r="C17091" s="6" t="s">
        <v>37220</v>
      </c>
    </row>
    <row r="17092" spans="1:3">
      <c r="A17092" s="8" t="s">
        <v>37221</v>
      </c>
      <c r="B17092" s="9" t="s">
        <v>79601</v>
      </c>
      <c r="C17092" s="6" t="s">
        <v>37222</v>
      </c>
    </row>
    <row r="17093" spans="1:3">
      <c r="A17093" s="8" t="s">
        <v>37223</v>
      </c>
      <c r="B17093" s="9" t="s">
        <v>37224</v>
      </c>
      <c r="C17093" s="6" t="s">
        <v>37225</v>
      </c>
    </row>
    <row r="17094" spans="1:3">
      <c r="A17094" s="8" t="s">
        <v>37226</v>
      </c>
      <c r="B17094" s="9" t="s">
        <v>37227</v>
      </c>
      <c r="C17094" s="6" t="s">
        <v>37228</v>
      </c>
    </row>
    <row r="17095" spans="1:3">
      <c r="A17095" s="8" t="s">
        <v>37229</v>
      </c>
      <c r="B17095" s="9" t="s">
        <v>37230</v>
      </c>
      <c r="C17095" s="6" t="s">
        <v>37231</v>
      </c>
    </row>
    <row r="17096" spans="1:3">
      <c r="A17096" s="8" t="s">
        <v>37232</v>
      </c>
      <c r="B17096" s="9" t="s">
        <v>37233</v>
      </c>
      <c r="C17096" s="6" t="s">
        <v>37234</v>
      </c>
    </row>
    <row r="17097" spans="1:3">
      <c r="A17097" s="8" t="s">
        <v>37235</v>
      </c>
      <c r="B17097" s="9" t="s">
        <v>37236</v>
      </c>
      <c r="C17097" s="6" t="s">
        <v>37237</v>
      </c>
    </row>
    <row r="17098" spans="1:3">
      <c r="A17098" s="8" t="s">
        <v>37238</v>
      </c>
      <c r="B17098" s="9" t="s">
        <v>37239</v>
      </c>
      <c r="C17098" s="6" t="s">
        <v>37240</v>
      </c>
    </row>
    <row r="17099" spans="1:3">
      <c r="A17099" s="8" t="s">
        <v>37241</v>
      </c>
      <c r="B17099" s="9" t="s">
        <v>37242</v>
      </c>
      <c r="C17099" s="6" t="s">
        <v>37243</v>
      </c>
    </row>
    <row r="17100" spans="1:3">
      <c r="A17100" s="8" t="s">
        <v>37244</v>
      </c>
      <c r="B17100" s="9" t="s">
        <v>37245</v>
      </c>
      <c r="C17100" s="6" t="s">
        <v>37246</v>
      </c>
    </row>
    <row r="17101" spans="1:3">
      <c r="A17101" s="8" t="s">
        <v>37247</v>
      </c>
      <c r="B17101" s="9" t="s">
        <v>37248</v>
      </c>
      <c r="C17101" s="6" t="s">
        <v>37249</v>
      </c>
    </row>
    <row r="17102" spans="1:3">
      <c r="A17102" s="8" t="s">
        <v>37250</v>
      </c>
      <c r="B17102" s="9" t="s">
        <v>87211</v>
      </c>
      <c r="C17102" s="6" t="s">
        <v>37251</v>
      </c>
    </row>
    <row r="17103" spans="1:3">
      <c r="A17103" s="8" t="s">
        <v>37252</v>
      </c>
      <c r="B17103" s="9" t="s">
        <v>37253</v>
      </c>
      <c r="C17103" s="6" t="s">
        <v>37254</v>
      </c>
    </row>
    <row r="17104" spans="1:3">
      <c r="A17104" s="8" t="s">
        <v>37255</v>
      </c>
      <c r="B17104" s="9" t="s">
        <v>37256</v>
      </c>
      <c r="C17104" s="6" t="s">
        <v>37257</v>
      </c>
    </row>
    <row r="17105" spans="1:3">
      <c r="A17105" s="8" t="s">
        <v>37258</v>
      </c>
      <c r="B17105" s="9" t="s">
        <v>37259</v>
      </c>
      <c r="C17105" s="6" t="s">
        <v>37260</v>
      </c>
    </row>
    <row r="17106" spans="1:3">
      <c r="A17106" s="8" t="s">
        <v>37261</v>
      </c>
      <c r="B17106" s="9" t="s">
        <v>37262</v>
      </c>
      <c r="C17106" s="6" t="s">
        <v>37263</v>
      </c>
    </row>
    <row r="17107" spans="1:3">
      <c r="A17107" s="8" t="s">
        <v>37264</v>
      </c>
      <c r="B17107" s="9" t="s">
        <v>37265</v>
      </c>
      <c r="C17107" s="6" t="s">
        <v>37266</v>
      </c>
    </row>
    <row r="17108" spans="1:3">
      <c r="A17108" s="8" t="s">
        <v>37267</v>
      </c>
      <c r="B17108" s="9" t="s">
        <v>37268</v>
      </c>
      <c r="C17108" s="6" t="s">
        <v>37269</v>
      </c>
    </row>
    <row r="17109" spans="1:3">
      <c r="A17109" s="8" t="s">
        <v>37270</v>
      </c>
      <c r="B17109" s="9" t="s">
        <v>37271</v>
      </c>
      <c r="C17109" s="6" t="s">
        <v>37272</v>
      </c>
    </row>
    <row r="17110" spans="1:3">
      <c r="A17110" s="8" t="s">
        <v>37273</v>
      </c>
      <c r="B17110" s="9" t="s">
        <v>37274</v>
      </c>
      <c r="C17110" s="6" t="s">
        <v>37275</v>
      </c>
    </row>
    <row r="17111" spans="1:3">
      <c r="A17111" s="8" t="s">
        <v>37276</v>
      </c>
      <c r="B17111" s="9" t="s">
        <v>37277</v>
      </c>
      <c r="C17111" s="6" t="s">
        <v>37278</v>
      </c>
    </row>
    <row r="17112" spans="1:3">
      <c r="A17112" s="8" t="s">
        <v>37279</v>
      </c>
      <c r="B17112" s="9" t="s">
        <v>37280</v>
      </c>
      <c r="C17112" s="6" t="s">
        <v>37281</v>
      </c>
    </row>
    <row r="17113" spans="1:3">
      <c r="A17113" s="8" t="s">
        <v>37282</v>
      </c>
      <c r="B17113" s="9" t="s">
        <v>37283</v>
      </c>
      <c r="C17113" s="6" t="s">
        <v>37284</v>
      </c>
    </row>
    <row r="17114" spans="1:3">
      <c r="A17114" s="8" t="s">
        <v>37285</v>
      </c>
      <c r="B17114" s="9" t="s">
        <v>37286</v>
      </c>
      <c r="C17114" s="6" t="s">
        <v>37287</v>
      </c>
    </row>
    <row r="17115" spans="1:3">
      <c r="A17115" s="8" t="s">
        <v>37288</v>
      </c>
      <c r="B17115" s="9" t="s">
        <v>37289</v>
      </c>
      <c r="C17115" s="6" t="s">
        <v>37290</v>
      </c>
    </row>
    <row r="17116" spans="1:3">
      <c r="A17116" s="8" t="s">
        <v>37291</v>
      </c>
      <c r="B17116" s="9" t="s">
        <v>62095</v>
      </c>
      <c r="C17116" s="6" t="s">
        <v>37292</v>
      </c>
    </row>
    <row r="17117" spans="1:3">
      <c r="A17117" s="8" t="s">
        <v>37293</v>
      </c>
      <c r="B17117" s="9" t="s">
        <v>37294</v>
      </c>
      <c r="C17117" s="6" t="s">
        <v>37295</v>
      </c>
    </row>
    <row r="17118" spans="1:3">
      <c r="A17118" s="8" t="s">
        <v>37296</v>
      </c>
      <c r="B17118" s="9" t="s">
        <v>37297</v>
      </c>
      <c r="C17118" s="6" t="s">
        <v>37298</v>
      </c>
    </row>
    <row r="17119" spans="1:3">
      <c r="A17119" s="8" t="s">
        <v>37299</v>
      </c>
      <c r="B17119" s="9" t="s">
        <v>37300</v>
      </c>
      <c r="C17119" s="6" t="s">
        <v>37301</v>
      </c>
    </row>
    <row r="17120" spans="1:3">
      <c r="A17120" s="8" t="s">
        <v>37302</v>
      </c>
      <c r="B17120" s="9" t="s">
        <v>37303</v>
      </c>
      <c r="C17120" s="6" t="s">
        <v>37304</v>
      </c>
    </row>
    <row r="17121" spans="1:3">
      <c r="A17121" s="8" t="s">
        <v>37305</v>
      </c>
      <c r="B17121" s="9" t="s">
        <v>37306</v>
      </c>
      <c r="C17121" s="6" t="s">
        <v>37307</v>
      </c>
    </row>
    <row r="17122" spans="1:3">
      <c r="A17122" s="8" t="s">
        <v>37308</v>
      </c>
      <c r="B17122" s="9" t="s">
        <v>37309</v>
      </c>
      <c r="C17122" s="6" t="s">
        <v>37310</v>
      </c>
    </row>
    <row r="17123" spans="1:3">
      <c r="A17123" s="8" t="s">
        <v>37311</v>
      </c>
      <c r="B17123" s="9" t="s">
        <v>37312</v>
      </c>
      <c r="C17123" s="6" t="s">
        <v>37313</v>
      </c>
    </row>
    <row r="17124" spans="1:3">
      <c r="A17124" s="8" t="s">
        <v>37314</v>
      </c>
      <c r="B17124" s="9" t="s">
        <v>37315</v>
      </c>
      <c r="C17124" s="6" t="s">
        <v>37316</v>
      </c>
    </row>
    <row r="17125" spans="1:3">
      <c r="A17125" s="8" t="s">
        <v>37317</v>
      </c>
      <c r="B17125" s="9" t="s">
        <v>37318</v>
      </c>
      <c r="C17125" s="6" t="s">
        <v>37319</v>
      </c>
    </row>
    <row r="17126" spans="1:3">
      <c r="A17126" s="8" t="s">
        <v>37320</v>
      </c>
      <c r="B17126" s="9" t="s">
        <v>37321</v>
      </c>
      <c r="C17126" s="6" t="s">
        <v>37322</v>
      </c>
    </row>
    <row r="17127" spans="1:3">
      <c r="A17127" s="8" t="s">
        <v>37323</v>
      </c>
      <c r="B17127" s="9" t="s">
        <v>37324</v>
      </c>
      <c r="C17127" s="6" t="s">
        <v>37325</v>
      </c>
    </row>
    <row r="17128" spans="1:3">
      <c r="A17128" s="8" t="s">
        <v>37326</v>
      </c>
      <c r="B17128" s="9" t="s">
        <v>74833</v>
      </c>
      <c r="C17128" s="6" t="s">
        <v>37327</v>
      </c>
    </row>
    <row r="17129" spans="1:3">
      <c r="A17129" s="8" t="s">
        <v>37328</v>
      </c>
      <c r="B17129" s="9" t="s">
        <v>37329</v>
      </c>
      <c r="C17129" s="6" t="s">
        <v>37330</v>
      </c>
    </row>
    <row r="17130" spans="1:3">
      <c r="A17130" s="8" t="s">
        <v>37331</v>
      </c>
      <c r="B17130" s="9" t="s">
        <v>37332</v>
      </c>
      <c r="C17130" s="6" t="s">
        <v>37333</v>
      </c>
    </row>
    <row r="17131" spans="1:3">
      <c r="A17131" s="8" t="s">
        <v>37334</v>
      </c>
      <c r="B17131" s="9" t="s">
        <v>37335</v>
      </c>
      <c r="C17131" s="6" t="s">
        <v>37336</v>
      </c>
    </row>
    <row r="17132" spans="1:3">
      <c r="A17132" s="8" t="s">
        <v>37337</v>
      </c>
      <c r="B17132" s="9" t="s">
        <v>37338</v>
      </c>
      <c r="C17132" s="6" t="s">
        <v>37339</v>
      </c>
    </row>
    <row r="17133" spans="1:3">
      <c r="A17133" s="8" t="s">
        <v>37340</v>
      </c>
      <c r="B17133" s="9" t="s">
        <v>37341</v>
      </c>
      <c r="C17133" s="6" t="s">
        <v>37342</v>
      </c>
    </row>
    <row r="17134" spans="1:3">
      <c r="A17134" s="8" t="s">
        <v>37343</v>
      </c>
      <c r="B17134" s="9" t="s">
        <v>37344</v>
      </c>
      <c r="C17134" s="6" t="s">
        <v>37345</v>
      </c>
    </row>
    <row r="17135" spans="1:3">
      <c r="A17135" s="8" t="s">
        <v>37346</v>
      </c>
      <c r="B17135" s="9" t="s">
        <v>37347</v>
      </c>
      <c r="C17135" s="6" t="s">
        <v>37348</v>
      </c>
    </row>
    <row r="17136" spans="1:3">
      <c r="A17136" s="8" t="s">
        <v>37349</v>
      </c>
      <c r="B17136" s="9" t="s">
        <v>37350</v>
      </c>
      <c r="C17136" s="6" t="s">
        <v>37351</v>
      </c>
    </row>
    <row r="17137" spans="1:3">
      <c r="A17137" s="8" t="s">
        <v>37352</v>
      </c>
      <c r="B17137" s="9" t="s">
        <v>37353</v>
      </c>
      <c r="C17137" s="6" t="s">
        <v>37354</v>
      </c>
    </row>
    <row r="17138" spans="1:3">
      <c r="A17138" s="8" t="s">
        <v>37355</v>
      </c>
      <c r="B17138" s="9" t="s">
        <v>37356</v>
      </c>
      <c r="C17138" s="6" t="s">
        <v>37357</v>
      </c>
    </row>
    <row r="17139" spans="1:3">
      <c r="A17139" s="8" t="s">
        <v>37358</v>
      </c>
      <c r="B17139" s="9" t="s">
        <v>37359</v>
      </c>
      <c r="C17139" s="6" t="s">
        <v>37360</v>
      </c>
    </row>
    <row r="17140" spans="1:3">
      <c r="A17140" s="8" t="s">
        <v>37361</v>
      </c>
      <c r="B17140" s="9" t="s">
        <v>37362</v>
      </c>
      <c r="C17140" s="6" t="s">
        <v>37363</v>
      </c>
    </row>
    <row r="17141" spans="1:3">
      <c r="A17141" s="8" t="s">
        <v>37364</v>
      </c>
      <c r="B17141" s="9" t="s">
        <v>37365</v>
      </c>
      <c r="C17141" s="6" t="s">
        <v>37366</v>
      </c>
    </row>
    <row r="17142" spans="1:3">
      <c r="A17142" s="8" t="s">
        <v>37367</v>
      </c>
      <c r="B17142" s="9" t="s">
        <v>37368</v>
      </c>
      <c r="C17142" s="6" t="s">
        <v>37369</v>
      </c>
    </row>
    <row r="17143" spans="1:3">
      <c r="A17143" s="8" t="s">
        <v>37370</v>
      </c>
      <c r="B17143" s="9" t="s">
        <v>37371</v>
      </c>
      <c r="C17143" s="6" t="s">
        <v>37372</v>
      </c>
    </row>
    <row r="17144" spans="1:3">
      <c r="A17144" s="8" t="s">
        <v>37373</v>
      </c>
      <c r="B17144" s="9" t="s">
        <v>37374</v>
      </c>
      <c r="C17144" s="6" t="s">
        <v>37375</v>
      </c>
    </row>
    <row r="17145" spans="1:3">
      <c r="A17145" s="8" t="s">
        <v>37376</v>
      </c>
      <c r="B17145" s="9" t="s">
        <v>59665</v>
      </c>
      <c r="C17145" s="6" t="s">
        <v>37377</v>
      </c>
    </row>
    <row r="17146" spans="1:3">
      <c r="A17146" s="8" t="s">
        <v>37378</v>
      </c>
      <c r="B17146" s="9" t="s">
        <v>37379</v>
      </c>
      <c r="C17146" s="6" t="s">
        <v>37380</v>
      </c>
    </row>
    <row r="17147" spans="1:3">
      <c r="A17147" s="8" t="s">
        <v>37381</v>
      </c>
      <c r="B17147" s="9" t="s">
        <v>37382</v>
      </c>
      <c r="C17147" s="6" t="s">
        <v>37383</v>
      </c>
    </row>
    <row r="17148" spans="1:3">
      <c r="A17148" s="8" t="s">
        <v>37384</v>
      </c>
      <c r="B17148" s="9" t="s">
        <v>37385</v>
      </c>
      <c r="C17148" s="6" t="s">
        <v>37386</v>
      </c>
    </row>
    <row r="17149" spans="1:3">
      <c r="A17149" s="8" t="s">
        <v>37387</v>
      </c>
      <c r="B17149" s="9" t="s">
        <v>37388</v>
      </c>
      <c r="C17149" s="6" t="s">
        <v>37389</v>
      </c>
    </row>
    <row r="17150" spans="1:3">
      <c r="A17150" s="8" t="s">
        <v>37390</v>
      </c>
      <c r="B17150" s="9" t="s">
        <v>37391</v>
      </c>
      <c r="C17150" s="6" t="s">
        <v>37392</v>
      </c>
    </row>
    <row r="17151" spans="1:3">
      <c r="A17151" s="8" t="s">
        <v>37393</v>
      </c>
      <c r="B17151" s="9" t="s">
        <v>37394</v>
      </c>
      <c r="C17151" s="6" t="s">
        <v>37395</v>
      </c>
    </row>
    <row r="17152" spans="1:3">
      <c r="A17152" s="8" t="s">
        <v>37396</v>
      </c>
      <c r="B17152" s="9" t="s">
        <v>37397</v>
      </c>
      <c r="C17152" s="6" t="s">
        <v>37398</v>
      </c>
    </row>
    <row r="17153" spans="1:3">
      <c r="A17153" s="8" t="s">
        <v>37399</v>
      </c>
      <c r="B17153" s="9" t="s">
        <v>37400</v>
      </c>
      <c r="C17153" s="6" t="s">
        <v>37401</v>
      </c>
    </row>
    <row r="17154" spans="1:3">
      <c r="A17154" s="8" t="s">
        <v>37402</v>
      </c>
      <c r="B17154" s="9" t="s">
        <v>37403</v>
      </c>
      <c r="C17154" s="6" t="s">
        <v>37404</v>
      </c>
    </row>
    <row r="17155" spans="1:3">
      <c r="A17155" s="8" t="s">
        <v>37405</v>
      </c>
      <c r="B17155" s="9" t="s">
        <v>37406</v>
      </c>
      <c r="C17155" s="6" t="s">
        <v>37407</v>
      </c>
    </row>
    <row r="17156" spans="1:3">
      <c r="A17156" s="8" t="s">
        <v>37408</v>
      </c>
      <c r="B17156" s="9" t="s">
        <v>37409</v>
      </c>
      <c r="C17156" s="6" t="s">
        <v>37410</v>
      </c>
    </row>
    <row r="17157" spans="1:3">
      <c r="A17157" s="8" t="s">
        <v>37411</v>
      </c>
      <c r="B17157" s="9" t="s">
        <v>79965</v>
      </c>
      <c r="C17157" s="6" t="s">
        <v>37412</v>
      </c>
    </row>
    <row r="17158" spans="1:3">
      <c r="A17158" s="8" t="s">
        <v>37413</v>
      </c>
      <c r="B17158" s="9" t="s">
        <v>37414</v>
      </c>
      <c r="C17158" s="6" t="s">
        <v>37415</v>
      </c>
    </row>
    <row r="17159" spans="1:3">
      <c r="A17159" s="8" t="s">
        <v>37416</v>
      </c>
      <c r="B17159" s="9" t="s">
        <v>37417</v>
      </c>
      <c r="C17159" s="6" t="s">
        <v>37418</v>
      </c>
    </row>
    <row r="17160" spans="1:3">
      <c r="A17160" s="8" t="s">
        <v>37419</v>
      </c>
      <c r="B17160" s="9" t="s">
        <v>37420</v>
      </c>
      <c r="C17160" s="6" t="s">
        <v>37421</v>
      </c>
    </row>
    <row r="17161" spans="1:3">
      <c r="A17161" s="8" t="s">
        <v>37422</v>
      </c>
      <c r="B17161" s="9" t="s">
        <v>44971</v>
      </c>
      <c r="C17161" s="6" t="s">
        <v>37423</v>
      </c>
    </row>
    <row r="17162" spans="1:3">
      <c r="A17162" s="8" t="s">
        <v>37424</v>
      </c>
      <c r="B17162" s="9" t="s">
        <v>37425</v>
      </c>
      <c r="C17162" s="6" t="s">
        <v>37426</v>
      </c>
    </row>
    <row r="17163" spans="1:3">
      <c r="A17163" s="8" t="s">
        <v>37427</v>
      </c>
      <c r="B17163" s="9" t="s">
        <v>37428</v>
      </c>
      <c r="C17163" s="6" t="s">
        <v>37429</v>
      </c>
    </row>
    <row r="17164" spans="1:3">
      <c r="A17164" s="8" t="s">
        <v>37430</v>
      </c>
      <c r="B17164" s="9" t="s">
        <v>37431</v>
      </c>
      <c r="C17164" s="6" t="s">
        <v>37432</v>
      </c>
    </row>
    <row r="17165" spans="1:3">
      <c r="A17165" s="8" t="s">
        <v>37433</v>
      </c>
      <c r="B17165" s="9" t="s">
        <v>37434</v>
      </c>
      <c r="C17165" s="6" t="s">
        <v>37435</v>
      </c>
    </row>
    <row r="17166" spans="1:3">
      <c r="A17166" s="8" t="s">
        <v>37436</v>
      </c>
      <c r="B17166" s="9" t="s">
        <v>37437</v>
      </c>
      <c r="C17166" s="6" t="s">
        <v>37438</v>
      </c>
    </row>
    <row r="17167" spans="1:3">
      <c r="A17167" s="8" t="s">
        <v>37439</v>
      </c>
      <c r="B17167" s="9" t="s">
        <v>37440</v>
      </c>
      <c r="C17167" s="6" t="s">
        <v>37441</v>
      </c>
    </row>
    <row r="17168" spans="1:3">
      <c r="A17168" s="8" t="s">
        <v>37442</v>
      </c>
      <c r="B17168" s="9" t="s">
        <v>59830</v>
      </c>
      <c r="C17168" s="6" t="s">
        <v>37443</v>
      </c>
    </row>
    <row r="17169" spans="1:3">
      <c r="A17169" s="2" t="s">
        <v>37444</v>
      </c>
      <c r="B17169" s="3" t="s">
        <v>37445</v>
      </c>
      <c r="C17169" s="6" t="s">
        <v>37446</v>
      </c>
    </row>
    <row r="17170" spans="1:3">
      <c r="A17170" s="8" t="s">
        <v>37447</v>
      </c>
      <c r="B17170" s="9" t="s">
        <v>37448</v>
      </c>
      <c r="C17170" s="6" t="s">
        <v>37449</v>
      </c>
    </row>
    <row r="17171" spans="1:3">
      <c r="A17171" s="8" t="s">
        <v>37450</v>
      </c>
      <c r="B17171" s="9" t="s">
        <v>37451</v>
      </c>
      <c r="C17171" s="6" t="s">
        <v>37452</v>
      </c>
    </row>
    <row r="17172" spans="1:3">
      <c r="A17172" s="8" t="s">
        <v>37453</v>
      </c>
      <c r="B17172" s="9" t="s">
        <v>37454</v>
      </c>
      <c r="C17172" s="6" t="s">
        <v>37455</v>
      </c>
    </row>
    <row r="17173" spans="1:3">
      <c r="A17173" s="8" t="s">
        <v>37456</v>
      </c>
      <c r="B17173" s="9" t="s">
        <v>37457</v>
      </c>
      <c r="C17173" s="6" t="s">
        <v>37458</v>
      </c>
    </row>
    <row r="17174" spans="1:3">
      <c r="A17174" s="8" t="s">
        <v>37459</v>
      </c>
      <c r="B17174" s="9" t="s">
        <v>37460</v>
      </c>
      <c r="C17174" s="6" t="s">
        <v>37461</v>
      </c>
    </row>
    <row r="17175" spans="1:3">
      <c r="A17175" s="8" t="s">
        <v>37462</v>
      </c>
      <c r="B17175" s="9" t="s">
        <v>37463</v>
      </c>
      <c r="C17175" s="6" t="s">
        <v>37464</v>
      </c>
    </row>
    <row r="17176" spans="1:3">
      <c r="A17176" s="8" t="s">
        <v>37465</v>
      </c>
      <c r="B17176" s="9" t="s">
        <v>37466</v>
      </c>
      <c r="C17176" s="6" t="s">
        <v>37467</v>
      </c>
    </row>
    <row r="17177" spans="1:3">
      <c r="A17177" s="8" t="s">
        <v>37468</v>
      </c>
      <c r="B17177" s="9" t="s">
        <v>37469</v>
      </c>
      <c r="C17177" s="6" t="s">
        <v>37470</v>
      </c>
    </row>
    <row r="17178" spans="1:3">
      <c r="A17178" s="8" t="s">
        <v>37471</v>
      </c>
      <c r="B17178" s="9" t="s">
        <v>37472</v>
      </c>
      <c r="C17178" s="6" t="s">
        <v>37473</v>
      </c>
    </row>
    <row r="17179" spans="1:3">
      <c r="A17179" s="8" t="s">
        <v>37474</v>
      </c>
      <c r="B17179" s="9" t="s">
        <v>37475</v>
      </c>
      <c r="C17179" s="6" t="s">
        <v>37476</v>
      </c>
    </row>
    <row r="17180" spans="1:3">
      <c r="A17180" s="8" t="s">
        <v>37477</v>
      </c>
      <c r="B17180" s="9" t="s">
        <v>37478</v>
      </c>
      <c r="C17180" s="6" t="s">
        <v>37479</v>
      </c>
    </row>
    <row r="17181" spans="1:3">
      <c r="A17181" s="8" t="s">
        <v>37480</v>
      </c>
      <c r="B17181" s="9" t="s">
        <v>37481</v>
      </c>
      <c r="C17181" s="6" t="s">
        <v>37482</v>
      </c>
    </row>
    <row r="17182" spans="1:3">
      <c r="A17182" s="8" t="s">
        <v>37483</v>
      </c>
      <c r="B17182" s="9" t="s">
        <v>37484</v>
      </c>
      <c r="C17182" s="6" t="s">
        <v>37485</v>
      </c>
    </row>
    <row r="17183" spans="1:3">
      <c r="A17183" s="8" t="s">
        <v>37486</v>
      </c>
      <c r="B17183" s="9" t="s">
        <v>37487</v>
      </c>
      <c r="C17183" s="6" t="s">
        <v>37488</v>
      </c>
    </row>
    <row r="17184" spans="1:3">
      <c r="A17184" s="8" t="s">
        <v>37489</v>
      </c>
      <c r="B17184" s="9" t="s">
        <v>37490</v>
      </c>
      <c r="C17184" s="6" t="s">
        <v>37491</v>
      </c>
    </row>
    <row r="17185" spans="1:3">
      <c r="A17185" s="8" t="s">
        <v>37492</v>
      </c>
      <c r="B17185" s="9" t="s">
        <v>37493</v>
      </c>
      <c r="C17185" s="6" t="s">
        <v>37494</v>
      </c>
    </row>
    <row r="17186" spans="1:3">
      <c r="A17186" s="8" t="s">
        <v>37495</v>
      </c>
      <c r="B17186" s="9" t="s">
        <v>37496</v>
      </c>
      <c r="C17186" s="6" t="s">
        <v>37497</v>
      </c>
    </row>
    <row r="17187" spans="1:3">
      <c r="A17187" s="8" t="s">
        <v>37498</v>
      </c>
      <c r="B17187" s="9" t="s">
        <v>37499</v>
      </c>
      <c r="C17187" s="6" t="s">
        <v>37500</v>
      </c>
    </row>
    <row r="17188" spans="1:3">
      <c r="A17188" s="8" t="s">
        <v>37501</v>
      </c>
      <c r="B17188" s="9" t="s">
        <v>37502</v>
      </c>
      <c r="C17188" s="6" t="s">
        <v>37503</v>
      </c>
    </row>
    <row r="17189" spans="1:3">
      <c r="A17189" s="8" t="s">
        <v>37504</v>
      </c>
      <c r="B17189" s="9" t="s">
        <v>37505</v>
      </c>
      <c r="C17189" s="6" t="s">
        <v>37506</v>
      </c>
    </row>
    <row r="17190" spans="1:3">
      <c r="A17190" s="8" t="s">
        <v>37507</v>
      </c>
      <c r="B17190" s="9" t="s">
        <v>37508</v>
      </c>
      <c r="C17190" s="6" t="s">
        <v>37509</v>
      </c>
    </row>
    <row r="17191" spans="1:3">
      <c r="A17191" s="8" t="s">
        <v>37510</v>
      </c>
      <c r="B17191" s="9" t="s">
        <v>37511</v>
      </c>
      <c r="C17191" s="6" t="s">
        <v>37512</v>
      </c>
    </row>
    <row r="17192" spans="1:3">
      <c r="A17192" s="8" t="s">
        <v>37513</v>
      </c>
      <c r="B17192" s="9" t="s">
        <v>37514</v>
      </c>
      <c r="C17192" s="6" t="s">
        <v>37515</v>
      </c>
    </row>
    <row r="17193" spans="1:3">
      <c r="A17193" s="8" t="s">
        <v>37516</v>
      </c>
      <c r="B17193" s="9" t="s">
        <v>37517</v>
      </c>
      <c r="C17193" s="6" t="s">
        <v>37518</v>
      </c>
    </row>
    <row r="17194" spans="1:3">
      <c r="A17194" s="8" t="s">
        <v>37519</v>
      </c>
      <c r="B17194" s="9" t="s">
        <v>37520</v>
      </c>
      <c r="C17194" s="6" t="s">
        <v>37521</v>
      </c>
    </row>
    <row r="17195" spans="1:3">
      <c r="A17195" s="8" t="s">
        <v>37522</v>
      </c>
      <c r="B17195" s="9" t="s">
        <v>37523</v>
      </c>
      <c r="C17195" s="6" t="s">
        <v>37524</v>
      </c>
    </row>
    <row r="17196" spans="1:3">
      <c r="A17196" s="8" t="s">
        <v>37525</v>
      </c>
      <c r="B17196" s="9" t="s">
        <v>37526</v>
      </c>
      <c r="C17196" s="6" t="s">
        <v>37527</v>
      </c>
    </row>
    <row r="17197" spans="1:3">
      <c r="A17197" s="8" t="s">
        <v>37528</v>
      </c>
      <c r="B17197" s="9" t="s">
        <v>37529</v>
      </c>
      <c r="C17197" s="6" t="s">
        <v>37530</v>
      </c>
    </row>
    <row r="17198" spans="1:3">
      <c r="A17198" s="8" t="s">
        <v>37531</v>
      </c>
      <c r="B17198" s="9" t="s">
        <v>62825</v>
      </c>
      <c r="C17198" s="6" t="s">
        <v>37532</v>
      </c>
    </row>
    <row r="17199" spans="1:3">
      <c r="A17199" s="8" t="s">
        <v>37533</v>
      </c>
      <c r="B17199" s="9" t="s">
        <v>37534</v>
      </c>
      <c r="C17199" s="6" t="s">
        <v>37535</v>
      </c>
    </row>
    <row r="17200" spans="1:3">
      <c r="A17200" s="8" t="s">
        <v>37536</v>
      </c>
      <c r="B17200" s="9" t="s">
        <v>37537</v>
      </c>
      <c r="C17200" s="6" t="s">
        <v>37538</v>
      </c>
    </row>
    <row r="17201" spans="1:3">
      <c r="A17201" s="8" t="s">
        <v>37539</v>
      </c>
      <c r="B17201" s="9" t="s">
        <v>37540</v>
      </c>
      <c r="C17201" s="6" t="s">
        <v>37541</v>
      </c>
    </row>
    <row r="17202" spans="1:3">
      <c r="A17202" s="8" t="s">
        <v>37542</v>
      </c>
      <c r="B17202" s="9" t="s">
        <v>37543</v>
      </c>
      <c r="C17202" s="6" t="s">
        <v>37544</v>
      </c>
    </row>
    <row r="17203" spans="1:3">
      <c r="A17203" s="8" t="s">
        <v>37545</v>
      </c>
      <c r="B17203" s="9" t="s">
        <v>37546</v>
      </c>
      <c r="C17203" s="6" t="s">
        <v>37547</v>
      </c>
    </row>
    <row r="17204" spans="1:3">
      <c r="A17204" s="8" t="s">
        <v>37548</v>
      </c>
      <c r="B17204" s="9" t="s">
        <v>37549</v>
      </c>
      <c r="C17204" s="6" t="s">
        <v>37550</v>
      </c>
    </row>
    <row r="17205" spans="1:3">
      <c r="A17205" s="8" t="s">
        <v>37551</v>
      </c>
      <c r="B17205" s="9" t="s">
        <v>37552</v>
      </c>
      <c r="C17205" s="6" t="s">
        <v>37553</v>
      </c>
    </row>
    <row r="17206" spans="1:3">
      <c r="A17206" s="8" t="s">
        <v>37554</v>
      </c>
      <c r="B17206" s="9" t="s">
        <v>37555</v>
      </c>
      <c r="C17206" s="6" t="s">
        <v>37556</v>
      </c>
    </row>
    <row r="17207" spans="1:3">
      <c r="A17207" s="8" t="s">
        <v>37557</v>
      </c>
      <c r="B17207" s="9" t="s">
        <v>37558</v>
      </c>
      <c r="C17207" s="6" t="s">
        <v>37559</v>
      </c>
    </row>
    <row r="17208" spans="1:3">
      <c r="A17208" s="8" t="s">
        <v>37560</v>
      </c>
      <c r="B17208" s="9" t="s">
        <v>61193</v>
      </c>
      <c r="C17208" s="6" t="s">
        <v>37561</v>
      </c>
    </row>
    <row r="17209" spans="1:3">
      <c r="A17209" s="8" t="s">
        <v>37562</v>
      </c>
      <c r="B17209" s="9" t="s">
        <v>37563</v>
      </c>
      <c r="C17209" s="6" t="s">
        <v>37564</v>
      </c>
    </row>
    <row r="17210" spans="1:3">
      <c r="A17210" s="8" t="s">
        <v>37565</v>
      </c>
      <c r="B17210" s="9" t="s">
        <v>37566</v>
      </c>
      <c r="C17210" s="6" t="s">
        <v>37567</v>
      </c>
    </row>
    <row r="17211" spans="1:3">
      <c r="A17211" s="8" t="s">
        <v>37568</v>
      </c>
      <c r="B17211" s="9" t="s">
        <v>37569</v>
      </c>
      <c r="C17211" s="6" t="s">
        <v>37570</v>
      </c>
    </row>
    <row r="17212" spans="1:3">
      <c r="A17212" s="8" t="s">
        <v>37571</v>
      </c>
      <c r="B17212" s="9" t="s">
        <v>37572</v>
      </c>
      <c r="C17212" s="6" t="s">
        <v>37573</v>
      </c>
    </row>
    <row r="17213" spans="1:3">
      <c r="A17213" s="8" t="s">
        <v>37574</v>
      </c>
      <c r="B17213" s="9" t="s">
        <v>37575</v>
      </c>
      <c r="C17213" s="6" t="s">
        <v>37576</v>
      </c>
    </row>
    <row r="17214" spans="1:3">
      <c r="A17214" s="8" t="s">
        <v>37577</v>
      </c>
      <c r="B17214" s="9" t="s">
        <v>37578</v>
      </c>
      <c r="C17214" s="6" t="s">
        <v>37579</v>
      </c>
    </row>
    <row r="17215" spans="1:3">
      <c r="A17215" s="8" t="s">
        <v>37580</v>
      </c>
      <c r="B17215" s="9" t="s">
        <v>37581</v>
      </c>
      <c r="C17215" s="6" t="s">
        <v>37582</v>
      </c>
    </row>
    <row r="17216" spans="1:3">
      <c r="A17216" s="8" t="s">
        <v>37583</v>
      </c>
      <c r="B17216" s="9" t="s">
        <v>37584</v>
      </c>
      <c r="C17216" s="6" t="s">
        <v>37585</v>
      </c>
    </row>
    <row r="17217" spans="1:3">
      <c r="A17217" s="8" t="s">
        <v>37586</v>
      </c>
      <c r="B17217" s="9" t="s">
        <v>37587</v>
      </c>
      <c r="C17217" s="6" t="s">
        <v>37588</v>
      </c>
    </row>
    <row r="17218" spans="1:3">
      <c r="A17218" s="8" t="s">
        <v>37589</v>
      </c>
      <c r="B17218" s="9" t="s">
        <v>37590</v>
      </c>
      <c r="C17218" s="6" t="s">
        <v>37591</v>
      </c>
    </row>
    <row r="17219" spans="1:3">
      <c r="A17219" s="8" t="s">
        <v>37592</v>
      </c>
      <c r="B17219" s="9" t="s">
        <v>37593</v>
      </c>
      <c r="C17219" s="6" t="s">
        <v>37594</v>
      </c>
    </row>
    <row r="17220" spans="1:3">
      <c r="A17220" s="8" t="s">
        <v>37595</v>
      </c>
      <c r="B17220" s="9" t="s">
        <v>37596</v>
      </c>
      <c r="C17220" s="6" t="s">
        <v>37597</v>
      </c>
    </row>
    <row r="17221" spans="1:3">
      <c r="A17221" s="8" t="s">
        <v>37598</v>
      </c>
      <c r="B17221" s="9" t="s">
        <v>37599</v>
      </c>
      <c r="C17221" s="6" t="s">
        <v>37600</v>
      </c>
    </row>
    <row r="17222" spans="1:3">
      <c r="A17222" s="8" t="s">
        <v>37601</v>
      </c>
      <c r="B17222" s="9" t="s">
        <v>48007</v>
      </c>
      <c r="C17222" s="6" t="s">
        <v>37602</v>
      </c>
    </row>
    <row r="17223" spans="1:3">
      <c r="A17223" s="8" t="s">
        <v>37603</v>
      </c>
      <c r="B17223" s="9" t="s">
        <v>37604</v>
      </c>
      <c r="C17223" s="6" t="s">
        <v>37605</v>
      </c>
    </row>
    <row r="17224" spans="1:3">
      <c r="A17224" s="8" t="s">
        <v>37606</v>
      </c>
      <c r="B17224" s="9" t="s">
        <v>37607</v>
      </c>
      <c r="C17224" s="6" t="s">
        <v>37608</v>
      </c>
    </row>
    <row r="17225" spans="1:3">
      <c r="A17225" s="8" t="s">
        <v>37609</v>
      </c>
      <c r="B17225" s="9" t="s">
        <v>37610</v>
      </c>
      <c r="C17225" s="6" t="s">
        <v>37611</v>
      </c>
    </row>
    <row r="17226" spans="1:3">
      <c r="A17226" s="8" t="s">
        <v>37612</v>
      </c>
      <c r="B17226" s="9" t="s">
        <v>37613</v>
      </c>
      <c r="C17226" s="6" t="s">
        <v>37614</v>
      </c>
    </row>
    <row r="17227" spans="1:3">
      <c r="A17227" s="8" t="s">
        <v>37615</v>
      </c>
      <c r="B17227" s="9" t="s">
        <v>37616</v>
      </c>
      <c r="C17227" s="6" t="s">
        <v>37617</v>
      </c>
    </row>
    <row r="17228" spans="1:3">
      <c r="A17228" s="8" t="s">
        <v>37618</v>
      </c>
      <c r="B17228" s="9" t="s">
        <v>37619</v>
      </c>
      <c r="C17228" s="6" t="s">
        <v>37620</v>
      </c>
    </row>
    <row r="17229" spans="1:3">
      <c r="A17229" s="8" t="s">
        <v>37621</v>
      </c>
      <c r="B17229" s="9" t="s">
        <v>37622</v>
      </c>
      <c r="C17229" s="6" t="s">
        <v>37623</v>
      </c>
    </row>
    <row r="17230" spans="1:3">
      <c r="A17230" s="8" t="s">
        <v>37624</v>
      </c>
      <c r="B17230" s="9" t="s">
        <v>37625</v>
      </c>
      <c r="C17230" s="6" t="s">
        <v>37626</v>
      </c>
    </row>
    <row r="17231" spans="1:3">
      <c r="A17231" s="8" t="s">
        <v>37627</v>
      </c>
      <c r="B17231" s="9" t="s">
        <v>37628</v>
      </c>
      <c r="C17231" s="6" t="s">
        <v>37629</v>
      </c>
    </row>
    <row r="17232" spans="1:3">
      <c r="A17232" s="8" t="s">
        <v>37630</v>
      </c>
      <c r="B17232" s="9" t="s">
        <v>37631</v>
      </c>
      <c r="C17232" s="6" t="s">
        <v>37632</v>
      </c>
    </row>
    <row r="17233" spans="1:3">
      <c r="A17233" s="8" t="s">
        <v>37633</v>
      </c>
      <c r="B17233" s="9" t="s">
        <v>37634</v>
      </c>
      <c r="C17233" s="6" t="s">
        <v>37635</v>
      </c>
    </row>
    <row r="17234" spans="1:3">
      <c r="A17234" s="8" t="s">
        <v>37636</v>
      </c>
      <c r="B17234" s="9" t="s">
        <v>37637</v>
      </c>
      <c r="C17234" s="6" t="s">
        <v>37638</v>
      </c>
    </row>
    <row r="17235" spans="1:3">
      <c r="A17235" s="8" t="s">
        <v>37639</v>
      </c>
      <c r="B17235" s="9" t="s">
        <v>37640</v>
      </c>
      <c r="C17235" s="6" t="s">
        <v>37641</v>
      </c>
    </row>
    <row r="17236" spans="1:3">
      <c r="A17236" s="8" t="s">
        <v>37642</v>
      </c>
      <c r="B17236" s="9" t="s">
        <v>37643</v>
      </c>
      <c r="C17236" s="6" t="s">
        <v>37644</v>
      </c>
    </row>
    <row r="17237" spans="1:3">
      <c r="A17237" s="8" t="s">
        <v>37645</v>
      </c>
      <c r="B17237" s="9" t="s">
        <v>58722</v>
      </c>
      <c r="C17237" s="6" t="s">
        <v>37646</v>
      </c>
    </row>
    <row r="17238" spans="1:3">
      <c r="A17238" s="8" t="s">
        <v>37647</v>
      </c>
      <c r="B17238" s="9" t="s">
        <v>37648</v>
      </c>
      <c r="C17238" s="6" t="s">
        <v>37649</v>
      </c>
    </row>
    <row r="17239" spans="1:3">
      <c r="A17239" s="8" t="s">
        <v>37650</v>
      </c>
      <c r="B17239" s="9" t="s">
        <v>37651</v>
      </c>
      <c r="C17239" s="6" t="s">
        <v>37652</v>
      </c>
    </row>
    <row r="17240" spans="1:3">
      <c r="A17240" s="8" t="s">
        <v>37653</v>
      </c>
      <c r="B17240" s="9" t="s">
        <v>37654</v>
      </c>
      <c r="C17240" s="6" t="s">
        <v>37655</v>
      </c>
    </row>
    <row r="17241" spans="1:3">
      <c r="A17241" s="8" t="s">
        <v>37656</v>
      </c>
      <c r="B17241" s="9" t="s">
        <v>37657</v>
      </c>
      <c r="C17241" s="6" t="s">
        <v>37658</v>
      </c>
    </row>
    <row r="17242" spans="1:3">
      <c r="A17242" s="8" t="s">
        <v>37659</v>
      </c>
      <c r="B17242" s="9" t="s">
        <v>37660</v>
      </c>
      <c r="C17242" s="6" t="s">
        <v>37661</v>
      </c>
    </row>
    <row r="17243" spans="1:3">
      <c r="A17243" s="8" t="s">
        <v>37662</v>
      </c>
      <c r="B17243" s="9" t="s">
        <v>37663</v>
      </c>
      <c r="C17243" s="6" t="s">
        <v>37664</v>
      </c>
    </row>
    <row r="17244" spans="1:3">
      <c r="A17244" s="8" t="s">
        <v>37665</v>
      </c>
      <c r="B17244" s="9" t="s">
        <v>37666</v>
      </c>
      <c r="C17244" s="6" t="s">
        <v>37667</v>
      </c>
    </row>
    <row r="17245" spans="1:3">
      <c r="A17245" s="8" t="s">
        <v>37668</v>
      </c>
      <c r="B17245" s="9" t="s">
        <v>37669</v>
      </c>
      <c r="C17245" s="6" t="s">
        <v>37670</v>
      </c>
    </row>
    <row r="17246" spans="1:3">
      <c r="A17246" s="8" t="s">
        <v>37671</v>
      </c>
      <c r="B17246" s="9" t="s">
        <v>37672</v>
      </c>
      <c r="C17246" s="6" t="s">
        <v>37673</v>
      </c>
    </row>
    <row r="17247" spans="1:3">
      <c r="A17247" s="8" t="s">
        <v>37674</v>
      </c>
      <c r="B17247" s="9" t="s">
        <v>37675</v>
      </c>
      <c r="C17247" s="6" t="s">
        <v>37676</v>
      </c>
    </row>
    <row r="17248" spans="1:3">
      <c r="A17248" s="8" t="s">
        <v>37677</v>
      </c>
      <c r="B17248" s="9" t="s">
        <v>37678</v>
      </c>
      <c r="C17248" s="6" t="s">
        <v>37679</v>
      </c>
    </row>
    <row r="17249" spans="1:3">
      <c r="A17249" s="8" t="s">
        <v>37680</v>
      </c>
      <c r="B17249" s="9" t="s">
        <v>37681</v>
      </c>
      <c r="C17249" s="6" t="s">
        <v>37682</v>
      </c>
    </row>
    <row r="17250" spans="1:3">
      <c r="A17250" s="8" t="s">
        <v>37683</v>
      </c>
      <c r="B17250" s="9" t="s">
        <v>37684</v>
      </c>
      <c r="C17250" s="6" t="s">
        <v>37685</v>
      </c>
    </row>
    <row r="17251" spans="1:3">
      <c r="A17251" s="8" t="s">
        <v>37686</v>
      </c>
      <c r="B17251" s="9" t="s">
        <v>62923</v>
      </c>
      <c r="C17251" s="6" t="s">
        <v>37687</v>
      </c>
    </row>
    <row r="17252" spans="1:3">
      <c r="A17252" s="8" t="s">
        <v>37688</v>
      </c>
      <c r="B17252" s="9" t="s">
        <v>81479</v>
      </c>
      <c r="C17252" s="6" t="s">
        <v>37689</v>
      </c>
    </row>
    <row r="17253" spans="1:3">
      <c r="A17253" s="8" t="s">
        <v>37690</v>
      </c>
      <c r="B17253" s="9" t="s">
        <v>37691</v>
      </c>
      <c r="C17253" s="6" t="s">
        <v>37692</v>
      </c>
    </row>
    <row r="17254" spans="1:3">
      <c r="A17254" s="8" t="s">
        <v>37693</v>
      </c>
      <c r="B17254" s="9" t="s">
        <v>37694</v>
      </c>
      <c r="C17254" s="6" t="s">
        <v>37695</v>
      </c>
    </row>
    <row r="17255" spans="1:3">
      <c r="A17255" s="8" t="s">
        <v>37696</v>
      </c>
      <c r="B17255" s="9" t="s">
        <v>37697</v>
      </c>
      <c r="C17255" s="6" t="s">
        <v>37698</v>
      </c>
    </row>
    <row r="17256" spans="1:3">
      <c r="A17256" s="8" t="s">
        <v>37699</v>
      </c>
      <c r="B17256" s="9" t="s">
        <v>37700</v>
      </c>
      <c r="C17256" s="6" t="s">
        <v>37701</v>
      </c>
    </row>
    <row r="17257" spans="1:3">
      <c r="A17257" s="8" t="s">
        <v>37702</v>
      </c>
      <c r="B17257" s="9" t="s">
        <v>37703</v>
      </c>
      <c r="C17257" s="6" t="s">
        <v>37704</v>
      </c>
    </row>
    <row r="17258" spans="1:3">
      <c r="A17258" s="8" t="s">
        <v>37705</v>
      </c>
      <c r="B17258" s="9" t="s">
        <v>37706</v>
      </c>
      <c r="C17258" s="6" t="s">
        <v>37707</v>
      </c>
    </row>
    <row r="17259" spans="1:3">
      <c r="A17259" s="8" t="s">
        <v>37708</v>
      </c>
      <c r="B17259" s="9" t="s">
        <v>45411</v>
      </c>
      <c r="C17259" s="6" t="s">
        <v>37709</v>
      </c>
    </row>
    <row r="17260" spans="1:3">
      <c r="A17260" s="8" t="s">
        <v>37710</v>
      </c>
      <c r="B17260" s="9" t="s">
        <v>37711</v>
      </c>
      <c r="C17260" s="6" t="s">
        <v>37712</v>
      </c>
    </row>
    <row r="17261" spans="1:3">
      <c r="A17261" s="8" t="s">
        <v>37713</v>
      </c>
      <c r="B17261" s="9" t="s">
        <v>37714</v>
      </c>
      <c r="C17261" s="6" t="s">
        <v>37715</v>
      </c>
    </row>
    <row r="17262" spans="1:3">
      <c r="A17262" s="8" t="s">
        <v>37716</v>
      </c>
      <c r="B17262" s="9" t="s">
        <v>37717</v>
      </c>
      <c r="C17262" s="6" t="s">
        <v>37718</v>
      </c>
    </row>
    <row r="17263" spans="1:3">
      <c r="A17263" s="8" t="s">
        <v>37719</v>
      </c>
      <c r="B17263" s="9" t="s">
        <v>85122</v>
      </c>
      <c r="C17263" s="6" t="s">
        <v>37720</v>
      </c>
    </row>
    <row r="17264" spans="1:3">
      <c r="A17264" s="8" t="s">
        <v>37721</v>
      </c>
      <c r="B17264" s="9" t="s">
        <v>37722</v>
      </c>
      <c r="C17264" s="6" t="s">
        <v>37723</v>
      </c>
    </row>
    <row r="17265" spans="1:3">
      <c r="A17265" s="8" t="s">
        <v>37724</v>
      </c>
      <c r="B17265" s="9" t="s">
        <v>37725</v>
      </c>
      <c r="C17265" s="6" t="s">
        <v>37726</v>
      </c>
    </row>
    <row r="17266" spans="1:3">
      <c r="A17266" s="8" t="s">
        <v>37727</v>
      </c>
      <c r="B17266" s="9" t="s">
        <v>37728</v>
      </c>
      <c r="C17266" s="6" t="s">
        <v>37729</v>
      </c>
    </row>
    <row r="17267" spans="1:3">
      <c r="A17267" s="8" t="s">
        <v>37730</v>
      </c>
      <c r="B17267" s="9" t="s">
        <v>37731</v>
      </c>
      <c r="C17267" s="6" t="s">
        <v>37732</v>
      </c>
    </row>
    <row r="17268" spans="1:3">
      <c r="A17268" s="8" t="s">
        <v>37733</v>
      </c>
      <c r="B17268" s="9" t="s">
        <v>37734</v>
      </c>
      <c r="C17268" s="6" t="s">
        <v>37735</v>
      </c>
    </row>
    <row r="17269" spans="1:3">
      <c r="A17269" s="8" t="s">
        <v>37736</v>
      </c>
      <c r="B17269" s="9" t="s">
        <v>84903</v>
      </c>
      <c r="C17269" s="6" t="s">
        <v>37737</v>
      </c>
    </row>
    <row r="17270" spans="1:3">
      <c r="A17270" s="8" t="s">
        <v>37738</v>
      </c>
      <c r="B17270" s="9" t="s">
        <v>37739</v>
      </c>
      <c r="C17270" s="6" t="s">
        <v>37740</v>
      </c>
    </row>
    <row r="17271" spans="1:3">
      <c r="A17271" s="8" t="s">
        <v>37741</v>
      </c>
      <c r="B17271" s="9" t="s">
        <v>37742</v>
      </c>
      <c r="C17271" s="6" t="s">
        <v>37743</v>
      </c>
    </row>
    <row r="17272" spans="1:3">
      <c r="A17272" s="8" t="s">
        <v>37744</v>
      </c>
      <c r="B17272" s="9" t="s">
        <v>37745</v>
      </c>
      <c r="C17272" s="6" t="s">
        <v>37746</v>
      </c>
    </row>
    <row r="17273" spans="1:3">
      <c r="A17273" s="8" t="s">
        <v>37747</v>
      </c>
      <c r="B17273" s="9" t="s">
        <v>37748</v>
      </c>
      <c r="C17273" s="6" t="s">
        <v>37749</v>
      </c>
    </row>
    <row r="17274" spans="1:3">
      <c r="A17274" s="8" t="s">
        <v>37750</v>
      </c>
      <c r="B17274" s="9" t="s">
        <v>37751</v>
      </c>
      <c r="C17274" s="6" t="s">
        <v>37752</v>
      </c>
    </row>
    <row r="17275" spans="1:3">
      <c r="A17275" s="8" t="s">
        <v>37753</v>
      </c>
      <c r="B17275" s="9" t="s">
        <v>37754</v>
      </c>
      <c r="C17275" s="6" t="s">
        <v>37755</v>
      </c>
    </row>
    <row r="17276" spans="1:3">
      <c r="A17276" s="8" t="s">
        <v>37756</v>
      </c>
      <c r="B17276" s="9" t="s">
        <v>85535</v>
      </c>
      <c r="C17276" s="6" t="s">
        <v>37757</v>
      </c>
    </row>
    <row r="17277" spans="1:3">
      <c r="A17277" s="8" t="s">
        <v>37758</v>
      </c>
      <c r="B17277" s="9" t="s">
        <v>37759</v>
      </c>
      <c r="C17277" s="6" t="s">
        <v>37760</v>
      </c>
    </row>
    <row r="17278" spans="1:3">
      <c r="A17278" s="8" t="s">
        <v>37761</v>
      </c>
      <c r="B17278" s="9" t="s">
        <v>37762</v>
      </c>
      <c r="C17278" s="6" t="s">
        <v>37763</v>
      </c>
    </row>
    <row r="17279" spans="1:3">
      <c r="A17279" s="8" t="s">
        <v>37764</v>
      </c>
      <c r="B17279" s="9" t="s">
        <v>37765</v>
      </c>
      <c r="C17279" s="6" t="s">
        <v>37766</v>
      </c>
    </row>
    <row r="17280" spans="1:3">
      <c r="A17280" s="8" t="s">
        <v>37767</v>
      </c>
      <c r="B17280" s="9" t="s">
        <v>37768</v>
      </c>
      <c r="C17280" s="6" t="s">
        <v>37769</v>
      </c>
    </row>
    <row r="17281" spans="1:3">
      <c r="A17281" s="8" t="s">
        <v>37770</v>
      </c>
      <c r="B17281" s="9" t="s">
        <v>37771</v>
      </c>
      <c r="C17281" s="6" t="s">
        <v>37772</v>
      </c>
    </row>
    <row r="17282" spans="1:3">
      <c r="A17282" s="8" t="s">
        <v>37773</v>
      </c>
      <c r="B17282" s="9" t="s">
        <v>37774</v>
      </c>
      <c r="C17282" s="6" t="s">
        <v>37775</v>
      </c>
    </row>
    <row r="17283" spans="1:3">
      <c r="A17283" s="8" t="s">
        <v>37776</v>
      </c>
      <c r="B17283" s="9" t="s">
        <v>37777</v>
      </c>
      <c r="C17283" s="6" t="s">
        <v>37778</v>
      </c>
    </row>
    <row r="17284" spans="1:3">
      <c r="A17284" s="8" t="s">
        <v>37779</v>
      </c>
      <c r="B17284" s="9" t="s">
        <v>37780</v>
      </c>
      <c r="C17284" s="6" t="s">
        <v>37781</v>
      </c>
    </row>
    <row r="17285" spans="1:3">
      <c r="A17285" s="8" t="s">
        <v>37782</v>
      </c>
      <c r="B17285" s="9" t="s">
        <v>37783</v>
      </c>
      <c r="C17285" s="6" t="s">
        <v>37784</v>
      </c>
    </row>
    <row r="17286" spans="1:3">
      <c r="A17286" s="8" t="s">
        <v>37785</v>
      </c>
      <c r="B17286" s="9" t="s">
        <v>37786</v>
      </c>
      <c r="C17286" s="6" t="s">
        <v>37787</v>
      </c>
    </row>
    <row r="17287" spans="1:3">
      <c r="A17287" s="8" t="s">
        <v>37788</v>
      </c>
      <c r="B17287" s="9" t="s">
        <v>37789</v>
      </c>
      <c r="C17287" s="6" t="s">
        <v>37790</v>
      </c>
    </row>
    <row r="17288" spans="1:3">
      <c r="A17288" s="8" t="s">
        <v>37791</v>
      </c>
      <c r="B17288" s="9" t="s">
        <v>82281</v>
      </c>
      <c r="C17288" s="6" t="s">
        <v>37792</v>
      </c>
    </row>
    <row r="17289" spans="1:3">
      <c r="A17289" s="8" t="s">
        <v>37793</v>
      </c>
      <c r="B17289" s="9" t="s">
        <v>81081</v>
      </c>
      <c r="C17289" s="6" t="s">
        <v>37794</v>
      </c>
    </row>
    <row r="17290" spans="1:3">
      <c r="A17290" s="8" t="s">
        <v>37795</v>
      </c>
      <c r="B17290" s="9" t="s">
        <v>37796</v>
      </c>
      <c r="C17290" s="6" t="s">
        <v>37797</v>
      </c>
    </row>
    <row r="17291" spans="1:3">
      <c r="A17291" s="8" t="s">
        <v>37798</v>
      </c>
      <c r="B17291" s="9" t="s">
        <v>37799</v>
      </c>
      <c r="C17291" s="6" t="s">
        <v>37800</v>
      </c>
    </row>
    <row r="17292" spans="1:3">
      <c r="A17292" s="8" t="s">
        <v>37801</v>
      </c>
      <c r="B17292" s="9" t="s">
        <v>37802</v>
      </c>
      <c r="C17292" s="6" t="s">
        <v>37803</v>
      </c>
    </row>
    <row r="17293" spans="1:3">
      <c r="A17293" s="8" t="s">
        <v>37804</v>
      </c>
      <c r="B17293" s="9" t="s">
        <v>37805</v>
      </c>
      <c r="C17293" s="6" t="s">
        <v>37806</v>
      </c>
    </row>
    <row r="17294" spans="1:3">
      <c r="A17294" s="8" t="s">
        <v>37807</v>
      </c>
      <c r="B17294" s="9" t="s">
        <v>37808</v>
      </c>
      <c r="C17294" s="6" t="s">
        <v>37809</v>
      </c>
    </row>
    <row r="17295" spans="1:3">
      <c r="A17295" s="8" t="s">
        <v>37810</v>
      </c>
      <c r="B17295" s="9" t="s">
        <v>37811</v>
      </c>
      <c r="C17295" s="6" t="s">
        <v>37812</v>
      </c>
    </row>
    <row r="17296" spans="1:3">
      <c r="A17296" s="8" t="s">
        <v>37813</v>
      </c>
      <c r="B17296" s="9" t="s">
        <v>37814</v>
      </c>
      <c r="C17296" s="6" t="s">
        <v>37815</v>
      </c>
    </row>
    <row r="17297" spans="1:3">
      <c r="A17297" s="8" t="s">
        <v>37816</v>
      </c>
      <c r="B17297" s="9" t="s">
        <v>37817</v>
      </c>
      <c r="C17297" s="6" t="s">
        <v>37818</v>
      </c>
    </row>
    <row r="17298" spans="1:3">
      <c r="A17298" s="8" t="s">
        <v>37819</v>
      </c>
      <c r="B17298" s="9" t="s">
        <v>78262</v>
      </c>
      <c r="C17298" s="6" t="s">
        <v>37820</v>
      </c>
    </row>
    <row r="17299" spans="1:3">
      <c r="A17299" s="8" t="s">
        <v>37821</v>
      </c>
      <c r="B17299" s="9" t="s">
        <v>65512</v>
      </c>
      <c r="C17299" s="6" t="s">
        <v>37822</v>
      </c>
    </row>
    <row r="17300" spans="1:3">
      <c r="A17300" s="8" t="s">
        <v>37823</v>
      </c>
      <c r="B17300" s="9" t="s">
        <v>37824</v>
      </c>
      <c r="C17300" s="6" t="s">
        <v>37825</v>
      </c>
    </row>
    <row r="17301" spans="1:3">
      <c r="A17301" s="8" t="s">
        <v>37826</v>
      </c>
      <c r="B17301" s="9" t="s">
        <v>37827</v>
      </c>
      <c r="C17301" s="6" t="s">
        <v>37828</v>
      </c>
    </row>
    <row r="17302" spans="1:3">
      <c r="A17302" s="8" t="s">
        <v>37829</v>
      </c>
      <c r="B17302" s="9" t="s">
        <v>37830</v>
      </c>
      <c r="C17302" s="6" t="s">
        <v>37831</v>
      </c>
    </row>
    <row r="17303" spans="1:3">
      <c r="A17303" s="8" t="s">
        <v>37832</v>
      </c>
      <c r="B17303" s="9" t="s">
        <v>37833</v>
      </c>
      <c r="C17303" s="6" t="s">
        <v>37834</v>
      </c>
    </row>
    <row r="17304" spans="1:3">
      <c r="A17304" s="8" t="s">
        <v>37835</v>
      </c>
      <c r="B17304" s="9" t="s">
        <v>37836</v>
      </c>
      <c r="C17304" s="6" t="s">
        <v>37837</v>
      </c>
    </row>
    <row r="17305" spans="1:3">
      <c r="A17305" s="8" t="s">
        <v>37838</v>
      </c>
      <c r="B17305" s="9" t="s">
        <v>37839</v>
      </c>
      <c r="C17305" s="6" t="s">
        <v>37840</v>
      </c>
    </row>
    <row r="17306" spans="1:3">
      <c r="A17306" s="8" t="s">
        <v>37841</v>
      </c>
      <c r="B17306" s="9" t="s">
        <v>37842</v>
      </c>
      <c r="C17306" s="6" t="s">
        <v>37843</v>
      </c>
    </row>
    <row r="17307" spans="1:3">
      <c r="A17307" s="8" t="s">
        <v>37844</v>
      </c>
      <c r="B17307" s="9" t="s">
        <v>37845</v>
      </c>
      <c r="C17307" s="6" t="s">
        <v>37846</v>
      </c>
    </row>
    <row r="17308" spans="1:3">
      <c r="A17308" s="8" t="s">
        <v>37847</v>
      </c>
      <c r="B17308" s="9" t="s">
        <v>37848</v>
      </c>
      <c r="C17308" s="6" t="s">
        <v>37849</v>
      </c>
    </row>
    <row r="17309" spans="1:3">
      <c r="A17309" s="8" t="s">
        <v>37850</v>
      </c>
      <c r="B17309" s="9" t="s">
        <v>37851</v>
      </c>
      <c r="C17309" s="6" t="s">
        <v>37852</v>
      </c>
    </row>
    <row r="17310" spans="1:3">
      <c r="A17310" s="8" t="s">
        <v>37853</v>
      </c>
      <c r="B17310" s="9" t="s">
        <v>87657</v>
      </c>
      <c r="C17310" s="6" t="s">
        <v>37854</v>
      </c>
    </row>
    <row r="17311" spans="1:3">
      <c r="A17311" s="8" t="s">
        <v>37855</v>
      </c>
      <c r="B17311" s="9" t="s">
        <v>37856</v>
      </c>
      <c r="C17311" s="6" t="s">
        <v>37857</v>
      </c>
    </row>
    <row r="17312" spans="1:3">
      <c r="A17312" s="8" t="s">
        <v>37858</v>
      </c>
      <c r="B17312" s="9" t="s">
        <v>37859</v>
      </c>
      <c r="C17312" s="6" t="s">
        <v>37860</v>
      </c>
    </row>
    <row r="17313" spans="1:3">
      <c r="A17313" s="8" t="s">
        <v>37861</v>
      </c>
      <c r="B17313" s="9" t="s">
        <v>37862</v>
      </c>
      <c r="C17313" s="6" t="s">
        <v>37863</v>
      </c>
    </row>
    <row r="17314" spans="1:3">
      <c r="A17314" s="8" t="s">
        <v>37864</v>
      </c>
      <c r="B17314" s="9" t="s">
        <v>37865</v>
      </c>
      <c r="C17314" s="6" t="s">
        <v>37866</v>
      </c>
    </row>
    <row r="17315" spans="1:3">
      <c r="A17315" s="8" t="s">
        <v>37867</v>
      </c>
      <c r="B17315" s="9" t="s">
        <v>37868</v>
      </c>
      <c r="C17315" s="6" t="s">
        <v>37869</v>
      </c>
    </row>
    <row r="17316" spans="1:3">
      <c r="A17316" s="8" t="s">
        <v>37870</v>
      </c>
      <c r="B17316" s="9" t="s">
        <v>37871</v>
      </c>
      <c r="C17316" s="6" t="s">
        <v>37872</v>
      </c>
    </row>
    <row r="17317" spans="1:3">
      <c r="A17317" s="8" t="s">
        <v>37873</v>
      </c>
      <c r="B17317" s="9" t="s">
        <v>37874</v>
      </c>
      <c r="C17317" s="6" t="s">
        <v>37875</v>
      </c>
    </row>
    <row r="17318" spans="1:3">
      <c r="A17318" s="8" t="s">
        <v>37876</v>
      </c>
      <c r="B17318" s="9" t="s">
        <v>37877</v>
      </c>
      <c r="C17318" s="6" t="s">
        <v>37878</v>
      </c>
    </row>
    <row r="17319" spans="1:3">
      <c r="A17319" s="8" t="s">
        <v>37879</v>
      </c>
      <c r="B17319" s="9" t="s">
        <v>37880</v>
      </c>
      <c r="C17319" s="6" t="s">
        <v>37881</v>
      </c>
    </row>
    <row r="17320" spans="1:3">
      <c r="A17320" s="8" t="s">
        <v>37882</v>
      </c>
      <c r="B17320" s="9" t="s">
        <v>58151</v>
      </c>
      <c r="C17320" s="6" t="s">
        <v>37883</v>
      </c>
    </row>
    <row r="17321" spans="1:3">
      <c r="A17321" s="8" t="s">
        <v>37884</v>
      </c>
      <c r="B17321" s="9" t="s">
        <v>37885</v>
      </c>
      <c r="C17321" s="6" t="s">
        <v>37886</v>
      </c>
    </row>
    <row r="17322" spans="1:3">
      <c r="A17322" s="8" t="s">
        <v>37887</v>
      </c>
      <c r="B17322" s="9" t="s">
        <v>43712</v>
      </c>
      <c r="C17322" s="6" t="s">
        <v>37888</v>
      </c>
    </row>
    <row r="17323" spans="1:3">
      <c r="A17323" s="8" t="s">
        <v>37889</v>
      </c>
      <c r="B17323" s="9" t="s">
        <v>37890</v>
      </c>
      <c r="C17323" s="6" t="s">
        <v>37891</v>
      </c>
    </row>
    <row r="17324" spans="1:3">
      <c r="A17324" s="8" t="s">
        <v>37892</v>
      </c>
      <c r="B17324" s="9" t="s">
        <v>37893</v>
      </c>
      <c r="C17324" s="6" t="s">
        <v>37894</v>
      </c>
    </row>
    <row r="17325" spans="1:3">
      <c r="A17325" s="8" t="s">
        <v>37895</v>
      </c>
      <c r="B17325" s="9" t="s">
        <v>37896</v>
      </c>
      <c r="C17325" s="6" t="s">
        <v>37897</v>
      </c>
    </row>
    <row r="17326" spans="1:3">
      <c r="A17326" s="8" t="s">
        <v>37898</v>
      </c>
      <c r="B17326" s="9" t="s">
        <v>37899</v>
      </c>
      <c r="C17326" s="6" t="s">
        <v>37900</v>
      </c>
    </row>
    <row r="17327" spans="1:3">
      <c r="A17327" s="8" t="s">
        <v>37901</v>
      </c>
      <c r="B17327" s="9" t="s">
        <v>37902</v>
      </c>
      <c r="C17327" s="6" t="s">
        <v>37903</v>
      </c>
    </row>
    <row r="17328" spans="1:3">
      <c r="A17328" s="8" t="s">
        <v>37904</v>
      </c>
      <c r="B17328" s="9" t="s">
        <v>37905</v>
      </c>
      <c r="C17328" s="6" t="s">
        <v>37906</v>
      </c>
    </row>
    <row r="17329" spans="1:3">
      <c r="A17329" s="8" t="s">
        <v>37907</v>
      </c>
      <c r="B17329" s="9" t="s">
        <v>37908</v>
      </c>
      <c r="C17329" s="6" t="s">
        <v>37909</v>
      </c>
    </row>
    <row r="17330" spans="1:3">
      <c r="A17330" s="8" t="s">
        <v>37910</v>
      </c>
      <c r="B17330" s="9" t="s">
        <v>37911</v>
      </c>
      <c r="C17330" s="6" t="s">
        <v>37912</v>
      </c>
    </row>
    <row r="17331" spans="1:3">
      <c r="A17331" s="8" t="s">
        <v>37913</v>
      </c>
      <c r="B17331" s="9" t="s">
        <v>37914</v>
      </c>
      <c r="C17331" s="6" t="s">
        <v>37915</v>
      </c>
    </row>
    <row r="17332" spans="1:3">
      <c r="A17332" s="8" t="s">
        <v>37916</v>
      </c>
      <c r="B17332" s="9" t="s">
        <v>37917</v>
      </c>
      <c r="C17332" s="6" t="s">
        <v>37918</v>
      </c>
    </row>
    <row r="17333" spans="1:3">
      <c r="A17333" s="8" t="s">
        <v>37919</v>
      </c>
      <c r="B17333" s="9" t="s">
        <v>37920</v>
      </c>
      <c r="C17333" s="6" t="s">
        <v>37921</v>
      </c>
    </row>
    <row r="17334" spans="1:3">
      <c r="A17334" s="8" t="s">
        <v>37922</v>
      </c>
      <c r="B17334" s="9" t="s">
        <v>37923</v>
      </c>
      <c r="C17334" s="6" t="s">
        <v>37924</v>
      </c>
    </row>
    <row r="17335" spans="1:3">
      <c r="A17335" s="8" t="s">
        <v>37925</v>
      </c>
      <c r="B17335" s="9" t="s">
        <v>37926</v>
      </c>
      <c r="C17335" s="6" t="s">
        <v>37927</v>
      </c>
    </row>
    <row r="17336" spans="1:3">
      <c r="A17336" s="8" t="s">
        <v>37928</v>
      </c>
      <c r="B17336" s="9" t="s">
        <v>37929</v>
      </c>
      <c r="C17336" s="6" t="s">
        <v>37930</v>
      </c>
    </row>
    <row r="17337" spans="1:3">
      <c r="A17337" s="8" t="s">
        <v>37931</v>
      </c>
      <c r="B17337" s="9" t="s">
        <v>37932</v>
      </c>
      <c r="C17337" s="6" t="s">
        <v>37933</v>
      </c>
    </row>
    <row r="17338" spans="1:3">
      <c r="A17338" s="8" t="s">
        <v>37934</v>
      </c>
      <c r="B17338" s="9" t="s">
        <v>37935</v>
      </c>
      <c r="C17338" s="6" t="s">
        <v>37936</v>
      </c>
    </row>
    <row r="17339" spans="1:3">
      <c r="A17339" s="8" t="s">
        <v>37937</v>
      </c>
      <c r="B17339" s="9" t="s">
        <v>45941</v>
      </c>
      <c r="C17339" s="6" t="s">
        <v>37938</v>
      </c>
    </row>
    <row r="17340" spans="1:3">
      <c r="A17340" s="8" t="s">
        <v>37939</v>
      </c>
      <c r="B17340" s="9" t="s">
        <v>37940</v>
      </c>
      <c r="C17340" s="6" t="s">
        <v>37941</v>
      </c>
    </row>
    <row r="17341" spans="1:3">
      <c r="A17341" s="8" t="s">
        <v>37942</v>
      </c>
      <c r="B17341" s="9" t="s">
        <v>86971</v>
      </c>
      <c r="C17341" s="6" t="s">
        <v>37943</v>
      </c>
    </row>
    <row r="17342" spans="1:3">
      <c r="A17342" s="8" t="s">
        <v>37944</v>
      </c>
      <c r="B17342" s="9" t="s">
        <v>76128</v>
      </c>
      <c r="C17342" s="6" t="s">
        <v>37945</v>
      </c>
    </row>
    <row r="17343" spans="1:3">
      <c r="A17343" s="8" t="s">
        <v>37946</v>
      </c>
      <c r="B17343" s="9" t="s">
        <v>37947</v>
      </c>
      <c r="C17343" s="6" t="s">
        <v>37948</v>
      </c>
    </row>
    <row r="17344" spans="1:3">
      <c r="A17344" s="8" t="s">
        <v>37949</v>
      </c>
      <c r="B17344" s="9" t="s">
        <v>37950</v>
      </c>
      <c r="C17344" s="6" t="s">
        <v>37951</v>
      </c>
    </row>
    <row r="17345" spans="1:3">
      <c r="A17345" s="8" t="s">
        <v>37952</v>
      </c>
      <c r="B17345" s="9" t="s">
        <v>37953</v>
      </c>
      <c r="C17345" s="6" t="s">
        <v>37954</v>
      </c>
    </row>
    <row r="17346" spans="1:3">
      <c r="A17346" s="8" t="s">
        <v>37955</v>
      </c>
      <c r="B17346" s="9" t="s">
        <v>37956</v>
      </c>
      <c r="C17346" s="6" t="s">
        <v>37957</v>
      </c>
    </row>
    <row r="17347" spans="1:3">
      <c r="A17347" s="8" t="s">
        <v>37958</v>
      </c>
      <c r="B17347" s="9" t="s">
        <v>42696</v>
      </c>
      <c r="C17347" s="6" t="s">
        <v>37959</v>
      </c>
    </row>
    <row r="17348" spans="1:3">
      <c r="A17348" s="8" t="s">
        <v>37960</v>
      </c>
      <c r="B17348" s="9" t="s">
        <v>37961</v>
      </c>
      <c r="C17348" s="6" t="s">
        <v>37962</v>
      </c>
    </row>
    <row r="17349" spans="1:3">
      <c r="A17349" s="8" t="s">
        <v>37963</v>
      </c>
      <c r="B17349" s="9" t="s">
        <v>37964</v>
      </c>
      <c r="C17349" s="6" t="s">
        <v>37965</v>
      </c>
    </row>
    <row r="17350" spans="1:3">
      <c r="A17350" s="8" t="s">
        <v>37966</v>
      </c>
      <c r="B17350" s="9" t="s">
        <v>37967</v>
      </c>
      <c r="C17350" s="6" t="s">
        <v>37968</v>
      </c>
    </row>
    <row r="17351" spans="1:3">
      <c r="A17351" s="8" t="s">
        <v>37969</v>
      </c>
      <c r="B17351" s="9" t="s">
        <v>37970</v>
      </c>
      <c r="C17351" s="6" t="s">
        <v>37971</v>
      </c>
    </row>
    <row r="17352" spans="1:3">
      <c r="A17352" s="8" t="s">
        <v>37972</v>
      </c>
      <c r="B17352" s="9" t="s">
        <v>37973</v>
      </c>
      <c r="C17352" s="6" t="s">
        <v>37974</v>
      </c>
    </row>
    <row r="17353" spans="1:3">
      <c r="A17353" s="8" t="s">
        <v>37975</v>
      </c>
      <c r="B17353" s="9" t="s">
        <v>37976</v>
      </c>
      <c r="C17353" s="6" t="s">
        <v>37977</v>
      </c>
    </row>
    <row r="17354" spans="1:3">
      <c r="A17354" s="8" t="s">
        <v>37978</v>
      </c>
      <c r="B17354" s="9" t="s">
        <v>37979</v>
      </c>
      <c r="C17354" s="6" t="s">
        <v>37980</v>
      </c>
    </row>
    <row r="17355" spans="1:3">
      <c r="A17355" s="8" t="s">
        <v>37981</v>
      </c>
      <c r="B17355" s="9" t="s">
        <v>37982</v>
      </c>
      <c r="C17355" s="6" t="s">
        <v>37983</v>
      </c>
    </row>
    <row r="17356" spans="1:3">
      <c r="A17356" s="8" t="s">
        <v>37984</v>
      </c>
      <c r="B17356" s="9" t="s">
        <v>37985</v>
      </c>
      <c r="C17356" s="6" t="s">
        <v>37986</v>
      </c>
    </row>
    <row r="17357" spans="1:3">
      <c r="A17357" s="8" t="s">
        <v>37987</v>
      </c>
      <c r="B17357" s="9" t="s">
        <v>37988</v>
      </c>
      <c r="C17357" s="6" t="s">
        <v>37989</v>
      </c>
    </row>
    <row r="17358" spans="1:3">
      <c r="A17358" s="8" t="s">
        <v>37990</v>
      </c>
      <c r="B17358" s="9" t="s">
        <v>37991</v>
      </c>
      <c r="C17358" s="6" t="s">
        <v>37992</v>
      </c>
    </row>
    <row r="17359" spans="1:3">
      <c r="A17359" s="8" t="s">
        <v>37993</v>
      </c>
      <c r="B17359" s="9" t="s">
        <v>37994</v>
      </c>
      <c r="C17359" s="6" t="s">
        <v>37995</v>
      </c>
    </row>
    <row r="17360" spans="1:3">
      <c r="A17360" s="8" t="s">
        <v>37996</v>
      </c>
      <c r="B17360" s="9" t="s">
        <v>42536</v>
      </c>
      <c r="C17360" s="6" t="s">
        <v>37997</v>
      </c>
    </row>
    <row r="17361" spans="1:3">
      <c r="A17361" s="8" t="s">
        <v>37998</v>
      </c>
      <c r="B17361" s="9" t="s">
        <v>37999</v>
      </c>
      <c r="C17361" s="6" t="s">
        <v>38000</v>
      </c>
    </row>
    <row r="17362" spans="1:3">
      <c r="A17362" s="8" t="s">
        <v>38001</v>
      </c>
      <c r="B17362" s="9" t="s">
        <v>38002</v>
      </c>
      <c r="C17362" s="6" t="s">
        <v>38003</v>
      </c>
    </row>
    <row r="17363" spans="1:3">
      <c r="A17363" s="8" t="s">
        <v>38004</v>
      </c>
      <c r="B17363" s="9" t="s">
        <v>87172</v>
      </c>
      <c r="C17363" s="6" t="s">
        <v>38005</v>
      </c>
    </row>
    <row r="17364" spans="1:3">
      <c r="A17364" s="8" t="s">
        <v>38006</v>
      </c>
      <c r="B17364" s="9" t="s">
        <v>38007</v>
      </c>
      <c r="C17364" s="6" t="s">
        <v>38008</v>
      </c>
    </row>
    <row r="17365" spans="1:3">
      <c r="A17365" s="8" t="s">
        <v>38009</v>
      </c>
      <c r="B17365" s="9" t="s">
        <v>84151</v>
      </c>
      <c r="C17365" s="6" t="s">
        <v>38010</v>
      </c>
    </row>
    <row r="17366" spans="1:3">
      <c r="A17366" s="8" t="s">
        <v>38011</v>
      </c>
      <c r="B17366" s="9" t="s">
        <v>38012</v>
      </c>
      <c r="C17366" s="6" t="s">
        <v>38013</v>
      </c>
    </row>
    <row r="17367" spans="1:3">
      <c r="A17367" s="8" t="s">
        <v>38014</v>
      </c>
      <c r="B17367" s="9" t="s">
        <v>38015</v>
      </c>
      <c r="C17367" s="6" t="s">
        <v>38016</v>
      </c>
    </row>
    <row r="17368" spans="1:3">
      <c r="A17368" s="8" t="s">
        <v>38017</v>
      </c>
      <c r="B17368" s="9" t="s">
        <v>38018</v>
      </c>
      <c r="C17368" s="6" t="s">
        <v>38019</v>
      </c>
    </row>
    <row r="17369" spans="1:3">
      <c r="A17369" s="8" t="s">
        <v>38020</v>
      </c>
      <c r="B17369" s="9" t="s">
        <v>38021</v>
      </c>
      <c r="C17369" s="6" t="s">
        <v>38022</v>
      </c>
    </row>
    <row r="17370" spans="1:3">
      <c r="A17370" s="8" t="s">
        <v>38023</v>
      </c>
      <c r="B17370" s="9" t="s">
        <v>38024</v>
      </c>
      <c r="C17370" s="6" t="s">
        <v>38025</v>
      </c>
    </row>
    <row r="17371" spans="1:3">
      <c r="A17371" s="8" t="s">
        <v>38026</v>
      </c>
      <c r="B17371" s="9" t="s">
        <v>38027</v>
      </c>
      <c r="C17371" s="6" t="s">
        <v>38028</v>
      </c>
    </row>
    <row r="17372" spans="1:3">
      <c r="A17372" s="8" t="s">
        <v>38029</v>
      </c>
      <c r="B17372" s="9" t="s">
        <v>38030</v>
      </c>
      <c r="C17372" s="6" t="s">
        <v>38031</v>
      </c>
    </row>
    <row r="17373" spans="1:3">
      <c r="A17373" s="8" t="s">
        <v>38032</v>
      </c>
      <c r="B17373" s="9" t="s">
        <v>38033</v>
      </c>
      <c r="C17373" s="6" t="s">
        <v>38034</v>
      </c>
    </row>
    <row r="17374" spans="1:3">
      <c r="A17374" s="8" t="s">
        <v>38035</v>
      </c>
      <c r="B17374" s="9" t="s">
        <v>38036</v>
      </c>
      <c r="C17374" s="6" t="s">
        <v>38037</v>
      </c>
    </row>
    <row r="17375" spans="1:3">
      <c r="A17375" s="8" t="s">
        <v>38038</v>
      </c>
      <c r="B17375" s="9" t="s">
        <v>68535</v>
      </c>
      <c r="C17375" s="6" t="s">
        <v>38039</v>
      </c>
    </row>
    <row r="17376" spans="1:3">
      <c r="A17376" s="8" t="s">
        <v>38040</v>
      </c>
      <c r="B17376" s="9" t="s">
        <v>38041</v>
      </c>
      <c r="C17376" s="6" t="s">
        <v>38042</v>
      </c>
    </row>
    <row r="17377" spans="1:3">
      <c r="A17377" s="8" t="s">
        <v>38043</v>
      </c>
      <c r="B17377" s="9" t="s">
        <v>38044</v>
      </c>
      <c r="C17377" s="6" t="s">
        <v>38045</v>
      </c>
    </row>
    <row r="17378" spans="1:3">
      <c r="A17378" s="8" t="s">
        <v>38046</v>
      </c>
      <c r="B17378" s="9" t="s">
        <v>38047</v>
      </c>
      <c r="C17378" s="6" t="s">
        <v>38048</v>
      </c>
    </row>
    <row r="17379" spans="1:3">
      <c r="A17379" s="8" t="s">
        <v>38049</v>
      </c>
      <c r="B17379" s="9" t="s">
        <v>38050</v>
      </c>
      <c r="C17379" s="6" t="s">
        <v>38051</v>
      </c>
    </row>
    <row r="17380" spans="1:3">
      <c r="A17380" s="8" t="s">
        <v>38052</v>
      </c>
      <c r="B17380" s="9" t="s">
        <v>38053</v>
      </c>
      <c r="C17380" s="6" t="s">
        <v>38054</v>
      </c>
    </row>
    <row r="17381" spans="1:3">
      <c r="A17381" s="8" t="s">
        <v>38055</v>
      </c>
      <c r="B17381" s="9" t="s">
        <v>38056</v>
      </c>
      <c r="C17381" s="6" t="s">
        <v>38057</v>
      </c>
    </row>
    <row r="17382" spans="1:3">
      <c r="A17382" s="8" t="s">
        <v>38058</v>
      </c>
      <c r="B17382" s="9" t="s">
        <v>38059</v>
      </c>
      <c r="C17382" s="6" t="s">
        <v>38060</v>
      </c>
    </row>
    <row r="17383" spans="1:3">
      <c r="A17383" s="8" t="s">
        <v>38061</v>
      </c>
      <c r="B17383" s="9" t="s">
        <v>38062</v>
      </c>
      <c r="C17383" s="6" t="s">
        <v>38063</v>
      </c>
    </row>
    <row r="17384" spans="1:3">
      <c r="A17384" s="8" t="s">
        <v>38064</v>
      </c>
      <c r="B17384" s="9" t="s">
        <v>38065</v>
      </c>
      <c r="C17384" s="6" t="s">
        <v>38066</v>
      </c>
    </row>
    <row r="17385" spans="1:3">
      <c r="A17385" s="8" t="s">
        <v>38067</v>
      </c>
      <c r="B17385" s="9" t="s">
        <v>38068</v>
      </c>
      <c r="C17385" s="6" t="s">
        <v>38069</v>
      </c>
    </row>
    <row r="17386" spans="1:3">
      <c r="A17386" s="8" t="s">
        <v>38070</v>
      </c>
      <c r="B17386" s="9" t="s">
        <v>38071</v>
      </c>
      <c r="C17386" s="6" t="s">
        <v>38072</v>
      </c>
    </row>
    <row r="17387" spans="1:3">
      <c r="A17387" s="8" t="s">
        <v>38073</v>
      </c>
      <c r="B17387" s="9" t="s">
        <v>38074</v>
      </c>
      <c r="C17387" s="6" t="s">
        <v>38075</v>
      </c>
    </row>
    <row r="17388" spans="1:3">
      <c r="A17388" s="8" t="s">
        <v>38076</v>
      </c>
      <c r="B17388" s="9" t="s">
        <v>38077</v>
      </c>
      <c r="C17388" s="6" t="s">
        <v>38078</v>
      </c>
    </row>
    <row r="17389" spans="1:3">
      <c r="A17389" s="8" t="s">
        <v>38079</v>
      </c>
      <c r="B17389" s="9" t="s">
        <v>84269</v>
      </c>
      <c r="C17389" s="6" t="s">
        <v>38080</v>
      </c>
    </row>
    <row r="17390" spans="1:3">
      <c r="A17390" s="8" t="s">
        <v>38081</v>
      </c>
      <c r="B17390" s="9" t="s">
        <v>38082</v>
      </c>
      <c r="C17390" s="6" t="s">
        <v>38083</v>
      </c>
    </row>
    <row r="17391" spans="1:3">
      <c r="A17391" s="8" t="s">
        <v>38084</v>
      </c>
      <c r="B17391" s="9" t="s">
        <v>38085</v>
      </c>
      <c r="C17391" s="6" t="s">
        <v>38086</v>
      </c>
    </row>
    <row r="17392" spans="1:3">
      <c r="A17392" s="8" t="s">
        <v>38087</v>
      </c>
      <c r="B17392" s="9" t="s">
        <v>38088</v>
      </c>
      <c r="C17392" s="6" t="s">
        <v>38089</v>
      </c>
    </row>
    <row r="17393" spans="1:3">
      <c r="A17393" s="8" t="s">
        <v>38090</v>
      </c>
      <c r="B17393" s="9" t="s">
        <v>38091</v>
      </c>
      <c r="C17393" s="6" t="s">
        <v>38092</v>
      </c>
    </row>
    <row r="17394" spans="1:3">
      <c r="A17394" s="8" t="s">
        <v>38093</v>
      </c>
      <c r="B17394" s="9" t="s">
        <v>65458</v>
      </c>
      <c r="C17394" s="6" t="s">
        <v>38094</v>
      </c>
    </row>
    <row r="17395" spans="1:3">
      <c r="A17395" s="8" t="s">
        <v>38095</v>
      </c>
      <c r="B17395" s="9" t="s">
        <v>38096</v>
      </c>
      <c r="C17395" s="6" t="s">
        <v>38097</v>
      </c>
    </row>
    <row r="17396" spans="1:3">
      <c r="A17396" s="8" t="s">
        <v>38098</v>
      </c>
      <c r="B17396" s="9" t="s">
        <v>38099</v>
      </c>
      <c r="C17396" s="6" t="s">
        <v>38100</v>
      </c>
    </row>
    <row r="17397" spans="1:3">
      <c r="A17397" s="8" t="s">
        <v>38101</v>
      </c>
      <c r="B17397" s="9" t="s">
        <v>38102</v>
      </c>
      <c r="C17397" s="6" t="s">
        <v>38103</v>
      </c>
    </row>
    <row r="17398" spans="1:3">
      <c r="A17398" s="8" t="s">
        <v>38104</v>
      </c>
      <c r="B17398" s="9" t="s">
        <v>38105</v>
      </c>
      <c r="C17398" s="6" t="s">
        <v>38106</v>
      </c>
    </row>
    <row r="17399" spans="1:3">
      <c r="A17399" s="8" t="s">
        <v>38107</v>
      </c>
      <c r="B17399" s="9" t="s">
        <v>38108</v>
      </c>
      <c r="C17399" s="6" t="s">
        <v>38109</v>
      </c>
    </row>
    <row r="17400" spans="1:3">
      <c r="A17400" s="8" t="s">
        <v>38110</v>
      </c>
      <c r="B17400" s="9" t="s">
        <v>83953</v>
      </c>
      <c r="C17400" s="6" t="s">
        <v>38111</v>
      </c>
    </row>
    <row r="17401" spans="1:3">
      <c r="A17401" s="8" t="s">
        <v>38112</v>
      </c>
      <c r="B17401" s="9" t="s">
        <v>38113</v>
      </c>
      <c r="C17401" s="6" t="s">
        <v>38114</v>
      </c>
    </row>
    <row r="17402" spans="1:3">
      <c r="A17402" s="8" t="s">
        <v>38115</v>
      </c>
      <c r="B17402" s="9" t="s">
        <v>38116</v>
      </c>
      <c r="C17402" s="6" t="s">
        <v>38117</v>
      </c>
    </row>
    <row r="17403" spans="1:3">
      <c r="A17403" s="8" t="s">
        <v>38118</v>
      </c>
      <c r="B17403" s="9" t="s">
        <v>38119</v>
      </c>
      <c r="C17403" s="6" t="s">
        <v>38120</v>
      </c>
    </row>
    <row r="17404" spans="1:3">
      <c r="A17404" s="8" t="s">
        <v>38121</v>
      </c>
      <c r="B17404" s="9" t="s">
        <v>38122</v>
      </c>
      <c r="C17404" s="6" t="s">
        <v>38123</v>
      </c>
    </row>
    <row r="17405" spans="1:3">
      <c r="A17405" s="8" t="s">
        <v>38124</v>
      </c>
      <c r="B17405" s="9" t="s">
        <v>38125</v>
      </c>
      <c r="C17405" s="6" t="s">
        <v>38126</v>
      </c>
    </row>
    <row r="17406" spans="1:3">
      <c r="A17406" s="8" t="s">
        <v>38127</v>
      </c>
      <c r="B17406" s="9" t="s">
        <v>38128</v>
      </c>
      <c r="C17406" s="6" t="s">
        <v>38129</v>
      </c>
    </row>
    <row r="17407" spans="1:3">
      <c r="A17407" s="8" t="s">
        <v>38130</v>
      </c>
      <c r="B17407" s="9" t="s">
        <v>38131</v>
      </c>
      <c r="C17407" s="6" t="s">
        <v>38132</v>
      </c>
    </row>
    <row r="17408" spans="1:3">
      <c r="A17408" s="8" t="s">
        <v>38133</v>
      </c>
      <c r="B17408" s="9" t="s">
        <v>38134</v>
      </c>
      <c r="C17408" s="6" t="s">
        <v>38135</v>
      </c>
    </row>
    <row r="17409" spans="1:3">
      <c r="A17409" s="8" t="s">
        <v>38136</v>
      </c>
      <c r="B17409" s="9" t="s">
        <v>38137</v>
      </c>
      <c r="C17409" s="6" t="s">
        <v>38138</v>
      </c>
    </row>
    <row r="17410" spans="1:3">
      <c r="A17410" s="8" t="s">
        <v>38139</v>
      </c>
      <c r="B17410" s="9" t="s">
        <v>38140</v>
      </c>
      <c r="C17410" s="6" t="s">
        <v>38141</v>
      </c>
    </row>
    <row r="17411" spans="1:3">
      <c r="A17411" s="8" t="s">
        <v>38142</v>
      </c>
      <c r="B17411" s="9" t="s">
        <v>38143</v>
      </c>
      <c r="C17411" s="6" t="s">
        <v>38144</v>
      </c>
    </row>
    <row r="17412" spans="1:3">
      <c r="A17412" s="8" t="s">
        <v>38145</v>
      </c>
      <c r="B17412" s="9" t="s">
        <v>38146</v>
      </c>
      <c r="C17412" s="6" t="s">
        <v>38147</v>
      </c>
    </row>
    <row r="17413" spans="1:3">
      <c r="A17413" s="8" t="s">
        <v>38148</v>
      </c>
      <c r="B17413" s="9" t="s">
        <v>38149</v>
      </c>
      <c r="C17413" s="6" t="s">
        <v>38150</v>
      </c>
    </row>
    <row r="17414" spans="1:3">
      <c r="A17414" s="8" t="s">
        <v>38151</v>
      </c>
      <c r="B17414" s="9" t="s">
        <v>38152</v>
      </c>
      <c r="C17414" s="6" t="s">
        <v>38153</v>
      </c>
    </row>
    <row r="17415" spans="1:3">
      <c r="A17415" s="8" t="s">
        <v>38154</v>
      </c>
      <c r="B17415" s="9" t="s">
        <v>38155</v>
      </c>
      <c r="C17415" s="6" t="s">
        <v>38156</v>
      </c>
    </row>
    <row r="17416" spans="1:3">
      <c r="A17416" s="8" t="s">
        <v>38157</v>
      </c>
      <c r="B17416" s="9" t="s">
        <v>38158</v>
      </c>
      <c r="C17416" s="6" t="s">
        <v>38159</v>
      </c>
    </row>
    <row r="17417" spans="1:3">
      <c r="A17417" s="8" t="s">
        <v>38160</v>
      </c>
      <c r="B17417" s="9" t="s">
        <v>38161</v>
      </c>
      <c r="C17417" s="6" t="s">
        <v>38162</v>
      </c>
    </row>
    <row r="17418" spans="1:3">
      <c r="A17418" s="8" t="s">
        <v>38163</v>
      </c>
      <c r="B17418" s="9" t="s">
        <v>38164</v>
      </c>
      <c r="C17418" s="6" t="s">
        <v>38165</v>
      </c>
    </row>
    <row r="17419" spans="1:3">
      <c r="A17419" s="8" t="s">
        <v>38166</v>
      </c>
      <c r="B17419" s="9" t="s">
        <v>38167</v>
      </c>
      <c r="C17419" s="6" t="s">
        <v>38168</v>
      </c>
    </row>
    <row r="17420" spans="1:3">
      <c r="A17420" s="8" t="s">
        <v>38169</v>
      </c>
      <c r="B17420" s="9" t="s">
        <v>38170</v>
      </c>
      <c r="C17420" s="6" t="s">
        <v>38171</v>
      </c>
    </row>
    <row r="17421" spans="1:3">
      <c r="A17421" s="8" t="s">
        <v>38172</v>
      </c>
      <c r="B17421" s="9" t="s">
        <v>38173</v>
      </c>
      <c r="C17421" s="6" t="s">
        <v>38174</v>
      </c>
    </row>
    <row r="17422" spans="1:3">
      <c r="A17422" s="8" t="s">
        <v>38175</v>
      </c>
      <c r="B17422" s="9" t="s">
        <v>38176</v>
      </c>
      <c r="C17422" s="6" t="s">
        <v>38177</v>
      </c>
    </row>
    <row r="17423" spans="1:3">
      <c r="A17423" s="8" t="s">
        <v>38178</v>
      </c>
      <c r="B17423" s="9" t="s">
        <v>38179</v>
      </c>
      <c r="C17423" s="6" t="s">
        <v>38180</v>
      </c>
    </row>
    <row r="17424" spans="1:3">
      <c r="A17424" s="8" t="s">
        <v>38181</v>
      </c>
      <c r="B17424" s="9" t="s">
        <v>38182</v>
      </c>
      <c r="C17424" s="6" t="s">
        <v>38183</v>
      </c>
    </row>
    <row r="17425" spans="1:3">
      <c r="A17425" s="8" t="s">
        <v>38184</v>
      </c>
      <c r="B17425" s="9" t="s">
        <v>38185</v>
      </c>
      <c r="C17425" s="6" t="s">
        <v>38186</v>
      </c>
    </row>
    <row r="17426" spans="1:3">
      <c r="A17426" s="8" t="s">
        <v>38187</v>
      </c>
      <c r="B17426" s="9" t="s">
        <v>38188</v>
      </c>
      <c r="C17426" s="6" t="s">
        <v>38189</v>
      </c>
    </row>
    <row r="17427" spans="1:3">
      <c r="A17427" s="8" t="s">
        <v>38190</v>
      </c>
      <c r="B17427" s="9" t="s">
        <v>38191</v>
      </c>
      <c r="C17427" s="6" t="s">
        <v>38192</v>
      </c>
    </row>
    <row r="17428" spans="1:3">
      <c r="A17428" s="8" t="s">
        <v>38193</v>
      </c>
      <c r="B17428" s="9" t="s">
        <v>38194</v>
      </c>
      <c r="C17428" s="6" t="s">
        <v>38195</v>
      </c>
    </row>
    <row r="17429" spans="1:3">
      <c r="A17429" s="8" t="s">
        <v>38196</v>
      </c>
      <c r="B17429" s="9" t="s">
        <v>38197</v>
      </c>
      <c r="C17429" s="6" t="s">
        <v>38198</v>
      </c>
    </row>
    <row r="17430" spans="1:3">
      <c r="A17430" s="8" t="s">
        <v>38199</v>
      </c>
      <c r="B17430" s="9" t="s">
        <v>38200</v>
      </c>
      <c r="C17430" s="6" t="s">
        <v>38201</v>
      </c>
    </row>
    <row r="17431" spans="1:3">
      <c r="A17431" s="8" t="s">
        <v>38202</v>
      </c>
      <c r="B17431" s="9" t="s">
        <v>38203</v>
      </c>
      <c r="C17431" s="6" t="s">
        <v>38204</v>
      </c>
    </row>
    <row r="17432" spans="1:3">
      <c r="A17432" s="8" t="s">
        <v>38205</v>
      </c>
      <c r="B17432" s="9" t="s">
        <v>38206</v>
      </c>
      <c r="C17432" s="6" t="s">
        <v>38207</v>
      </c>
    </row>
    <row r="17433" spans="1:3">
      <c r="A17433" s="8" t="s">
        <v>38208</v>
      </c>
      <c r="B17433" s="9" t="s">
        <v>38209</v>
      </c>
      <c r="C17433" s="6" t="s">
        <v>38210</v>
      </c>
    </row>
    <row r="17434" spans="1:3">
      <c r="A17434" s="8" t="s">
        <v>38211</v>
      </c>
      <c r="B17434" s="9" t="s">
        <v>38212</v>
      </c>
      <c r="C17434" s="6" t="s">
        <v>38213</v>
      </c>
    </row>
    <row r="17435" spans="1:3">
      <c r="A17435" s="8" t="s">
        <v>38214</v>
      </c>
      <c r="B17435" s="9" t="s">
        <v>38215</v>
      </c>
      <c r="C17435" s="6" t="s">
        <v>38216</v>
      </c>
    </row>
    <row r="17436" spans="1:3">
      <c r="A17436" s="8" t="s">
        <v>38217</v>
      </c>
      <c r="B17436" s="9" t="s">
        <v>38218</v>
      </c>
      <c r="C17436" s="6" t="s">
        <v>38219</v>
      </c>
    </row>
    <row r="17437" spans="1:3">
      <c r="A17437" s="8" t="s">
        <v>38220</v>
      </c>
      <c r="B17437" s="9" t="s">
        <v>38221</v>
      </c>
      <c r="C17437" s="6" t="s">
        <v>38222</v>
      </c>
    </row>
    <row r="17438" spans="1:3">
      <c r="A17438" s="8" t="s">
        <v>38223</v>
      </c>
      <c r="B17438" s="9" t="s">
        <v>38224</v>
      </c>
      <c r="C17438" s="6" t="s">
        <v>38225</v>
      </c>
    </row>
    <row r="17439" spans="1:3">
      <c r="A17439" s="8" t="s">
        <v>38226</v>
      </c>
      <c r="B17439" s="9" t="s">
        <v>38227</v>
      </c>
      <c r="C17439" s="6" t="s">
        <v>38228</v>
      </c>
    </row>
    <row r="17440" spans="1:3">
      <c r="A17440" s="8" t="s">
        <v>38229</v>
      </c>
      <c r="B17440" s="9" t="s">
        <v>38230</v>
      </c>
      <c r="C17440" s="6" t="s">
        <v>38231</v>
      </c>
    </row>
    <row r="17441" spans="1:3">
      <c r="A17441" s="8" t="s">
        <v>38232</v>
      </c>
      <c r="B17441" s="9" t="s">
        <v>38233</v>
      </c>
      <c r="C17441" s="6" t="s">
        <v>38234</v>
      </c>
    </row>
    <row r="17442" spans="1:3">
      <c r="A17442" s="8" t="s">
        <v>38235</v>
      </c>
      <c r="B17442" s="9" t="s">
        <v>38236</v>
      </c>
      <c r="C17442" s="6" t="s">
        <v>38237</v>
      </c>
    </row>
    <row r="17443" spans="1:3">
      <c r="A17443" s="8" t="s">
        <v>38238</v>
      </c>
      <c r="B17443" s="9" t="s">
        <v>38239</v>
      </c>
      <c r="C17443" s="6" t="s">
        <v>38240</v>
      </c>
    </row>
    <row r="17444" spans="1:3">
      <c r="A17444" s="8" t="s">
        <v>38241</v>
      </c>
      <c r="B17444" s="9" t="s">
        <v>50485</v>
      </c>
      <c r="C17444" s="6" t="s">
        <v>38242</v>
      </c>
    </row>
    <row r="17445" spans="1:3">
      <c r="A17445" s="8" t="s">
        <v>38243</v>
      </c>
      <c r="B17445" s="9" t="s">
        <v>38244</v>
      </c>
      <c r="C17445" s="6" t="s">
        <v>38245</v>
      </c>
    </row>
    <row r="17446" spans="1:3">
      <c r="A17446" s="8" t="s">
        <v>38246</v>
      </c>
      <c r="B17446" s="9" t="s">
        <v>38247</v>
      </c>
      <c r="C17446" s="6" t="s">
        <v>38248</v>
      </c>
    </row>
    <row r="17447" spans="1:3">
      <c r="A17447" s="8" t="s">
        <v>38249</v>
      </c>
      <c r="B17447" s="9" t="s">
        <v>38250</v>
      </c>
      <c r="C17447" s="6" t="s">
        <v>38251</v>
      </c>
    </row>
    <row r="17448" spans="1:3">
      <c r="A17448" s="8" t="s">
        <v>38252</v>
      </c>
      <c r="B17448" s="9" t="s">
        <v>38253</v>
      </c>
      <c r="C17448" s="6" t="s">
        <v>38254</v>
      </c>
    </row>
    <row r="17449" spans="1:3">
      <c r="A17449" s="8" t="s">
        <v>38255</v>
      </c>
      <c r="B17449" s="9" t="s">
        <v>38256</v>
      </c>
      <c r="C17449" s="6" t="s">
        <v>38257</v>
      </c>
    </row>
    <row r="17450" spans="1:3">
      <c r="A17450" s="8" t="s">
        <v>38258</v>
      </c>
      <c r="B17450" s="9" t="s">
        <v>38259</v>
      </c>
      <c r="C17450" s="6" t="s">
        <v>38260</v>
      </c>
    </row>
    <row r="17451" spans="1:3">
      <c r="A17451" s="8" t="s">
        <v>38261</v>
      </c>
      <c r="B17451" s="9" t="s">
        <v>38262</v>
      </c>
      <c r="C17451" s="6" t="s">
        <v>38263</v>
      </c>
    </row>
    <row r="17452" spans="1:3">
      <c r="A17452" s="8" t="s">
        <v>38264</v>
      </c>
      <c r="B17452" s="9" t="s">
        <v>38265</v>
      </c>
      <c r="C17452" s="6" t="s">
        <v>38266</v>
      </c>
    </row>
    <row r="17453" spans="1:3">
      <c r="A17453" s="8" t="s">
        <v>38267</v>
      </c>
      <c r="B17453" s="9" t="s">
        <v>38268</v>
      </c>
      <c r="C17453" s="6" t="s">
        <v>38269</v>
      </c>
    </row>
    <row r="17454" spans="1:3">
      <c r="A17454" s="8" t="s">
        <v>38270</v>
      </c>
      <c r="B17454" s="9" t="s">
        <v>38271</v>
      </c>
      <c r="C17454" s="6" t="s">
        <v>38272</v>
      </c>
    </row>
    <row r="17455" spans="1:3">
      <c r="A17455" s="8" t="s">
        <v>38273</v>
      </c>
      <c r="B17455" s="9" t="s">
        <v>38274</v>
      </c>
      <c r="C17455" s="6" t="s">
        <v>38275</v>
      </c>
    </row>
    <row r="17456" spans="1:3">
      <c r="A17456" s="8" t="s">
        <v>38276</v>
      </c>
      <c r="B17456" s="9" t="s">
        <v>38277</v>
      </c>
      <c r="C17456" s="6" t="s">
        <v>38278</v>
      </c>
    </row>
    <row r="17457" spans="1:3">
      <c r="A17457" s="8" t="s">
        <v>38279</v>
      </c>
      <c r="B17457" s="9" t="s">
        <v>38280</v>
      </c>
      <c r="C17457" s="6" t="s">
        <v>38281</v>
      </c>
    </row>
    <row r="17458" spans="1:3">
      <c r="A17458" s="8" t="s">
        <v>38282</v>
      </c>
      <c r="B17458" s="9" t="s">
        <v>38283</v>
      </c>
      <c r="C17458" s="6" t="s">
        <v>38284</v>
      </c>
    </row>
    <row r="17459" spans="1:3">
      <c r="A17459" s="8" t="s">
        <v>38285</v>
      </c>
      <c r="B17459" s="9" t="s">
        <v>46720</v>
      </c>
      <c r="C17459" s="6" t="s">
        <v>38286</v>
      </c>
    </row>
    <row r="17460" spans="1:3">
      <c r="A17460" s="8" t="s">
        <v>38287</v>
      </c>
      <c r="B17460" s="9" t="s">
        <v>38288</v>
      </c>
      <c r="C17460" s="6" t="s">
        <v>38289</v>
      </c>
    </row>
    <row r="17461" spans="1:3">
      <c r="A17461" s="8" t="s">
        <v>38290</v>
      </c>
      <c r="B17461" s="9" t="s">
        <v>38291</v>
      </c>
      <c r="C17461" s="6" t="s">
        <v>38292</v>
      </c>
    </row>
    <row r="17462" spans="1:3">
      <c r="A17462" s="8" t="s">
        <v>38293</v>
      </c>
      <c r="B17462" s="9" t="s">
        <v>38294</v>
      </c>
      <c r="C17462" s="6" t="s">
        <v>38295</v>
      </c>
    </row>
    <row r="17463" spans="1:3">
      <c r="A17463" s="8" t="s">
        <v>38296</v>
      </c>
      <c r="B17463" s="9" t="s">
        <v>38297</v>
      </c>
      <c r="C17463" s="6" t="s">
        <v>38298</v>
      </c>
    </row>
    <row r="17464" spans="1:3">
      <c r="A17464" s="8" t="s">
        <v>38299</v>
      </c>
      <c r="B17464" s="9" t="s">
        <v>38300</v>
      </c>
      <c r="C17464" s="6" t="s">
        <v>38301</v>
      </c>
    </row>
    <row r="17465" spans="1:3">
      <c r="A17465" s="8" t="s">
        <v>38302</v>
      </c>
      <c r="B17465" s="9" t="s">
        <v>38303</v>
      </c>
      <c r="C17465" s="6" t="s">
        <v>38304</v>
      </c>
    </row>
    <row r="17466" spans="1:3">
      <c r="A17466" s="8" t="s">
        <v>38305</v>
      </c>
      <c r="B17466" s="9" t="s">
        <v>38306</v>
      </c>
      <c r="C17466" s="6" t="s">
        <v>38307</v>
      </c>
    </row>
    <row r="17467" spans="1:3">
      <c r="A17467" s="8" t="s">
        <v>38308</v>
      </c>
      <c r="B17467" s="9" t="s">
        <v>38309</v>
      </c>
      <c r="C17467" s="6" t="s">
        <v>38310</v>
      </c>
    </row>
    <row r="17468" spans="1:3">
      <c r="A17468" s="8" t="s">
        <v>38311</v>
      </c>
      <c r="B17468" s="9" t="s">
        <v>38312</v>
      </c>
      <c r="C17468" s="6" t="s">
        <v>38313</v>
      </c>
    </row>
    <row r="17469" spans="1:3">
      <c r="A17469" s="8" t="s">
        <v>38314</v>
      </c>
      <c r="B17469" s="9" t="s">
        <v>38315</v>
      </c>
      <c r="C17469" s="6" t="s">
        <v>38316</v>
      </c>
    </row>
    <row r="17470" spans="1:3">
      <c r="A17470" s="8" t="s">
        <v>38317</v>
      </c>
      <c r="B17470" s="9" t="s">
        <v>74195</v>
      </c>
      <c r="C17470" s="6" t="s">
        <v>38318</v>
      </c>
    </row>
    <row r="17471" spans="1:3">
      <c r="A17471" s="8" t="s">
        <v>38319</v>
      </c>
      <c r="B17471" s="9" t="s">
        <v>38320</v>
      </c>
      <c r="C17471" s="6" t="s">
        <v>38321</v>
      </c>
    </row>
    <row r="17472" spans="1:3">
      <c r="A17472" s="8" t="s">
        <v>38322</v>
      </c>
      <c r="B17472" s="9" t="s">
        <v>38323</v>
      </c>
      <c r="C17472" s="6" t="s">
        <v>38324</v>
      </c>
    </row>
    <row r="17473" spans="1:3">
      <c r="A17473" s="8" t="s">
        <v>38325</v>
      </c>
      <c r="B17473" s="9" t="s">
        <v>38326</v>
      </c>
      <c r="C17473" s="6" t="s">
        <v>38327</v>
      </c>
    </row>
    <row r="17474" spans="1:3">
      <c r="A17474" s="8" t="s">
        <v>38328</v>
      </c>
      <c r="B17474" s="9" t="s">
        <v>38329</v>
      </c>
      <c r="C17474" s="6" t="s">
        <v>38330</v>
      </c>
    </row>
    <row r="17475" spans="1:3">
      <c r="A17475" s="8" t="s">
        <v>38331</v>
      </c>
      <c r="B17475" s="9" t="s">
        <v>38332</v>
      </c>
      <c r="C17475" s="6" t="s">
        <v>38333</v>
      </c>
    </row>
    <row r="17476" spans="1:3">
      <c r="A17476" s="8" t="s">
        <v>38334</v>
      </c>
      <c r="B17476" s="9" t="s">
        <v>38335</v>
      </c>
      <c r="C17476" s="6" t="s">
        <v>38336</v>
      </c>
    </row>
    <row r="17477" spans="1:3">
      <c r="A17477" s="8" t="s">
        <v>38337</v>
      </c>
      <c r="B17477" s="9" t="s">
        <v>59842</v>
      </c>
      <c r="C17477" s="6" t="s">
        <v>38338</v>
      </c>
    </row>
    <row r="17478" spans="1:3">
      <c r="A17478" s="8" t="s">
        <v>38339</v>
      </c>
      <c r="B17478" s="9" t="s">
        <v>38340</v>
      </c>
      <c r="C17478" s="6" t="s">
        <v>38341</v>
      </c>
    </row>
    <row r="17479" spans="1:3">
      <c r="A17479" s="8" t="s">
        <v>38342</v>
      </c>
      <c r="B17479" s="9" t="s">
        <v>38343</v>
      </c>
      <c r="C17479" s="6" t="s">
        <v>38344</v>
      </c>
    </row>
    <row r="17480" spans="1:3">
      <c r="A17480" s="8" t="s">
        <v>38345</v>
      </c>
      <c r="B17480" s="9" t="s">
        <v>38346</v>
      </c>
      <c r="C17480" s="6" t="s">
        <v>38347</v>
      </c>
    </row>
    <row r="17481" spans="1:3">
      <c r="A17481" s="8" t="s">
        <v>38348</v>
      </c>
      <c r="B17481" s="9" t="s">
        <v>38349</v>
      </c>
      <c r="C17481" s="6" t="s">
        <v>38350</v>
      </c>
    </row>
    <row r="17482" spans="1:3">
      <c r="A17482" s="8" t="s">
        <v>38351</v>
      </c>
      <c r="B17482" s="9" t="s">
        <v>38352</v>
      </c>
      <c r="C17482" s="6" t="s">
        <v>38353</v>
      </c>
    </row>
    <row r="17483" spans="1:3">
      <c r="A17483" s="8" t="s">
        <v>38354</v>
      </c>
      <c r="B17483" s="9" t="s">
        <v>38355</v>
      </c>
      <c r="C17483" s="6" t="s">
        <v>38356</v>
      </c>
    </row>
    <row r="17484" spans="1:3">
      <c r="A17484" s="8" t="s">
        <v>38357</v>
      </c>
      <c r="B17484" s="9" t="s">
        <v>63262</v>
      </c>
      <c r="C17484" s="6" t="s">
        <v>38358</v>
      </c>
    </row>
    <row r="17485" spans="1:3">
      <c r="A17485" s="8" t="s">
        <v>38359</v>
      </c>
      <c r="B17485" s="9" t="s">
        <v>38360</v>
      </c>
      <c r="C17485" s="6" t="s">
        <v>38361</v>
      </c>
    </row>
    <row r="17486" spans="1:3">
      <c r="A17486" s="8" t="s">
        <v>38362</v>
      </c>
      <c r="B17486" s="9" t="s">
        <v>38363</v>
      </c>
      <c r="C17486" s="6" t="s">
        <v>38364</v>
      </c>
    </row>
    <row r="17487" spans="1:3">
      <c r="A17487" s="8" t="s">
        <v>38365</v>
      </c>
      <c r="B17487" s="9" t="s">
        <v>38366</v>
      </c>
      <c r="C17487" s="6" t="s">
        <v>38367</v>
      </c>
    </row>
    <row r="17488" spans="1:3">
      <c r="A17488" s="8" t="s">
        <v>38368</v>
      </c>
      <c r="B17488" s="9" t="s">
        <v>38369</v>
      </c>
      <c r="C17488" s="6" t="s">
        <v>38370</v>
      </c>
    </row>
    <row r="17489" spans="1:3">
      <c r="A17489" s="8" t="s">
        <v>38371</v>
      </c>
      <c r="B17489" s="9" t="s">
        <v>38372</v>
      </c>
      <c r="C17489" s="6" t="s">
        <v>38373</v>
      </c>
    </row>
    <row r="17490" spans="1:3">
      <c r="A17490" s="8" t="s">
        <v>38374</v>
      </c>
      <c r="B17490" s="9" t="s">
        <v>38375</v>
      </c>
      <c r="C17490" s="6" t="s">
        <v>38376</v>
      </c>
    </row>
    <row r="17491" spans="1:3">
      <c r="A17491" s="8" t="s">
        <v>38377</v>
      </c>
      <c r="B17491" s="9" t="s">
        <v>38378</v>
      </c>
      <c r="C17491" s="6" t="s">
        <v>38379</v>
      </c>
    </row>
    <row r="17492" spans="1:3">
      <c r="A17492" s="8" t="s">
        <v>38380</v>
      </c>
      <c r="B17492" s="9" t="s">
        <v>38381</v>
      </c>
      <c r="C17492" s="6" t="s">
        <v>38382</v>
      </c>
    </row>
    <row r="17493" spans="1:3">
      <c r="A17493" s="8" t="s">
        <v>38383</v>
      </c>
      <c r="B17493" s="9" t="s">
        <v>38384</v>
      </c>
      <c r="C17493" s="6" t="s">
        <v>38385</v>
      </c>
    </row>
    <row r="17494" spans="1:3">
      <c r="A17494" s="8" t="s">
        <v>38386</v>
      </c>
      <c r="B17494" s="9" t="s">
        <v>38387</v>
      </c>
      <c r="C17494" s="6" t="s">
        <v>38388</v>
      </c>
    </row>
    <row r="17495" spans="1:3">
      <c r="A17495" s="8" t="s">
        <v>38389</v>
      </c>
      <c r="B17495" s="9" t="s">
        <v>38390</v>
      </c>
      <c r="C17495" s="6" t="s">
        <v>35216</v>
      </c>
    </row>
    <row r="17496" spans="1:3">
      <c r="A17496" s="8" t="s">
        <v>35217</v>
      </c>
      <c r="B17496" s="9" t="s">
        <v>35218</v>
      </c>
      <c r="C17496" s="6" t="s">
        <v>35219</v>
      </c>
    </row>
    <row r="17497" spans="1:3">
      <c r="A17497" s="8" t="s">
        <v>35220</v>
      </c>
      <c r="B17497" s="9" t="s">
        <v>35221</v>
      </c>
      <c r="C17497" s="6" t="s">
        <v>35222</v>
      </c>
    </row>
    <row r="17498" spans="1:3">
      <c r="A17498" s="8" t="s">
        <v>35223</v>
      </c>
      <c r="B17498" s="9" t="s">
        <v>35224</v>
      </c>
      <c r="C17498" s="6" t="s">
        <v>35225</v>
      </c>
    </row>
    <row r="17499" spans="1:3">
      <c r="A17499" s="8" t="s">
        <v>35226</v>
      </c>
      <c r="B17499" s="9" t="s">
        <v>51163</v>
      </c>
      <c r="C17499" s="6" t="s">
        <v>35227</v>
      </c>
    </row>
    <row r="17500" spans="1:3">
      <c r="A17500" s="8" t="s">
        <v>35228</v>
      </c>
      <c r="B17500" s="9" t="s">
        <v>35229</v>
      </c>
      <c r="C17500" s="6" t="s">
        <v>35230</v>
      </c>
    </row>
    <row r="17501" spans="1:3">
      <c r="A17501" s="8" t="s">
        <v>35231</v>
      </c>
      <c r="B17501" s="9" t="s">
        <v>35232</v>
      </c>
      <c r="C17501" s="6" t="s">
        <v>35233</v>
      </c>
    </row>
    <row r="17502" spans="1:3">
      <c r="A17502" s="8" t="s">
        <v>35234</v>
      </c>
      <c r="B17502" s="9" t="s">
        <v>35235</v>
      </c>
      <c r="C17502" s="6" t="s">
        <v>35236</v>
      </c>
    </row>
    <row r="17503" spans="1:3">
      <c r="A17503" s="8" t="s">
        <v>35237</v>
      </c>
      <c r="B17503" s="9" t="s">
        <v>35238</v>
      </c>
      <c r="C17503" s="6" t="s">
        <v>35239</v>
      </c>
    </row>
    <row r="17504" spans="1:3">
      <c r="A17504" s="8" t="s">
        <v>35240</v>
      </c>
      <c r="B17504" s="9" t="s">
        <v>60641</v>
      </c>
      <c r="C17504" s="6" t="s">
        <v>35241</v>
      </c>
    </row>
    <row r="17505" spans="1:3">
      <c r="A17505" s="8" t="s">
        <v>35242</v>
      </c>
      <c r="B17505" s="9" t="s">
        <v>35243</v>
      </c>
      <c r="C17505" s="6" t="s">
        <v>35244</v>
      </c>
    </row>
    <row r="17506" spans="1:3">
      <c r="A17506" s="8" t="s">
        <v>35245</v>
      </c>
      <c r="B17506" s="9" t="s">
        <v>35246</v>
      </c>
      <c r="C17506" s="6" t="s">
        <v>35247</v>
      </c>
    </row>
    <row r="17507" spans="1:3">
      <c r="A17507" s="8" t="s">
        <v>35248</v>
      </c>
      <c r="B17507" s="9" t="s">
        <v>64804</v>
      </c>
      <c r="C17507" s="6" t="s">
        <v>35249</v>
      </c>
    </row>
    <row r="17508" spans="1:3">
      <c r="A17508" s="8" t="s">
        <v>35250</v>
      </c>
      <c r="B17508" s="9" t="s">
        <v>35251</v>
      </c>
      <c r="C17508" s="6" t="s">
        <v>35252</v>
      </c>
    </row>
    <row r="17509" spans="1:3">
      <c r="A17509" s="8" t="s">
        <v>35253</v>
      </c>
      <c r="B17509" s="9" t="s">
        <v>74651</v>
      </c>
      <c r="C17509" s="6" t="s">
        <v>35254</v>
      </c>
    </row>
    <row r="17510" spans="1:3">
      <c r="A17510" s="8" t="s">
        <v>35255</v>
      </c>
      <c r="B17510" s="9" t="s">
        <v>35256</v>
      </c>
      <c r="C17510" s="6" t="s">
        <v>35257</v>
      </c>
    </row>
    <row r="17511" spans="1:3">
      <c r="A17511" s="8" t="s">
        <v>35258</v>
      </c>
      <c r="B17511" s="9" t="s">
        <v>44598</v>
      </c>
      <c r="C17511" s="6" t="s">
        <v>35259</v>
      </c>
    </row>
    <row r="17512" spans="1:3">
      <c r="A17512" s="8" t="s">
        <v>35260</v>
      </c>
      <c r="B17512" s="9" t="s">
        <v>52206</v>
      </c>
      <c r="C17512" s="6" t="s">
        <v>35261</v>
      </c>
    </row>
    <row r="17513" spans="1:3">
      <c r="A17513" s="8" t="s">
        <v>35262</v>
      </c>
      <c r="B17513" s="9" t="s">
        <v>35263</v>
      </c>
      <c r="C17513" s="6" t="s">
        <v>35264</v>
      </c>
    </row>
    <row r="17514" spans="1:3">
      <c r="A17514" s="8" t="s">
        <v>35265</v>
      </c>
      <c r="B17514" s="9" t="s">
        <v>35266</v>
      </c>
      <c r="C17514" s="6" t="s">
        <v>35267</v>
      </c>
    </row>
    <row r="17515" spans="1:3">
      <c r="A17515" s="8" t="s">
        <v>35268</v>
      </c>
      <c r="B17515" s="9" t="s">
        <v>35269</v>
      </c>
      <c r="C17515" s="6" t="s">
        <v>35270</v>
      </c>
    </row>
    <row r="17516" spans="1:3">
      <c r="A17516" s="8" t="s">
        <v>35271</v>
      </c>
      <c r="B17516" s="9" t="s">
        <v>35272</v>
      </c>
      <c r="C17516" s="6" t="s">
        <v>35273</v>
      </c>
    </row>
    <row r="17517" spans="1:3">
      <c r="A17517" s="8" t="s">
        <v>35274</v>
      </c>
      <c r="B17517" s="9" t="s">
        <v>35275</v>
      </c>
      <c r="C17517" s="6" t="s">
        <v>35276</v>
      </c>
    </row>
    <row r="17518" spans="1:3">
      <c r="A17518" s="8" t="s">
        <v>35277</v>
      </c>
      <c r="B17518" s="9" t="s">
        <v>35278</v>
      </c>
      <c r="C17518" s="6" t="s">
        <v>35279</v>
      </c>
    </row>
    <row r="17519" spans="1:3">
      <c r="A17519" s="8" t="s">
        <v>35280</v>
      </c>
      <c r="B17519" s="9" t="s">
        <v>35281</v>
      </c>
      <c r="C17519" s="6" t="s">
        <v>35282</v>
      </c>
    </row>
    <row r="17520" spans="1:3">
      <c r="A17520" s="8" t="s">
        <v>35283</v>
      </c>
      <c r="B17520" s="9" t="s">
        <v>35284</v>
      </c>
      <c r="C17520" s="6" t="s">
        <v>35285</v>
      </c>
    </row>
    <row r="17521" spans="1:3">
      <c r="A17521" s="8" t="s">
        <v>35286</v>
      </c>
      <c r="B17521" s="9" t="s">
        <v>35287</v>
      </c>
      <c r="C17521" s="6" t="s">
        <v>35288</v>
      </c>
    </row>
    <row r="17522" spans="1:3">
      <c r="A17522" s="8" t="s">
        <v>35289</v>
      </c>
      <c r="B17522" s="9" t="s">
        <v>76385</v>
      </c>
      <c r="C17522" s="6" t="s">
        <v>35290</v>
      </c>
    </row>
    <row r="17523" spans="1:3">
      <c r="A17523" s="8" t="s">
        <v>35291</v>
      </c>
      <c r="B17523" s="9" t="s">
        <v>35292</v>
      </c>
      <c r="C17523" s="6" t="s">
        <v>35293</v>
      </c>
    </row>
    <row r="17524" spans="1:3">
      <c r="A17524" s="8" t="s">
        <v>35294</v>
      </c>
      <c r="B17524" s="9" t="s">
        <v>35295</v>
      </c>
      <c r="C17524" s="6" t="s">
        <v>35296</v>
      </c>
    </row>
    <row r="17525" spans="1:3">
      <c r="A17525" s="8" t="s">
        <v>35297</v>
      </c>
      <c r="B17525" s="9" t="s">
        <v>35298</v>
      </c>
      <c r="C17525" s="6" t="s">
        <v>35299</v>
      </c>
    </row>
    <row r="17526" spans="1:3">
      <c r="A17526" s="8" t="s">
        <v>35300</v>
      </c>
      <c r="B17526" s="9" t="s">
        <v>35301</v>
      </c>
      <c r="C17526" s="6" t="s">
        <v>35302</v>
      </c>
    </row>
    <row r="17527" spans="1:3">
      <c r="A17527" s="8" t="s">
        <v>35303</v>
      </c>
      <c r="B17527" s="9" t="s">
        <v>35304</v>
      </c>
      <c r="C17527" s="6" t="s">
        <v>35305</v>
      </c>
    </row>
    <row r="17528" spans="1:3">
      <c r="A17528" s="8" t="s">
        <v>35306</v>
      </c>
      <c r="B17528" s="9" t="s">
        <v>52206</v>
      </c>
      <c r="C17528" s="6" t="s">
        <v>35307</v>
      </c>
    </row>
    <row r="17529" spans="1:3">
      <c r="A17529" s="8" t="s">
        <v>35308</v>
      </c>
      <c r="B17529" s="9" t="s">
        <v>35309</v>
      </c>
      <c r="C17529" s="6" t="s">
        <v>35310</v>
      </c>
    </row>
    <row r="17530" spans="1:3">
      <c r="A17530" s="8" t="s">
        <v>35311</v>
      </c>
      <c r="B17530" s="9" t="s">
        <v>35312</v>
      </c>
      <c r="C17530" s="6" t="s">
        <v>35313</v>
      </c>
    </row>
    <row r="17531" spans="1:3">
      <c r="A17531" s="8" t="s">
        <v>35314</v>
      </c>
      <c r="B17531" s="9" t="s">
        <v>35315</v>
      </c>
      <c r="C17531" s="6" t="s">
        <v>35316</v>
      </c>
    </row>
    <row r="17532" spans="1:3">
      <c r="A17532" s="8" t="s">
        <v>35317</v>
      </c>
      <c r="B17532" s="9" t="s">
        <v>35318</v>
      </c>
      <c r="C17532" s="6" t="s">
        <v>35319</v>
      </c>
    </row>
    <row r="17533" spans="1:3">
      <c r="A17533" s="8" t="s">
        <v>35320</v>
      </c>
      <c r="B17533" s="9" t="s">
        <v>35321</v>
      </c>
      <c r="C17533" s="6" t="s">
        <v>35322</v>
      </c>
    </row>
    <row r="17534" spans="1:3">
      <c r="A17534" s="8" t="s">
        <v>35323</v>
      </c>
      <c r="B17534" s="9" t="s">
        <v>52473</v>
      </c>
      <c r="C17534" s="6" t="s">
        <v>35324</v>
      </c>
    </row>
    <row r="17535" spans="1:3">
      <c r="A17535" s="8" t="s">
        <v>35325</v>
      </c>
      <c r="B17535" s="9" t="s">
        <v>35326</v>
      </c>
      <c r="C17535" s="6" t="s">
        <v>35327</v>
      </c>
    </row>
    <row r="17536" spans="1:3">
      <c r="A17536" s="8" t="s">
        <v>35328</v>
      </c>
      <c r="B17536" s="9" t="s">
        <v>35329</v>
      </c>
      <c r="C17536" s="6" t="s">
        <v>35330</v>
      </c>
    </row>
    <row r="17537" spans="1:3">
      <c r="A17537" s="8" t="s">
        <v>35331</v>
      </c>
      <c r="B17537" s="9" t="s">
        <v>35332</v>
      </c>
      <c r="C17537" s="6" t="s">
        <v>35333</v>
      </c>
    </row>
    <row r="17538" spans="1:3">
      <c r="A17538" s="8" t="s">
        <v>35334</v>
      </c>
      <c r="B17538" s="9" t="s">
        <v>35335</v>
      </c>
      <c r="C17538" s="6" t="s">
        <v>35336</v>
      </c>
    </row>
    <row r="17539" spans="1:3">
      <c r="A17539" s="8" t="s">
        <v>35337</v>
      </c>
      <c r="B17539" s="9" t="s">
        <v>55550</v>
      </c>
      <c r="C17539" s="6" t="s">
        <v>35338</v>
      </c>
    </row>
    <row r="17540" spans="1:3">
      <c r="A17540" s="8" t="s">
        <v>35339</v>
      </c>
      <c r="B17540" s="9" t="s">
        <v>35340</v>
      </c>
      <c r="C17540" s="6" t="s">
        <v>35341</v>
      </c>
    </row>
    <row r="17541" spans="1:3">
      <c r="A17541" s="8" t="s">
        <v>35342</v>
      </c>
      <c r="B17541" s="9" t="s">
        <v>35343</v>
      </c>
      <c r="C17541" s="6" t="s">
        <v>35344</v>
      </c>
    </row>
    <row r="17542" spans="1:3">
      <c r="A17542" s="8" t="s">
        <v>35345</v>
      </c>
      <c r="B17542" s="9" t="s">
        <v>35346</v>
      </c>
      <c r="C17542" s="6" t="s">
        <v>35347</v>
      </c>
    </row>
    <row r="17543" spans="1:3">
      <c r="A17543" s="8" t="s">
        <v>35348</v>
      </c>
      <c r="B17543" s="9" t="s">
        <v>35349</v>
      </c>
      <c r="C17543" s="6" t="s">
        <v>35350</v>
      </c>
    </row>
    <row r="17544" spans="1:3">
      <c r="A17544" s="8" t="s">
        <v>35351</v>
      </c>
      <c r="B17544" s="9" t="s">
        <v>35352</v>
      </c>
      <c r="C17544" s="6" t="s">
        <v>35353</v>
      </c>
    </row>
    <row r="17545" spans="1:3">
      <c r="A17545" s="8" t="s">
        <v>35354</v>
      </c>
      <c r="B17545" s="9" t="s">
        <v>35355</v>
      </c>
      <c r="C17545" s="6" t="s">
        <v>35356</v>
      </c>
    </row>
    <row r="17546" spans="1:3">
      <c r="A17546" s="8" t="s">
        <v>35357</v>
      </c>
      <c r="B17546" s="9" t="s">
        <v>35358</v>
      </c>
      <c r="C17546" s="6" t="s">
        <v>35359</v>
      </c>
    </row>
    <row r="17547" spans="1:3">
      <c r="A17547" s="8" t="s">
        <v>35360</v>
      </c>
      <c r="B17547" s="9" t="s">
        <v>35361</v>
      </c>
      <c r="C17547" s="6" t="s">
        <v>35362</v>
      </c>
    </row>
    <row r="17548" spans="1:3">
      <c r="A17548" s="8" t="s">
        <v>35363</v>
      </c>
      <c r="B17548" s="9" t="s">
        <v>35364</v>
      </c>
      <c r="C17548" s="6" t="s">
        <v>35365</v>
      </c>
    </row>
    <row r="17549" spans="1:3">
      <c r="A17549" s="8" t="s">
        <v>35366</v>
      </c>
      <c r="B17549" s="9" t="s">
        <v>35367</v>
      </c>
      <c r="C17549" s="6" t="s">
        <v>35368</v>
      </c>
    </row>
    <row r="17550" spans="1:3">
      <c r="A17550" s="8" t="s">
        <v>35369</v>
      </c>
      <c r="B17550" s="9" t="s">
        <v>42696</v>
      </c>
      <c r="C17550" s="6" t="s">
        <v>35370</v>
      </c>
    </row>
    <row r="17551" spans="1:3">
      <c r="A17551" s="8" t="s">
        <v>35371</v>
      </c>
      <c r="B17551" s="9" t="s">
        <v>35372</v>
      </c>
      <c r="C17551" s="6" t="s">
        <v>35373</v>
      </c>
    </row>
    <row r="17552" spans="1:3">
      <c r="A17552" s="8" t="s">
        <v>35374</v>
      </c>
      <c r="B17552" s="9" t="s">
        <v>35375</v>
      </c>
      <c r="C17552" s="6" t="s">
        <v>35376</v>
      </c>
    </row>
    <row r="17553" spans="1:3">
      <c r="A17553" s="8" t="s">
        <v>35377</v>
      </c>
      <c r="B17553" s="9" t="s">
        <v>35378</v>
      </c>
      <c r="C17553" s="6" t="s">
        <v>35379</v>
      </c>
    </row>
    <row r="17554" spans="1:3">
      <c r="A17554" s="8" t="s">
        <v>35380</v>
      </c>
      <c r="B17554" s="9" t="s">
        <v>35381</v>
      </c>
      <c r="C17554" s="6" t="s">
        <v>35382</v>
      </c>
    </row>
    <row r="17555" spans="1:3">
      <c r="A17555" s="8" t="s">
        <v>35383</v>
      </c>
      <c r="B17555" s="9" t="s">
        <v>35384</v>
      </c>
      <c r="C17555" s="6" t="s">
        <v>35385</v>
      </c>
    </row>
    <row r="17556" spans="1:3">
      <c r="A17556" s="8" t="s">
        <v>35386</v>
      </c>
      <c r="B17556" s="9" t="s">
        <v>35387</v>
      </c>
      <c r="C17556" s="6" t="s">
        <v>35388</v>
      </c>
    </row>
    <row r="17557" spans="1:3">
      <c r="A17557" s="8" t="s">
        <v>35389</v>
      </c>
      <c r="B17557" s="9" t="s">
        <v>41862</v>
      </c>
      <c r="C17557" s="6" t="s">
        <v>35390</v>
      </c>
    </row>
    <row r="17558" spans="1:3">
      <c r="A17558" s="8" t="s">
        <v>35391</v>
      </c>
      <c r="B17558" s="9" t="s">
        <v>35392</v>
      </c>
      <c r="C17558" s="6" t="s">
        <v>35393</v>
      </c>
    </row>
    <row r="17559" spans="1:3">
      <c r="A17559" s="8" t="s">
        <v>35394</v>
      </c>
      <c r="B17559" s="9" t="s">
        <v>35395</v>
      </c>
      <c r="C17559" s="6" t="s">
        <v>35396</v>
      </c>
    </row>
    <row r="17560" spans="1:3">
      <c r="A17560" s="8" t="s">
        <v>35397</v>
      </c>
      <c r="B17560" s="9" t="s">
        <v>35398</v>
      </c>
      <c r="C17560" s="6" t="s">
        <v>35399</v>
      </c>
    </row>
    <row r="17561" spans="1:3">
      <c r="A17561" s="8" t="s">
        <v>35400</v>
      </c>
      <c r="B17561" s="9" t="s">
        <v>35401</v>
      </c>
      <c r="C17561" s="6" t="s">
        <v>35402</v>
      </c>
    </row>
    <row r="17562" spans="1:3">
      <c r="A17562" s="8" t="s">
        <v>35403</v>
      </c>
      <c r="B17562" s="9" t="s">
        <v>35404</v>
      </c>
      <c r="C17562" s="6" t="s">
        <v>35405</v>
      </c>
    </row>
    <row r="17563" spans="1:3">
      <c r="A17563" s="8" t="s">
        <v>35406</v>
      </c>
      <c r="B17563" s="9" t="s">
        <v>35407</v>
      </c>
      <c r="C17563" s="6" t="s">
        <v>35408</v>
      </c>
    </row>
    <row r="17564" spans="1:3">
      <c r="A17564" s="8" t="s">
        <v>35409</v>
      </c>
      <c r="B17564" s="9" t="s">
        <v>35410</v>
      </c>
      <c r="C17564" s="6" t="s">
        <v>35411</v>
      </c>
    </row>
    <row r="17565" spans="1:3">
      <c r="A17565" s="8" t="s">
        <v>35412</v>
      </c>
      <c r="B17565" s="9" t="s">
        <v>35413</v>
      </c>
      <c r="C17565" s="6" t="s">
        <v>35414</v>
      </c>
    </row>
    <row r="17566" spans="1:3">
      <c r="A17566" s="8" t="s">
        <v>35415</v>
      </c>
      <c r="B17566" s="9" t="s">
        <v>35416</v>
      </c>
      <c r="C17566" s="6" t="s">
        <v>35417</v>
      </c>
    </row>
    <row r="17567" spans="1:3">
      <c r="A17567" s="8" t="s">
        <v>35418</v>
      </c>
      <c r="B17567" s="9" t="s">
        <v>35419</v>
      </c>
      <c r="C17567" s="6" t="s">
        <v>35420</v>
      </c>
    </row>
    <row r="17568" spans="1:3">
      <c r="A17568" s="8" t="s">
        <v>35421</v>
      </c>
      <c r="B17568" s="9" t="s">
        <v>35422</v>
      </c>
      <c r="C17568" s="6" t="s">
        <v>35423</v>
      </c>
    </row>
    <row r="17569" spans="1:3">
      <c r="A17569" s="8" t="s">
        <v>35424</v>
      </c>
      <c r="B17569" s="9" t="s">
        <v>35425</v>
      </c>
      <c r="C17569" s="6" t="s">
        <v>35426</v>
      </c>
    </row>
    <row r="17570" spans="1:3">
      <c r="A17570" s="8" t="s">
        <v>35427</v>
      </c>
      <c r="B17570" s="9" t="s">
        <v>84860</v>
      </c>
      <c r="C17570" s="6" t="s">
        <v>35428</v>
      </c>
    </row>
    <row r="17571" spans="1:3">
      <c r="A17571" s="8" t="s">
        <v>35429</v>
      </c>
      <c r="B17571" s="9" t="s">
        <v>35430</v>
      </c>
      <c r="C17571" s="6" t="s">
        <v>35431</v>
      </c>
    </row>
    <row r="17572" spans="1:3">
      <c r="A17572" s="8" t="s">
        <v>35432</v>
      </c>
      <c r="B17572" s="9" t="s">
        <v>35433</v>
      </c>
      <c r="C17572" s="6" t="s">
        <v>35434</v>
      </c>
    </row>
    <row r="17573" spans="1:3">
      <c r="A17573" s="8" t="s">
        <v>35435</v>
      </c>
      <c r="B17573" s="9" t="s">
        <v>35436</v>
      </c>
      <c r="C17573" s="6" t="s">
        <v>35437</v>
      </c>
    </row>
    <row r="17574" spans="1:3">
      <c r="A17574" s="8" t="s">
        <v>35438</v>
      </c>
      <c r="B17574" s="9" t="s">
        <v>35439</v>
      </c>
      <c r="C17574" s="6" t="s">
        <v>35440</v>
      </c>
    </row>
    <row r="17575" spans="1:3">
      <c r="A17575" s="8" t="s">
        <v>35441</v>
      </c>
      <c r="B17575" s="9" t="s">
        <v>43712</v>
      </c>
      <c r="C17575" s="6" t="s">
        <v>35442</v>
      </c>
    </row>
    <row r="17576" spans="1:3">
      <c r="A17576" s="8" t="s">
        <v>35443</v>
      </c>
      <c r="B17576" s="9" t="s">
        <v>35444</v>
      </c>
      <c r="C17576" s="6" t="s">
        <v>35445</v>
      </c>
    </row>
    <row r="17577" spans="1:3">
      <c r="A17577" s="8" t="s">
        <v>35446</v>
      </c>
      <c r="B17577" s="9" t="s">
        <v>35447</v>
      </c>
      <c r="C17577" s="6" t="s">
        <v>35448</v>
      </c>
    </row>
    <row r="17578" spans="1:3">
      <c r="A17578" s="8" t="s">
        <v>35449</v>
      </c>
      <c r="B17578" s="9" t="s">
        <v>35450</v>
      </c>
      <c r="C17578" s="6" t="s">
        <v>35451</v>
      </c>
    </row>
    <row r="17579" spans="1:3">
      <c r="A17579" s="8" t="s">
        <v>35452</v>
      </c>
      <c r="B17579" s="9" t="s">
        <v>35453</v>
      </c>
      <c r="C17579" s="6" t="s">
        <v>35454</v>
      </c>
    </row>
    <row r="17580" spans="1:3">
      <c r="A17580" s="8" t="s">
        <v>35455</v>
      </c>
      <c r="B17580" s="9" t="s">
        <v>35456</v>
      </c>
      <c r="C17580" s="6" t="s">
        <v>35457</v>
      </c>
    </row>
    <row r="17581" spans="1:3">
      <c r="A17581" s="8" t="s">
        <v>35458</v>
      </c>
      <c r="B17581" s="9" t="s">
        <v>35459</v>
      </c>
      <c r="C17581" s="6" t="s">
        <v>35460</v>
      </c>
    </row>
    <row r="17582" spans="1:3">
      <c r="A17582" s="8" t="s">
        <v>35461</v>
      </c>
      <c r="B17582" s="9" t="s">
        <v>35462</v>
      </c>
      <c r="C17582" s="6" t="s">
        <v>35463</v>
      </c>
    </row>
    <row r="17583" spans="1:3">
      <c r="A17583" s="8" t="s">
        <v>35464</v>
      </c>
      <c r="B17583" s="9" t="s">
        <v>35465</v>
      </c>
      <c r="C17583" s="6" t="s">
        <v>35466</v>
      </c>
    </row>
    <row r="17584" spans="1:3">
      <c r="A17584" s="8" t="s">
        <v>35467</v>
      </c>
      <c r="B17584" s="9" t="s">
        <v>35468</v>
      </c>
      <c r="C17584" s="6" t="s">
        <v>35469</v>
      </c>
    </row>
    <row r="17585" spans="1:3">
      <c r="A17585" s="8" t="s">
        <v>35470</v>
      </c>
      <c r="B17585" s="9" t="s">
        <v>35471</v>
      </c>
      <c r="C17585" s="6" t="s">
        <v>35472</v>
      </c>
    </row>
    <row r="17586" spans="1:3">
      <c r="A17586" s="8" t="s">
        <v>35473</v>
      </c>
      <c r="B17586" s="9" t="s">
        <v>35474</v>
      </c>
      <c r="C17586" s="6" t="s">
        <v>35475</v>
      </c>
    </row>
    <row r="17587" spans="1:3">
      <c r="A17587" s="8" t="s">
        <v>35476</v>
      </c>
      <c r="B17587" s="9" t="s">
        <v>35477</v>
      </c>
      <c r="C17587" s="6" t="s">
        <v>35478</v>
      </c>
    </row>
    <row r="17588" spans="1:3">
      <c r="A17588" s="8" t="s">
        <v>35479</v>
      </c>
      <c r="B17588" s="9" t="s">
        <v>35480</v>
      </c>
      <c r="C17588" s="6" t="s">
        <v>35481</v>
      </c>
    </row>
    <row r="17589" spans="1:3">
      <c r="A17589" s="8" t="s">
        <v>35482</v>
      </c>
      <c r="B17589" s="9" t="s">
        <v>35483</v>
      </c>
      <c r="C17589" s="6" t="s">
        <v>35484</v>
      </c>
    </row>
    <row r="17590" spans="1:3">
      <c r="A17590" s="8" t="s">
        <v>35485</v>
      </c>
      <c r="B17590" s="9" t="s">
        <v>73109</v>
      </c>
      <c r="C17590" s="6" t="s">
        <v>35486</v>
      </c>
    </row>
    <row r="17591" spans="1:3">
      <c r="A17591" s="8" t="s">
        <v>35487</v>
      </c>
      <c r="B17591" s="9" t="s">
        <v>35488</v>
      </c>
      <c r="C17591" s="6" t="s">
        <v>35489</v>
      </c>
    </row>
    <row r="17592" spans="1:3">
      <c r="A17592" s="8" t="s">
        <v>35490</v>
      </c>
      <c r="B17592" s="9" t="s">
        <v>35491</v>
      </c>
      <c r="C17592" s="6" t="s">
        <v>35492</v>
      </c>
    </row>
    <row r="17593" spans="1:3">
      <c r="A17593" s="8" t="s">
        <v>35493</v>
      </c>
      <c r="B17593" s="9" t="s">
        <v>35494</v>
      </c>
      <c r="C17593" s="6" t="s">
        <v>35495</v>
      </c>
    </row>
    <row r="17594" spans="1:3">
      <c r="A17594" s="8" t="s">
        <v>35496</v>
      </c>
      <c r="B17594" s="9" t="s">
        <v>35497</v>
      </c>
      <c r="C17594" s="6" t="s">
        <v>35498</v>
      </c>
    </row>
    <row r="17595" spans="1:3">
      <c r="A17595" s="8" t="s">
        <v>35499</v>
      </c>
      <c r="B17595" s="9" t="s">
        <v>35500</v>
      </c>
      <c r="C17595" s="6" t="s">
        <v>35501</v>
      </c>
    </row>
    <row r="17596" spans="1:3">
      <c r="A17596" s="8" t="s">
        <v>35502</v>
      </c>
      <c r="B17596" s="9" t="s">
        <v>35503</v>
      </c>
      <c r="C17596" s="6" t="s">
        <v>35504</v>
      </c>
    </row>
    <row r="17597" spans="1:3">
      <c r="A17597" s="8" t="s">
        <v>35505</v>
      </c>
      <c r="B17597" s="9" t="s">
        <v>35506</v>
      </c>
      <c r="C17597" s="6" t="s">
        <v>35507</v>
      </c>
    </row>
    <row r="17598" spans="1:3">
      <c r="A17598" s="8" t="s">
        <v>35508</v>
      </c>
      <c r="B17598" s="9" t="s">
        <v>35509</v>
      </c>
      <c r="C17598" s="6" t="s">
        <v>35510</v>
      </c>
    </row>
    <row r="17599" spans="1:3">
      <c r="A17599" s="8" t="s">
        <v>35511</v>
      </c>
      <c r="B17599" s="9" t="s">
        <v>35512</v>
      </c>
      <c r="C17599" s="6" t="s">
        <v>35513</v>
      </c>
    </row>
    <row r="17600" spans="1:3">
      <c r="A17600" s="8" t="s">
        <v>35514</v>
      </c>
      <c r="B17600" s="9" t="s">
        <v>35515</v>
      </c>
      <c r="C17600" s="6" t="s">
        <v>35516</v>
      </c>
    </row>
    <row r="17601" spans="1:3">
      <c r="A17601" s="8" t="s">
        <v>35517</v>
      </c>
      <c r="B17601" s="9" t="s">
        <v>86435</v>
      </c>
      <c r="C17601" s="6" t="s">
        <v>35518</v>
      </c>
    </row>
    <row r="17602" spans="1:3">
      <c r="A17602" s="8" t="s">
        <v>35519</v>
      </c>
      <c r="B17602" s="9" t="s">
        <v>83611</v>
      </c>
      <c r="C17602" s="6" t="s">
        <v>35520</v>
      </c>
    </row>
    <row r="17603" spans="1:3">
      <c r="A17603" s="8" t="s">
        <v>35521</v>
      </c>
      <c r="B17603" s="9" t="s">
        <v>35522</v>
      </c>
      <c r="C17603" s="6" t="s">
        <v>35523</v>
      </c>
    </row>
    <row r="17604" spans="1:3">
      <c r="A17604" s="8" t="s">
        <v>35524</v>
      </c>
      <c r="B17604" s="9" t="s">
        <v>35525</v>
      </c>
      <c r="C17604" s="6" t="s">
        <v>35526</v>
      </c>
    </row>
    <row r="17605" spans="1:3">
      <c r="A17605" s="8" t="s">
        <v>35527</v>
      </c>
      <c r="B17605" s="9" t="s">
        <v>35528</v>
      </c>
      <c r="C17605" s="6" t="s">
        <v>35529</v>
      </c>
    </row>
    <row r="17606" spans="1:3">
      <c r="A17606" s="8" t="s">
        <v>35530</v>
      </c>
      <c r="B17606" s="9" t="s">
        <v>35531</v>
      </c>
      <c r="C17606" s="6" t="s">
        <v>35532</v>
      </c>
    </row>
    <row r="17607" spans="1:3">
      <c r="A17607" s="8" t="s">
        <v>35533</v>
      </c>
      <c r="B17607" s="9" t="s">
        <v>35534</v>
      </c>
      <c r="C17607" s="6" t="s">
        <v>35535</v>
      </c>
    </row>
    <row r="17608" spans="1:3">
      <c r="A17608" s="8" t="s">
        <v>35536</v>
      </c>
      <c r="B17608" s="9" t="s">
        <v>81685</v>
      </c>
      <c r="C17608" s="6" t="s">
        <v>35537</v>
      </c>
    </row>
    <row r="17609" spans="1:3">
      <c r="A17609" s="8" t="s">
        <v>35538</v>
      </c>
      <c r="B17609" s="9" t="s">
        <v>35539</v>
      </c>
      <c r="C17609" s="6" t="s">
        <v>35540</v>
      </c>
    </row>
    <row r="17610" spans="1:3">
      <c r="A17610" s="8" t="s">
        <v>35541</v>
      </c>
      <c r="B17610" s="9" t="s">
        <v>35542</v>
      </c>
      <c r="C17610" s="6" t="s">
        <v>35543</v>
      </c>
    </row>
    <row r="17611" spans="1:3">
      <c r="A17611" s="8" t="s">
        <v>35544</v>
      </c>
      <c r="B17611" s="9" t="s">
        <v>35545</v>
      </c>
      <c r="C17611" s="6" t="s">
        <v>35546</v>
      </c>
    </row>
    <row r="17612" spans="1:3">
      <c r="A17612" s="8" t="s">
        <v>35547</v>
      </c>
      <c r="B17612" s="9" t="s">
        <v>84508</v>
      </c>
      <c r="C17612" s="6" t="s">
        <v>35548</v>
      </c>
    </row>
    <row r="17613" spans="1:3">
      <c r="A17613" s="8" t="s">
        <v>35549</v>
      </c>
      <c r="B17613" s="9" t="s">
        <v>35550</v>
      </c>
      <c r="C17613" s="6" t="s">
        <v>35551</v>
      </c>
    </row>
    <row r="17614" spans="1:3">
      <c r="A17614" s="8" t="s">
        <v>35552</v>
      </c>
      <c r="B17614" s="9" t="s">
        <v>35553</v>
      </c>
      <c r="C17614" s="6" t="s">
        <v>35554</v>
      </c>
    </row>
    <row r="17615" spans="1:3">
      <c r="A17615" s="8" t="s">
        <v>35555</v>
      </c>
      <c r="B17615" s="9" t="s">
        <v>35556</v>
      </c>
      <c r="C17615" s="6" t="s">
        <v>35557</v>
      </c>
    </row>
    <row r="17616" spans="1:3">
      <c r="A17616" s="8" t="s">
        <v>35558</v>
      </c>
      <c r="B17616" s="9" t="s">
        <v>35559</v>
      </c>
      <c r="C17616" s="6" t="s">
        <v>35560</v>
      </c>
    </row>
    <row r="17617" spans="1:3">
      <c r="A17617" s="8" t="s">
        <v>35561</v>
      </c>
      <c r="B17617" s="9" t="s">
        <v>35562</v>
      </c>
      <c r="C17617" s="6" t="s">
        <v>35563</v>
      </c>
    </row>
    <row r="17618" spans="1:3">
      <c r="A17618" s="8" t="s">
        <v>35564</v>
      </c>
      <c r="B17618" s="9" t="s">
        <v>35565</v>
      </c>
      <c r="C17618" s="6" t="s">
        <v>35566</v>
      </c>
    </row>
    <row r="17619" spans="1:3">
      <c r="A17619" s="8" t="s">
        <v>35567</v>
      </c>
      <c r="B17619" s="9" t="s">
        <v>86447</v>
      </c>
      <c r="C17619" s="6" t="s">
        <v>35568</v>
      </c>
    </row>
    <row r="17620" spans="1:3">
      <c r="A17620" s="8" t="s">
        <v>35569</v>
      </c>
      <c r="B17620" s="9" t="s">
        <v>35570</v>
      </c>
      <c r="C17620" s="6" t="s">
        <v>35571</v>
      </c>
    </row>
    <row r="17621" spans="1:3">
      <c r="A17621" s="8" t="s">
        <v>35572</v>
      </c>
      <c r="B17621" s="9" t="s">
        <v>35573</v>
      </c>
      <c r="C17621" s="6" t="s">
        <v>35574</v>
      </c>
    </row>
    <row r="17622" spans="1:3">
      <c r="A17622" s="8" t="s">
        <v>35575</v>
      </c>
      <c r="B17622" s="9" t="s">
        <v>35576</v>
      </c>
      <c r="C17622" s="6" t="s">
        <v>35577</v>
      </c>
    </row>
    <row r="17623" spans="1:3">
      <c r="A17623" s="8" t="s">
        <v>35578</v>
      </c>
      <c r="B17623" s="9" t="s">
        <v>35579</v>
      </c>
      <c r="C17623" s="6" t="s">
        <v>35580</v>
      </c>
    </row>
    <row r="17624" spans="1:3">
      <c r="A17624" s="8" t="s">
        <v>35581</v>
      </c>
      <c r="B17624" s="9" t="s">
        <v>35582</v>
      </c>
      <c r="C17624" s="6" t="s">
        <v>35583</v>
      </c>
    </row>
    <row r="17625" spans="1:3">
      <c r="A17625" s="8" t="s">
        <v>35584</v>
      </c>
      <c r="B17625" s="9" t="s">
        <v>35585</v>
      </c>
      <c r="C17625" s="6" t="s">
        <v>35586</v>
      </c>
    </row>
    <row r="17626" spans="1:3">
      <c r="A17626" s="8" t="s">
        <v>35587</v>
      </c>
      <c r="B17626" s="9" t="s">
        <v>35588</v>
      </c>
      <c r="C17626" s="6" t="s">
        <v>35589</v>
      </c>
    </row>
    <row r="17627" spans="1:3">
      <c r="A17627" s="8" t="s">
        <v>35590</v>
      </c>
      <c r="B17627" s="9" t="s">
        <v>35591</v>
      </c>
      <c r="C17627" s="6" t="s">
        <v>35592</v>
      </c>
    </row>
    <row r="17628" spans="1:3">
      <c r="A17628" s="8" t="s">
        <v>35593</v>
      </c>
      <c r="B17628" s="9" t="s">
        <v>35594</v>
      </c>
      <c r="C17628" s="6" t="s">
        <v>35595</v>
      </c>
    </row>
    <row r="17629" spans="1:3">
      <c r="A17629" s="8" t="s">
        <v>35596</v>
      </c>
      <c r="B17629" s="9" t="s">
        <v>35597</v>
      </c>
      <c r="C17629" s="6" t="s">
        <v>35598</v>
      </c>
    </row>
    <row r="17630" spans="1:3">
      <c r="A17630" s="8" t="s">
        <v>35599</v>
      </c>
      <c r="B17630" s="9" t="s">
        <v>35600</v>
      </c>
      <c r="C17630" s="6" t="s">
        <v>35601</v>
      </c>
    </row>
    <row r="17631" spans="1:3">
      <c r="A17631" s="8" t="s">
        <v>35602</v>
      </c>
      <c r="B17631" s="9" t="s">
        <v>35603</v>
      </c>
      <c r="C17631" s="6" t="s">
        <v>35604</v>
      </c>
    </row>
    <row r="17632" spans="1:3">
      <c r="A17632" s="8" t="s">
        <v>35605</v>
      </c>
      <c r="B17632" s="9" t="s">
        <v>35606</v>
      </c>
      <c r="C17632" s="6" t="s">
        <v>35607</v>
      </c>
    </row>
    <row r="17633" spans="1:3">
      <c r="A17633" s="8" t="s">
        <v>35608</v>
      </c>
      <c r="B17633" s="9" t="s">
        <v>35609</v>
      </c>
      <c r="C17633" s="6" t="s">
        <v>35610</v>
      </c>
    </row>
    <row r="17634" spans="1:3">
      <c r="A17634" s="8" t="s">
        <v>35611</v>
      </c>
      <c r="B17634" s="9" t="s">
        <v>35612</v>
      </c>
      <c r="C17634" s="6" t="s">
        <v>35613</v>
      </c>
    </row>
    <row r="17635" spans="1:3">
      <c r="A17635" s="8" t="s">
        <v>35614</v>
      </c>
      <c r="B17635" s="9" t="s">
        <v>35615</v>
      </c>
      <c r="C17635" s="6" t="s">
        <v>35616</v>
      </c>
    </row>
    <row r="17636" spans="1:3">
      <c r="A17636" s="8" t="s">
        <v>35617</v>
      </c>
      <c r="B17636" s="9" t="s">
        <v>35618</v>
      </c>
      <c r="C17636" s="6" t="s">
        <v>35619</v>
      </c>
    </row>
    <row r="17637" spans="1:3">
      <c r="A17637" s="8" t="s">
        <v>35620</v>
      </c>
      <c r="B17637" s="9" t="s">
        <v>35621</v>
      </c>
      <c r="C17637" s="6" t="s">
        <v>35622</v>
      </c>
    </row>
    <row r="17638" spans="1:3">
      <c r="A17638" s="8" t="s">
        <v>35623</v>
      </c>
      <c r="B17638" s="9" t="s">
        <v>35624</v>
      </c>
      <c r="C17638" s="6" t="s">
        <v>35625</v>
      </c>
    </row>
    <row r="17639" spans="1:3">
      <c r="A17639" s="8" t="s">
        <v>35626</v>
      </c>
      <c r="B17639" s="9" t="s">
        <v>35627</v>
      </c>
      <c r="C17639" s="6" t="s">
        <v>35628</v>
      </c>
    </row>
    <row r="17640" spans="1:3">
      <c r="A17640" s="8" t="s">
        <v>35629</v>
      </c>
      <c r="B17640" s="9" t="s">
        <v>35630</v>
      </c>
      <c r="C17640" s="6" t="s">
        <v>35631</v>
      </c>
    </row>
    <row r="17641" spans="1:3">
      <c r="A17641" s="8" t="s">
        <v>35632</v>
      </c>
      <c r="B17641" s="9" t="s">
        <v>35633</v>
      </c>
      <c r="C17641" s="6" t="s">
        <v>35634</v>
      </c>
    </row>
    <row r="17642" spans="1:3">
      <c r="A17642" s="8" t="s">
        <v>35635</v>
      </c>
      <c r="B17642" s="9" t="s">
        <v>81658</v>
      </c>
      <c r="C17642" s="6" t="s">
        <v>35636</v>
      </c>
    </row>
    <row r="17643" spans="1:3">
      <c r="A17643" s="8" t="s">
        <v>35637</v>
      </c>
      <c r="B17643" s="9" t="s">
        <v>35638</v>
      </c>
      <c r="C17643" s="6" t="s">
        <v>35639</v>
      </c>
    </row>
    <row r="17644" spans="1:3">
      <c r="A17644" s="8" t="s">
        <v>35640</v>
      </c>
      <c r="B17644" s="9" t="s">
        <v>35641</v>
      </c>
      <c r="C17644" s="6" t="s">
        <v>35642</v>
      </c>
    </row>
    <row r="17645" spans="1:3">
      <c r="A17645" s="8" t="s">
        <v>35643</v>
      </c>
      <c r="B17645" s="9" t="s">
        <v>35644</v>
      </c>
      <c r="C17645" s="6" t="s">
        <v>35645</v>
      </c>
    </row>
    <row r="17646" spans="1:3">
      <c r="A17646" s="8" t="s">
        <v>35646</v>
      </c>
      <c r="B17646" s="9" t="s">
        <v>35647</v>
      </c>
      <c r="C17646" s="6" t="s">
        <v>35648</v>
      </c>
    </row>
    <row r="17647" spans="1:3">
      <c r="A17647" s="8" t="s">
        <v>35649</v>
      </c>
      <c r="B17647" s="9" t="s">
        <v>35650</v>
      </c>
      <c r="C17647" s="6" t="s">
        <v>35651</v>
      </c>
    </row>
    <row r="17648" spans="1:3">
      <c r="A17648" s="8" t="s">
        <v>35652</v>
      </c>
      <c r="B17648" s="9" t="s">
        <v>35653</v>
      </c>
      <c r="C17648" s="6" t="s">
        <v>35654</v>
      </c>
    </row>
    <row r="17649" spans="1:3">
      <c r="A17649" s="8" t="s">
        <v>35655</v>
      </c>
      <c r="B17649" s="9" t="s">
        <v>35656</v>
      </c>
      <c r="C17649" s="6" t="s">
        <v>35657</v>
      </c>
    </row>
    <row r="17650" spans="1:3">
      <c r="A17650" s="8" t="s">
        <v>35658</v>
      </c>
      <c r="B17650" s="9" t="s">
        <v>35659</v>
      </c>
      <c r="C17650" s="6" t="s">
        <v>35660</v>
      </c>
    </row>
    <row r="17651" spans="1:3">
      <c r="A17651" s="8" t="s">
        <v>35661</v>
      </c>
      <c r="B17651" s="9" t="s">
        <v>35662</v>
      </c>
      <c r="C17651" s="6" t="s">
        <v>35663</v>
      </c>
    </row>
    <row r="17652" spans="1:3">
      <c r="A17652" s="8" t="s">
        <v>35664</v>
      </c>
      <c r="B17652" s="9" t="s">
        <v>35665</v>
      </c>
      <c r="C17652" s="6" t="s">
        <v>35666</v>
      </c>
    </row>
    <row r="17653" spans="1:3">
      <c r="A17653" s="8" t="s">
        <v>35667</v>
      </c>
      <c r="B17653" s="9" t="s">
        <v>35668</v>
      </c>
      <c r="C17653" s="6" t="s">
        <v>35669</v>
      </c>
    </row>
    <row r="17654" spans="1:3">
      <c r="A17654" s="8" t="s">
        <v>35670</v>
      </c>
      <c r="B17654" s="9" t="s">
        <v>53876</v>
      </c>
      <c r="C17654" s="6" t="s">
        <v>35671</v>
      </c>
    </row>
    <row r="17655" spans="1:3">
      <c r="A17655" s="8" t="s">
        <v>35672</v>
      </c>
      <c r="B17655" s="9" t="s">
        <v>35673</v>
      </c>
      <c r="C17655" s="6" t="s">
        <v>35674</v>
      </c>
    </row>
    <row r="17656" spans="1:3">
      <c r="A17656" s="8" t="s">
        <v>35675</v>
      </c>
      <c r="B17656" s="9" t="s">
        <v>47067</v>
      </c>
      <c r="C17656" s="6" t="s">
        <v>35676</v>
      </c>
    </row>
    <row r="17657" spans="1:3">
      <c r="A17657" s="8" t="s">
        <v>35677</v>
      </c>
      <c r="B17657" s="9" t="s">
        <v>35678</v>
      </c>
      <c r="C17657" s="6" t="s">
        <v>35679</v>
      </c>
    </row>
    <row r="17658" spans="1:3">
      <c r="A17658" s="8" t="s">
        <v>35680</v>
      </c>
      <c r="B17658" s="9" t="s">
        <v>35681</v>
      </c>
      <c r="C17658" s="6" t="s">
        <v>35682</v>
      </c>
    </row>
    <row r="17659" spans="1:3">
      <c r="A17659" s="8" t="s">
        <v>35683</v>
      </c>
      <c r="B17659" s="9" t="s">
        <v>38346</v>
      </c>
      <c r="C17659" s="6" t="s">
        <v>35684</v>
      </c>
    </row>
    <row r="17660" spans="1:3">
      <c r="A17660" s="8" t="s">
        <v>35685</v>
      </c>
      <c r="B17660" s="9" t="s">
        <v>35686</v>
      </c>
      <c r="C17660" s="6" t="s">
        <v>35687</v>
      </c>
    </row>
    <row r="17661" spans="1:3">
      <c r="A17661" s="8" t="s">
        <v>35688</v>
      </c>
      <c r="B17661" s="9" t="s">
        <v>35689</v>
      </c>
      <c r="C17661" s="6" t="s">
        <v>35690</v>
      </c>
    </row>
    <row r="17662" spans="1:3">
      <c r="A17662" s="8" t="s">
        <v>35691</v>
      </c>
      <c r="B17662" s="9" t="s">
        <v>35692</v>
      </c>
      <c r="C17662" s="6" t="s">
        <v>35693</v>
      </c>
    </row>
    <row r="17663" spans="1:3">
      <c r="A17663" s="8" t="s">
        <v>35694</v>
      </c>
      <c r="B17663" s="9" t="s">
        <v>35695</v>
      </c>
      <c r="C17663" s="6" t="s">
        <v>35696</v>
      </c>
    </row>
    <row r="17664" spans="1:3">
      <c r="A17664" s="8" t="s">
        <v>35697</v>
      </c>
      <c r="B17664" s="9" t="s">
        <v>35698</v>
      </c>
      <c r="C17664" s="6" t="s">
        <v>35699</v>
      </c>
    </row>
    <row r="17665" spans="1:3">
      <c r="A17665" s="8" t="s">
        <v>35700</v>
      </c>
      <c r="B17665" s="9" t="s">
        <v>35701</v>
      </c>
      <c r="C17665" s="6" t="s">
        <v>35702</v>
      </c>
    </row>
    <row r="17666" spans="1:3">
      <c r="A17666" s="8" t="s">
        <v>35703</v>
      </c>
      <c r="B17666" s="9" t="s">
        <v>35704</v>
      </c>
      <c r="C17666" s="6" t="s">
        <v>35705</v>
      </c>
    </row>
    <row r="17667" spans="1:3">
      <c r="A17667" s="8" t="s">
        <v>35706</v>
      </c>
      <c r="B17667" s="9" t="s">
        <v>35707</v>
      </c>
      <c r="C17667" s="6" t="s">
        <v>35708</v>
      </c>
    </row>
    <row r="17668" spans="1:3">
      <c r="A17668" s="8" t="s">
        <v>35709</v>
      </c>
      <c r="B17668" s="9" t="s">
        <v>42480</v>
      </c>
      <c r="C17668" s="6" t="s">
        <v>35710</v>
      </c>
    </row>
    <row r="17669" spans="1:3">
      <c r="A17669" s="8" t="s">
        <v>35711</v>
      </c>
      <c r="B17669" s="9" t="s">
        <v>35712</v>
      </c>
      <c r="C17669" s="6" t="s">
        <v>35713</v>
      </c>
    </row>
    <row r="17670" spans="1:3">
      <c r="A17670" s="8" t="s">
        <v>35714</v>
      </c>
      <c r="B17670" s="9" t="s">
        <v>74908</v>
      </c>
      <c r="C17670" s="6" t="s">
        <v>35715</v>
      </c>
    </row>
    <row r="17671" spans="1:3">
      <c r="A17671" s="8" t="s">
        <v>35716</v>
      </c>
      <c r="B17671" s="9" t="s">
        <v>35717</v>
      </c>
      <c r="C17671" s="6" t="s">
        <v>35718</v>
      </c>
    </row>
    <row r="17672" spans="1:3">
      <c r="A17672" s="8" t="s">
        <v>35719</v>
      </c>
      <c r="B17672" s="9" t="s">
        <v>35720</v>
      </c>
      <c r="C17672" s="6" t="s">
        <v>35721</v>
      </c>
    </row>
    <row r="17673" spans="1:3">
      <c r="A17673" s="8" t="s">
        <v>35722</v>
      </c>
      <c r="B17673" s="9" t="s">
        <v>35723</v>
      </c>
      <c r="C17673" s="6" t="s">
        <v>35724</v>
      </c>
    </row>
    <row r="17674" spans="1:3">
      <c r="A17674" s="8" t="s">
        <v>35725</v>
      </c>
      <c r="B17674" s="9" t="s">
        <v>35726</v>
      </c>
      <c r="C17674" s="6" t="s">
        <v>35727</v>
      </c>
    </row>
    <row r="17675" spans="1:3">
      <c r="A17675" s="8" t="s">
        <v>35728</v>
      </c>
      <c r="B17675" s="9" t="s">
        <v>35729</v>
      </c>
      <c r="C17675" s="6" t="s">
        <v>35730</v>
      </c>
    </row>
    <row r="17676" spans="1:3">
      <c r="A17676" s="8" t="s">
        <v>35731</v>
      </c>
      <c r="B17676" s="9" t="s">
        <v>35732</v>
      </c>
      <c r="C17676" s="6" t="s">
        <v>35733</v>
      </c>
    </row>
    <row r="17677" spans="1:3">
      <c r="A17677" s="8" t="s">
        <v>35734</v>
      </c>
      <c r="B17677" s="9" t="s">
        <v>58677</v>
      </c>
      <c r="C17677" s="6" t="s">
        <v>35735</v>
      </c>
    </row>
    <row r="17678" spans="1:3">
      <c r="A17678" s="8" t="s">
        <v>35736</v>
      </c>
      <c r="B17678" s="9" t="s">
        <v>35737</v>
      </c>
      <c r="C17678" s="6" t="s">
        <v>35738</v>
      </c>
    </row>
    <row r="17679" spans="1:3">
      <c r="A17679" s="8" t="s">
        <v>35739</v>
      </c>
      <c r="B17679" s="9" t="s">
        <v>35740</v>
      </c>
      <c r="C17679" s="6" t="s">
        <v>35741</v>
      </c>
    </row>
    <row r="17680" spans="1:3">
      <c r="A17680" s="8" t="s">
        <v>35742</v>
      </c>
      <c r="B17680" s="9" t="s">
        <v>35743</v>
      </c>
      <c r="C17680" s="6" t="s">
        <v>35744</v>
      </c>
    </row>
    <row r="17681" spans="1:3">
      <c r="A17681" s="8" t="s">
        <v>35745</v>
      </c>
      <c r="B17681" s="9" t="s">
        <v>81479</v>
      </c>
      <c r="C17681" s="6" t="s">
        <v>35746</v>
      </c>
    </row>
    <row r="17682" spans="1:3">
      <c r="A17682" s="8" t="s">
        <v>35747</v>
      </c>
      <c r="B17682" s="9" t="s">
        <v>78126</v>
      </c>
      <c r="C17682" s="6" t="s">
        <v>35748</v>
      </c>
    </row>
    <row r="17683" spans="1:3">
      <c r="A17683" s="8" t="s">
        <v>35749</v>
      </c>
      <c r="B17683" s="9" t="s">
        <v>35750</v>
      </c>
      <c r="C17683" s="6" t="s">
        <v>35751</v>
      </c>
    </row>
    <row r="17684" spans="1:3">
      <c r="A17684" s="8" t="s">
        <v>35752</v>
      </c>
      <c r="B17684" s="9" t="s">
        <v>35753</v>
      </c>
      <c r="C17684" s="6" t="s">
        <v>35754</v>
      </c>
    </row>
    <row r="17685" spans="1:3">
      <c r="A17685" s="8" t="s">
        <v>35755</v>
      </c>
      <c r="B17685" s="9" t="s">
        <v>35756</v>
      </c>
      <c r="C17685" s="6" t="s">
        <v>35757</v>
      </c>
    </row>
    <row r="17686" spans="1:3">
      <c r="A17686" s="8" t="s">
        <v>35758</v>
      </c>
      <c r="B17686" s="9" t="s">
        <v>35759</v>
      </c>
      <c r="C17686" s="6" t="s">
        <v>35760</v>
      </c>
    </row>
    <row r="17687" spans="1:3">
      <c r="A17687" s="8" t="s">
        <v>35761</v>
      </c>
      <c r="B17687" s="9" t="s">
        <v>35762</v>
      </c>
      <c r="C17687" s="6" t="s">
        <v>35763</v>
      </c>
    </row>
    <row r="17688" spans="1:3">
      <c r="A17688" s="8" t="s">
        <v>35764</v>
      </c>
      <c r="B17688" s="9" t="s">
        <v>35765</v>
      </c>
      <c r="C17688" s="6" t="s">
        <v>35766</v>
      </c>
    </row>
    <row r="17689" spans="1:3">
      <c r="A17689" s="8" t="s">
        <v>35767</v>
      </c>
      <c r="B17689" s="9" t="s">
        <v>35768</v>
      </c>
      <c r="C17689" s="6" t="s">
        <v>35769</v>
      </c>
    </row>
    <row r="17690" spans="1:3">
      <c r="A17690" s="8" t="s">
        <v>35770</v>
      </c>
      <c r="B17690" s="9" t="s">
        <v>35771</v>
      </c>
      <c r="C17690" s="6" t="s">
        <v>35772</v>
      </c>
    </row>
    <row r="17691" spans="1:3">
      <c r="A17691" s="8" t="s">
        <v>35773</v>
      </c>
      <c r="B17691" s="9" t="s">
        <v>49070</v>
      </c>
      <c r="C17691" s="6" t="s">
        <v>35774</v>
      </c>
    </row>
    <row r="17692" spans="1:3">
      <c r="A17692" s="8" t="s">
        <v>35775</v>
      </c>
      <c r="B17692" s="9" t="s">
        <v>35776</v>
      </c>
      <c r="C17692" s="6" t="s">
        <v>35777</v>
      </c>
    </row>
    <row r="17693" spans="1:3">
      <c r="A17693" s="8" t="s">
        <v>35778</v>
      </c>
      <c r="B17693" s="9" t="s">
        <v>35779</v>
      </c>
      <c r="C17693" s="6" t="s">
        <v>35780</v>
      </c>
    </row>
    <row r="17694" spans="1:3">
      <c r="A17694" s="8" t="s">
        <v>35781</v>
      </c>
      <c r="B17694" s="9" t="s">
        <v>35782</v>
      </c>
      <c r="C17694" s="6" t="s">
        <v>35783</v>
      </c>
    </row>
    <row r="17695" spans="1:3">
      <c r="A17695" s="8" t="s">
        <v>35784</v>
      </c>
      <c r="B17695" s="9" t="s">
        <v>35785</v>
      </c>
      <c r="C17695" s="6" t="s">
        <v>35786</v>
      </c>
    </row>
    <row r="17696" spans="1:3">
      <c r="A17696" s="8" t="s">
        <v>35787</v>
      </c>
      <c r="B17696" s="9" t="s">
        <v>35788</v>
      </c>
      <c r="C17696" s="6" t="s">
        <v>35789</v>
      </c>
    </row>
    <row r="17697" spans="1:3">
      <c r="A17697" s="8" t="s">
        <v>35790</v>
      </c>
      <c r="B17697" s="9" t="s">
        <v>35791</v>
      </c>
      <c r="C17697" s="6" t="s">
        <v>35792</v>
      </c>
    </row>
    <row r="17698" spans="1:3">
      <c r="A17698" s="8" t="s">
        <v>35793</v>
      </c>
      <c r="B17698" s="9" t="s">
        <v>35794</v>
      </c>
      <c r="C17698" s="6" t="s">
        <v>35795</v>
      </c>
    </row>
    <row r="17699" spans="1:3">
      <c r="A17699" s="8" t="s">
        <v>35796</v>
      </c>
      <c r="B17699" s="9" t="s">
        <v>35797</v>
      </c>
      <c r="C17699" s="6" t="s">
        <v>35798</v>
      </c>
    </row>
    <row r="17700" spans="1:3">
      <c r="A17700" s="8" t="s">
        <v>35799</v>
      </c>
      <c r="B17700" s="9" t="s">
        <v>35800</v>
      </c>
      <c r="C17700" s="6" t="s">
        <v>35801</v>
      </c>
    </row>
    <row r="17701" spans="1:3">
      <c r="A17701" s="8" t="s">
        <v>35802</v>
      </c>
      <c r="B17701" s="9" t="s">
        <v>35803</v>
      </c>
      <c r="C17701" s="6" t="s">
        <v>35804</v>
      </c>
    </row>
    <row r="17702" spans="1:3">
      <c r="A17702" s="8" t="s">
        <v>35805</v>
      </c>
      <c r="B17702" s="9" t="s">
        <v>35806</v>
      </c>
      <c r="C17702" s="6" t="s">
        <v>35807</v>
      </c>
    </row>
    <row r="17703" spans="1:3">
      <c r="A17703" s="8" t="s">
        <v>35808</v>
      </c>
      <c r="B17703" s="9" t="s">
        <v>35809</v>
      </c>
      <c r="C17703" s="6" t="s">
        <v>35810</v>
      </c>
    </row>
    <row r="17704" spans="1:3">
      <c r="A17704" s="8" t="s">
        <v>35811</v>
      </c>
      <c r="B17704" s="9" t="s">
        <v>82117</v>
      </c>
      <c r="C17704" s="6" t="s">
        <v>35812</v>
      </c>
    </row>
    <row r="17705" spans="1:3">
      <c r="A17705" s="8" t="s">
        <v>35813</v>
      </c>
      <c r="B17705" s="9" t="s">
        <v>35814</v>
      </c>
      <c r="C17705" s="6" t="s">
        <v>35815</v>
      </c>
    </row>
    <row r="17706" spans="1:3">
      <c r="A17706" s="8" t="s">
        <v>35816</v>
      </c>
      <c r="B17706" s="9" t="s">
        <v>35817</v>
      </c>
      <c r="C17706" s="6" t="s">
        <v>35818</v>
      </c>
    </row>
    <row r="17707" spans="1:3">
      <c r="A17707" s="8" t="s">
        <v>35819</v>
      </c>
      <c r="B17707" s="9" t="s">
        <v>35820</v>
      </c>
      <c r="C17707" s="6" t="s">
        <v>35821</v>
      </c>
    </row>
    <row r="17708" spans="1:3">
      <c r="A17708" s="8" t="s">
        <v>35822</v>
      </c>
      <c r="B17708" s="9" t="s">
        <v>35823</v>
      </c>
      <c r="C17708" s="6" t="s">
        <v>35824</v>
      </c>
    </row>
    <row r="17709" spans="1:3">
      <c r="A17709" s="8" t="s">
        <v>35825</v>
      </c>
      <c r="B17709" s="9" t="s">
        <v>35826</v>
      </c>
      <c r="C17709" s="6" t="s">
        <v>35827</v>
      </c>
    </row>
    <row r="17710" spans="1:3">
      <c r="A17710" s="2" t="s">
        <v>35828</v>
      </c>
      <c r="B17710" s="3" t="s">
        <v>35829</v>
      </c>
      <c r="C17710" s="6" t="s">
        <v>35830</v>
      </c>
    </row>
    <row r="17711" spans="1:3">
      <c r="A17711" s="8" t="s">
        <v>35831</v>
      </c>
      <c r="B17711" s="9" t="s">
        <v>35832</v>
      </c>
      <c r="C17711" s="6" t="s">
        <v>35833</v>
      </c>
    </row>
    <row r="17712" spans="1:3">
      <c r="A17712" s="8" t="s">
        <v>35834</v>
      </c>
      <c r="B17712" s="9" t="s">
        <v>35835</v>
      </c>
      <c r="C17712" s="6" t="s">
        <v>35836</v>
      </c>
    </row>
    <row r="17713" spans="1:3">
      <c r="A17713" s="8" t="s">
        <v>35837</v>
      </c>
      <c r="B17713" s="9" t="s">
        <v>35838</v>
      </c>
      <c r="C17713" s="6" t="s">
        <v>35839</v>
      </c>
    </row>
    <row r="17714" spans="1:3">
      <c r="A17714" s="8" t="s">
        <v>35840</v>
      </c>
      <c r="B17714" s="9" t="s">
        <v>35841</v>
      </c>
      <c r="C17714" s="6" t="s">
        <v>35842</v>
      </c>
    </row>
    <row r="17715" spans="1:3">
      <c r="A17715" s="8" t="s">
        <v>35843</v>
      </c>
      <c r="B17715" s="9" t="s">
        <v>35844</v>
      </c>
      <c r="C17715" s="6" t="s">
        <v>35845</v>
      </c>
    </row>
    <row r="17716" spans="1:3">
      <c r="A17716" s="8" t="s">
        <v>35846</v>
      </c>
      <c r="B17716" s="9" t="s">
        <v>35847</v>
      </c>
      <c r="C17716" s="6" t="s">
        <v>35848</v>
      </c>
    </row>
    <row r="17717" spans="1:3">
      <c r="A17717" s="8" t="s">
        <v>35849</v>
      </c>
      <c r="B17717" s="9" t="s">
        <v>35850</v>
      </c>
      <c r="C17717" s="6" t="s">
        <v>35851</v>
      </c>
    </row>
    <row r="17718" spans="1:3">
      <c r="A17718" s="8" t="s">
        <v>35852</v>
      </c>
      <c r="B17718" s="9" t="s">
        <v>35853</v>
      </c>
      <c r="C17718" s="6" t="s">
        <v>35854</v>
      </c>
    </row>
    <row r="17719" spans="1:3">
      <c r="A17719" s="8" t="s">
        <v>35855</v>
      </c>
      <c r="B17719" s="9" t="s">
        <v>35856</v>
      </c>
      <c r="C17719" s="6" t="s">
        <v>35857</v>
      </c>
    </row>
    <row r="17720" spans="1:3">
      <c r="A17720" s="8" t="s">
        <v>35858</v>
      </c>
      <c r="B17720" s="9" t="s">
        <v>35859</v>
      </c>
      <c r="C17720" s="6" t="s">
        <v>35860</v>
      </c>
    </row>
    <row r="17721" spans="1:3">
      <c r="A17721" s="8" t="s">
        <v>35861</v>
      </c>
      <c r="B17721" s="9" t="s">
        <v>35862</v>
      </c>
      <c r="C17721" s="6" t="s">
        <v>35863</v>
      </c>
    </row>
    <row r="17722" spans="1:3">
      <c r="A17722" s="8" t="s">
        <v>35864</v>
      </c>
      <c r="B17722" s="9" t="s">
        <v>35865</v>
      </c>
      <c r="C17722" s="6" t="s">
        <v>35866</v>
      </c>
    </row>
    <row r="17723" spans="1:3">
      <c r="A17723" s="8" t="s">
        <v>35867</v>
      </c>
      <c r="B17723" s="9" t="s">
        <v>72641</v>
      </c>
      <c r="C17723" s="6" t="s">
        <v>35868</v>
      </c>
    </row>
    <row r="17724" spans="1:3">
      <c r="A17724" s="8" t="s">
        <v>35869</v>
      </c>
      <c r="B17724" s="9" t="s">
        <v>35870</v>
      </c>
      <c r="C17724" s="6" t="s">
        <v>35871</v>
      </c>
    </row>
    <row r="17725" spans="1:3">
      <c r="A17725" s="8" t="s">
        <v>35872</v>
      </c>
      <c r="B17725" s="9" t="s">
        <v>35873</v>
      </c>
      <c r="C17725" s="6" t="s">
        <v>35874</v>
      </c>
    </row>
    <row r="17726" spans="1:3">
      <c r="A17726" s="8" t="s">
        <v>35875</v>
      </c>
      <c r="B17726" s="9" t="s">
        <v>35876</v>
      </c>
      <c r="C17726" s="6" t="s">
        <v>35877</v>
      </c>
    </row>
    <row r="17727" spans="1:3">
      <c r="A17727" s="8" t="s">
        <v>35878</v>
      </c>
      <c r="B17727" s="9" t="s">
        <v>67107</v>
      </c>
      <c r="C17727" s="6" t="s">
        <v>35879</v>
      </c>
    </row>
    <row r="17728" spans="1:3">
      <c r="A17728" s="8" t="s">
        <v>35880</v>
      </c>
      <c r="B17728" s="9" t="s">
        <v>35881</v>
      </c>
      <c r="C17728" s="6" t="s">
        <v>35882</v>
      </c>
    </row>
    <row r="17729" spans="1:3">
      <c r="A17729" s="8" t="s">
        <v>35883</v>
      </c>
      <c r="B17729" s="9" t="s">
        <v>35884</v>
      </c>
      <c r="C17729" s="6" t="s">
        <v>35885</v>
      </c>
    </row>
    <row r="17730" spans="1:3">
      <c r="A17730" s="8" t="s">
        <v>35886</v>
      </c>
      <c r="B17730" s="9" t="s">
        <v>35887</v>
      </c>
      <c r="C17730" s="6" t="s">
        <v>35888</v>
      </c>
    </row>
    <row r="17731" spans="1:3">
      <c r="A17731" s="8" t="s">
        <v>35889</v>
      </c>
      <c r="B17731" s="9" t="s">
        <v>35890</v>
      </c>
      <c r="C17731" s="6" t="s">
        <v>35891</v>
      </c>
    </row>
    <row r="17732" spans="1:3">
      <c r="A17732" s="8" t="s">
        <v>35892</v>
      </c>
      <c r="B17732" s="9" t="s">
        <v>35893</v>
      </c>
      <c r="C17732" s="6" t="s">
        <v>35894</v>
      </c>
    </row>
    <row r="17733" spans="1:3">
      <c r="A17733" s="8" t="s">
        <v>35895</v>
      </c>
      <c r="B17733" s="9" t="s">
        <v>35896</v>
      </c>
      <c r="C17733" s="6" t="s">
        <v>35897</v>
      </c>
    </row>
    <row r="17734" spans="1:3">
      <c r="A17734" s="8" t="s">
        <v>35898</v>
      </c>
      <c r="B17734" s="9" t="s">
        <v>81867</v>
      </c>
      <c r="C17734" s="6" t="s">
        <v>35899</v>
      </c>
    </row>
    <row r="17735" spans="1:3">
      <c r="A17735" s="8" t="s">
        <v>35900</v>
      </c>
      <c r="B17735" s="9" t="s">
        <v>35901</v>
      </c>
      <c r="C17735" s="6" t="s">
        <v>35902</v>
      </c>
    </row>
    <row r="17736" spans="1:3">
      <c r="A17736" s="8" t="s">
        <v>35903</v>
      </c>
      <c r="B17736" s="9" t="s">
        <v>35904</v>
      </c>
      <c r="C17736" s="6" t="s">
        <v>35905</v>
      </c>
    </row>
    <row r="17737" spans="1:3">
      <c r="A17737" s="8" t="s">
        <v>35906</v>
      </c>
      <c r="B17737" s="9" t="s">
        <v>35907</v>
      </c>
      <c r="C17737" s="6" t="s">
        <v>35908</v>
      </c>
    </row>
    <row r="17738" spans="1:3">
      <c r="A17738" s="8" t="s">
        <v>35909</v>
      </c>
      <c r="B17738" s="9" t="s">
        <v>35910</v>
      </c>
      <c r="C17738" s="6" t="s">
        <v>35911</v>
      </c>
    </row>
    <row r="17739" spans="1:3">
      <c r="A17739" s="8" t="s">
        <v>35912</v>
      </c>
      <c r="B17739" s="9" t="s">
        <v>35913</v>
      </c>
      <c r="C17739" s="6" t="s">
        <v>35914</v>
      </c>
    </row>
    <row r="17740" spans="1:3">
      <c r="A17740" s="8" t="s">
        <v>35915</v>
      </c>
      <c r="B17740" s="9" t="s">
        <v>35916</v>
      </c>
      <c r="C17740" s="6" t="s">
        <v>35917</v>
      </c>
    </row>
    <row r="17741" spans="1:3">
      <c r="A17741" s="8" t="s">
        <v>35918</v>
      </c>
      <c r="B17741" s="9" t="s">
        <v>35919</v>
      </c>
      <c r="C17741" s="6" t="s">
        <v>35920</v>
      </c>
    </row>
    <row r="17742" spans="1:3">
      <c r="A17742" s="8" t="s">
        <v>35921</v>
      </c>
      <c r="B17742" s="9" t="s">
        <v>35922</v>
      </c>
      <c r="C17742" s="6" t="s">
        <v>35923</v>
      </c>
    </row>
    <row r="17743" spans="1:3">
      <c r="A17743" s="8" t="s">
        <v>35924</v>
      </c>
      <c r="B17743" s="9" t="s">
        <v>35925</v>
      </c>
      <c r="C17743" s="6" t="s">
        <v>35926</v>
      </c>
    </row>
    <row r="17744" spans="1:3">
      <c r="A17744" s="8" t="s">
        <v>35927</v>
      </c>
      <c r="B17744" s="9" t="s">
        <v>39259</v>
      </c>
      <c r="C17744" s="6" t="s">
        <v>35928</v>
      </c>
    </row>
    <row r="17745" spans="1:3">
      <c r="A17745" s="8" t="s">
        <v>35929</v>
      </c>
      <c r="B17745" s="9" t="s">
        <v>35930</v>
      </c>
      <c r="C17745" s="6" t="s">
        <v>35931</v>
      </c>
    </row>
    <row r="17746" spans="1:3">
      <c r="A17746" s="8" t="s">
        <v>35932</v>
      </c>
      <c r="B17746" s="9" t="s">
        <v>68637</v>
      </c>
      <c r="C17746" s="6" t="s">
        <v>35933</v>
      </c>
    </row>
    <row r="17747" spans="1:3">
      <c r="A17747" s="8" t="s">
        <v>35934</v>
      </c>
      <c r="B17747" s="9" t="s">
        <v>35935</v>
      </c>
      <c r="C17747" s="6" t="s">
        <v>35936</v>
      </c>
    </row>
    <row r="17748" spans="1:3">
      <c r="A17748" s="8" t="s">
        <v>35937</v>
      </c>
      <c r="B17748" s="9" t="s">
        <v>35938</v>
      </c>
      <c r="C17748" s="6" t="s">
        <v>35939</v>
      </c>
    </row>
    <row r="17749" spans="1:3">
      <c r="A17749" s="8" t="s">
        <v>35940</v>
      </c>
      <c r="B17749" s="9" t="s">
        <v>74922</v>
      </c>
      <c r="C17749" s="6" t="s">
        <v>35941</v>
      </c>
    </row>
    <row r="17750" spans="1:3">
      <c r="A17750" s="8" t="s">
        <v>35942</v>
      </c>
      <c r="B17750" s="9" t="s">
        <v>60689</v>
      </c>
      <c r="C17750" s="6" t="s">
        <v>35943</v>
      </c>
    </row>
    <row r="17751" spans="1:3">
      <c r="A17751" s="8" t="s">
        <v>35944</v>
      </c>
      <c r="B17751" s="9" t="s">
        <v>35945</v>
      </c>
      <c r="C17751" s="6" t="s">
        <v>35946</v>
      </c>
    </row>
    <row r="17752" spans="1:3">
      <c r="A17752" s="8" t="s">
        <v>35947</v>
      </c>
      <c r="B17752" s="9" t="s">
        <v>35948</v>
      </c>
      <c r="C17752" s="6" t="s">
        <v>35949</v>
      </c>
    </row>
    <row r="17753" spans="1:3">
      <c r="A17753" s="8" t="s">
        <v>35950</v>
      </c>
      <c r="B17753" s="9" t="s">
        <v>35951</v>
      </c>
      <c r="C17753" s="6" t="s">
        <v>35952</v>
      </c>
    </row>
    <row r="17754" spans="1:3">
      <c r="A17754" s="8" t="s">
        <v>35953</v>
      </c>
      <c r="B17754" s="9" t="s">
        <v>35954</v>
      </c>
      <c r="C17754" s="6" t="s">
        <v>35955</v>
      </c>
    </row>
    <row r="17755" spans="1:3">
      <c r="A17755" s="8" t="s">
        <v>35956</v>
      </c>
      <c r="B17755" s="9" t="s">
        <v>35957</v>
      </c>
      <c r="C17755" s="6" t="s">
        <v>35958</v>
      </c>
    </row>
    <row r="17756" spans="1:3">
      <c r="A17756" s="8" t="s">
        <v>35959</v>
      </c>
      <c r="B17756" s="9" t="s">
        <v>35960</v>
      </c>
      <c r="C17756" s="6" t="s">
        <v>35961</v>
      </c>
    </row>
    <row r="17757" spans="1:3">
      <c r="A17757" s="8" t="s">
        <v>35962</v>
      </c>
      <c r="B17757" s="9" t="s">
        <v>35963</v>
      </c>
      <c r="C17757" s="6" t="s">
        <v>35964</v>
      </c>
    </row>
    <row r="17758" spans="1:3">
      <c r="A17758" s="8" t="s">
        <v>35965</v>
      </c>
      <c r="B17758" s="9" t="s">
        <v>35966</v>
      </c>
      <c r="C17758" s="6" t="s">
        <v>35967</v>
      </c>
    </row>
    <row r="17759" spans="1:3">
      <c r="A17759" s="8" t="s">
        <v>35968</v>
      </c>
      <c r="B17759" s="9" t="s">
        <v>35969</v>
      </c>
      <c r="C17759" s="6" t="s">
        <v>35970</v>
      </c>
    </row>
    <row r="17760" spans="1:3">
      <c r="A17760" s="8" t="s">
        <v>35971</v>
      </c>
      <c r="B17760" s="9" t="s">
        <v>35972</v>
      </c>
      <c r="C17760" s="6" t="s">
        <v>35973</v>
      </c>
    </row>
    <row r="17761" spans="1:3">
      <c r="A17761" s="8" t="s">
        <v>35974</v>
      </c>
      <c r="B17761" s="9" t="s">
        <v>35975</v>
      </c>
      <c r="C17761" s="6" t="s">
        <v>35976</v>
      </c>
    </row>
    <row r="17762" spans="1:3">
      <c r="A17762" s="2" t="s">
        <v>35977</v>
      </c>
      <c r="B17762" s="3" t="s">
        <v>35978</v>
      </c>
      <c r="C17762" s="6" t="s">
        <v>35979</v>
      </c>
    </row>
    <row r="17763" spans="1:3">
      <c r="A17763" s="8" t="s">
        <v>35980</v>
      </c>
      <c r="B17763" s="9" t="s">
        <v>43597</v>
      </c>
      <c r="C17763" s="6" t="s">
        <v>35981</v>
      </c>
    </row>
    <row r="17764" spans="1:3">
      <c r="A17764" s="8" t="s">
        <v>35982</v>
      </c>
      <c r="B17764" s="9" t="s">
        <v>71308</v>
      </c>
      <c r="C17764" s="6" t="s">
        <v>35983</v>
      </c>
    </row>
    <row r="17765" spans="1:3">
      <c r="A17765" s="8" t="s">
        <v>35984</v>
      </c>
      <c r="B17765" s="9" t="s">
        <v>78735</v>
      </c>
      <c r="C17765" s="6" t="s">
        <v>35985</v>
      </c>
    </row>
    <row r="17766" spans="1:3">
      <c r="A17766" s="8" t="s">
        <v>35986</v>
      </c>
      <c r="B17766" s="9" t="s">
        <v>35987</v>
      </c>
      <c r="C17766" s="6" t="s">
        <v>35988</v>
      </c>
    </row>
    <row r="17767" spans="1:3">
      <c r="A17767" s="8" t="s">
        <v>35989</v>
      </c>
      <c r="B17767" s="9" t="s">
        <v>35990</v>
      </c>
      <c r="C17767" s="6" t="s">
        <v>35991</v>
      </c>
    </row>
    <row r="17768" spans="1:3">
      <c r="A17768" s="8" t="s">
        <v>35992</v>
      </c>
      <c r="B17768" s="9" t="s">
        <v>35993</v>
      </c>
      <c r="C17768" s="6" t="s">
        <v>35994</v>
      </c>
    </row>
    <row r="17769" spans="1:3">
      <c r="A17769" s="8" t="s">
        <v>35995</v>
      </c>
      <c r="B17769" s="9" t="s">
        <v>35996</v>
      </c>
      <c r="C17769" s="6" t="s">
        <v>35997</v>
      </c>
    </row>
    <row r="17770" spans="1:3">
      <c r="A17770" s="8" t="s">
        <v>35998</v>
      </c>
      <c r="B17770" s="9" t="s">
        <v>35999</v>
      </c>
      <c r="C17770" s="6" t="s">
        <v>36000</v>
      </c>
    </row>
    <row r="17771" spans="1:3">
      <c r="A17771" s="8" t="s">
        <v>36001</v>
      </c>
      <c r="B17771" s="9" t="s">
        <v>36002</v>
      </c>
      <c r="C17771" s="6" t="s">
        <v>36003</v>
      </c>
    </row>
    <row r="17772" spans="1:3">
      <c r="A17772" s="8" t="s">
        <v>36004</v>
      </c>
      <c r="B17772" s="9" t="s">
        <v>86827</v>
      </c>
      <c r="C17772" s="6" t="s">
        <v>36005</v>
      </c>
    </row>
    <row r="17773" spans="1:3">
      <c r="A17773" s="8" t="s">
        <v>36006</v>
      </c>
      <c r="B17773" s="9" t="s">
        <v>36007</v>
      </c>
      <c r="C17773" s="6" t="s">
        <v>36008</v>
      </c>
    </row>
    <row r="17774" spans="1:3">
      <c r="A17774" s="8" t="s">
        <v>36009</v>
      </c>
      <c r="B17774" s="9" t="s">
        <v>36010</v>
      </c>
      <c r="C17774" s="6" t="s">
        <v>36011</v>
      </c>
    </row>
    <row r="17775" spans="1:3">
      <c r="A17775" s="8" t="s">
        <v>36012</v>
      </c>
      <c r="B17775" s="9" t="s">
        <v>36013</v>
      </c>
      <c r="C17775" s="6" t="s">
        <v>36014</v>
      </c>
    </row>
    <row r="17776" spans="1:3">
      <c r="A17776" s="8" t="s">
        <v>36015</v>
      </c>
      <c r="B17776" s="9" t="s">
        <v>36016</v>
      </c>
      <c r="C17776" s="6" t="s">
        <v>36017</v>
      </c>
    </row>
    <row r="17777" spans="1:3">
      <c r="A17777" s="8" t="s">
        <v>36018</v>
      </c>
      <c r="B17777" s="9" t="s">
        <v>36019</v>
      </c>
      <c r="C17777" s="6" t="s">
        <v>36020</v>
      </c>
    </row>
    <row r="17778" spans="1:3">
      <c r="A17778" s="8" t="s">
        <v>36021</v>
      </c>
      <c r="B17778" s="9" t="s">
        <v>36022</v>
      </c>
      <c r="C17778" s="6" t="s">
        <v>36023</v>
      </c>
    </row>
    <row r="17779" spans="1:3">
      <c r="A17779" s="8" t="s">
        <v>36024</v>
      </c>
      <c r="B17779" s="9" t="s">
        <v>36025</v>
      </c>
      <c r="C17779" s="6" t="s">
        <v>36026</v>
      </c>
    </row>
    <row r="17780" spans="1:3">
      <c r="A17780" s="8" t="s">
        <v>36027</v>
      </c>
      <c r="B17780" s="9" t="s">
        <v>84531</v>
      </c>
      <c r="C17780" s="6" t="s">
        <v>36028</v>
      </c>
    </row>
    <row r="17781" spans="1:3">
      <c r="A17781" s="8" t="s">
        <v>36029</v>
      </c>
      <c r="B17781" s="9" t="s">
        <v>53531</v>
      </c>
      <c r="C17781" s="6" t="s">
        <v>36030</v>
      </c>
    </row>
    <row r="17782" spans="1:3">
      <c r="A17782" s="8" t="s">
        <v>36031</v>
      </c>
      <c r="B17782" s="9" t="s">
        <v>36032</v>
      </c>
      <c r="C17782" s="6" t="s">
        <v>36033</v>
      </c>
    </row>
    <row r="17783" spans="1:3">
      <c r="A17783" s="8" t="s">
        <v>36034</v>
      </c>
      <c r="B17783" s="9" t="s">
        <v>81444</v>
      </c>
      <c r="C17783" s="6" t="s">
        <v>36035</v>
      </c>
    </row>
    <row r="17784" spans="1:3">
      <c r="A17784" s="2" t="s">
        <v>36036</v>
      </c>
      <c r="B17784" s="3" t="s">
        <v>36037</v>
      </c>
      <c r="C17784" s="6" t="s">
        <v>36038</v>
      </c>
    </row>
    <row r="17785" spans="1:3">
      <c r="A17785" s="8" t="s">
        <v>36039</v>
      </c>
      <c r="B17785" s="9" t="s">
        <v>36040</v>
      </c>
      <c r="C17785" s="6" t="s">
        <v>36041</v>
      </c>
    </row>
    <row r="17786" spans="1:3">
      <c r="A17786" s="8" t="s">
        <v>36042</v>
      </c>
      <c r="B17786" s="9" t="s">
        <v>36043</v>
      </c>
      <c r="C17786" s="6" t="s">
        <v>36044</v>
      </c>
    </row>
    <row r="17787" spans="1:3">
      <c r="A17787" s="8" t="s">
        <v>36045</v>
      </c>
      <c r="B17787" s="9" t="s">
        <v>36046</v>
      </c>
      <c r="C17787" s="6" t="s">
        <v>36047</v>
      </c>
    </row>
    <row r="17788" spans="1:3">
      <c r="A17788" s="8" t="s">
        <v>36048</v>
      </c>
      <c r="B17788" s="9" t="s">
        <v>36049</v>
      </c>
      <c r="C17788" s="6" t="s">
        <v>36050</v>
      </c>
    </row>
    <row r="17789" spans="1:3">
      <c r="A17789" s="8" t="s">
        <v>36051</v>
      </c>
      <c r="B17789" s="9" t="s">
        <v>36052</v>
      </c>
      <c r="C17789" s="6" t="s">
        <v>36053</v>
      </c>
    </row>
    <row r="17790" spans="1:3">
      <c r="A17790" s="8" t="s">
        <v>36054</v>
      </c>
      <c r="B17790" s="9" t="s">
        <v>36055</v>
      </c>
      <c r="C17790" s="6" t="s">
        <v>36056</v>
      </c>
    </row>
    <row r="17791" spans="1:3">
      <c r="A17791" s="8" t="s">
        <v>36057</v>
      </c>
      <c r="B17791" s="9" t="s">
        <v>36058</v>
      </c>
      <c r="C17791" s="6" t="s">
        <v>36059</v>
      </c>
    </row>
    <row r="17792" spans="1:3">
      <c r="A17792" s="8" t="s">
        <v>36060</v>
      </c>
      <c r="B17792" s="9" t="s">
        <v>36061</v>
      </c>
      <c r="C17792" s="6" t="s">
        <v>36062</v>
      </c>
    </row>
    <row r="17793" spans="1:3">
      <c r="A17793" s="8" t="s">
        <v>36063</v>
      </c>
      <c r="B17793" s="9" t="s">
        <v>36064</v>
      </c>
      <c r="C17793" s="6" t="s">
        <v>36065</v>
      </c>
    </row>
    <row r="17794" spans="1:3">
      <c r="A17794" s="8" t="s">
        <v>36066</v>
      </c>
      <c r="B17794" s="9" t="s">
        <v>36067</v>
      </c>
      <c r="C17794" s="6" t="s">
        <v>36068</v>
      </c>
    </row>
    <row r="17795" spans="1:3">
      <c r="A17795" s="8" t="s">
        <v>36069</v>
      </c>
      <c r="B17795" s="9" t="s">
        <v>36070</v>
      </c>
      <c r="C17795" s="6" t="s">
        <v>36071</v>
      </c>
    </row>
    <row r="17796" spans="1:3">
      <c r="A17796" s="8" t="s">
        <v>36072</v>
      </c>
      <c r="B17796" s="9" t="s">
        <v>86115</v>
      </c>
      <c r="C17796" s="6" t="s">
        <v>36073</v>
      </c>
    </row>
    <row r="17797" spans="1:3">
      <c r="A17797" s="8" t="s">
        <v>36074</v>
      </c>
      <c r="B17797" s="9" t="s">
        <v>50363</v>
      </c>
      <c r="C17797" s="6" t="s">
        <v>36075</v>
      </c>
    </row>
    <row r="17798" spans="1:3">
      <c r="A17798" s="8" t="s">
        <v>36076</v>
      </c>
      <c r="B17798" s="9" t="s">
        <v>36077</v>
      </c>
      <c r="C17798" s="6" t="s">
        <v>36078</v>
      </c>
    </row>
    <row r="17799" spans="1:3">
      <c r="A17799" s="8" t="s">
        <v>36079</v>
      </c>
      <c r="B17799" s="9" t="s">
        <v>65305</v>
      </c>
      <c r="C17799" s="6" t="s">
        <v>36080</v>
      </c>
    </row>
    <row r="17800" spans="1:3">
      <c r="A17800" s="8" t="s">
        <v>36081</v>
      </c>
      <c r="B17800" s="9" t="s">
        <v>84328</v>
      </c>
      <c r="C17800" s="6" t="s">
        <v>36082</v>
      </c>
    </row>
    <row r="17801" spans="1:3">
      <c r="A17801" s="8" t="s">
        <v>36083</v>
      </c>
      <c r="B17801" s="9" t="s">
        <v>36084</v>
      </c>
      <c r="C17801" s="6" t="s">
        <v>36085</v>
      </c>
    </row>
    <row r="17802" spans="1:3">
      <c r="A17802" s="8" t="s">
        <v>36086</v>
      </c>
      <c r="B17802" s="9" t="s">
        <v>64675</v>
      </c>
      <c r="C17802" s="6" t="s">
        <v>36087</v>
      </c>
    </row>
    <row r="17803" spans="1:3">
      <c r="A17803" s="8" t="s">
        <v>36088</v>
      </c>
      <c r="B17803" s="9" t="s">
        <v>36089</v>
      </c>
      <c r="C17803" s="6" t="s">
        <v>36090</v>
      </c>
    </row>
    <row r="17804" spans="1:3">
      <c r="A17804" s="8" t="s">
        <v>36091</v>
      </c>
      <c r="B17804" s="9" t="s">
        <v>36092</v>
      </c>
      <c r="C17804" s="6" t="s">
        <v>36093</v>
      </c>
    </row>
    <row r="17805" spans="1:3">
      <c r="A17805" s="8" t="s">
        <v>36094</v>
      </c>
      <c r="B17805" s="9" t="s">
        <v>36095</v>
      </c>
      <c r="C17805" s="6" t="s">
        <v>36096</v>
      </c>
    </row>
    <row r="17806" spans="1:3">
      <c r="A17806" s="8" t="s">
        <v>36097</v>
      </c>
      <c r="B17806" s="9" t="s">
        <v>36098</v>
      </c>
      <c r="C17806" s="6" t="s">
        <v>36099</v>
      </c>
    </row>
    <row r="17807" spans="1:3">
      <c r="A17807" s="8" t="s">
        <v>36100</v>
      </c>
      <c r="B17807" s="9" t="s">
        <v>36101</v>
      </c>
      <c r="C17807" s="6" t="s">
        <v>36102</v>
      </c>
    </row>
    <row r="17808" spans="1:3">
      <c r="A17808" s="8" t="s">
        <v>36103</v>
      </c>
      <c r="B17808" s="9" t="s">
        <v>36104</v>
      </c>
      <c r="C17808" s="6" t="s">
        <v>36105</v>
      </c>
    </row>
    <row r="17809" spans="1:3">
      <c r="A17809" s="8" t="s">
        <v>36106</v>
      </c>
      <c r="B17809" s="9" t="s">
        <v>42544</v>
      </c>
      <c r="C17809" s="6" t="s">
        <v>36107</v>
      </c>
    </row>
    <row r="17810" spans="1:3">
      <c r="A17810" s="8" t="s">
        <v>36108</v>
      </c>
      <c r="B17810" s="9" t="s">
        <v>36109</v>
      </c>
      <c r="C17810" s="6" t="s">
        <v>36110</v>
      </c>
    </row>
    <row r="17811" spans="1:3">
      <c r="A17811" s="8" t="s">
        <v>36111</v>
      </c>
      <c r="B17811" s="9" t="s">
        <v>36112</v>
      </c>
      <c r="C17811" s="6" t="s">
        <v>36113</v>
      </c>
    </row>
    <row r="17812" spans="1:3">
      <c r="A17812" s="8" t="s">
        <v>36114</v>
      </c>
      <c r="B17812" s="9" t="s">
        <v>36115</v>
      </c>
      <c r="C17812" s="6" t="s">
        <v>36116</v>
      </c>
    </row>
    <row r="17813" spans="1:3">
      <c r="A17813" s="8" t="s">
        <v>36117</v>
      </c>
      <c r="B17813" s="9" t="s">
        <v>36118</v>
      </c>
      <c r="C17813" s="6" t="s">
        <v>36119</v>
      </c>
    </row>
    <row r="17814" spans="1:3">
      <c r="A17814" s="8" t="s">
        <v>36120</v>
      </c>
      <c r="B17814" s="9" t="s">
        <v>36121</v>
      </c>
      <c r="C17814" s="6" t="s">
        <v>36122</v>
      </c>
    </row>
    <row r="17815" spans="1:3">
      <c r="A17815" s="8" t="s">
        <v>36123</v>
      </c>
      <c r="B17815" s="9" t="s">
        <v>80376</v>
      </c>
      <c r="C17815" s="6" t="s">
        <v>36124</v>
      </c>
    </row>
    <row r="17816" spans="1:3">
      <c r="A17816" s="8" t="s">
        <v>36125</v>
      </c>
      <c r="B17816" s="9" t="s">
        <v>36126</v>
      </c>
      <c r="C17816" s="6" t="s">
        <v>36127</v>
      </c>
    </row>
    <row r="17817" spans="1:3">
      <c r="A17817" s="8" t="s">
        <v>36128</v>
      </c>
      <c r="B17817" s="9" t="s">
        <v>36129</v>
      </c>
      <c r="C17817" s="6" t="s">
        <v>36130</v>
      </c>
    </row>
    <row r="17818" spans="1:3">
      <c r="A17818" s="8" t="s">
        <v>36131</v>
      </c>
      <c r="B17818" s="9" t="s">
        <v>36132</v>
      </c>
      <c r="C17818" s="6" t="s">
        <v>36133</v>
      </c>
    </row>
    <row r="17819" spans="1:3">
      <c r="A17819" s="8" t="s">
        <v>36134</v>
      </c>
      <c r="B17819" s="9" t="s">
        <v>36135</v>
      </c>
      <c r="C17819" s="6" t="s">
        <v>36136</v>
      </c>
    </row>
    <row r="17820" spans="1:3">
      <c r="A17820" s="8" t="s">
        <v>36137</v>
      </c>
      <c r="B17820" s="9" t="s">
        <v>36138</v>
      </c>
      <c r="C17820" s="6" t="s">
        <v>36139</v>
      </c>
    </row>
    <row r="17821" spans="1:3">
      <c r="A17821" s="8" t="s">
        <v>36140</v>
      </c>
      <c r="B17821" s="9" t="s">
        <v>36141</v>
      </c>
      <c r="C17821" s="6" t="s">
        <v>36142</v>
      </c>
    </row>
    <row r="17822" spans="1:3">
      <c r="A17822" s="8" t="s">
        <v>36143</v>
      </c>
      <c r="B17822" s="9" t="s">
        <v>36144</v>
      </c>
      <c r="C17822" s="6" t="s">
        <v>36145</v>
      </c>
    </row>
    <row r="17823" spans="1:3">
      <c r="A17823" s="8" t="s">
        <v>36146</v>
      </c>
      <c r="B17823" s="9" t="s">
        <v>36147</v>
      </c>
      <c r="C17823" s="6" t="s">
        <v>36148</v>
      </c>
    </row>
    <row r="17824" spans="1:3">
      <c r="A17824" s="8" t="s">
        <v>36149</v>
      </c>
      <c r="B17824" s="9" t="s">
        <v>36150</v>
      </c>
      <c r="C17824" s="6" t="s">
        <v>36151</v>
      </c>
    </row>
    <row r="17825" spans="1:3">
      <c r="A17825" s="8" t="s">
        <v>36152</v>
      </c>
      <c r="B17825" s="9" t="s">
        <v>39775</v>
      </c>
      <c r="C17825" s="6" t="s">
        <v>36153</v>
      </c>
    </row>
    <row r="17826" spans="1:3">
      <c r="A17826" s="8" t="s">
        <v>36154</v>
      </c>
      <c r="B17826" s="9" t="s">
        <v>36155</v>
      </c>
      <c r="C17826" s="6" t="s">
        <v>36156</v>
      </c>
    </row>
    <row r="17827" spans="1:3">
      <c r="A17827" s="8" t="s">
        <v>36157</v>
      </c>
      <c r="B17827" s="9" t="s">
        <v>36158</v>
      </c>
      <c r="C17827" s="6" t="s">
        <v>36159</v>
      </c>
    </row>
    <row r="17828" spans="1:3">
      <c r="A17828" s="8" t="s">
        <v>36160</v>
      </c>
      <c r="B17828" s="9" t="s">
        <v>36161</v>
      </c>
      <c r="C17828" s="6" t="s">
        <v>36162</v>
      </c>
    </row>
    <row r="17829" spans="1:3">
      <c r="A17829" s="8" t="s">
        <v>36163</v>
      </c>
      <c r="B17829" s="9" t="s">
        <v>36164</v>
      </c>
      <c r="C17829" s="6" t="s">
        <v>36165</v>
      </c>
    </row>
    <row r="17830" spans="1:3">
      <c r="A17830" s="8" t="s">
        <v>36166</v>
      </c>
      <c r="B17830" s="9" t="s">
        <v>36167</v>
      </c>
      <c r="C17830" s="6" t="s">
        <v>36168</v>
      </c>
    </row>
    <row r="17831" spans="1:3">
      <c r="A17831" s="8" t="s">
        <v>36169</v>
      </c>
      <c r="B17831" s="9" t="s">
        <v>36170</v>
      </c>
      <c r="C17831" s="6" t="s">
        <v>36171</v>
      </c>
    </row>
    <row r="17832" spans="1:3">
      <c r="A17832" s="8" t="s">
        <v>36172</v>
      </c>
      <c r="B17832" s="9" t="s">
        <v>36173</v>
      </c>
      <c r="C17832" s="6" t="s">
        <v>36174</v>
      </c>
    </row>
    <row r="17833" spans="1:3">
      <c r="A17833" s="8" t="s">
        <v>36175</v>
      </c>
      <c r="B17833" s="9" t="s">
        <v>36176</v>
      </c>
      <c r="C17833" s="6" t="s">
        <v>36177</v>
      </c>
    </row>
    <row r="17834" spans="1:3">
      <c r="A17834" s="8" t="s">
        <v>36178</v>
      </c>
      <c r="B17834" s="9" t="s">
        <v>55376</v>
      </c>
      <c r="C17834" s="6" t="s">
        <v>36179</v>
      </c>
    </row>
    <row r="17835" spans="1:3">
      <c r="A17835" s="8" t="s">
        <v>36180</v>
      </c>
      <c r="B17835" s="9" t="s">
        <v>36181</v>
      </c>
      <c r="C17835" s="6" t="s">
        <v>36182</v>
      </c>
    </row>
    <row r="17836" spans="1:3">
      <c r="A17836" s="8" t="s">
        <v>36183</v>
      </c>
      <c r="B17836" s="9" t="s">
        <v>36184</v>
      </c>
      <c r="C17836" s="6" t="s">
        <v>36185</v>
      </c>
    </row>
    <row r="17837" spans="1:3">
      <c r="A17837" s="8" t="s">
        <v>36186</v>
      </c>
      <c r="B17837" s="9" t="s">
        <v>60027</v>
      </c>
      <c r="C17837" s="6" t="s">
        <v>36187</v>
      </c>
    </row>
    <row r="17838" spans="1:3">
      <c r="A17838" s="8" t="s">
        <v>36188</v>
      </c>
      <c r="B17838" s="9" t="s">
        <v>36189</v>
      </c>
      <c r="C17838" s="6" t="s">
        <v>36190</v>
      </c>
    </row>
    <row r="17839" spans="1:3">
      <c r="A17839" s="8" t="s">
        <v>36191</v>
      </c>
      <c r="B17839" s="9" t="s">
        <v>36192</v>
      </c>
      <c r="C17839" s="6" t="s">
        <v>36193</v>
      </c>
    </row>
    <row r="17840" spans="1:3">
      <c r="A17840" s="8" t="s">
        <v>36194</v>
      </c>
      <c r="B17840" s="9" t="s">
        <v>36195</v>
      </c>
      <c r="C17840" s="6" t="s">
        <v>36196</v>
      </c>
    </row>
    <row r="17841" spans="1:3">
      <c r="A17841" s="8" t="s">
        <v>36197</v>
      </c>
      <c r="B17841" s="9" t="s">
        <v>36198</v>
      </c>
      <c r="C17841" s="6" t="s">
        <v>36199</v>
      </c>
    </row>
    <row r="17842" spans="1:3">
      <c r="A17842" s="8" t="s">
        <v>36200</v>
      </c>
      <c r="B17842" s="9" t="s">
        <v>73721</v>
      </c>
      <c r="C17842" s="6" t="s">
        <v>36201</v>
      </c>
    </row>
    <row r="17843" spans="1:3">
      <c r="A17843" s="8" t="s">
        <v>36202</v>
      </c>
      <c r="B17843" s="9" t="s">
        <v>36203</v>
      </c>
      <c r="C17843" s="6" t="s">
        <v>36204</v>
      </c>
    </row>
    <row r="17844" spans="1:3">
      <c r="A17844" s="8" t="s">
        <v>36205</v>
      </c>
      <c r="B17844" s="9" t="s">
        <v>36206</v>
      </c>
      <c r="C17844" s="6" t="s">
        <v>36207</v>
      </c>
    </row>
    <row r="17845" spans="1:3">
      <c r="A17845" s="8" t="s">
        <v>36208</v>
      </c>
      <c r="B17845" s="9" t="s">
        <v>36209</v>
      </c>
      <c r="C17845" s="6" t="s">
        <v>36210</v>
      </c>
    </row>
    <row r="17846" spans="1:3">
      <c r="A17846" s="8" t="s">
        <v>36211</v>
      </c>
      <c r="B17846" s="9" t="s">
        <v>36212</v>
      </c>
      <c r="C17846" s="6" t="s">
        <v>36213</v>
      </c>
    </row>
    <row r="17847" spans="1:3">
      <c r="A17847" s="8" t="s">
        <v>36214</v>
      </c>
      <c r="B17847" s="9" t="s">
        <v>36215</v>
      </c>
      <c r="C17847" s="6" t="s">
        <v>36216</v>
      </c>
    </row>
    <row r="17848" spans="1:3">
      <c r="A17848" s="8" t="s">
        <v>36217</v>
      </c>
      <c r="B17848" s="9" t="s">
        <v>36218</v>
      </c>
      <c r="C17848" s="6" t="s">
        <v>36219</v>
      </c>
    </row>
    <row r="17849" spans="1:3">
      <c r="A17849" s="8" t="s">
        <v>36220</v>
      </c>
      <c r="B17849" s="9" t="s">
        <v>36221</v>
      </c>
      <c r="C17849" s="6" t="s">
        <v>36222</v>
      </c>
    </row>
    <row r="17850" spans="1:3">
      <c r="A17850" s="8" t="s">
        <v>36223</v>
      </c>
      <c r="B17850" s="9" t="s">
        <v>36224</v>
      </c>
      <c r="C17850" s="6" t="s">
        <v>36225</v>
      </c>
    </row>
    <row r="17851" spans="1:3">
      <c r="A17851" s="8" t="s">
        <v>36226</v>
      </c>
      <c r="B17851" s="9" t="s">
        <v>67626</v>
      </c>
      <c r="C17851" s="6" t="s">
        <v>36227</v>
      </c>
    </row>
    <row r="17852" spans="1:3">
      <c r="A17852" s="8" t="s">
        <v>36228</v>
      </c>
      <c r="B17852" s="9" t="s">
        <v>36229</v>
      </c>
      <c r="C17852" s="6" t="s">
        <v>36230</v>
      </c>
    </row>
    <row r="17853" spans="1:3">
      <c r="A17853" s="8" t="s">
        <v>36231</v>
      </c>
      <c r="B17853" s="9" t="s">
        <v>36232</v>
      </c>
      <c r="C17853" s="6" t="s">
        <v>36233</v>
      </c>
    </row>
    <row r="17854" spans="1:3">
      <c r="A17854" s="8" t="s">
        <v>36234</v>
      </c>
      <c r="B17854" s="9" t="s">
        <v>36235</v>
      </c>
      <c r="C17854" s="6" t="s">
        <v>36236</v>
      </c>
    </row>
    <row r="17855" spans="1:3">
      <c r="A17855" s="8" t="s">
        <v>36237</v>
      </c>
      <c r="B17855" s="9" t="s">
        <v>36238</v>
      </c>
      <c r="C17855" s="6" t="s">
        <v>36239</v>
      </c>
    </row>
    <row r="17856" spans="1:3">
      <c r="A17856" s="8" t="s">
        <v>36240</v>
      </c>
      <c r="B17856" s="9" t="s">
        <v>36241</v>
      </c>
      <c r="C17856" s="6" t="s">
        <v>36242</v>
      </c>
    </row>
    <row r="17857" spans="1:3">
      <c r="A17857" s="8" t="s">
        <v>36243</v>
      </c>
      <c r="B17857" s="9" t="s">
        <v>36244</v>
      </c>
      <c r="C17857" s="6" t="s">
        <v>36245</v>
      </c>
    </row>
    <row r="17858" spans="1:3">
      <c r="A17858" s="8" t="s">
        <v>36246</v>
      </c>
      <c r="B17858" s="9" t="s">
        <v>36247</v>
      </c>
      <c r="C17858" s="6" t="s">
        <v>36248</v>
      </c>
    </row>
    <row r="17859" spans="1:3">
      <c r="A17859" s="8" t="s">
        <v>36249</v>
      </c>
      <c r="B17859" s="9" t="s">
        <v>36250</v>
      </c>
      <c r="C17859" s="6" t="s">
        <v>36251</v>
      </c>
    </row>
    <row r="17860" spans="1:3">
      <c r="A17860" s="8" t="s">
        <v>36252</v>
      </c>
      <c r="B17860" s="9" t="s">
        <v>36253</v>
      </c>
      <c r="C17860" s="6" t="s">
        <v>36254</v>
      </c>
    </row>
    <row r="17861" spans="1:3">
      <c r="A17861" s="8" t="s">
        <v>36255</v>
      </c>
      <c r="B17861" s="9" t="s">
        <v>36256</v>
      </c>
      <c r="C17861" s="6" t="s">
        <v>36257</v>
      </c>
    </row>
    <row r="17862" spans="1:3">
      <c r="A17862" s="8" t="s">
        <v>36258</v>
      </c>
      <c r="B17862" s="9" t="s">
        <v>36259</v>
      </c>
      <c r="C17862" s="6" t="s">
        <v>36260</v>
      </c>
    </row>
    <row r="17863" spans="1:3">
      <c r="A17863" s="8" t="s">
        <v>36261</v>
      </c>
      <c r="B17863" s="9" t="s">
        <v>36262</v>
      </c>
      <c r="C17863" s="6" t="s">
        <v>36263</v>
      </c>
    </row>
    <row r="17864" spans="1:3">
      <c r="A17864" s="8" t="s">
        <v>36264</v>
      </c>
      <c r="B17864" s="9" t="s">
        <v>36265</v>
      </c>
      <c r="C17864" s="6" t="s">
        <v>36266</v>
      </c>
    </row>
    <row r="17865" spans="1:3">
      <c r="A17865" s="8" t="s">
        <v>36267</v>
      </c>
      <c r="B17865" s="9" t="s">
        <v>36268</v>
      </c>
      <c r="C17865" s="6" t="s">
        <v>36269</v>
      </c>
    </row>
    <row r="17866" spans="1:3">
      <c r="A17866" s="8" t="s">
        <v>36270</v>
      </c>
      <c r="B17866" s="9" t="s">
        <v>36271</v>
      </c>
      <c r="C17866" s="6" t="s">
        <v>36272</v>
      </c>
    </row>
    <row r="17867" spans="1:3">
      <c r="A17867" s="8" t="s">
        <v>36273</v>
      </c>
      <c r="B17867" s="9" t="s">
        <v>36274</v>
      </c>
      <c r="C17867" s="6" t="s">
        <v>36275</v>
      </c>
    </row>
    <row r="17868" spans="1:3">
      <c r="A17868" s="8" t="s">
        <v>36276</v>
      </c>
      <c r="B17868" s="9" t="s">
        <v>36277</v>
      </c>
      <c r="C17868" s="6" t="s">
        <v>36278</v>
      </c>
    </row>
    <row r="17869" spans="1:3">
      <c r="A17869" s="8" t="s">
        <v>36279</v>
      </c>
      <c r="B17869" s="9" t="s">
        <v>36280</v>
      </c>
      <c r="C17869" s="6" t="s">
        <v>36281</v>
      </c>
    </row>
    <row r="17870" spans="1:3">
      <c r="A17870" s="8" t="s">
        <v>36282</v>
      </c>
      <c r="B17870" s="9" t="s">
        <v>36283</v>
      </c>
      <c r="C17870" s="6" t="s">
        <v>36284</v>
      </c>
    </row>
    <row r="17871" spans="1:3">
      <c r="A17871" s="8" t="s">
        <v>36285</v>
      </c>
      <c r="B17871" s="9" t="s">
        <v>36286</v>
      </c>
      <c r="C17871" s="6" t="s">
        <v>36287</v>
      </c>
    </row>
    <row r="17872" spans="1:3">
      <c r="A17872" s="8" t="s">
        <v>36288</v>
      </c>
      <c r="B17872" s="9" t="s">
        <v>36289</v>
      </c>
      <c r="C17872" s="6" t="s">
        <v>36290</v>
      </c>
    </row>
    <row r="17873" spans="1:3">
      <c r="A17873" s="8" t="s">
        <v>36291</v>
      </c>
      <c r="B17873" s="9" t="s">
        <v>36292</v>
      </c>
      <c r="C17873" s="6" t="s">
        <v>36293</v>
      </c>
    </row>
    <row r="17874" spans="1:3">
      <c r="A17874" s="8" t="s">
        <v>36294</v>
      </c>
      <c r="B17874" s="9" t="s">
        <v>36295</v>
      </c>
      <c r="C17874" s="6" t="s">
        <v>36296</v>
      </c>
    </row>
    <row r="17875" spans="1:3">
      <c r="A17875" s="8" t="s">
        <v>36297</v>
      </c>
      <c r="B17875" s="9" t="s">
        <v>36298</v>
      </c>
      <c r="C17875" s="6" t="s">
        <v>36299</v>
      </c>
    </row>
    <row r="17876" spans="1:3">
      <c r="A17876" s="8" t="s">
        <v>36300</v>
      </c>
      <c r="B17876" s="9" t="s">
        <v>36301</v>
      </c>
      <c r="C17876" s="6" t="s">
        <v>36302</v>
      </c>
    </row>
    <row r="17877" spans="1:3">
      <c r="A17877" s="8" t="s">
        <v>36303</v>
      </c>
      <c r="B17877" s="9" t="s">
        <v>36304</v>
      </c>
      <c r="C17877" s="6" t="s">
        <v>36305</v>
      </c>
    </row>
    <row r="17878" spans="1:3">
      <c r="A17878" s="8" t="s">
        <v>36306</v>
      </c>
      <c r="B17878" s="9" t="s">
        <v>36307</v>
      </c>
      <c r="C17878" s="6" t="s">
        <v>36308</v>
      </c>
    </row>
    <row r="17879" spans="1:3">
      <c r="A17879" s="8" t="s">
        <v>36309</v>
      </c>
      <c r="B17879" s="9" t="s">
        <v>36310</v>
      </c>
      <c r="C17879" s="6" t="s">
        <v>36311</v>
      </c>
    </row>
    <row r="17880" spans="1:3">
      <c r="A17880" s="8" t="s">
        <v>36312</v>
      </c>
      <c r="B17880" s="9" t="s">
        <v>36313</v>
      </c>
      <c r="C17880" s="6" t="s">
        <v>36314</v>
      </c>
    </row>
    <row r="17881" spans="1:3">
      <c r="A17881" s="8" t="s">
        <v>36315</v>
      </c>
      <c r="B17881" s="9" t="s">
        <v>36316</v>
      </c>
      <c r="C17881" s="6" t="s">
        <v>36317</v>
      </c>
    </row>
    <row r="17882" spans="1:3">
      <c r="A17882" s="8" t="s">
        <v>36318</v>
      </c>
      <c r="B17882" s="9" t="s">
        <v>36319</v>
      </c>
      <c r="C17882" s="6" t="s">
        <v>36320</v>
      </c>
    </row>
    <row r="17883" spans="1:3">
      <c r="A17883" s="8" t="s">
        <v>36321</v>
      </c>
      <c r="B17883" s="9" t="s">
        <v>36322</v>
      </c>
      <c r="C17883" s="6" t="s">
        <v>36323</v>
      </c>
    </row>
    <row r="17884" spans="1:3">
      <c r="A17884" s="8" t="s">
        <v>36324</v>
      </c>
      <c r="B17884" s="9" t="s">
        <v>36325</v>
      </c>
      <c r="C17884" s="6" t="s">
        <v>36326</v>
      </c>
    </row>
    <row r="17885" spans="1:3">
      <c r="A17885" s="8" t="s">
        <v>36327</v>
      </c>
      <c r="B17885" s="9" t="s">
        <v>36328</v>
      </c>
      <c r="C17885" s="6" t="s">
        <v>36329</v>
      </c>
    </row>
    <row r="17886" spans="1:3">
      <c r="A17886" s="8" t="s">
        <v>36330</v>
      </c>
      <c r="B17886" s="9" t="s">
        <v>36331</v>
      </c>
      <c r="C17886" s="6" t="s">
        <v>36332</v>
      </c>
    </row>
    <row r="17887" spans="1:3">
      <c r="A17887" s="8" t="s">
        <v>36333</v>
      </c>
      <c r="B17887" s="9" t="s">
        <v>36334</v>
      </c>
      <c r="C17887" s="6" t="s">
        <v>36335</v>
      </c>
    </row>
    <row r="17888" spans="1:3">
      <c r="A17888" s="8" t="s">
        <v>36336</v>
      </c>
      <c r="B17888" s="9" t="s">
        <v>36337</v>
      </c>
      <c r="C17888" s="6" t="s">
        <v>36338</v>
      </c>
    </row>
    <row r="17889" spans="1:3">
      <c r="A17889" s="8" t="s">
        <v>36339</v>
      </c>
      <c r="B17889" s="9" t="s">
        <v>36340</v>
      </c>
      <c r="C17889" s="6" t="s">
        <v>36341</v>
      </c>
    </row>
    <row r="17890" spans="1:3">
      <c r="A17890" s="8" t="s">
        <v>36342</v>
      </c>
      <c r="B17890" s="9" t="s">
        <v>36343</v>
      </c>
      <c r="C17890" s="6" t="s">
        <v>36344</v>
      </c>
    </row>
    <row r="17891" spans="1:3">
      <c r="A17891" s="8" t="s">
        <v>36345</v>
      </c>
      <c r="B17891" s="9" t="s">
        <v>36346</v>
      </c>
      <c r="C17891" s="6" t="s">
        <v>36347</v>
      </c>
    </row>
    <row r="17892" spans="1:3">
      <c r="A17892" s="8" t="s">
        <v>36348</v>
      </c>
      <c r="B17892" s="9" t="s">
        <v>36349</v>
      </c>
      <c r="C17892" s="6" t="s">
        <v>36350</v>
      </c>
    </row>
    <row r="17893" spans="1:3">
      <c r="A17893" s="8" t="s">
        <v>36351</v>
      </c>
      <c r="B17893" s="9" t="s">
        <v>74695</v>
      </c>
      <c r="C17893" s="6" t="s">
        <v>36352</v>
      </c>
    </row>
    <row r="17894" spans="1:3">
      <c r="A17894" s="8" t="s">
        <v>36353</v>
      </c>
      <c r="B17894" s="9" t="s">
        <v>36354</v>
      </c>
      <c r="C17894" s="6" t="s">
        <v>36355</v>
      </c>
    </row>
    <row r="17895" spans="1:3">
      <c r="A17895" s="8" t="s">
        <v>36356</v>
      </c>
      <c r="B17895" s="9" t="s">
        <v>58898</v>
      </c>
      <c r="C17895" s="6" t="s">
        <v>36357</v>
      </c>
    </row>
    <row r="17896" spans="1:3">
      <c r="A17896" s="8" t="s">
        <v>36358</v>
      </c>
      <c r="B17896" s="9" t="s">
        <v>36359</v>
      </c>
      <c r="C17896" s="6" t="s">
        <v>36360</v>
      </c>
    </row>
    <row r="17897" spans="1:3">
      <c r="A17897" s="8" t="s">
        <v>36361</v>
      </c>
      <c r="B17897" s="9" t="s">
        <v>36362</v>
      </c>
      <c r="C17897" s="6" t="s">
        <v>36363</v>
      </c>
    </row>
    <row r="17898" spans="1:3">
      <c r="A17898" s="8" t="s">
        <v>36364</v>
      </c>
      <c r="B17898" s="9" t="s">
        <v>36365</v>
      </c>
      <c r="C17898" s="6" t="s">
        <v>36366</v>
      </c>
    </row>
    <row r="17899" spans="1:3">
      <c r="A17899" s="8" t="s">
        <v>36367</v>
      </c>
      <c r="B17899" s="9" t="s">
        <v>36368</v>
      </c>
      <c r="C17899" s="6" t="s">
        <v>36369</v>
      </c>
    </row>
    <row r="17900" spans="1:3">
      <c r="A17900" s="8" t="s">
        <v>36370</v>
      </c>
      <c r="B17900" s="9" t="s">
        <v>36371</v>
      </c>
      <c r="C17900" s="6" t="s">
        <v>36372</v>
      </c>
    </row>
    <row r="17901" spans="1:3">
      <c r="A17901" s="8" t="s">
        <v>36373</v>
      </c>
      <c r="B17901" s="9" t="s">
        <v>36374</v>
      </c>
      <c r="C17901" s="6" t="s">
        <v>36375</v>
      </c>
    </row>
    <row r="17902" spans="1:3">
      <c r="A17902" s="8" t="s">
        <v>36376</v>
      </c>
      <c r="B17902" s="9" t="s">
        <v>36377</v>
      </c>
      <c r="C17902" s="6" t="s">
        <v>36378</v>
      </c>
    </row>
    <row r="17903" spans="1:3">
      <c r="A17903" s="8" t="s">
        <v>36379</v>
      </c>
      <c r="B17903" s="9" t="s">
        <v>36380</v>
      </c>
      <c r="C17903" s="6" t="s">
        <v>36381</v>
      </c>
    </row>
    <row r="17904" spans="1:3">
      <c r="A17904" s="8" t="s">
        <v>36382</v>
      </c>
      <c r="B17904" s="9" t="s">
        <v>76255</v>
      </c>
      <c r="C17904" s="6" t="s">
        <v>36383</v>
      </c>
    </row>
    <row r="17905" spans="1:3">
      <c r="A17905" s="8" t="s">
        <v>36384</v>
      </c>
      <c r="B17905" s="9" t="s">
        <v>36385</v>
      </c>
      <c r="C17905" s="6" t="s">
        <v>36386</v>
      </c>
    </row>
    <row r="17906" spans="1:3">
      <c r="A17906" s="8" t="s">
        <v>36387</v>
      </c>
      <c r="B17906" s="9" t="s">
        <v>36388</v>
      </c>
      <c r="C17906" s="6" t="s">
        <v>36389</v>
      </c>
    </row>
    <row r="17907" spans="1:3">
      <c r="A17907" s="8" t="s">
        <v>36390</v>
      </c>
      <c r="B17907" s="9" t="s">
        <v>36391</v>
      </c>
      <c r="C17907" s="6" t="s">
        <v>36392</v>
      </c>
    </row>
    <row r="17908" spans="1:3">
      <c r="A17908" s="8" t="s">
        <v>36393</v>
      </c>
      <c r="B17908" s="9" t="s">
        <v>36394</v>
      </c>
      <c r="C17908" s="6" t="s">
        <v>36395</v>
      </c>
    </row>
    <row r="17909" spans="1:3">
      <c r="A17909" s="8" t="s">
        <v>36396</v>
      </c>
      <c r="B17909" s="9" t="s">
        <v>36397</v>
      </c>
      <c r="C17909" s="6" t="s">
        <v>36398</v>
      </c>
    </row>
    <row r="17910" spans="1:3">
      <c r="A17910" s="8" t="s">
        <v>36399</v>
      </c>
      <c r="B17910" s="9" t="s">
        <v>64784</v>
      </c>
      <c r="C17910" s="6" t="s">
        <v>36400</v>
      </c>
    </row>
    <row r="17911" spans="1:3">
      <c r="A17911" s="8" t="s">
        <v>36401</v>
      </c>
      <c r="B17911" s="9" t="s">
        <v>36402</v>
      </c>
      <c r="C17911" s="6" t="s">
        <v>36403</v>
      </c>
    </row>
    <row r="17912" spans="1:3">
      <c r="A17912" s="8" t="s">
        <v>36404</v>
      </c>
      <c r="B17912" s="9" t="s">
        <v>36405</v>
      </c>
      <c r="C17912" s="6" t="s">
        <v>36406</v>
      </c>
    </row>
    <row r="17913" spans="1:3">
      <c r="A17913" s="8" t="s">
        <v>36407</v>
      </c>
      <c r="B17913" s="9" t="s">
        <v>36408</v>
      </c>
      <c r="C17913" s="6" t="s">
        <v>36409</v>
      </c>
    </row>
    <row r="17914" spans="1:3">
      <c r="A17914" s="8" t="s">
        <v>36410</v>
      </c>
      <c r="B17914" s="9" t="s">
        <v>71305</v>
      </c>
      <c r="C17914" s="6" t="s">
        <v>36411</v>
      </c>
    </row>
    <row r="17915" spans="1:3">
      <c r="A17915" s="8" t="s">
        <v>36412</v>
      </c>
      <c r="B17915" s="9" t="s">
        <v>36413</v>
      </c>
      <c r="C17915" s="6" t="s">
        <v>36414</v>
      </c>
    </row>
    <row r="17916" spans="1:3">
      <c r="A17916" s="8" t="s">
        <v>36415</v>
      </c>
      <c r="B17916" s="9" t="s">
        <v>36416</v>
      </c>
      <c r="C17916" s="6" t="s">
        <v>36417</v>
      </c>
    </row>
    <row r="17917" spans="1:3">
      <c r="A17917" s="8" t="s">
        <v>36418</v>
      </c>
      <c r="B17917" s="9" t="s">
        <v>36419</v>
      </c>
      <c r="C17917" s="6" t="s">
        <v>36420</v>
      </c>
    </row>
    <row r="17918" spans="1:3">
      <c r="A17918" s="8" t="s">
        <v>36421</v>
      </c>
      <c r="B17918" s="9" t="s">
        <v>36422</v>
      </c>
      <c r="C17918" s="6" t="s">
        <v>36423</v>
      </c>
    </row>
    <row r="17919" spans="1:3">
      <c r="A17919" s="8" t="s">
        <v>36424</v>
      </c>
      <c r="B17919" s="9" t="s">
        <v>36425</v>
      </c>
      <c r="C17919" s="6" t="s">
        <v>36426</v>
      </c>
    </row>
    <row r="17920" spans="1:3">
      <c r="A17920" s="8" t="s">
        <v>36427</v>
      </c>
      <c r="B17920" s="9" t="s">
        <v>36428</v>
      </c>
      <c r="C17920" s="6" t="s">
        <v>36429</v>
      </c>
    </row>
    <row r="17921" spans="1:3">
      <c r="A17921" s="8" t="s">
        <v>36430</v>
      </c>
      <c r="B17921" s="9" t="s">
        <v>62849</v>
      </c>
      <c r="C17921" s="6" t="s">
        <v>36431</v>
      </c>
    </row>
    <row r="17922" spans="1:3">
      <c r="A17922" s="8" t="s">
        <v>36432</v>
      </c>
      <c r="B17922" s="9" t="s">
        <v>36433</v>
      </c>
      <c r="C17922" s="6" t="s">
        <v>36434</v>
      </c>
    </row>
    <row r="17923" spans="1:3">
      <c r="A17923" s="8" t="s">
        <v>36435</v>
      </c>
      <c r="B17923" s="9" t="s">
        <v>77101</v>
      </c>
      <c r="C17923" s="6" t="s">
        <v>36436</v>
      </c>
    </row>
    <row r="17924" spans="1:3">
      <c r="A17924" s="8" t="s">
        <v>36437</v>
      </c>
      <c r="B17924" s="9" t="s">
        <v>36438</v>
      </c>
      <c r="C17924" s="6" t="s">
        <v>36439</v>
      </c>
    </row>
    <row r="17925" spans="1:3">
      <c r="A17925" s="8" t="s">
        <v>36440</v>
      </c>
      <c r="B17925" s="9" t="s">
        <v>71332</v>
      </c>
      <c r="C17925" s="6" t="s">
        <v>36441</v>
      </c>
    </row>
    <row r="17926" spans="1:3">
      <c r="A17926" s="8" t="s">
        <v>36442</v>
      </c>
      <c r="B17926" s="9" t="s">
        <v>36443</v>
      </c>
      <c r="C17926" s="6" t="s">
        <v>36444</v>
      </c>
    </row>
    <row r="17927" spans="1:3">
      <c r="A17927" s="8" t="s">
        <v>36445</v>
      </c>
      <c r="B17927" s="9" t="s">
        <v>36446</v>
      </c>
      <c r="C17927" s="6" t="s">
        <v>36447</v>
      </c>
    </row>
    <row r="17928" spans="1:3">
      <c r="A17928" s="8" t="s">
        <v>36448</v>
      </c>
      <c r="B17928" s="9" t="s">
        <v>68574</v>
      </c>
      <c r="C17928" s="6" t="s">
        <v>36449</v>
      </c>
    </row>
    <row r="17929" spans="1:3">
      <c r="A17929" s="8" t="s">
        <v>36450</v>
      </c>
      <c r="B17929" s="9" t="s">
        <v>36451</v>
      </c>
      <c r="C17929" s="6" t="s">
        <v>36452</v>
      </c>
    </row>
    <row r="17930" spans="1:3">
      <c r="A17930" s="8" t="s">
        <v>36453</v>
      </c>
      <c r="B17930" s="9" t="s">
        <v>36454</v>
      </c>
      <c r="C17930" s="6" t="s">
        <v>36455</v>
      </c>
    </row>
    <row r="17931" spans="1:3">
      <c r="A17931" s="8" t="s">
        <v>36456</v>
      </c>
      <c r="B17931" s="9" t="s">
        <v>36457</v>
      </c>
      <c r="C17931" s="6" t="s">
        <v>36458</v>
      </c>
    </row>
    <row r="17932" spans="1:3">
      <c r="A17932" s="8" t="s">
        <v>36459</v>
      </c>
      <c r="B17932" s="9" t="s">
        <v>36460</v>
      </c>
      <c r="C17932" s="6" t="s">
        <v>36461</v>
      </c>
    </row>
    <row r="17933" spans="1:3">
      <c r="A17933" s="8" t="s">
        <v>36462</v>
      </c>
      <c r="B17933" s="9" t="s">
        <v>36463</v>
      </c>
      <c r="C17933" s="6" t="s">
        <v>36464</v>
      </c>
    </row>
    <row r="17934" spans="1:3">
      <c r="A17934" s="8" t="s">
        <v>36465</v>
      </c>
      <c r="B17934" s="9" t="s">
        <v>77077</v>
      </c>
      <c r="C17934" s="6" t="s">
        <v>36466</v>
      </c>
    </row>
    <row r="17935" spans="1:3">
      <c r="A17935" s="8" t="s">
        <v>36467</v>
      </c>
      <c r="B17935" s="9" t="s">
        <v>36468</v>
      </c>
      <c r="C17935" s="6" t="s">
        <v>36469</v>
      </c>
    </row>
    <row r="17936" spans="1:3">
      <c r="A17936" s="8" t="s">
        <v>36470</v>
      </c>
      <c r="B17936" s="9" t="s">
        <v>36471</v>
      </c>
      <c r="C17936" s="6" t="s">
        <v>36472</v>
      </c>
    </row>
    <row r="17937" spans="1:3">
      <c r="A17937" s="8" t="s">
        <v>36473</v>
      </c>
      <c r="B17937" s="9" t="s">
        <v>36474</v>
      </c>
      <c r="C17937" s="6" t="s">
        <v>36475</v>
      </c>
    </row>
    <row r="17938" spans="1:3">
      <c r="A17938" s="8" t="s">
        <v>36476</v>
      </c>
      <c r="B17938" s="9" t="s">
        <v>36477</v>
      </c>
      <c r="C17938" s="6" t="s">
        <v>36478</v>
      </c>
    </row>
    <row r="17939" spans="1:3">
      <c r="A17939" s="8" t="s">
        <v>36479</v>
      </c>
      <c r="B17939" s="9" t="s">
        <v>36480</v>
      </c>
      <c r="C17939" s="6" t="s">
        <v>36481</v>
      </c>
    </row>
    <row r="17940" spans="1:3">
      <c r="A17940" s="8" t="s">
        <v>36482</v>
      </c>
      <c r="B17940" s="9" t="s">
        <v>36483</v>
      </c>
      <c r="C17940" s="6" t="s">
        <v>36484</v>
      </c>
    </row>
    <row r="17941" spans="1:3">
      <c r="A17941" s="8" t="s">
        <v>36485</v>
      </c>
      <c r="B17941" s="9" t="s">
        <v>36486</v>
      </c>
      <c r="C17941" s="6" t="s">
        <v>36487</v>
      </c>
    </row>
    <row r="17942" spans="1:3">
      <c r="A17942" s="8" t="s">
        <v>36488</v>
      </c>
      <c r="B17942" s="9" t="s">
        <v>36489</v>
      </c>
      <c r="C17942" s="6" t="s">
        <v>36490</v>
      </c>
    </row>
    <row r="17943" spans="1:3">
      <c r="A17943" s="8" t="s">
        <v>36491</v>
      </c>
      <c r="B17943" s="9" t="s">
        <v>36492</v>
      </c>
      <c r="C17943" s="6" t="s">
        <v>36493</v>
      </c>
    </row>
    <row r="17944" spans="1:3">
      <c r="A17944" s="8" t="s">
        <v>36494</v>
      </c>
      <c r="B17944" s="9" t="s">
        <v>36495</v>
      </c>
      <c r="C17944" s="6" t="s">
        <v>36496</v>
      </c>
    </row>
    <row r="17945" spans="1:3">
      <c r="A17945" s="8" t="s">
        <v>36497</v>
      </c>
      <c r="B17945" s="9" t="s">
        <v>36498</v>
      </c>
      <c r="C17945" s="6" t="s">
        <v>36499</v>
      </c>
    </row>
    <row r="17946" spans="1:3">
      <c r="A17946" s="8" t="s">
        <v>36500</v>
      </c>
      <c r="B17946" s="9" t="s">
        <v>36501</v>
      </c>
      <c r="C17946" s="6" t="s">
        <v>36502</v>
      </c>
    </row>
    <row r="17947" spans="1:3">
      <c r="A17947" s="8" t="s">
        <v>36503</v>
      </c>
      <c r="B17947" s="9" t="s">
        <v>68252</v>
      </c>
      <c r="C17947" s="6" t="s">
        <v>36504</v>
      </c>
    </row>
    <row r="17948" spans="1:3">
      <c r="A17948" s="8" t="s">
        <v>36505</v>
      </c>
      <c r="B17948" s="9" t="s">
        <v>36506</v>
      </c>
      <c r="C17948" s="6" t="s">
        <v>36507</v>
      </c>
    </row>
    <row r="17949" spans="1:3">
      <c r="A17949" s="8" t="s">
        <v>36508</v>
      </c>
      <c r="B17949" s="9" t="s">
        <v>36509</v>
      </c>
      <c r="C17949" s="6" t="s">
        <v>36510</v>
      </c>
    </row>
    <row r="17950" spans="1:3">
      <c r="A17950" s="8" t="s">
        <v>36511</v>
      </c>
      <c r="B17950" s="9" t="s">
        <v>36512</v>
      </c>
      <c r="C17950" s="6" t="s">
        <v>36513</v>
      </c>
    </row>
    <row r="17951" spans="1:3">
      <c r="A17951" s="8" t="s">
        <v>36514</v>
      </c>
      <c r="B17951" s="9" t="s">
        <v>36515</v>
      </c>
      <c r="C17951" s="6" t="s">
        <v>36516</v>
      </c>
    </row>
    <row r="17952" spans="1:3">
      <c r="A17952" s="8" t="s">
        <v>36517</v>
      </c>
      <c r="B17952" s="9" t="s">
        <v>76057</v>
      </c>
      <c r="C17952" s="6" t="s">
        <v>36518</v>
      </c>
    </row>
    <row r="17953" spans="1:3">
      <c r="A17953" s="8" t="s">
        <v>36519</v>
      </c>
      <c r="B17953" s="9" t="s">
        <v>36520</v>
      </c>
      <c r="C17953" s="6" t="s">
        <v>36521</v>
      </c>
    </row>
    <row r="17954" spans="1:3">
      <c r="A17954" s="8" t="s">
        <v>36522</v>
      </c>
      <c r="B17954" s="9" t="s">
        <v>36523</v>
      </c>
      <c r="C17954" s="6" t="s">
        <v>36524</v>
      </c>
    </row>
    <row r="17955" spans="1:3">
      <c r="A17955" s="8" t="s">
        <v>36525</v>
      </c>
      <c r="B17955" s="9" t="s">
        <v>36526</v>
      </c>
      <c r="C17955" s="6" t="s">
        <v>36527</v>
      </c>
    </row>
    <row r="17956" spans="1:3">
      <c r="A17956" s="8" t="s">
        <v>36528</v>
      </c>
      <c r="B17956" s="9" t="s">
        <v>36529</v>
      </c>
      <c r="C17956" s="6" t="s">
        <v>36530</v>
      </c>
    </row>
    <row r="17957" spans="1:3">
      <c r="A17957" s="8" t="s">
        <v>36531</v>
      </c>
      <c r="B17957" s="9" t="s">
        <v>36532</v>
      </c>
      <c r="C17957" s="6" t="s">
        <v>36533</v>
      </c>
    </row>
    <row r="17958" spans="1:3">
      <c r="A17958" s="8" t="s">
        <v>36534</v>
      </c>
      <c r="B17958" s="9" t="s">
        <v>36535</v>
      </c>
      <c r="C17958" s="6" t="s">
        <v>36536</v>
      </c>
    </row>
    <row r="17959" spans="1:3">
      <c r="A17959" s="8" t="s">
        <v>36537</v>
      </c>
      <c r="B17959" s="9" t="s">
        <v>36538</v>
      </c>
      <c r="C17959" s="6" t="s">
        <v>36539</v>
      </c>
    </row>
    <row r="17960" spans="1:3">
      <c r="A17960" s="8" t="s">
        <v>36540</v>
      </c>
      <c r="B17960" s="9" t="s">
        <v>36541</v>
      </c>
      <c r="C17960" s="6" t="s">
        <v>36542</v>
      </c>
    </row>
    <row r="17961" spans="1:3">
      <c r="A17961" s="8" t="s">
        <v>36543</v>
      </c>
      <c r="B17961" s="9" t="s">
        <v>36544</v>
      </c>
      <c r="C17961" s="6" t="s">
        <v>36545</v>
      </c>
    </row>
    <row r="17962" spans="1:3">
      <c r="A17962" s="8" t="s">
        <v>36546</v>
      </c>
      <c r="B17962" s="9" t="s">
        <v>57400</v>
      </c>
      <c r="C17962" s="6" t="s">
        <v>36547</v>
      </c>
    </row>
    <row r="17963" spans="1:3">
      <c r="A17963" s="8" t="s">
        <v>36548</v>
      </c>
      <c r="B17963" s="9" t="s">
        <v>36549</v>
      </c>
      <c r="C17963" s="6" t="s">
        <v>36550</v>
      </c>
    </row>
    <row r="17964" spans="1:3">
      <c r="A17964" s="8" t="s">
        <v>36551</v>
      </c>
      <c r="B17964" s="9" t="s">
        <v>36552</v>
      </c>
      <c r="C17964" s="6" t="s">
        <v>36553</v>
      </c>
    </row>
    <row r="17965" spans="1:3">
      <c r="A17965" s="8" t="s">
        <v>36554</v>
      </c>
      <c r="B17965" s="9" t="s">
        <v>36555</v>
      </c>
      <c r="C17965" s="6" t="s">
        <v>36556</v>
      </c>
    </row>
    <row r="17966" spans="1:3">
      <c r="A17966" s="8" t="s">
        <v>36557</v>
      </c>
      <c r="B17966" s="9" t="s">
        <v>36558</v>
      </c>
      <c r="C17966" s="6" t="s">
        <v>36559</v>
      </c>
    </row>
    <row r="17967" spans="1:3">
      <c r="A17967" s="8" t="s">
        <v>36560</v>
      </c>
      <c r="B17967" s="9" t="s">
        <v>36561</v>
      </c>
      <c r="C17967" s="6" t="s">
        <v>36562</v>
      </c>
    </row>
    <row r="17968" spans="1:3">
      <c r="A17968" s="8" t="s">
        <v>36563</v>
      </c>
      <c r="B17968" s="9" t="s">
        <v>36564</v>
      </c>
      <c r="C17968" s="6" t="s">
        <v>36565</v>
      </c>
    </row>
    <row r="17969" spans="1:3">
      <c r="A17969" s="8" t="s">
        <v>36566</v>
      </c>
      <c r="B17969" s="9" t="s">
        <v>36567</v>
      </c>
      <c r="C17969" s="6" t="s">
        <v>36568</v>
      </c>
    </row>
    <row r="17970" spans="1:3">
      <c r="A17970" s="8" t="s">
        <v>36569</v>
      </c>
      <c r="B17970" s="9" t="s">
        <v>66552</v>
      </c>
      <c r="C17970" s="6" t="s">
        <v>36570</v>
      </c>
    </row>
    <row r="17971" spans="1:3">
      <c r="A17971" s="8" t="s">
        <v>36571</v>
      </c>
      <c r="B17971" s="9" t="s">
        <v>36572</v>
      </c>
      <c r="C17971" s="6" t="s">
        <v>36573</v>
      </c>
    </row>
    <row r="17972" spans="1:3">
      <c r="A17972" s="8" t="s">
        <v>36574</v>
      </c>
      <c r="B17972" s="9" t="s">
        <v>36575</v>
      </c>
      <c r="C17972" s="6" t="s">
        <v>36576</v>
      </c>
    </row>
    <row r="17973" spans="1:3">
      <c r="A17973" s="8" t="s">
        <v>36577</v>
      </c>
      <c r="B17973" s="9" t="s">
        <v>72623</v>
      </c>
      <c r="C17973" s="6" t="s">
        <v>36578</v>
      </c>
    </row>
    <row r="17974" spans="1:3">
      <c r="A17974" s="8" t="s">
        <v>36579</v>
      </c>
      <c r="B17974" s="9" t="s">
        <v>36580</v>
      </c>
      <c r="C17974" s="6" t="s">
        <v>36581</v>
      </c>
    </row>
    <row r="17975" spans="1:3">
      <c r="A17975" s="8" t="s">
        <v>36582</v>
      </c>
      <c r="B17975" s="9" t="s">
        <v>36583</v>
      </c>
      <c r="C17975" s="6" t="s">
        <v>36584</v>
      </c>
    </row>
    <row r="17976" spans="1:3">
      <c r="A17976" s="8" t="s">
        <v>36585</v>
      </c>
      <c r="B17976" s="9" t="s">
        <v>36586</v>
      </c>
      <c r="C17976" s="6" t="s">
        <v>36587</v>
      </c>
    </row>
    <row r="17977" spans="1:3">
      <c r="A17977" s="8" t="s">
        <v>36588</v>
      </c>
      <c r="B17977" s="9" t="s">
        <v>36589</v>
      </c>
      <c r="C17977" s="6" t="s">
        <v>36590</v>
      </c>
    </row>
    <row r="17978" spans="1:3">
      <c r="A17978" s="8" t="s">
        <v>36591</v>
      </c>
      <c r="B17978" s="9" t="s">
        <v>36592</v>
      </c>
      <c r="C17978" s="6" t="s">
        <v>36593</v>
      </c>
    </row>
    <row r="17979" spans="1:3">
      <c r="A17979" s="8" t="s">
        <v>36594</v>
      </c>
      <c r="B17979" s="9" t="s">
        <v>36595</v>
      </c>
      <c r="C17979" s="6" t="s">
        <v>36596</v>
      </c>
    </row>
    <row r="17980" spans="1:3">
      <c r="A17980" s="8" t="s">
        <v>36597</v>
      </c>
      <c r="B17980" s="9" t="s">
        <v>36598</v>
      </c>
      <c r="C17980" s="6" t="s">
        <v>36599</v>
      </c>
    </row>
    <row r="17981" spans="1:3">
      <c r="A17981" s="8" t="s">
        <v>36600</v>
      </c>
      <c r="B17981" s="9" t="s">
        <v>60107</v>
      </c>
      <c r="C17981" s="6" t="s">
        <v>36601</v>
      </c>
    </row>
    <row r="17982" spans="1:3">
      <c r="A17982" s="8" t="s">
        <v>36602</v>
      </c>
      <c r="B17982" s="9" t="s">
        <v>36603</v>
      </c>
      <c r="C17982" s="6" t="s">
        <v>36604</v>
      </c>
    </row>
    <row r="17983" spans="1:3">
      <c r="A17983" s="8" t="s">
        <v>36605</v>
      </c>
      <c r="B17983" s="9" t="s">
        <v>36606</v>
      </c>
      <c r="C17983" s="6" t="s">
        <v>36607</v>
      </c>
    </row>
    <row r="17984" spans="1:3">
      <c r="A17984" s="8" t="s">
        <v>36608</v>
      </c>
      <c r="B17984" s="9" t="s">
        <v>73352</v>
      </c>
      <c r="C17984" s="6" t="s">
        <v>36609</v>
      </c>
    </row>
    <row r="17985" spans="1:3">
      <c r="A17985" s="8" t="s">
        <v>36610</v>
      </c>
      <c r="B17985" s="9" t="s">
        <v>36611</v>
      </c>
      <c r="C17985" s="6" t="s">
        <v>36612</v>
      </c>
    </row>
    <row r="17986" spans="1:3">
      <c r="A17986" s="8" t="s">
        <v>36613</v>
      </c>
      <c r="B17986" s="9" t="s">
        <v>36614</v>
      </c>
      <c r="C17986" s="6" t="s">
        <v>36615</v>
      </c>
    </row>
    <row r="17987" spans="1:3">
      <c r="A17987" s="8" t="s">
        <v>36616</v>
      </c>
      <c r="B17987" s="9" t="s">
        <v>70670</v>
      </c>
      <c r="C17987" s="6" t="s">
        <v>36617</v>
      </c>
    </row>
    <row r="17988" spans="1:3">
      <c r="A17988" s="8" t="s">
        <v>36618</v>
      </c>
      <c r="B17988" s="9" t="s">
        <v>36619</v>
      </c>
      <c r="C17988" s="6" t="s">
        <v>36620</v>
      </c>
    </row>
    <row r="17989" spans="1:3">
      <c r="A17989" s="8" t="s">
        <v>36621</v>
      </c>
      <c r="B17989" s="9" t="s">
        <v>36622</v>
      </c>
      <c r="C17989" s="6" t="s">
        <v>36623</v>
      </c>
    </row>
    <row r="17990" spans="1:3">
      <c r="A17990" s="8" t="s">
        <v>36624</v>
      </c>
      <c r="B17990" s="9" t="s">
        <v>36625</v>
      </c>
      <c r="C17990" s="6" t="s">
        <v>36626</v>
      </c>
    </row>
    <row r="17991" spans="1:3">
      <c r="A17991" s="8" t="s">
        <v>36627</v>
      </c>
      <c r="B17991" s="9" t="s">
        <v>36628</v>
      </c>
      <c r="C17991" s="6" t="s">
        <v>36629</v>
      </c>
    </row>
    <row r="17992" spans="1:3">
      <c r="A17992" s="8" t="s">
        <v>36630</v>
      </c>
      <c r="B17992" s="9" t="s">
        <v>36631</v>
      </c>
      <c r="C17992" s="6" t="s">
        <v>36632</v>
      </c>
    </row>
    <row r="17993" spans="1:3">
      <c r="A17993" s="8" t="s">
        <v>36633</v>
      </c>
      <c r="B17993" s="9" t="s">
        <v>41091</v>
      </c>
      <c r="C17993" s="6" t="s">
        <v>36634</v>
      </c>
    </row>
    <row r="17994" spans="1:3">
      <c r="A17994" s="8" t="s">
        <v>36635</v>
      </c>
      <c r="B17994" s="9" t="s">
        <v>36636</v>
      </c>
      <c r="C17994" s="6" t="s">
        <v>36637</v>
      </c>
    </row>
    <row r="17995" spans="1:3">
      <c r="A17995" s="8" t="s">
        <v>36638</v>
      </c>
      <c r="B17995" s="9" t="s">
        <v>36639</v>
      </c>
      <c r="C17995" s="6" t="s">
        <v>36640</v>
      </c>
    </row>
    <row r="17996" spans="1:3">
      <c r="A17996" s="8" t="s">
        <v>36641</v>
      </c>
      <c r="B17996" s="9" t="s">
        <v>36642</v>
      </c>
      <c r="C17996" s="6" t="s">
        <v>36643</v>
      </c>
    </row>
    <row r="17997" spans="1:3">
      <c r="A17997" s="8" t="s">
        <v>36644</v>
      </c>
      <c r="B17997" s="9" t="s">
        <v>36645</v>
      </c>
      <c r="C17997" s="6" t="s">
        <v>36646</v>
      </c>
    </row>
    <row r="17998" spans="1:3">
      <c r="A17998" s="8" t="s">
        <v>36647</v>
      </c>
      <c r="B17998" s="9" t="s">
        <v>44771</v>
      </c>
      <c r="C17998" s="6" t="s">
        <v>36648</v>
      </c>
    </row>
    <row r="17999" spans="1:3">
      <c r="A17999" s="8" t="s">
        <v>36649</v>
      </c>
      <c r="B17999" s="9" t="s">
        <v>36650</v>
      </c>
      <c r="C17999" s="6" t="s">
        <v>36651</v>
      </c>
    </row>
    <row r="18000" spans="1:3">
      <c r="A18000" s="8" t="s">
        <v>36652</v>
      </c>
      <c r="B18000" s="9" t="s">
        <v>36653</v>
      </c>
      <c r="C18000" s="6" t="s">
        <v>36654</v>
      </c>
    </row>
    <row r="18001" spans="1:3">
      <c r="A18001" s="8" t="s">
        <v>36655</v>
      </c>
      <c r="B18001" s="9" t="s">
        <v>36656</v>
      </c>
      <c r="C18001" s="6" t="s">
        <v>36657</v>
      </c>
    </row>
    <row r="18002" spans="1:3">
      <c r="A18002" s="8" t="s">
        <v>36658</v>
      </c>
      <c r="B18002" s="9" t="s">
        <v>36659</v>
      </c>
      <c r="C18002" s="6" t="s">
        <v>36660</v>
      </c>
    </row>
    <row r="18003" spans="1:3">
      <c r="A18003" s="8" t="s">
        <v>36661</v>
      </c>
      <c r="B18003" s="9" t="s">
        <v>36662</v>
      </c>
      <c r="C18003" s="6" t="s">
        <v>36663</v>
      </c>
    </row>
    <row r="18004" spans="1:3">
      <c r="A18004" s="8" t="s">
        <v>36664</v>
      </c>
      <c r="B18004" s="9" t="s">
        <v>36665</v>
      </c>
      <c r="C18004" s="6" t="s">
        <v>36666</v>
      </c>
    </row>
    <row r="18005" spans="1:3">
      <c r="A18005" s="8" t="s">
        <v>36667</v>
      </c>
      <c r="B18005" s="9" t="s">
        <v>36668</v>
      </c>
      <c r="C18005" s="6" t="s">
        <v>36669</v>
      </c>
    </row>
    <row r="18006" spans="1:3">
      <c r="A18006" s="8" t="s">
        <v>36670</v>
      </c>
      <c r="B18006" s="9" t="s">
        <v>36671</v>
      </c>
      <c r="C18006" s="6" t="s">
        <v>36672</v>
      </c>
    </row>
    <row r="18007" spans="1:3">
      <c r="A18007" s="8" t="s">
        <v>36673</v>
      </c>
      <c r="B18007" s="9" t="s">
        <v>36674</v>
      </c>
      <c r="C18007" s="6" t="s">
        <v>36675</v>
      </c>
    </row>
    <row r="18008" spans="1:3">
      <c r="A18008" s="8" t="s">
        <v>36676</v>
      </c>
      <c r="B18008" s="9" t="s">
        <v>36677</v>
      </c>
      <c r="C18008" s="6" t="s">
        <v>36678</v>
      </c>
    </row>
    <row r="18009" spans="1:3">
      <c r="A18009" s="8" t="s">
        <v>36679</v>
      </c>
      <c r="B18009" s="9" t="s">
        <v>83605</v>
      </c>
      <c r="C18009" s="6" t="s">
        <v>36680</v>
      </c>
    </row>
    <row r="18010" spans="1:3">
      <c r="A18010" s="8" t="s">
        <v>36681</v>
      </c>
      <c r="B18010" s="9" t="s">
        <v>36682</v>
      </c>
      <c r="C18010" s="6" t="s">
        <v>36683</v>
      </c>
    </row>
    <row r="18011" spans="1:3">
      <c r="A18011" s="8" t="s">
        <v>36684</v>
      </c>
      <c r="B18011" s="9" t="s">
        <v>36685</v>
      </c>
      <c r="C18011" s="6" t="s">
        <v>36686</v>
      </c>
    </row>
    <row r="18012" spans="1:3">
      <c r="A18012" s="8" t="s">
        <v>36687</v>
      </c>
      <c r="B18012" s="9" t="s">
        <v>36688</v>
      </c>
      <c r="C18012" s="6" t="s">
        <v>36689</v>
      </c>
    </row>
    <row r="18013" spans="1:3">
      <c r="A18013" s="8" t="s">
        <v>36690</v>
      </c>
      <c r="B18013" s="9" t="s">
        <v>36691</v>
      </c>
      <c r="C18013" s="6" t="s">
        <v>36692</v>
      </c>
    </row>
    <row r="18014" spans="1:3">
      <c r="A18014" s="8" t="s">
        <v>36693</v>
      </c>
      <c r="B18014" s="9" t="s">
        <v>36694</v>
      </c>
      <c r="C18014" s="6" t="s">
        <v>36695</v>
      </c>
    </row>
    <row r="18015" spans="1:3">
      <c r="A18015" s="8" t="s">
        <v>36696</v>
      </c>
      <c r="B18015" s="9" t="s">
        <v>36697</v>
      </c>
      <c r="C18015" s="6" t="s">
        <v>36698</v>
      </c>
    </row>
    <row r="18016" spans="1:3">
      <c r="A18016" s="8" t="s">
        <v>36699</v>
      </c>
      <c r="B18016" s="9" t="s">
        <v>36700</v>
      </c>
      <c r="C18016" s="6" t="s">
        <v>36701</v>
      </c>
    </row>
    <row r="18017" spans="1:3">
      <c r="A18017" s="8" t="s">
        <v>36702</v>
      </c>
      <c r="B18017" s="9" t="s">
        <v>36703</v>
      </c>
      <c r="C18017" s="6" t="s">
        <v>36704</v>
      </c>
    </row>
    <row r="18018" spans="1:3">
      <c r="A18018" s="8" t="s">
        <v>36705</v>
      </c>
      <c r="B18018" s="9" t="s">
        <v>36706</v>
      </c>
      <c r="C18018" s="6" t="s">
        <v>36707</v>
      </c>
    </row>
    <row r="18019" spans="1:3">
      <c r="A18019" s="8" t="s">
        <v>36708</v>
      </c>
      <c r="B18019" s="9" t="s">
        <v>36709</v>
      </c>
      <c r="C18019" s="6" t="s">
        <v>36710</v>
      </c>
    </row>
    <row r="18020" spans="1:3">
      <c r="A18020" s="8" t="s">
        <v>36711</v>
      </c>
      <c r="B18020" s="9" t="s">
        <v>36712</v>
      </c>
      <c r="C18020" s="6" t="s">
        <v>36713</v>
      </c>
    </row>
    <row r="18021" spans="1:3">
      <c r="A18021" s="8" t="s">
        <v>36714</v>
      </c>
      <c r="B18021" s="9" t="s">
        <v>36715</v>
      </c>
      <c r="C18021" s="6" t="s">
        <v>36716</v>
      </c>
    </row>
    <row r="18022" spans="1:3">
      <c r="A18022" s="8" t="s">
        <v>36717</v>
      </c>
      <c r="B18022" s="9" t="s">
        <v>36718</v>
      </c>
      <c r="C18022" s="6" t="s">
        <v>36719</v>
      </c>
    </row>
    <row r="18023" spans="1:3">
      <c r="A18023" s="8" t="s">
        <v>36720</v>
      </c>
      <c r="B18023" s="9" t="s">
        <v>36721</v>
      </c>
      <c r="C18023" s="6" t="s">
        <v>36722</v>
      </c>
    </row>
    <row r="18024" spans="1:3">
      <c r="A18024" s="8" t="s">
        <v>36723</v>
      </c>
      <c r="B18024" s="9" t="s">
        <v>36724</v>
      </c>
      <c r="C18024" s="6" t="s">
        <v>36725</v>
      </c>
    </row>
    <row r="18025" spans="1:3">
      <c r="A18025" s="8" t="s">
        <v>36726</v>
      </c>
      <c r="B18025" s="9" t="s">
        <v>36727</v>
      </c>
      <c r="C18025" s="6" t="s">
        <v>36728</v>
      </c>
    </row>
    <row r="18026" spans="1:3">
      <c r="A18026" s="8" t="s">
        <v>36729</v>
      </c>
      <c r="B18026" s="9" t="s">
        <v>36730</v>
      </c>
      <c r="C18026" s="6" t="s">
        <v>36731</v>
      </c>
    </row>
    <row r="18027" spans="1:3">
      <c r="A18027" s="8" t="s">
        <v>36732</v>
      </c>
      <c r="B18027" s="9" t="s">
        <v>36733</v>
      </c>
      <c r="C18027" s="6" t="s">
        <v>36734</v>
      </c>
    </row>
    <row r="18028" spans="1:3">
      <c r="A18028" s="8" t="s">
        <v>36735</v>
      </c>
      <c r="B18028" s="9" t="s">
        <v>36736</v>
      </c>
      <c r="C18028" s="6" t="s">
        <v>36737</v>
      </c>
    </row>
    <row r="18029" spans="1:3">
      <c r="A18029" s="8" t="s">
        <v>36738</v>
      </c>
      <c r="B18029" s="9" t="s">
        <v>86551</v>
      </c>
      <c r="C18029" s="6" t="s">
        <v>36739</v>
      </c>
    </row>
    <row r="18030" spans="1:3">
      <c r="A18030" s="8" t="s">
        <v>36740</v>
      </c>
      <c r="B18030" s="9" t="s">
        <v>36741</v>
      </c>
      <c r="C18030" s="6" t="s">
        <v>36742</v>
      </c>
    </row>
    <row r="18031" spans="1:3">
      <c r="A18031" s="8" t="s">
        <v>36743</v>
      </c>
      <c r="B18031" s="9" t="s">
        <v>36744</v>
      </c>
      <c r="C18031" s="6" t="s">
        <v>36745</v>
      </c>
    </row>
    <row r="18032" spans="1:3">
      <c r="A18032" s="8" t="s">
        <v>36746</v>
      </c>
      <c r="B18032" s="9" t="s">
        <v>36747</v>
      </c>
      <c r="C18032" s="6" t="s">
        <v>36748</v>
      </c>
    </row>
    <row r="18033" spans="1:3">
      <c r="A18033" s="8" t="s">
        <v>36749</v>
      </c>
      <c r="B18033" s="9" t="s">
        <v>36750</v>
      </c>
      <c r="C18033" s="6" t="s">
        <v>36751</v>
      </c>
    </row>
    <row r="18034" spans="1:3">
      <c r="A18034" s="8" t="s">
        <v>36752</v>
      </c>
      <c r="B18034" s="9" t="s">
        <v>36753</v>
      </c>
      <c r="C18034" s="6" t="s">
        <v>36754</v>
      </c>
    </row>
    <row r="18035" spans="1:3">
      <c r="A18035" s="8" t="s">
        <v>36755</v>
      </c>
      <c r="B18035" s="9" t="s">
        <v>36756</v>
      </c>
      <c r="C18035" s="6" t="s">
        <v>36757</v>
      </c>
    </row>
    <row r="18036" spans="1:3">
      <c r="A18036" s="8" t="s">
        <v>36758</v>
      </c>
      <c r="B18036" s="9" t="s">
        <v>36759</v>
      </c>
      <c r="C18036" s="6" t="s">
        <v>36760</v>
      </c>
    </row>
    <row r="18037" spans="1:3">
      <c r="A18037" s="8" t="s">
        <v>36761</v>
      </c>
      <c r="B18037" s="9" t="s">
        <v>36762</v>
      </c>
      <c r="C18037" s="6" t="s">
        <v>36763</v>
      </c>
    </row>
    <row r="18038" spans="1:3">
      <c r="A18038" s="8" t="s">
        <v>36764</v>
      </c>
      <c r="B18038" s="9" t="s">
        <v>36765</v>
      </c>
      <c r="C18038" s="6" t="s">
        <v>36766</v>
      </c>
    </row>
    <row r="18039" spans="1:3">
      <c r="A18039" s="8" t="s">
        <v>36767</v>
      </c>
      <c r="B18039" s="9" t="s">
        <v>36768</v>
      </c>
      <c r="C18039" s="6" t="s">
        <v>36769</v>
      </c>
    </row>
    <row r="18040" spans="1:3">
      <c r="A18040" s="8" t="s">
        <v>36770</v>
      </c>
      <c r="B18040" s="9" t="s">
        <v>36771</v>
      </c>
      <c r="C18040" s="6" t="s">
        <v>36772</v>
      </c>
    </row>
    <row r="18041" spans="1:3">
      <c r="A18041" s="8" t="s">
        <v>36773</v>
      </c>
      <c r="B18041" s="9" t="s">
        <v>36774</v>
      </c>
      <c r="C18041" s="6" t="s">
        <v>36775</v>
      </c>
    </row>
    <row r="18042" spans="1:3">
      <c r="A18042" s="8" t="s">
        <v>36776</v>
      </c>
      <c r="B18042" s="9" t="s">
        <v>36777</v>
      </c>
      <c r="C18042" s="6" t="s">
        <v>36778</v>
      </c>
    </row>
    <row r="18043" spans="1:3">
      <c r="A18043" s="8" t="s">
        <v>36779</v>
      </c>
      <c r="B18043" s="9" t="s">
        <v>36780</v>
      </c>
      <c r="C18043" s="6" t="s">
        <v>36781</v>
      </c>
    </row>
    <row r="18044" spans="1:3">
      <c r="A18044" s="8" t="s">
        <v>36782</v>
      </c>
      <c r="B18044" s="9" t="s">
        <v>36783</v>
      </c>
      <c r="C18044" s="6" t="s">
        <v>36784</v>
      </c>
    </row>
    <row r="18045" spans="1:3">
      <c r="A18045" s="8" t="s">
        <v>36785</v>
      </c>
      <c r="B18045" s="9" t="s">
        <v>36786</v>
      </c>
      <c r="C18045" s="6" t="s">
        <v>36787</v>
      </c>
    </row>
    <row r="18046" spans="1:3">
      <c r="A18046" s="8" t="s">
        <v>36788</v>
      </c>
      <c r="B18046" s="9" t="s">
        <v>36789</v>
      </c>
      <c r="C18046" s="6" t="s">
        <v>36790</v>
      </c>
    </row>
    <row r="18047" spans="1:3">
      <c r="A18047" s="8" t="s">
        <v>36791</v>
      </c>
      <c r="B18047" s="9" t="s">
        <v>36792</v>
      </c>
      <c r="C18047" s="6" t="s">
        <v>36793</v>
      </c>
    </row>
    <row r="18048" spans="1:3">
      <c r="A18048" s="8" t="s">
        <v>36794</v>
      </c>
      <c r="B18048" s="9" t="s">
        <v>73808</v>
      </c>
      <c r="C18048" s="6" t="s">
        <v>33643</v>
      </c>
    </row>
    <row r="18049" spans="1:3">
      <c r="A18049" s="8" t="s">
        <v>33644</v>
      </c>
      <c r="B18049" s="9" t="s">
        <v>33645</v>
      </c>
      <c r="C18049" s="6" t="s">
        <v>33646</v>
      </c>
    </row>
    <row r="18050" spans="1:3">
      <c r="A18050" s="8" t="s">
        <v>33647</v>
      </c>
      <c r="B18050" s="9" t="s">
        <v>66363</v>
      </c>
      <c r="C18050" s="6" t="s">
        <v>33648</v>
      </c>
    </row>
    <row r="18051" spans="1:3">
      <c r="A18051" s="8" t="s">
        <v>33649</v>
      </c>
      <c r="B18051" s="9" t="s">
        <v>33650</v>
      </c>
      <c r="C18051" s="6" t="s">
        <v>33651</v>
      </c>
    </row>
    <row r="18052" spans="1:3">
      <c r="A18052" s="8" t="s">
        <v>33652</v>
      </c>
      <c r="B18052" s="9" t="s">
        <v>33653</v>
      </c>
      <c r="C18052" s="6" t="s">
        <v>33654</v>
      </c>
    </row>
    <row r="18053" spans="1:3">
      <c r="A18053" s="8" t="s">
        <v>33655</v>
      </c>
      <c r="B18053" s="9" t="s">
        <v>33656</v>
      </c>
      <c r="C18053" s="6" t="s">
        <v>33657</v>
      </c>
    </row>
    <row r="18054" spans="1:3">
      <c r="A18054" s="8" t="s">
        <v>33658</v>
      </c>
      <c r="B18054" s="9" t="s">
        <v>38513</v>
      </c>
      <c r="C18054" s="6" t="s">
        <v>33659</v>
      </c>
    </row>
    <row r="18055" spans="1:3">
      <c r="A18055" s="8" t="s">
        <v>33660</v>
      </c>
      <c r="B18055" s="9" t="s">
        <v>33661</v>
      </c>
      <c r="C18055" s="6" t="s">
        <v>33662</v>
      </c>
    </row>
    <row r="18056" spans="1:3">
      <c r="A18056" s="8" t="s">
        <v>33663</v>
      </c>
      <c r="B18056" s="9" t="s">
        <v>76586</v>
      </c>
      <c r="C18056" s="6" t="s">
        <v>33664</v>
      </c>
    </row>
    <row r="18057" spans="1:3">
      <c r="A18057" s="8" t="s">
        <v>33665</v>
      </c>
      <c r="B18057" s="9" t="s">
        <v>33666</v>
      </c>
      <c r="C18057" s="6" t="s">
        <v>33667</v>
      </c>
    </row>
    <row r="18058" spans="1:3">
      <c r="A18058" s="8" t="s">
        <v>33668</v>
      </c>
      <c r="B18058" s="9" t="s">
        <v>33669</v>
      </c>
      <c r="C18058" s="6" t="s">
        <v>33670</v>
      </c>
    </row>
    <row r="18059" spans="1:3">
      <c r="A18059" s="8" t="s">
        <v>33671</v>
      </c>
      <c r="B18059" s="9" t="s">
        <v>33672</v>
      </c>
      <c r="C18059" s="6" t="s">
        <v>33673</v>
      </c>
    </row>
    <row r="18060" spans="1:3">
      <c r="A18060" s="8" t="s">
        <v>33674</v>
      </c>
      <c r="B18060" s="9" t="s">
        <v>82806</v>
      </c>
      <c r="C18060" s="6" t="s">
        <v>33675</v>
      </c>
    </row>
    <row r="18061" spans="1:3">
      <c r="A18061" s="8" t="s">
        <v>33676</v>
      </c>
      <c r="B18061" s="9" t="s">
        <v>33677</v>
      </c>
      <c r="C18061" s="6" t="s">
        <v>33678</v>
      </c>
    </row>
    <row r="18062" spans="1:3">
      <c r="A18062" s="8" t="s">
        <v>33679</v>
      </c>
      <c r="B18062" s="9" t="s">
        <v>33680</v>
      </c>
      <c r="C18062" s="6" t="s">
        <v>33681</v>
      </c>
    </row>
    <row r="18063" spans="1:3">
      <c r="A18063" s="8" t="s">
        <v>33682</v>
      </c>
      <c r="B18063" s="9" t="s">
        <v>33683</v>
      </c>
      <c r="C18063" s="6" t="s">
        <v>33684</v>
      </c>
    </row>
    <row r="18064" spans="1:3">
      <c r="A18064" s="8" t="s">
        <v>33685</v>
      </c>
      <c r="B18064" s="9" t="s">
        <v>33686</v>
      </c>
      <c r="C18064" s="6" t="s">
        <v>33687</v>
      </c>
    </row>
    <row r="18065" spans="1:3">
      <c r="A18065" s="8" t="s">
        <v>33688</v>
      </c>
      <c r="B18065" s="9" t="s">
        <v>33689</v>
      </c>
      <c r="C18065" s="6" t="s">
        <v>33690</v>
      </c>
    </row>
    <row r="18066" spans="1:3">
      <c r="A18066" s="8" t="s">
        <v>33691</v>
      </c>
      <c r="B18066" s="9" t="s">
        <v>33692</v>
      </c>
      <c r="C18066" s="6" t="s">
        <v>33693</v>
      </c>
    </row>
    <row r="18067" spans="1:3">
      <c r="A18067" s="8" t="s">
        <v>33694</v>
      </c>
      <c r="B18067" s="9" t="s">
        <v>33695</v>
      </c>
      <c r="C18067" s="6" t="s">
        <v>33696</v>
      </c>
    </row>
    <row r="18068" spans="1:3">
      <c r="A18068" s="8" t="s">
        <v>33697</v>
      </c>
      <c r="B18068" s="9" t="s">
        <v>84049</v>
      </c>
      <c r="C18068" s="6" t="s">
        <v>33698</v>
      </c>
    </row>
    <row r="18069" spans="1:3">
      <c r="A18069" s="8" t="s">
        <v>33699</v>
      </c>
      <c r="B18069" s="9" t="s">
        <v>33700</v>
      </c>
      <c r="C18069" s="6" t="s">
        <v>33701</v>
      </c>
    </row>
    <row r="18070" spans="1:3">
      <c r="A18070" s="8" t="s">
        <v>33702</v>
      </c>
      <c r="B18070" s="9" t="s">
        <v>33703</v>
      </c>
      <c r="C18070" s="6" t="s">
        <v>33704</v>
      </c>
    </row>
    <row r="18071" spans="1:3">
      <c r="A18071" s="8" t="s">
        <v>33705</v>
      </c>
      <c r="B18071" s="9" t="s">
        <v>33706</v>
      </c>
      <c r="C18071" s="6" t="s">
        <v>33707</v>
      </c>
    </row>
    <row r="18072" spans="1:3">
      <c r="A18072" s="8" t="s">
        <v>33708</v>
      </c>
      <c r="B18072" s="9" t="s">
        <v>33709</v>
      </c>
      <c r="C18072" s="6" t="s">
        <v>33710</v>
      </c>
    </row>
    <row r="18073" spans="1:3">
      <c r="A18073" s="8" t="s">
        <v>33711</v>
      </c>
      <c r="B18073" s="9" t="s">
        <v>84812</v>
      </c>
      <c r="C18073" s="6" t="s">
        <v>33712</v>
      </c>
    </row>
    <row r="18074" spans="1:3">
      <c r="A18074" s="8" t="s">
        <v>33713</v>
      </c>
      <c r="B18074" s="9" t="s">
        <v>33714</v>
      </c>
      <c r="C18074" s="6" t="s">
        <v>33715</v>
      </c>
    </row>
    <row r="18075" spans="1:3">
      <c r="A18075" s="8" t="s">
        <v>33716</v>
      </c>
      <c r="B18075" s="9" t="s">
        <v>83902</v>
      </c>
      <c r="C18075" s="6" t="s">
        <v>33717</v>
      </c>
    </row>
    <row r="18076" spans="1:3">
      <c r="A18076" s="8" t="s">
        <v>33718</v>
      </c>
      <c r="B18076" s="9" t="s">
        <v>33719</v>
      </c>
      <c r="C18076" s="6" t="s">
        <v>33720</v>
      </c>
    </row>
    <row r="18077" spans="1:3">
      <c r="A18077" s="8" t="s">
        <v>33721</v>
      </c>
      <c r="B18077" s="9" t="s">
        <v>33722</v>
      </c>
      <c r="C18077" s="6" t="s">
        <v>33723</v>
      </c>
    </row>
    <row r="18078" spans="1:3">
      <c r="A18078" s="8" t="s">
        <v>33724</v>
      </c>
      <c r="B18078" s="9" t="s">
        <v>33725</v>
      </c>
      <c r="C18078" s="6" t="s">
        <v>33726</v>
      </c>
    </row>
    <row r="18079" spans="1:3">
      <c r="A18079" s="8" t="s">
        <v>33727</v>
      </c>
      <c r="B18079" s="9" t="s">
        <v>33728</v>
      </c>
      <c r="C18079" s="6" t="s">
        <v>33729</v>
      </c>
    </row>
    <row r="18080" spans="1:3">
      <c r="A18080" s="8" t="s">
        <v>33730</v>
      </c>
      <c r="B18080" s="9" t="s">
        <v>58722</v>
      </c>
      <c r="C18080" s="6" t="s">
        <v>33731</v>
      </c>
    </row>
    <row r="18081" spans="1:3">
      <c r="A18081" s="8" t="s">
        <v>33732</v>
      </c>
      <c r="B18081" s="9" t="s">
        <v>56588</v>
      </c>
      <c r="C18081" s="6" t="s">
        <v>33733</v>
      </c>
    </row>
    <row r="18082" spans="1:3">
      <c r="A18082" s="8" t="s">
        <v>33734</v>
      </c>
      <c r="B18082" s="9" t="s">
        <v>33735</v>
      </c>
      <c r="C18082" s="6" t="s">
        <v>33736</v>
      </c>
    </row>
    <row r="18083" spans="1:3">
      <c r="A18083" s="8" t="s">
        <v>33737</v>
      </c>
      <c r="B18083" s="9" t="s">
        <v>84942</v>
      </c>
      <c r="C18083" s="6" t="s">
        <v>33738</v>
      </c>
    </row>
    <row r="18084" spans="1:3">
      <c r="A18084" s="8" t="s">
        <v>33739</v>
      </c>
      <c r="B18084" s="9" t="s">
        <v>33740</v>
      </c>
      <c r="C18084" s="6" t="s">
        <v>33741</v>
      </c>
    </row>
    <row r="18085" spans="1:3">
      <c r="A18085" s="8" t="s">
        <v>33742</v>
      </c>
      <c r="B18085" s="9" t="s">
        <v>33743</v>
      </c>
      <c r="C18085" s="6" t="s">
        <v>33744</v>
      </c>
    </row>
    <row r="18086" spans="1:3">
      <c r="A18086" s="8" t="s">
        <v>33745</v>
      </c>
      <c r="B18086" s="9" t="s">
        <v>33746</v>
      </c>
      <c r="C18086" s="6" t="s">
        <v>33747</v>
      </c>
    </row>
    <row r="18087" spans="1:3">
      <c r="A18087" s="8" t="s">
        <v>33748</v>
      </c>
      <c r="B18087" s="9" t="s">
        <v>33749</v>
      </c>
      <c r="C18087" s="6" t="s">
        <v>33750</v>
      </c>
    </row>
    <row r="18088" spans="1:3">
      <c r="A18088" s="8" t="s">
        <v>33751</v>
      </c>
      <c r="B18088" s="9" t="s">
        <v>73352</v>
      </c>
      <c r="C18088" s="6" t="s">
        <v>33752</v>
      </c>
    </row>
    <row r="18089" spans="1:3">
      <c r="A18089" s="8" t="s">
        <v>33753</v>
      </c>
      <c r="B18089" s="9" t="s">
        <v>33754</v>
      </c>
      <c r="C18089" s="6" t="s">
        <v>33755</v>
      </c>
    </row>
    <row r="18090" spans="1:3">
      <c r="A18090" s="8" t="s">
        <v>33756</v>
      </c>
      <c r="B18090" s="9" t="s">
        <v>33757</v>
      </c>
      <c r="C18090" s="6" t="s">
        <v>33758</v>
      </c>
    </row>
    <row r="18091" spans="1:3">
      <c r="A18091" s="8" t="s">
        <v>33759</v>
      </c>
      <c r="B18091" s="9" t="s">
        <v>33760</v>
      </c>
      <c r="C18091" s="6" t="s">
        <v>33761</v>
      </c>
    </row>
    <row r="18092" spans="1:3">
      <c r="A18092" s="8" t="s">
        <v>33762</v>
      </c>
      <c r="B18092" s="9" t="s">
        <v>33763</v>
      </c>
      <c r="C18092" s="6" t="s">
        <v>33764</v>
      </c>
    </row>
    <row r="18093" spans="1:3">
      <c r="A18093" s="8" t="s">
        <v>33765</v>
      </c>
      <c r="B18093" s="9" t="s">
        <v>33766</v>
      </c>
      <c r="C18093" s="6" t="s">
        <v>33767</v>
      </c>
    </row>
    <row r="18094" spans="1:3">
      <c r="A18094" s="8" t="s">
        <v>33768</v>
      </c>
      <c r="B18094" s="9" t="s">
        <v>33769</v>
      </c>
      <c r="C18094" s="6" t="s">
        <v>33770</v>
      </c>
    </row>
    <row r="18095" spans="1:3">
      <c r="A18095" s="8" t="s">
        <v>33771</v>
      </c>
      <c r="B18095" s="9" t="s">
        <v>33772</v>
      </c>
      <c r="C18095" s="6" t="s">
        <v>33773</v>
      </c>
    </row>
    <row r="18096" spans="1:3">
      <c r="A18096" s="8" t="s">
        <v>33774</v>
      </c>
      <c r="B18096" s="9" t="s">
        <v>33775</v>
      </c>
      <c r="C18096" s="6" t="s">
        <v>33776</v>
      </c>
    </row>
    <row r="18097" spans="1:3">
      <c r="A18097" s="8" t="s">
        <v>33777</v>
      </c>
      <c r="B18097" s="9" t="s">
        <v>33778</v>
      </c>
      <c r="C18097" s="6" t="s">
        <v>33779</v>
      </c>
    </row>
    <row r="18098" spans="1:3">
      <c r="A18098" s="8" t="s">
        <v>33780</v>
      </c>
      <c r="B18098" s="9" t="s">
        <v>33781</v>
      </c>
      <c r="C18098" s="6" t="s">
        <v>33782</v>
      </c>
    </row>
    <row r="18099" spans="1:3">
      <c r="A18099" s="8" t="s">
        <v>33783</v>
      </c>
      <c r="B18099" s="9" t="s">
        <v>33784</v>
      </c>
      <c r="C18099" s="6" t="s">
        <v>33785</v>
      </c>
    </row>
    <row r="18100" spans="1:3">
      <c r="A18100" s="8" t="s">
        <v>33786</v>
      </c>
      <c r="B18100" s="9" t="s">
        <v>33787</v>
      </c>
      <c r="C18100" s="6" t="s">
        <v>33788</v>
      </c>
    </row>
    <row r="18101" spans="1:3">
      <c r="A18101" s="8" t="s">
        <v>33789</v>
      </c>
      <c r="B18101" s="9" t="s">
        <v>58851</v>
      </c>
      <c r="C18101" s="6" t="s">
        <v>33790</v>
      </c>
    </row>
    <row r="18102" spans="1:3">
      <c r="A18102" s="8" t="s">
        <v>33791</v>
      </c>
      <c r="B18102" s="9" t="s">
        <v>33792</v>
      </c>
      <c r="C18102" s="6" t="s">
        <v>33793</v>
      </c>
    </row>
    <row r="18103" spans="1:3">
      <c r="A18103" s="8" t="s">
        <v>33794</v>
      </c>
      <c r="B18103" s="9" t="s">
        <v>33795</v>
      </c>
      <c r="C18103" s="6" t="s">
        <v>33796</v>
      </c>
    </row>
    <row r="18104" spans="1:3">
      <c r="A18104" s="8" t="s">
        <v>33797</v>
      </c>
      <c r="B18104" s="9" t="s">
        <v>33798</v>
      </c>
      <c r="C18104" s="6" t="s">
        <v>33799</v>
      </c>
    </row>
    <row r="18105" spans="1:3">
      <c r="A18105" s="8" t="s">
        <v>33800</v>
      </c>
      <c r="B18105" s="9" t="s">
        <v>33801</v>
      </c>
      <c r="C18105" s="6" t="s">
        <v>33802</v>
      </c>
    </row>
    <row r="18106" spans="1:3">
      <c r="A18106" s="8" t="s">
        <v>33803</v>
      </c>
      <c r="B18106" s="9" t="s">
        <v>33804</v>
      </c>
      <c r="C18106" s="6" t="s">
        <v>33805</v>
      </c>
    </row>
    <row r="18107" spans="1:3">
      <c r="A18107" s="8" t="s">
        <v>33806</v>
      </c>
      <c r="B18107" s="9" t="s">
        <v>33807</v>
      </c>
      <c r="C18107" s="6" t="s">
        <v>33808</v>
      </c>
    </row>
    <row r="18108" spans="1:3">
      <c r="A18108" s="8" t="s">
        <v>33809</v>
      </c>
      <c r="B18108" s="9" t="s">
        <v>33810</v>
      </c>
      <c r="C18108" s="6" t="s">
        <v>33811</v>
      </c>
    </row>
    <row r="18109" spans="1:3">
      <c r="A18109" s="8" t="s">
        <v>33812</v>
      </c>
      <c r="B18109" s="9" t="s">
        <v>33813</v>
      </c>
      <c r="C18109" s="6" t="s">
        <v>33814</v>
      </c>
    </row>
    <row r="18110" spans="1:3">
      <c r="A18110" s="8" t="s">
        <v>33815</v>
      </c>
      <c r="B18110" s="9" t="s">
        <v>33816</v>
      </c>
      <c r="C18110" s="6" t="s">
        <v>33817</v>
      </c>
    </row>
    <row r="18111" spans="1:3">
      <c r="A18111" s="8" t="s">
        <v>33818</v>
      </c>
      <c r="B18111" s="9" t="s">
        <v>33819</v>
      </c>
      <c r="C18111" s="6" t="s">
        <v>33820</v>
      </c>
    </row>
    <row r="18112" spans="1:3">
      <c r="A18112" s="8" t="s">
        <v>33821</v>
      </c>
      <c r="B18112" s="9" t="s">
        <v>75264</v>
      </c>
      <c r="C18112" s="6" t="s">
        <v>33822</v>
      </c>
    </row>
    <row r="18113" spans="1:3">
      <c r="A18113" s="8" t="s">
        <v>33823</v>
      </c>
      <c r="B18113" s="9" t="s">
        <v>39222</v>
      </c>
      <c r="C18113" s="6" t="s">
        <v>33824</v>
      </c>
    </row>
    <row r="18114" spans="1:3">
      <c r="A18114" s="8" t="s">
        <v>33825</v>
      </c>
      <c r="B18114" s="9" t="s">
        <v>33826</v>
      </c>
      <c r="C18114" s="6" t="s">
        <v>33827</v>
      </c>
    </row>
    <row r="18115" spans="1:3">
      <c r="A18115" s="8" t="s">
        <v>33828</v>
      </c>
      <c r="B18115" s="9" t="s">
        <v>45299</v>
      </c>
      <c r="C18115" s="6" t="s">
        <v>33829</v>
      </c>
    </row>
    <row r="18116" spans="1:3">
      <c r="A18116" s="8" t="s">
        <v>33830</v>
      </c>
      <c r="B18116" s="9" t="s">
        <v>33831</v>
      </c>
      <c r="C18116" s="6" t="s">
        <v>33832</v>
      </c>
    </row>
    <row r="18117" spans="1:3">
      <c r="A18117" s="8" t="s">
        <v>33833</v>
      </c>
      <c r="B18117" s="9" t="s">
        <v>33834</v>
      </c>
      <c r="C18117" s="6" t="s">
        <v>33835</v>
      </c>
    </row>
    <row r="18118" spans="1:3">
      <c r="A18118" s="8" t="s">
        <v>33836</v>
      </c>
      <c r="B18118" s="9" t="s">
        <v>33837</v>
      </c>
      <c r="C18118" s="6" t="s">
        <v>33838</v>
      </c>
    </row>
    <row r="18119" spans="1:3">
      <c r="A18119" s="8" t="s">
        <v>33839</v>
      </c>
      <c r="B18119" s="9" t="s">
        <v>86343</v>
      </c>
      <c r="C18119" s="6" t="s">
        <v>33840</v>
      </c>
    </row>
    <row r="18120" spans="1:3">
      <c r="A18120" s="8" t="s">
        <v>33841</v>
      </c>
      <c r="B18120" s="9" t="s">
        <v>33842</v>
      </c>
      <c r="C18120" s="6" t="s">
        <v>33843</v>
      </c>
    </row>
    <row r="18121" spans="1:3">
      <c r="A18121" s="2" t="s">
        <v>33844</v>
      </c>
      <c r="B18121" s="3" t="s">
        <v>33845</v>
      </c>
      <c r="C18121" s="6" t="s">
        <v>33846</v>
      </c>
    </row>
    <row r="18122" spans="1:3">
      <c r="A18122" s="8" t="s">
        <v>33847</v>
      </c>
      <c r="B18122" s="9" t="s">
        <v>33848</v>
      </c>
      <c r="C18122" s="6" t="s">
        <v>33849</v>
      </c>
    </row>
    <row r="18123" spans="1:3">
      <c r="A18123" s="8" t="s">
        <v>33850</v>
      </c>
      <c r="B18123" s="9" t="s">
        <v>33851</v>
      </c>
      <c r="C18123" s="6" t="s">
        <v>33852</v>
      </c>
    </row>
    <row r="18124" spans="1:3">
      <c r="A18124" s="8" t="s">
        <v>33853</v>
      </c>
      <c r="B18124" s="9" t="s">
        <v>33854</v>
      </c>
      <c r="C18124" s="6" t="s">
        <v>33855</v>
      </c>
    </row>
    <row r="18125" spans="1:3">
      <c r="A18125" s="8" t="s">
        <v>33856</v>
      </c>
      <c r="B18125" s="9" t="s">
        <v>33857</v>
      </c>
      <c r="C18125" s="6" t="s">
        <v>33858</v>
      </c>
    </row>
    <row r="18126" spans="1:3">
      <c r="A18126" s="8" t="s">
        <v>33859</v>
      </c>
      <c r="B18126" s="9" t="s">
        <v>85571</v>
      </c>
      <c r="C18126" s="6" t="s">
        <v>33860</v>
      </c>
    </row>
    <row r="18127" spans="1:3">
      <c r="A18127" s="8" t="s">
        <v>33861</v>
      </c>
      <c r="B18127" s="9" t="s">
        <v>33862</v>
      </c>
      <c r="C18127" s="6" t="s">
        <v>33863</v>
      </c>
    </row>
    <row r="18128" spans="1:3">
      <c r="A18128" s="8" t="s">
        <v>33864</v>
      </c>
      <c r="B18128" s="9" t="s">
        <v>33865</v>
      </c>
      <c r="C18128" s="6" t="s">
        <v>33866</v>
      </c>
    </row>
    <row r="18129" spans="1:3">
      <c r="A18129" s="8" t="s">
        <v>33867</v>
      </c>
      <c r="B18129" s="9" t="s">
        <v>72502</v>
      </c>
      <c r="C18129" s="6" t="s">
        <v>33868</v>
      </c>
    </row>
    <row r="18130" spans="1:3">
      <c r="A18130" s="8" t="s">
        <v>33869</v>
      </c>
      <c r="B18130" s="9" t="s">
        <v>33870</v>
      </c>
      <c r="C18130" s="6" t="s">
        <v>33871</v>
      </c>
    </row>
    <row r="18131" spans="1:3">
      <c r="A18131" s="8" t="s">
        <v>33872</v>
      </c>
      <c r="B18131" s="9" t="s">
        <v>33873</v>
      </c>
      <c r="C18131" s="6" t="s">
        <v>33874</v>
      </c>
    </row>
    <row r="18132" spans="1:3">
      <c r="A18132" s="8" t="s">
        <v>33875</v>
      </c>
      <c r="B18132" s="9" t="s">
        <v>33876</v>
      </c>
      <c r="C18132" s="6" t="s">
        <v>33877</v>
      </c>
    </row>
    <row r="18133" spans="1:3">
      <c r="A18133" s="8" t="s">
        <v>33878</v>
      </c>
      <c r="B18133" s="9" t="s">
        <v>33879</v>
      </c>
      <c r="C18133" s="6" t="s">
        <v>33880</v>
      </c>
    </row>
    <row r="18134" spans="1:3">
      <c r="A18134" s="8" t="s">
        <v>33881</v>
      </c>
      <c r="B18134" s="9" t="s">
        <v>33882</v>
      </c>
      <c r="C18134" s="6" t="s">
        <v>33883</v>
      </c>
    </row>
    <row r="18135" spans="1:3">
      <c r="A18135" s="8" t="s">
        <v>33884</v>
      </c>
      <c r="B18135" s="9" t="s">
        <v>54933</v>
      </c>
      <c r="C18135" s="6" t="s">
        <v>33885</v>
      </c>
    </row>
    <row r="18136" spans="1:3">
      <c r="A18136" s="8" t="s">
        <v>33886</v>
      </c>
      <c r="B18136" s="9" t="s">
        <v>83902</v>
      </c>
      <c r="C18136" s="6" t="s">
        <v>33887</v>
      </c>
    </row>
    <row r="18137" spans="1:3">
      <c r="A18137" s="8" t="s">
        <v>33888</v>
      </c>
      <c r="B18137" s="9" t="s">
        <v>33889</v>
      </c>
      <c r="C18137" s="6" t="s">
        <v>33890</v>
      </c>
    </row>
    <row r="18138" spans="1:3">
      <c r="A18138" s="8" t="s">
        <v>33891</v>
      </c>
      <c r="B18138" s="9" t="s">
        <v>33892</v>
      </c>
      <c r="C18138" s="6" t="s">
        <v>33893</v>
      </c>
    </row>
    <row r="18139" spans="1:3">
      <c r="A18139" s="8" t="s">
        <v>33894</v>
      </c>
      <c r="B18139" s="9" t="s">
        <v>33895</v>
      </c>
      <c r="C18139" s="6" t="s">
        <v>33896</v>
      </c>
    </row>
    <row r="18140" spans="1:3">
      <c r="A18140" s="8" t="s">
        <v>33897</v>
      </c>
      <c r="B18140" s="9" t="s">
        <v>78477</v>
      </c>
      <c r="C18140" s="6" t="s">
        <v>33898</v>
      </c>
    </row>
    <row r="18141" spans="1:3">
      <c r="A18141" s="8" t="s">
        <v>33899</v>
      </c>
      <c r="B18141" s="9" t="s">
        <v>33900</v>
      </c>
      <c r="C18141" s="6" t="s">
        <v>33901</v>
      </c>
    </row>
    <row r="18142" spans="1:3">
      <c r="A18142" s="8" t="s">
        <v>33902</v>
      </c>
      <c r="B18142" s="9" t="s">
        <v>33903</v>
      </c>
      <c r="C18142" s="6" t="s">
        <v>33904</v>
      </c>
    </row>
    <row r="18143" spans="1:3">
      <c r="A18143" s="8" t="s">
        <v>33905</v>
      </c>
      <c r="B18143" s="9" t="s">
        <v>33906</v>
      </c>
      <c r="C18143" s="6" t="s">
        <v>33907</v>
      </c>
    </row>
    <row r="18144" spans="1:3">
      <c r="A18144" s="8" t="s">
        <v>33908</v>
      </c>
      <c r="B18144" s="9" t="s">
        <v>61664</v>
      </c>
      <c r="C18144" s="6" t="s">
        <v>33909</v>
      </c>
    </row>
    <row r="18145" spans="1:3">
      <c r="A18145" s="8" t="s">
        <v>33910</v>
      </c>
      <c r="B18145" s="9" t="s">
        <v>56720</v>
      </c>
      <c r="C18145" s="6" t="s">
        <v>33911</v>
      </c>
    </row>
    <row r="18146" spans="1:3">
      <c r="A18146" s="8" t="s">
        <v>33912</v>
      </c>
      <c r="B18146" s="9" t="s">
        <v>33913</v>
      </c>
      <c r="C18146" s="6" t="s">
        <v>33914</v>
      </c>
    </row>
    <row r="18147" spans="1:3">
      <c r="A18147" s="8" t="s">
        <v>33915</v>
      </c>
      <c r="B18147" s="9" t="s">
        <v>33916</v>
      </c>
      <c r="C18147" s="6" t="s">
        <v>33917</v>
      </c>
    </row>
    <row r="18148" spans="1:3">
      <c r="A18148" s="8" t="s">
        <v>33918</v>
      </c>
      <c r="B18148" s="9" t="s">
        <v>33919</v>
      </c>
      <c r="C18148" s="6" t="s">
        <v>33920</v>
      </c>
    </row>
    <row r="18149" spans="1:3">
      <c r="A18149" s="8" t="s">
        <v>33921</v>
      </c>
      <c r="B18149" s="9" t="s">
        <v>33922</v>
      </c>
      <c r="C18149" s="6" t="s">
        <v>33923</v>
      </c>
    </row>
    <row r="18150" spans="1:3">
      <c r="A18150" s="8" t="s">
        <v>33924</v>
      </c>
      <c r="B18150" s="9" t="s">
        <v>33925</v>
      </c>
      <c r="C18150" s="6" t="s">
        <v>33926</v>
      </c>
    </row>
    <row r="18151" spans="1:3">
      <c r="A18151" s="8" t="s">
        <v>33927</v>
      </c>
      <c r="B18151" s="9" t="s">
        <v>33928</v>
      </c>
      <c r="C18151" s="6" t="s">
        <v>33929</v>
      </c>
    </row>
    <row r="18152" spans="1:3">
      <c r="A18152" s="8" t="s">
        <v>33930</v>
      </c>
      <c r="B18152" s="9" t="s">
        <v>33931</v>
      </c>
      <c r="C18152" s="6" t="s">
        <v>33932</v>
      </c>
    </row>
    <row r="18153" spans="1:3">
      <c r="A18153" s="8" t="s">
        <v>33933</v>
      </c>
      <c r="B18153" s="9" t="s">
        <v>33934</v>
      </c>
      <c r="C18153" s="6" t="s">
        <v>33935</v>
      </c>
    </row>
    <row r="18154" spans="1:3">
      <c r="A18154" s="8" t="s">
        <v>33936</v>
      </c>
      <c r="B18154" s="9" t="s">
        <v>33937</v>
      </c>
      <c r="C18154" s="6" t="s">
        <v>33938</v>
      </c>
    </row>
    <row r="18155" spans="1:3">
      <c r="A18155" s="8" t="s">
        <v>33939</v>
      </c>
      <c r="B18155" s="9" t="s">
        <v>33940</v>
      </c>
      <c r="C18155" s="6" t="s">
        <v>33941</v>
      </c>
    </row>
    <row r="18156" spans="1:3">
      <c r="A18156" s="8" t="s">
        <v>33942</v>
      </c>
      <c r="B18156" s="9" t="s">
        <v>33943</v>
      </c>
      <c r="C18156" s="6" t="s">
        <v>33944</v>
      </c>
    </row>
    <row r="18157" spans="1:3">
      <c r="A18157" s="8" t="s">
        <v>33945</v>
      </c>
      <c r="B18157" s="9" t="s">
        <v>84885</v>
      </c>
      <c r="C18157" s="6" t="s">
        <v>33946</v>
      </c>
    </row>
    <row r="18158" spans="1:3">
      <c r="A18158" s="8" t="s">
        <v>33947</v>
      </c>
      <c r="B18158" s="9" t="s">
        <v>33948</v>
      </c>
      <c r="C18158" s="6" t="s">
        <v>33949</v>
      </c>
    </row>
    <row r="18159" spans="1:3">
      <c r="A18159" s="8" t="s">
        <v>33950</v>
      </c>
      <c r="B18159" s="9" t="s">
        <v>74075</v>
      </c>
      <c r="C18159" s="6" t="s">
        <v>33951</v>
      </c>
    </row>
    <row r="18160" spans="1:3">
      <c r="A18160" s="8" t="s">
        <v>33952</v>
      </c>
      <c r="B18160" s="9" t="s">
        <v>33953</v>
      </c>
      <c r="C18160" s="6" t="s">
        <v>33954</v>
      </c>
    </row>
    <row r="18161" spans="1:3">
      <c r="A18161" s="8" t="s">
        <v>33955</v>
      </c>
      <c r="B18161" s="9" t="s">
        <v>33956</v>
      </c>
      <c r="C18161" s="6" t="s">
        <v>33957</v>
      </c>
    </row>
    <row r="18162" spans="1:3">
      <c r="A18162" s="8" t="s">
        <v>33958</v>
      </c>
      <c r="B18162" s="9" t="s">
        <v>33959</v>
      </c>
      <c r="C18162" s="6" t="s">
        <v>33960</v>
      </c>
    </row>
    <row r="18163" spans="1:3">
      <c r="A18163" s="8" t="s">
        <v>33961</v>
      </c>
      <c r="B18163" s="9" t="s">
        <v>33962</v>
      </c>
      <c r="C18163" s="6" t="s">
        <v>33963</v>
      </c>
    </row>
    <row r="18164" spans="1:3">
      <c r="A18164" s="8" t="s">
        <v>33964</v>
      </c>
      <c r="B18164" s="9" t="s">
        <v>33965</v>
      </c>
      <c r="C18164" s="6" t="s">
        <v>33966</v>
      </c>
    </row>
    <row r="18165" spans="1:3">
      <c r="A18165" s="8" t="s">
        <v>33967</v>
      </c>
      <c r="B18165" s="9" t="s">
        <v>33968</v>
      </c>
      <c r="C18165" s="6" t="s">
        <v>33969</v>
      </c>
    </row>
    <row r="18166" spans="1:3">
      <c r="A18166" s="8" t="s">
        <v>33970</v>
      </c>
      <c r="B18166" s="9" t="s">
        <v>39650</v>
      </c>
      <c r="C18166" s="6" t="s">
        <v>33971</v>
      </c>
    </row>
    <row r="18167" spans="1:3">
      <c r="A18167" s="8" t="s">
        <v>33972</v>
      </c>
      <c r="B18167" s="9" t="s">
        <v>33973</v>
      </c>
      <c r="C18167" s="6" t="s">
        <v>33974</v>
      </c>
    </row>
    <row r="18168" spans="1:3">
      <c r="A18168" s="8" t="s">
        <v>33975</v>
      </c>
      <c r="B18168" s="9" t="s">
        <v>33976</v>
      </c>
      <c r="C18168" s="6" t="s">
        <v>33977</v>
      </c>
    </row>
    <row r="18169" spans="1:3">
      <c r="A18169" s="8" t="s">
        <v>33978</v>
      </c>
      <c r="B18169" s="9" t="s">
        <v>33979</v>
      </c>
      <c r="C18169" s="6" t="s">
        <v>33980</v>
      </c>
    </row>
    <row r="18170" spans="1:3">
      <c r="A18170" s="8" t="s">
        <v>33981</v>
      </c>
      <c r="B18170" s="9" t="s">
        <v>33982</v>
      </c>
      <c r="C18170" s="6" t="s">
        <v>33983</v>
      </c>
    </row>
    <row r="18171" spans="1:3">
      <c r="A18171" s="8" t="s">
        <v>33984</v>
      </c>
      <c r="B18171" s="9" t="s">
        <v>58544</v>
      </c>
      <c r="C18171" s="6" t="s">
        <v>33985</v>
      </c>
    </row>
    <row r="18172" spans="1:3">
      <c r="A18172" s="8" t="s">
        <v>33986</v>
      </c>
      <c r="B18172" s="9" t="s">
        <v>33987</v>
      </c>
      <c r="C18172" s="6" t="s">
        <v>33988</v>
      </c>
    </row>
    <row r="18173" spans="1:3">
      <c r="A18173" s="8" t="s">
        <v>33989</v>
      </c>
      <c r="B18173" s="9" t="s">
        <v>33990</v>
      </c>
      <c r="C18173" s="6" t="s">
        <v>33991</v>
      </c>
    </row>
    <row r="18174" spans="1:3">
      <c r="A18174" s="8" t="s">
        <v>33992</v>
      </c>
      <c r="B18174" s="9" t="s">
        <v>33993</v>
      </c>
      <c r="C18174" s="6" t="s">
        <v>33994</v>
      </c>
    </row>
    <row r="18175" spans="1:3">
      <c r="A18175" s="8" t="s">
        <v>33995</v>
      </c>
      <c r="B18175" s="9" t="s">
        <v>33996</v>
      </c>
      <c r="C18175" s="6" t="s">
        <v>33997</v>
      </c>
    </row>
    <row r="18176" spans="1:3">
      <c r="A18176" s="2" t="s">
        <v>33998</v>
      </c>
      <c r="B18176" s="3" t="s">
        <v>33999</v>
      </c>
      <c r="C18176" s="6" t="s">
        <v>34000</v>
      </c>
    </row>
    <row r="18177" spans="1:3">
      <c r="A18177" s="8" t="s">
        <v>34001</v>
      </c>
      <c r="B18177" s="9" t="s">
        <v>34002</v>
      </c>
      <c r="C18177" s="6" t="s">
        <v>34003</v>
      </c>
    </row>
    <row r="18178" spans="1:3">
      <c r="A18178" s="8" t="s">
        <v>34004</v>
      </c>
      <c r="B18178" s="9" t="s">
        <v>34005</v>
      </c>
      <c r="C18178" s="6" t="s">
        <v>34006</v>
      </c>
    </row>
    <row r="18179" spans="1:3">
      <c r="A18179" s="8" t="s">
        <v>34007</v>
      </c>
      <c r="B18179" s="9" t="s">
        <v>43276</v>
      </c>
      <c r="C18179" s="6" t="s">
        <v>34008</v>
      </c>
    </row>
    <row r="18180" spans="1:3">
      <c r="A18180" s="8" t="s">
        <v>34009</v>
      </c>
      <c r="B18180" s="9" t="s">
        <v>68089</v>
      </c>
      <c r="C18180" s="6" t="s">
        <v>34010</v>
      </c>
    </row>
    <row r="18181" spans="1:3">
      <c r="A18181" s="8" t="s">
        <v>34011</v>
      </c>
      <c r="B18181" s="9" t="s">
        <v>34012</v>
      </c>
      <c r="C18181" s="6" t="s">
        <v>34013</v>
      </c>
    </row>
    <row r="18182" spans="1:3">
      <c r="A18182" s="8" t="s">
        <v>34014</v>
      </c>
      <c r="B18182" s="9" t="s">
        <v>34015</v>
      </c>
      <c r="C18182" s="6" t="s">
        <v>34016</v>
      </c>
    </row>
    <row r="18183" spans="1:3">
      <c r="A18183" s="8" t="s">
        <v>34017</v>
      </c>
      <c r="B18183" s="9" t="s">
        <v>34018</v>
      </c>
      <c r="C18183" s="6" t="s">
        <v>34019</v>
      </c>
    </row>
    <row r="18184" spans="1:3">
      <c r="A18184" s="8" t="s">
        <v>34020</v>
      </c>
      <c r="B18184" s="9" t="s">
        <v>34021</v>
      </c>
      <c r="C18184" s="6" t="s">
        <v>34022</v>
      </c>
    </row>
    <row r="18185" spans="1:3">
      <c r="A18185" s="8" t="s">
        <v>34023</v>
      </c>
      <c r="B18185" s="9" t="s">
        <v>34024</v>
      </c>
      <c r="C18185" s="6" t="s">
        <v>34025</v>
      </c>
    </row>
    <row r="18186" spans="1:3">
      <c r="A18186" s="8" t="s">
        <v>34026</v>
      </c>
      <c r="B18186" s="9" t="s">
        <v>34027</v>
      </c>
      <c r="C18186" s="6" t="s">
        <v>34028</v>
      </c>
    </row>
    <row r="18187" spans="1:3">
      <c r="A18187" s="8" t="s">
        <v>34029</v>
      </c>
      <c r="B18187" s="9" t="s">
        <v>34030</v>
      </c>
      <c r="C18187" s="6" t="s">
        <v>34031</v>
      </c>
    </row>
    <row r="18188" spans="1:3">
      <c r="A18188" s="8" t="s">
        <v>34032</v>
      </c>
      <c r="B18188" s="9" t="s">
        <v>34033</v>
      </c>
      <c r="C18188" s="6" t="s">
        <v>34034</v>
      </c>
    </row>
    <row r="18189" spans="1:3">
      <c r="A18189" s="8" t="s">
        <v>34035</v>
      </c>
      <c r="B18189" s="9" t="s">
        <v>34036</v>
      </c>
      <c r="C18189" s="6" t="s">
        <v>34037</v>
      </c>
    </row>
    <row r="18190" spans="1:3">
      <c r="A18190" s="8" t="s">
        <v>34038</v>
      </c>
      <c r="B18190" s="9" t="s">
        <v>34039</v>
      </c>
      <c r="C18190" s="6" t="s">
        <v>34040</v>
      </c>
    </row>
    <row r="18191" spans="1:3">
      <c r="A18191" s="8" t="s">
        <v>34041</v>
      </c>
      <c r="B18191" s="9" t="s">
        <v>58384</v>
      </c>
      <c r="C18191" s="6" t="s">
        <v>34042</v>
      </c>
    </row>
    <row r="18192" spans="1:3">
      <c r="A18192" s="8" t="s">
        <v>34043</v>
      </c>
      <c r="B18192" s="9" t="s">
        <v>34044</v>
      </c>
      <c r="C18192" s="6" t="s">
        <v>34045</v>
      </c>
    </row>
    <row r="18193" spans="1:3">
      <c r="A18193" s="8" t="s">
        <v>34046</v>
      </c>
      <c r="B18193" s="9" t="s">
        <v>34047</v>
      </c>
      <c r="C18193" s="6" t="s">
        <v>34048</v>
      </c>
    </row>
    <row r="18194" spans="1:3">
      <c r="A18194" s="8" t="s">
        <v>34049</v>
      </c>
      <c r="B18194" s="9" t="s">
        <v>34050</v>
      </c>
      <c r="C18194" s="6" t="s">
        <v>34051</v>
      </c>
    </row>
    <row r="18195" spans="1:3">
      <c r="A18195" s="8" t="s">
        <v>34052</v>
      </c>
      <c r="B18195" s="9" t="s">
        <v>34053</v>
      </c>
      <c r="C18195" s="6" t="s">
        <v>34054</v>
      </c>
    </row>
    <row r="18196" spans="1:3">
      <c r="A18196" s="8" t="s">
        <v>34055</v>
      </c>
      <c r="B18196" s="9" t="s">
        <v>34056</v>
      </c>
      <c r="C18196" s="6" t="s">
        <v>34057</v>
      </c>
    </row>
    <row r="18197" spans="1:3">
      <c r="A18197" s="8" t="s">
        <v>34058</v>
      </c>
      <c r="B18197" s="9" t="s">
        <v>34059</v>
      </c>
      <c r="C18197" s="6" t="s">
        <v>34060</v>
      </c>
    </row>
    <row r="18198" spans="1:3">
      <c r="A18198" s="8" t="s">
        <v>34061</v>
      </c>
      <c r="B18198" s="9" t="s">
        <v>34062</v>
      </c>
      <c r="C18198" s="6" t="s">
        <v>34063</v>
      </c>
    </row>
    <row r="18199" spans="1:3">
      <c r="A18199" s="8" t="s">
        <v>34064</v>
      </c>
      <c r="B18199" s="9" t="s">
        <v>81040</v>
      </c>
      <c r="C18199" s="6" t="s">
        <v>34065</v>
      </c>
    </row>
    <row r="18200" spans="1:3">
      <c r="A18200" s="8" t="s">
        <v>34066</v>
      </c>
      <c r="B18200" s="9" t="s">
        <v>78037</v>
      </c>
      <c r="C18200" s="6" t="s">
        <v>34067</v>
      </c>
    </row>
    <row r="18201" spans="1:3">
      <c r="A18201" s="8" t="s">
        <v>34068</v>
      </c>
      <c r="B18201" s="9" t="s">
        <v>34069</v>
      </c>
      <c r="C18201" s="6" t="s">
        <v>34070</v>
      </c>
    </row>
    <row r="18202" spans="1:3">
      <c r="A18202" s="8" t="s">
        <v>34071</v>
      </c>
      <c r="B18202" s="9" t="s">
        <v>34072</v>
      </c>
      <c r="C18202" s="6" t="s">
        <v>34073</v>
      </c>
    </row>
    <row r="18203" spans="1:3">
      <c r="A18203" s="8" t="s">
        <v>34074</v>
      </c>
      <c r="B18203" s="9" t="s">
        <v>34075</v>
      </c>
      <c r="C18203" s="6" t="s">
        <v>34076</v>
      </c>
    </row>
    <row r="18204" spans="1:3">
      <c r="A18204" s="8" t="s">
        <v>34077</v>
      </c>
      <c r="B18204" s="9" t="s">
        <v>34078</v>
      </c>
      <c r="C18204" s="6" t="s">
        <v>34079</v>
      </c>
    </row>
    <row r="18205" spans="1:3">
      <c r="A18205" s="8" t="s">
        <v>34080</v>
      </c>
      <c r="B18205" s="9" t="s">
        <v>53663</v>
      </c>
      <c r="C18205" s="6" t="s">
        <v>34081</v>
      </c>
    </row>
    <row r="18206" spans="1:3">
      <c r="A18206" s="8" t="s">
        <v>34082</v>
      </c>
      <c r="B18206" s="9" t="s">
        <v>34083</v>
      </c>
      <c r="C18206" s="6" t="s">
        <v>34084</v>
      </c>
    </row>
    <row r="18207" spans="1:3">
      <c r="A18207" s="8" t="s">
        <v>34085</v>
      </c>
      <c r="B18207" s="9" t="s">
        <v>34086</v>
      </c>
      <c r="C18207" s="6" t="s">
        <v>34087</v>
      </c>
    </row>
    <row r="18208" spans="1:3">
      <c r="A18208" s="8" t="s">
        <v>34088</v>
      </c>
      <c r="B18208" s="9" t="s">
        <v>34089</v>
      </c>
      <c r="C18208" s="6" t="s">
        <v>34090</v>
      </c>
    </row>
    <row r="18209" spans="1:3">
      <c r="A18209" s="8" t="s">
        <v>34091</v>
      </c>
      <c r="B18209" s="9" t="s">
        <v>34092</v>
      </c>
      <c r="C18209" s="6" t="s">
        <v>34093</v>
      </c>
    </row>
    <row r="18210" spans="1:3">
      <c r="A18210" s="8" t="s">
        <v>34094</v>
      </c>
      <c r="B18210" s="9" t="s">
        <v>34095</v>
      </c>
      <c r="C18210" s="6" t="s">
        <v>34096</v>
      </c>
    </row>
    <row r="18211" spans="1:3">
      <c r="A18211" s="8" t="s">
        <v>34097</v>
      </c>
      <c r="B18211" s="9" t="s">
        <v>34098</v>
      </c>
      <c r="C18211" s="6" t="s">
        <v>34099</v>
      </c>
    </row>
    <row r="18212" spans="1:3">
      <c r="A18212" s="8" t="s">
        <v>34100</v>
      </c>
      <c r="B18212" s="9" t="s">
        <v>34101</v>
      </c>
      <c r="C18212" s="6" t="s">
        <v>34102</v>
      </c>
    </row>
    <row r="18213" spans="1:3">
      <c r="A18213" s="8" t="s">
        <v>34103</v>
      </c>
      <c r="B18213" s="9" t="s">
        <v>34104</v>
      </c>
      <c r="C18213" s="6" t="s">
        <v>34105</v>
      </c>
    </row>
    <row r="18214" spans="1:3">
      <c r="A18214" s="8" t="s">
        <v>34106</v>
      </c>
      <c r="B18214" s="9" t="s">
        <v>34107</v>
      </c>
      <c r="C18214" s="6" t="s">
        <v>34108</v>
      </c>
    </row>
    <row r="18215" spans="1:3">
      <c r="A18215" s="8" t="s">
        <v>34109</v>
      </c>
      <c r="B18215" s="9" t="s">
        <v>34110</v>
      </c>
      <c r="C18215" s="6" t="s">
        <v>34111</v>
      </c>
    </row>
    <row r="18216" spans="1:3">
      <c r="A18216" s="8" t="s">
        <v>34112</v>
      </c>
      <c r="B18216" s="9" t="s">
        <v>34113</v>
      </c>
      <c r="C18216" s="6" t="s">
        <v>34114</v>
      </c>
    </row>
    <row r="18217" spans="1:3">
      <c r="A18217" s="8" t="s">
        <v>34115</v>
      </c>
      <c r="B18217" s="9" t="s">
        <v>77873</v>
      </c>
      <c r="C18217" s="6" t="s">
        <v>34116</v>
      </c>
    </row>
    <row r="18218" spans="1:3">
      <c r="A18218" s="8" t="s">
        <v>34117</v>
      </c>
      <c r="B18218" s="9" t="s">
        <v>34118</v>
      </c>
      <c r="C18218" s="6" t="s">
        <v>34119</v>
      </c>
    </row>
    <row r="18219" spans="1:3">
      <c r="A18219" s="8" t="s">
        <v>34120</v>
      </c>
      <c r="B18219" s="9" t="s">
        <v>47990</v>
      </c>
      <c r="C18219" s="6" t="s">
        <v>34121</v>
      </c>
    </row>
    <row r="18220" spans="1:3">
      <c r="A18220" s="8" t="s">
        <v>34122</v>
      </c>
      <c r="B18220" s="9" t="s">
        <v>34123</v>
      </c>
      <c r="C18220" s="6" t="s">
        <v>34124</v>
      </c>
    </row>
    <row r="18221" spans="1:3">
      <c r="A18221" s="8" t="s">
        <v>34125</v>
      </c>
      <c r="B18221" s="9" t="s">
        <v>34126</v>
      </c>
      <c r="C18221" s="6" t="s">
        <v>34127</v>
      </c>
    </row>
    <row r="18222" spans="1:3">
      <c r="A18222" s="8" t="s">
        <v>34128</v>
      </c>
      <c r="B18222" s="9" t="s">
        <v>34129</v>
      </c>
      <c r="C18222" s="6" t="s">
        <v>34130</v>
      </c>
    </row>
    <row r="18223" spans="1:3">
      <c r="A18223" s="8" t="s">
        <v>34131</v>
      </c>
      <c r="B18223" s="9" t="s">
        <v>34132</v>
      </c>
      <c r="C18223" s="6" t="s">
        <v>34133</v>
      </c>
    </row>
    <row r="18224" spans="1:3">
      <c r="A18224" s="8" t="s">
        <v>34134</v>
      </c>
      <c r="B18224" s="9" t="s">
        <v>78401</v>
      </c>
      <c r="C18224" s="6" t="s">
        <v>34135</v>
      </c>
    </row>
    <row r="18225" spans="1:3">
      <c r="A18225" s="8" t="s">
        <v>34136</v>
      </c>
      <c r="B18225" s="9" t="s">
        <v>34137</v>
      </c>
      <c r="C18225" s="6" t="s">
        <v>34138</v>
      </c>
    </row>
    <row r="18226" spans="1:3">
      <c r="A18226" s="8" t="s">
        <v>34139</v>
      </c>
      <c r="B18226" s="9" t="s">
        <v>34140</v>
      </c>
      <c r="C18226" s="6" t="s">
        <v>34141</v>
      </c>
    </row>
    <row r="18227" spans="1:3">
      <c r="A18227" s="8" t="s">
        <v>34142</v>
      </c>
      <c r="B18227" s="9" t="s">
        <v>57292</v>
      </c>
      <c r="C18227" s="6" t="s">
        <v>34143</v>
      </c>
    </row>
    <row r="18228" spans="1:3">
      <c r="A18228" s="8" t="s">
        <v>34144</v>
      </c>
      <c r="B18228" s="9" t="s">
        <v>34145</v>
      </c>
      <c r="C18228" s="6" t="s">
        <v>34146</v>
      </c>
    </row>
    <row r="18229" spans="1:3">
      <c r="A18229" s="8" t="s">
        <v>34147</v>
      </c>
      <c r="B18229" s="9" t="s">
        <v>43370</v>
      </c>
      <c r="C18229" s="6" t="s">
        <v>34148</v>
      </c>
    </row>
    <row r="18230" spans="1:3">
      <c r="A18230" s="8" t="s">
        <v>34149</v>
      </c>
      <c r="B18230" s="9" t="s">
        <v>34150</v>
      </c>
      <c r="C18230" s="6" t="s">
        <v>34151</v>
      </c>
    </row>
    <row r="18231" spans="1:3">
      <c r="A18231" s="8" t="s">
        <v>34152</v>
      </c>
      <c r="B18231" s="9" t="s">
        <v>34153</v>
      </c>
      <c r="C18231" s="6" t="s">
        <v>34154</v>
      </c>
    </row>
    <row r="18232" spans="1:3">
      <c r="A18232" s="8" t="s">
        <v>34155</v>
      </c>
      <c r="B18232" s="9" t="s">
        <v>34156</v>
      </c>
      <c r="C18232" s="6" t="s">
        <v>34157</v>
      </c>
    </row>
    <row r="18233" spans="1:3">
      <c r="A18233" s="8" t="s">
        <v>34158</v>
      </c>
      <c r="B18233" s="9" t="s">
        <v>34159</v>
      </c>
      <c r="C18233" s="6" t="s">
        <v>34160</v>
      </c>
    </row>
    <row r="18234" spans="1:3">
      <c r="A18234" s="8" t="s">
        <v>34161</v>
      </c>
      <c r="B18234" s="9" t="s">
        <v>34162</v>
      </c>
      <c r="C18234" s="6" t="s">
        <v>34163</v>
      </c>
    </row>
    <row r="18235" spans="1:3">
      <c r="A18235" s="8" t="s">
        <v>34164</v>
      </c>
      <c r="B18235" s="9" t="s">
        <v>34165</v>
      </c>
      <c r="C18235" s="6" t="s">
        <v>34166</v>
      </c>
    </row>
    <row r="18236" spans="1:3">
      <c r="A18236" s="8" t="s">
        <v>34167</v>
      </c>
      <c r="B18236" s="9" t="s">
        <v>34168</v>
      </c>
      <c r="C18236" s="6" t="s">
        <v>34169</v>
      </c>
    </row>
    <row r="18237" spans="1:3">
      <c r="A18237" s="8" t="s">
        <v>34170</v>
      </c>
      <c r="B18237" s="9" t="s">
        <v>34171</v>
      </c>
      <c r="C18237" s="6" t="s">
        <v>34172</v>
      </c>
    </row>
    <row r="18238" spans="1:3">
      <c r="A18238" s="8" t="s">
        <v>34173</v>
      </c>
      <c r="B18238" s="9" t="s">
        <v>34174</v>
      </c>
      <c r="C18238" s="6" t="s">
        <v>34175</v>
      </c>
    </row>
    <row r="18239" spans="1:3">
      <c r="A18239" s="8" t="s">
        <v>34176</v>
      </c>
      <c r="B18239" s="9" t="s">
        <v>69564</v>
      </c>
      <c r="C18239" s="6" t="s">
        <v>34177</v>
      </c>
    </row>
    <row r="18240" spans="1:3">
      <c r="A18240" s="8" t="s">
        <v>34178</v>
      </c>
      <c r="B18240" s="9" t="s">
        <v>34179</v>
      </c>
      <c r="C18240" s="6" t="s">
        <v>34180</v>
      </c>
    </row>
    <row r="18241" spans="1:3">
      <c r="A18241" s="8" t="s">
        <v>34181</v>
      </c>
      <c r="B18241" s="9" t="s">
        <v>34182</v>
      </c>
      <c r="C18241" s="6" t="s">
        <v>34183</v>
      </c>
    </row>
    <row r="18242" spans="1:3">
      <c r="A18242" s="8" t="s">
        <v>34184</v>
      </c>
      <c r="B18242" s="9" t="s">
        <v>34185</v>
      </c>
      <c r="C18242" s="6" t="s">
        <v>34186</v>
      </c>
    </row>
    <row r="18243" spans="1:3">
      <c r="A18243" s="8" t="s">
        <v>34187</v>
      </c>
      <c r="B18243" s="9" t="s">
        <v>34188</v>
      </c>
      <c r="C18243" s="6" t="s">
        <v>34189</v>
      </c>
    </row>
    <row r="18244" spans="1:3">
      <c r="A18244" s="8" t="s">
        <v>34190</v>
      </c>
      <c r="B18244" s="9" t="s">
        <v>34191</v>
      </c>
      <c r="C18244" s="6" t="s">
        <v>34192</v>
      </c>
    </row>
    <row r="18245" spans="1:3">
      <c r="A18245" s="8" t="s">
        <v>34193</v>
      </c>
      <c r="B18245" s="9" t="s">
        <v>68607</v>
      </c>
      <c r="C18245" s="6" t="s">
        <v>34194</v>
      </c>
    </row>
    <row r="18246" spans="1:3">
      <c r="A18246" s="8" t="s">
        <v>34195</v>
      </c>
      <c r="B18246" s="9" t="s">
        <v>45508</v>
      </c>
      <c r="C18246" s="6" t="s">
        <v>34196</v>
      </c>
    </row>
    <row r="18247" spans="1:3">
      <c r="A18247" s="8" t="s">
        <v>34197</v>
      </c>
      <c r="B18247" s="9" t="s">
        <v>34198</v>
      </c>
      <c r="C18247" s="6" t="s">
        <v>34199</v>
      </c>
    </row>
    <row r="18248" spans="1:3">
      <c r="A18248" s="8" t="s">
        <v>34200</v>
      </c>
      <c r="B18248" s="9" t="s">
        <v>34201</v>
      </c>
      <c r="C18248" s="6" t="s">
        <v>34202</v>
      </c>
    </row>
    <row r="18249" spans="1:3">
      <c r="A18249" s="8" t="s">
        <v>34203</v>
      </c>
      <c r="B18249" s="9" t="s">
        <v>34204</v>
      </c>
      <c r="C18249" s="6" t="s">
        <v>34205</v>
      </c>
    </row>
    <row r="18250" spans="1:3">
      <c r="A18250" s="8" t="s">
        <v>34206</v>
      </c>
      <c r="B18250" s="9" t="s">
        <v>34207</v>
      </c>
      <c r="C18250" s="6" t="s">
        <v>34208</v>
      </c>
    </row>
    <row r="18251" spans="1:3">
      <c r="A18251" s="8" t="s">
        <v>34209</v>
      </c>
      <c r="B18251" s="9" t="s">
        <v>64105</v>
      </c>
      <c r="C18251" s="6" t="s">
        <v>34210</v>
      </c>
    </row>
    <row r="18252" spans="1:3">
      <c r="A18252" s="8" t="s">
        <v>34211</v>
      </c>
      <c r="B18252" s="9" t="s">
        <v>74063</v>
      </c>
      <c r="C18252" s="6" t="s">
        <v>34212</v>
      </c>
    </row>
    <row r="18253" spans="1:3">
      <c r="A18253" s="8" t="s">
        <v>34213</v>
      </c>
      <c r="B18253" s="9" t="s">
        <v>34214</v>
      </c>
      <c r="C18253" s="6" t="s">
        <v>34215</v>
      </c>
    </row>
    <row r="18254" spans="1:3">
      <c r="A18254" s="8" t="s">
        <v>34216</v>
      </c>
      <c r="B18254" s="9" t="s">
        <v>34217</v>
      </c>
      <c r="C18254" s="6" t="s">
        <v>34218</v>
      </c>
    </row>
    <row r="18255" spans="1:3">
      <c r="A18255" s="8" t="s">
        <v>34219</v>
      </c>
      <c r="B18255" s="9" t="s">
        <v>34220</v>
      </c>
      <c r="C18255" s="6" t="s">
        <v>34221</v>
      </c>
    </row>
    <row r="18256" spans="1:3">
      <c r="A18256" s="8" t="s">
        <v>34222</v>
      </c>
      <c r="B18256" s="9" t="s">
        <v>34223</v>
      </c>
      <c r="C18256" s="6" t="s">
        <v>34224</v>
      </c>
    </row>
    <row r="18257" spans="1:3">
      <c r="A18257" s="8" t="s">
        <v>34225</v>
      </c>
      <c r="B18257" s="9" t="s">
        <v>34226</v>
      </c>
      <c r="C18257" s="6" t="s">
        <v>34227</v>
      </c>
    </row>
    <row r="18258" spans="1:3">
      <c r="A18258" s="8" t="s">
        <v>34228</v>
      </c>
      <c r="B18258" s="9" t="s">
        <v>57283</v>
      </c>
      <c r="C18258" s="6" t="s">
        <v>34229</v>
      </c>
    </row>
    <row r="18259" spans="1:3">
      <c r="A18259" s="8" t="s">
        <v>34230</v>
      </c>
      <c r="B18259" s="9" t="s">
        <v>34231</v>
      </c>
      <c r="C18259" s="6" t="s">
        <v>34232</v>
      </c>
    </row>
    <row r="18260" spans="1:3">
      <c r="A18260" s="8" t="s">
        <v>34233</v>
      </c>
      <c r="B18260" s="9" t="s">
        <v>34234</v>
      </c>
      <c r="C18260" s="6" t="s">
        <v>34235</v>
      </c>
    </row>
    <row r="18261" spans="1:3">
      <c r="A18261" s="8" t="s">
        <v>34236</v>
      </c>
      <c r="B18261" s="9" t="s">
        <v>34237</v>
      </c>
      <c r="C18261" s="6" t="s">
        <v>34238</v>
      </c>
    </row>
    <row r="18262" spans="1:3">
      <c r="A18262" s="8" t="s">
        <v>34239</v>
      </c>
      <c r="B18262" s="9" t="s">
        <v>34240</v>
      </c>
      <c r="C18262" s="6" t="s">
        <v>34241</v>
      </c>
    </row>
    <row r="18263" spans="1:3">
      <c r="A18263" s="8" t="s">
        <v>34242</v>
      </c>
      <c r="B18263" s="9" t="s">
        <v>34243</v>
      </c>
      <c r="C18263" s="6" t="s">
        <v>34244</v>
      </c>
    </row>
    <row r="18264" spans="1:3">
      <c r="A18264" s="8" t="s">
        <v>34245</v>
      </c>
      <c r="B18264" s="9" t="s">
        <v>34246</v>
      </c>
      <c r="C18264" s="6" t="s">
        <v>34247</v>
      </c>
    </row>
    <row r="18265" spans="1:3">
      <c r="A18265" s="8" t="s">
        <v>34248</v>
      </c>
      <c r="B18265" s="9" t="s">
        <v>34249</v>
      </c>
      <c r="C18265" s="6" t="s">
        <v>34250</v>
      </c>
    </row>
    <row r="18266" spans="1:3">
      <c r="A18266" s="8" t="s">
        <v>34251</v>
      </c>
      <c r="B18266" s="9" t="s">
        <v>60958</v>
      </c>
      <c r="C18266" s="6" t="s">
        <v>34252</v>
      </c>
    </row>
    <row r="18267" spans="1:3">
      <c r="A18267" s="8" t="s">
        <v>34253</v>
      </c>
      <c r="B18267" s="9" t="s">
        <v>34254</v>
      </c>
      <c r="C18267" s="6" t="s">
        <v>34255</v>
      </c>
    </row>
    <row r="18268" spans="1:3">
      <c r="A18268" s="8" t="s">
        <v>34256</v>
      </c>
      <c r="B18268" s="9" t="s">
        <v>34257</v>
      </c>
      <c r="C18268" s="6" t="s">
        <v>34258</v>
      </c>
    </row>
    <row r="18269" spans="1:3">
      <c r="A18269" s="8" t="s">
        <v>34259</v>
      </c>
      <c r="B18269" s="9" t="s">
        <v>34260</v>
      </c>
      <c r="C18269" s="6" t="s">
        <v>34261</v>
      </c>
    </row>
    <row r="18270" spans="1:3">
      <c r="A18270" s="8" t="s">
        <v>34262</v>
      </c>
      <c r="B18270" s="9" t="s">
        <v>34263</v>
      </c>
      <c r="C18270" s="6" t="s">
        <v>34264</v>
      </c>
    </row>
    <row r="18271" spans="1:3">
      <c r="A18271" s="8" t="s">
        <v>34265</v>
      </c>
      <c r="B18271" s="9" t="s">
        <v>41097</v>
      </c>
      <c r="C18271" s="6" t="s">
        <v>34266</v>
      </c>
    </row>
    <row r="18272" spans="1:3">
      <c r="A18272" s="8" t="s">
        <v>34267</v>
      </c>
      <c r="B18272" s="9" t="s">
        <v>34268</v>
      </c>
      <c r="C18272" s="6" t="s">
        <v>34269</v>
      </c>
    </row>
    <row r="18273" spans="1:3">
      <c r="A18273" s="8" t="s">
        <v>34270</v>
      </c>
      <c r="B18273" s="9" t="s">
        <v>34271</v>
      </c>
      <c r="C18273" s="6" t="s">
        <v>34272</v>
      </c>
    </row>
    <row r="18274" spans="1:3">
      <c r="A18274" s="8" t="s">
        <v>34273</v>
      </c>
      <c r="B18274" s="9" t="s">
        <v>34274</v>
      </c>
      <c r="C18274" s="6" t="s">
        <v>34275</v>
      </c>
    </row>
    <row r="18275" spans="1:3">
      <c r="A18275" s="8" t="s">
        <v>34276</v>
      </c>
      <c r="B18275" s="9" t="s">
        <v>34277</v>
      </c>
      <c r="C18275" s="6" t="s">
        <v>34278</v>
      </c>
    </row>
    <row r="18276" spans="1:3">
      <c r="A18276" s="8" t="s">
        <v>34279</v>
      </c>
      <c r="B18276" s="9" t="s">
        <v>34280</v>
      </c>
      <c r="C18276" s="6" t="s">
        <v>34281</v>
      </c>
    </row>
    <row r="18277" spans="1:3">
      <c r="A18277" s="8" t="s">
        <v>34282</v>
      </c>
      <c r="B18277" s="9" t="s">
        <v>34283</v>
      </c>
      <c r="C18277" s="6" t="s">
        <v>34284</v>
      </c>
    </row>
    <row r="18278" spans="1:3">
      <c r="A18278" s="8" t="s">
        <v>34285</v>
      </c>
      <c r="B18278" s="9" t="s">
        <v>34286</v>
      </c>
      <c r="C18278" s="6" t="s">
        <v>34287</v>
      </c>
    </row>
    <row r="18279" spans="1:3">
      <c r="A18279" s="8" t="s">
        <v>34288</v>
      </c>
      <c r="B18279" s="9" t="s">
        <v>34289</v>
      </c>
      <c r="C18279" s="6" t="s">
        <v>34290</v>
      </c>
    </row>
    <row r="18280" spans="1:3">
      <c r="A18280" s="8" t="s">
        <v>34291</v>
      </c>
      <c r="B18280" s="9" t="s">
        <v>34292</v>
      </c>
      <c r="C18280" s="6" t="s">
        <v>34293</v>
      </c>
    </row>
    <row r="18281" spans="1:3">
      <c r="A18281" s="8" t="s">
        <v>34294</v>
      </c>
      <c r="B18281" s="9" t="s">
        <v>34295</v>
      </c>
      <c r="C18281" s="6" t="s">
        <v>34296</v>
      </c>
    </row>
    <row r="18282" spans="1:3">
      <c r="A18282" s="8" t="s">
        <v>34297</v>
      </c>
      <c r="B18282" s="9" t="s">
        <v>41259</v>
      </c>
      <c r="C18282" s="6" t="s">
        <v>34298</v>
      </c>
    </row>
    <row r="18283" spans="1:3">
      <c r="A18283" s="8" t="s">
        <v>34299</v>
      </c>
      <c r="B18283" s="9" t="s">
        <v>79344</v>
      </c>
      <c r="C18283" s="6" t="s">
        <v>34300</v>
      </c>
    </row>
    <row r="18284" spans="1:3">
      <c r="A18284" s="8" t="s">
        <v>34301</v>
      </c>
      <c r="B18284" s="9" t="s">
        <v>34302</v>
      </c>
      <c r="C18284" s="6" t="s">
        <v>34303</v>
      </c>
    </row>
    <row r="18285" spans="1:3">
      <c r="A18285" s="8" t="s">
        <v>34304</v>
      </c>
      <c r="B18285" s="9" t="s">
        <v>34305</v>
      </c>
      <c r="C18285" s="6" t="s">
        <v>34306</v>
      </c>
    </row>
    <row r="18286" spans="1:3">
      <c r="A18286" s="8" t="s">
        <v>34307</v>
      </c>
      <c r="B18286" s="9" t="s">
        <v>34308</v>
      </c>
      <c r="C18286" s="6" t="s">
        <v>34309</v>
      </c>
    </row>
    <row r="18287" spans="1:3">
      <c r="A18287" s="8" t="s">
        <v>34310</v>
      </c>
      <c r="B18287" s="9" t="s">
        <v>34311</v>
      </c>
      <c r="C18287" s="6" t="s">
        <v>34312</v>
      </c>
    </row>
    <row r="18288" spans="1:3">
      <c r="A18288" s="8" t="s">
        <v>34313</v>
      </c>
      <c r="B18288" s="9" t="s">
        <v>34314</v>
      </c>
      <c r="C18288" s="6" t="s">
        <v>34315</v>
      </c>
    </row>
    <row r="18289" spans="1:3">
      <c r="A18289" s="8" t="s">
        <v>34316</v>
      </c>
      <c r="B18289" s="9" t="s">
        <v>34317</v>
      </c>
      <c r="C18289" s="6" t="s">
        <v>34318</v>
      </c>
    </row>
    <row r="18290" spans="1:3">
      <c r="A18290" s="8" t="s">
        <v>34319</v>
      </c>
      <c r="B18290" s="9" t="s">
        <v>34320</v>
      </c>
      <c r="C18290" s="6" t="s">
        <v>34321</v>
      </c>
    </row>
    <row r="18291" spans="1:3">
      <c r="A18291" s="8" t="s">
        <v>34322</v>
      </c>
      <c r="B18291" s="9" t="s">
        <v>34323</v>
      </c>
      <c r="C18291" s="6" t="s">
        <v>34324</v>
      </c>
    </row>
    <row r="18292" spans="1:3">
      <c r="A18292" s="8" t="s">
        <v>34325</v>
      </c>
      <c r="B18292" s="9" t="s">
        <v>34326</v>
      </c>
      <c r="C18292" s="6" t="s">
        <v>34327</v>
      </c>
    </row>
    <row r="18293" spans="1:3">
      <c r="A18293" s="8" t="s">
        <v>34328</v>
      </c>
      <c r="B18293" s="9" t="s">
        <v>34329</v>
      </c>
      <c r="C18293" s="6" t="s">
        <v>34330</v>
      </c>
    </row>
    <row r="18294" spans="1:3">
      <c r="A18294" s="8" t="s">
        <v>34331</v>
      </c>
      <c r="B18294" s="9" t="s">
        <v>34332</v>
      </c>
      <c r="C18294" s="6" t="s">
        <v>34333</v>
      </c>
    </row>
    <row r="18295" spans="1:3">
      <c r="A18295" s="8" t="s">
        <v>34334</v>
      </c>
      <c r="B18295" s="9" t="s">
        <v>46167</v>
      </c>
      <c r="C18295" s="6" t="s">
        <v>34335</v>
      </c>
    </row>
    <row r="18296" spans="1:3">
      <c r="A18296" s="8" t="s">
        <v>34336</v>
      </c>
      <c r="B18296" s="9" t="s">
        <v>53229</v>
      </c>
      <c r="C18296" s="6" t="s">
        <v>34337</v>
      </c>
    </row>
    <row r="18297" spans="1:3">
      <c r="A18297" s="8" t="s">
        <v>34338</v>
      </c>
      <c r="B18297" s="9" t="s">
        <v>34339</v>
      </c>
      <c r="C18297" s="6" t="s">
        <v>34340</v>
      </c>
    </row>
    <row r="18298" spans="1:3">
      <c r="A18298" s="8" t="s">
        <v>34341</v>
      </c>
      <c r="B18298" s="9" t="s">
        <v>34342</v>
      </c>
      <c r="C18298" s="6" t="s">
        <v>34343</v>
      </c>
    </row>
    <row r="18299" spans="1:3">
      <c r="A18299" s="8" t="s">
        <v>34344</v>
      </c>
      <c r="B18299" s="9" t="s">
        <v>87747</v>
      </c>
      <c r="C18299" s="6" t="s">
        <v>34345</v>
      </c>
    </row>
    <row r="18300" spans="1:3">
      <c r="A18300" s="8" t="s">
        <v>34346</v>
      </c>
      <c r="B18300" s="9" t="s">
        <v>34347</v>
      </c>
      <c r="C18300" s="6" t="s">
        <v>34348</v>
      </c>
    </row>
    <row r="18301" spans="1:3">
      <c r="A18301" s="8" t="s">
        <v>34349</v>
      </c>
      <c r="B18301" s="9" t="s">
        <v>34350</v>
      </c>
      <c r="C18301" s="6" t="s">
        <v>34351</v>
      </c>
    </row>
    <row r="18302" spans="1:3">
      <c r="A18302" s="8" t="s">
        <v>34352</v>
      </c>
      <c r="B18302" s="9" t="s">
        <v>34353</v>
      </c>
      <c r="C18302" s="6" t="s">
        <v>34354</v>
      </c>
    </row>
    <row r="18303" spans="1:3">
      <c r="A18303" s="8" t="s">
        <v>34355</v>
      </c>
      <c r="B18303" s="9" t="s">
        <v>34356</v>
      </c>
      <c r="C18303" s="6" t="s">
        <v>34357</v>
      </c>
    </row>
    <row r="18304" spans="1:3">
      <c r="A18304" s="8" t="s">
        <v>34358</v>
      </c>
      <c r="B18304" s="9" t="s">
        <v>34359</v>
      </c>
      <c r="C18304" s="6" t="s">
        <v>34360</v>
      </c>
    </row>
    <row r="18305" spans="1:3">
      <c r="A18305" s="8" t="s">
        <v>34361</v>
      </c>
      <c r="B18305" s="9" t="s">
        <v>34362</v>
      </c>
      <c r="C18305" s="6" t="s">
        <v>34363</v>
      </c>
    </row>
    <row r="18306" spans="1:3">
      <c r="A18306" s="8" t="s">
        <v>34364</v>
      </c>
      <c r="B18306" s="9" t="s">
        <v>34365</v>
      </c>
      <c r="C18306" s="6" t="s">
        <v>34366</v>
      </c>
    </row>
    <row r="18307" spans="1:3">
      <c r="A18307" s="8" t="s">
        <v>34367</v>
      </c>
      <c r="B18307" s="9" t="s">
        <v>45818</v>
      </c>
      <c r="C18307" s="6" t="s">
        <v>34368</v>
      </c>
    </row>
    <row r="18308" spans="1:3">
      <c r="A18308" s="8" t="s">
        <v>34369</v>
      </c>
      <c r="B18308" s="9" t="s">
        <v>34370</v>
      </c>
      <c r="C18308" s="6" t="s">
        <v>34371</v>
      </c>
    </row>
    <row r="18309" spans="1:3">
      <c r="A18309" s="8" t="s">
        <v>34372</v>
      </c>
      <c r="B18309" s="9" t="s">
        <v>84457</v>
      </c>
      <c r="C18309" s="6" t="s">
        <v>34373</v>
      </c>
    </row>
    <row r="18310" spans="1:3">
      <c r="A18310" s="8" t="s">
        <v>34374</v>
      </c>
      <c r="B18310" s="9" t="s">
        <v>34375</v>
      </c>
      <c r="C18310" s="6" t="s">
        <v>34376</v>
      </c>
    </row>
    <row r="18311" spans="1:3">
      <c r="A18311" s="8" t="s">
        <v>34377</v>
      </c>
      <c r="B18311" s="9" t="s">
        <v>34378</v>
      </c>
      <c r="C18311" s="6" t="s">
        <v>34379</v>
      </c>
    </row>
    <row r="18312" spans="1:3">
      <c r="A18312" s="8" t="s">
        <v>34380</v>
      </c>
      <c r="B18312" s="9" t="s">
        <v>34381</v>
      </c>
      <c r="C18312" s="6" t="s">
        <v>34382</v>
      </c>
    </row>
    <row r="18313" spans="1:3">
      <c r="A18313" s="8" t="s">
        <v>34383</v>
      </c>
      <c r="B18313" s="9" t="s">
        <v>34384</v>
      </c>
      <c r="C18313" s="6" t="s">
        <v>34385</v>
      </c>
    </row>
    <row r="18314" spans="1:3">
      <c r="A18314" s="8" t="s">
        <v>34386</v>
      </c>
      <c r="B18314" s="9" t="s">
        <v>34387</v>
      </c>
      <c r="C18314" s="6" t="s">
        <v>34388</v>
      </c>
    </row>
    <row r="18315" spans="1:3">
      <c r="A18315" s="8" t="s">
        <v>34389</v>
      </c>
      <c r="B18315" s="9" t="s">
        <v>34390</v>
      </c>
      <c r="C18315" s="6" t="s">
        <v>34391</v>
      </c>
    </row>
    <row r="18316" spans="1:3">
      <c r="A18316" s="8" t="s">
        <v>34392</v>
      </c>
      <c r="B18316" s="9" t="s">
        <v>34393</v>
      </c>
      <c r="C18316" s="6" t="s">
        <v>34394</v>
      </c>
    </row>
    <row r="18317" spans="1:3">
      <c r="A18317" s="8" t="s">
        <v>34395</v>
      </c>
      <c r="B18317" s="9" t="s">
        <v>34396</v>
      </c>
      <c r="C18317" s="6" t="s">
        <v>34397</v>
      </c>
    </row>
    <row r="18318" spans="1:3">
      <c r="A18318" s="8" t="s">
        <v>34398</v>
      </c>
      <c r="B18318" s="9" t="s">
        <v>34399</v>
      </c>
      <c r="C18318" s="6" t="s">
        <v>34400</v>
      </c>
    </row>
    <row r="18319" spans="1:3">
      <c r="A18319" s="8" t="s">
        <v>34401</v>
      </c>
      <c r="B18319" s="9" t="s">
        <v>34402</v>
      </c>
      <c r="C18319" s="6" t="s">
        <v>34403</v>
      </c>
    </row>
    <row r="18320" spans="1:3">
      <c r="A18320" s="8" t="s">
        <v>34404</v>
      </c>
      <c r="B18320" s="9" t="s">
        <v>34405</v>
      </c>
      <c r="C18320" s="6" t="s">
        <v>34406</v>
      </c>
    </row>
    <row r="18321" spans="1:3">
      <c r="A18321" s="8" t="s">
        <v>34407</v>
      </c>
      <c r="B18321" s="9" t="s">
        <v>34408</v>
      </c>
      <c r="C18321" s="6" t="s">
        <v>34409</v>
      </c>
    </row>
    <row r="18322" spans="1:3">
      <c r="A18322" s="8" t="s">
        <v>34410</v>
      </c>
      <c r="B18322" s="9" t="s">
        <v>34411</v>
      </c>
      <c r="C18322" s="6" t="s">
        <v>34412</v>
      </c>
    </row>
    <row r="18323" spans="1:3">
      <c r="A18323" s="8" t="s">
        <v>34413</v>
      </c>
      <c r="B18323" s="9" t="s">
        <v>34414</v>
      </c>
      <c r="C18323" s="6" t="s">
        <v>34415</v>
      </c>
    </row>
    <row r="18324" spans="1:3">
      <c r="A18324" s="8" t="s">
        <v>34416</v>
      </c>
      <c r="B18324" s="9" t="s">
        <v>34339</v>
      </c>
      <c r="C18324" s="6" t="s">
        <v>34417</v>
      </c>
    </row>
    <row r="18325" spans="1:3">
      <c r="A18325" s="8" t="s">
        <v>34418</v>
      </c>
      <c r="B18325" s="9" t="s">
        <v>79687</v>
      </c>
      <c r="C18325" s="6" t="s">
        <v>34419</v>
      </c>
    </row>
    <row r="18326" spans="1:3">
      <c r="A18326" s="8" t="s">
        <v>34420</v>
      </c>
      <c r="B18326" s="9" t="s">
        <v>34421</v>
      </c>
      <c r="C18326" s="6" t="s">
        <v>34422</v>
      </c>
    </row>
    <row r="18327" spans="1:3">
      <c r="A18327" s="8" t="s">
        <v>34423</v>
      </c>
      <c r="B18327" s="9" t="s">
        <v>34424</v>
      </c>
      <c r="C18327" s="6" t="s">
        <v>34425</v>
      </c>
    </row>
    <row r="18328" spans="1:3">
      <c r="A18328" s="8" t="s">
        <v>34426</v>
      </c>
      <c r="B18328" s="9" t="s">
        <v>34427</v>
      </c>
      <c r="C18328" s="6" t="s">
        <v>34428</v>
      </c>
    </row>
    <row r="18329" spans="1:3">
      <c r="A18329" s="8" t="s">
        <v>34429</v>
      </c>
      <c r="B18329" s="9" t="s">
        <v>60039</v>
      </c>
      <c r="C18329" s="6" t="s">
        <v>34430</v>
      </c>
    </row>
    <row r="18330" spans="1:3">
      <c r="A18330" s="8" t="s">
        <v>34431</v>
      </c>
      <c r="B18330" s="9" t="s">
        <v>34432</v>
      </c>
      <c r="C18330" s="6" t="s">
        <v>34433</v>
      </c>
    </row>
    <row r="18331" spans="1:3">
      <c r="A18331" s="8" t="s">
        <v>34434</v>
      </c>
      <c r="B18331" s="9" t="s">
        <v>34435</v>
      </c>
      <c r="C18331" s="6" t="s">
        <v>34436</v>
      </c>
    </row>
    <row r="18332" spans="1:3">
      <c r="A18332" s="8" t="s">
        <v>34437</v>
      </c>
      <c r="B18332" s="9" t="s">
        <v>34438</v>
      </c>
      <c r="C18332" s="6" t="s">
        <v>34439</v>
      </c>
    </row>
    <row r="18333" spans="1:3">
      <c r="A18333" s="8" t="s">
        <v>34440</v>
      </c>
      <c r="B18333" s="9" t="s">
        <v>83421</v>
      </c>
      <c r="C18333" s="6" t="s">
        <v>34441</v>
      </c>
    </row>
    <row r="18334" spans="1:3">
      <c r="A18334" s="8" t="s">
        <v>34442</v>
      </c>
      <c r="B18334" s="9" t="s">
        <v>34443</v>
      </c>
      <c r="C18334" s="6" t="s">
        <v>34444</v>
      </c>
    </row>
    <row r="18335" spans="1:3">
      <c r="A18335" s="8" t="s">
        <v>34445</v>
      </c>
      <c r="B18335" s="9" t="s">
        <v>34446</v>
      </c>
      <c r="C18335" s="6" t="s">
        <v>34447</v>
      </c>
    </row>
    <row r="18336" spans="1:3">
      <c r="A18336" s="8" t="s">
        <v>34448</v>
      </c>
      <c r="B18336" s="9" t="s">
        <v>34449</v>
      </c>
      <c r="C18336" s="6" t="s">
        <v>34450</v>
      </c>
    </row>
    <row r="18337" spans="1:3">
      <c r="A18337" s="8" t="s">
        <v>34451</v>
      </c>
      <c r="B18337" s="9" t="s">
        <v>34452</v>
      </c>
      <c r="C18337" s="6" t="s">
        <v>34453</v>
      </c>
    </row>
    <row r="18338" spans="1:3">
      <c r="A18338" s="8" t="s">
        <v>34454</v>
      </c>
      <c r="B18338" s="9" t="s">
        <v>34455</v>
      </c>
      <c r="C18338" s="6" t="s">
        <v>34456</v>
      </c>
    </row>
    <row r="18339" spans="1:3">
      <c r="A18339" s="8" t="s">
        <v>34457</v>
      </c>
      <c r="B18339" s="9" t="s">
        <v>34458</v>
      </c>
      <c r="C18339" s="6" t="s">
        <v>34459</v>
      </c>
    </row>
    <row r="18340" spans="1:3">
      <c r="A18340" s="8" t="s">
        <v>34460</v>
      </c>
      <c r="B18340" s="9" t="s">
        <v>34461</v>
      </c>
      <c r="C18340" s="6" t="s">
        <v>34462</v>
      </c>
    </row>
    <row r="18341" spans="1:3">
      <c r="A18341" s="8" t="s">
        <v>34463</v>
      </c>
      <c r="B18341" s="9" t="s">
        <v>34464</v>
      </c>
      <c r="C18341" s="6" t="s">
        <v>34465</v>
      </c>
    </row>
    <row r="18342" spans="1:3">
      <c r="A18342" s="8" t="s">
        <v>34466</v>
      </c>
      <c r="B18342" s="9" t="s">
        <v>34467</v>
      </c>
      <c r="C18342" s="6" t="s">
        <v>34468</v>
      </c>
    </row>
    <row r="18343" spans="1:3">
      <c r="A18343" s="8" t="s">
        <v>34469</v>
      </c>
      <c r="B18343" s="9" t="s">
        <v>34470</v>
      </c>
      <c r="C18343" s="6" t="s">
        <v>34471</v>
      </c>
    </row>
    <row r="18344" spans="1:3">
      <c r="A18344" s="8" t="s">
        <v>34472</v>
      </c>
      <c r="B18344" s="9" t="s">
        <v>34473</v>
      </c>
      <c r="C18344" s="6" t="s">
        <v>34474</v>
      </c>
    </row>
    <row r="18345" spans="1:3">
      <c r="A18345" s="8" t="s">
        <v>34475</v>
      </c>
      <c r="B18345" s="9" t="s">
        <v>34476</v>
      </c>
      <c r="C18345" s="6" t="s">
        <v>34477</v>
      </c>
    </row>
    <row r="18346" spans="1:3">
      <c r="A18346" s="8" t="s">
        <v>34478</v>
      </c>
      <c r="B18346" s="9" t="s">
        <v>34479</v>
      </c>
      <c r="C18346" s="6" t="s">
        <v>34480</v>
      </c>
    </row>
    <row r="18347" spans="1:3">
      <c r="A18347" s="8" t="s">
        <v>34481</v>
      </c>
      <c r="B18347" s="9" t="s">
        <v>34482</v>
      </c>
      <c r="C18347" s="6" t="s">
        <v>34483</v>
      </c>
    </row>
    <row r="18348" spans="1:3">
      <c r="A18348" s="8" t="s">
        <v>34484</v>
      </c>
      <c r="B18348" s="9" t="s">
        <v>34485</v>
      </c>
      <c r="C18348" s="6" t="s">
        <v>34486</v>
      </c>
    </row>
    <row r="18349" spans="1:3">
      <c r="A18349" s="8" t="s">
        <v>34487</v>
      </c>
      <c r="B18349" s="9" t="s">
        <v>34488</v>
      </c>
      <c r="C18349" s="6" t="s">
        <v>34489</v>
      </c>
    </row>
    <row r="18350" spans="1:3">
      <c r="A18350" s="8" t="s">
        <v>34490</v>
      </c>
      <c r="B18350" s="9" t="s">
        <v>34491</v>
      </c>
      <c r="C18350" s="6" t="s">
        <v>34492</v>
      </c>
    </row>
    <row r="18351" spans="1:3">
      <c r="A18351" s="8" t="s">
        <v>34493</v>
      </c>
      <c r="B18351" s="9" t="s">
        <v>34494</v>
      </c>
      <c r="C18351" s="6" t="s">
        <v>34495</v>
      </c>
    </row>
    <row r="18352" spans="1:3">
      <c r="A18352" s="8" t="s">
        <v>34496</v>
      </c>
      <c r="B18352" s="9" t="s">
        <v>34497</v>
      </c>
      <c r="C18352" s="6" t="s">
        <v>34498</v>
      </c>
    </row>
    <row r="18353" spans="1:3">
      <c r="A18353" s="8" t="s">
        <v>34499</v>
      </c>
      <c r="B18353" s="9" t="s">
        <v>34500</v>
      </c>
      <c r="C18353" s="6" t="s">
        <v>34501</v>
      </c>
    </row>
    <row r="18354" spans="1:3">
      <c r="A18354" s="8" t="s">
        <v>34502</v>
      </c>
      <c r="B18354" s="9" t="s">
        <v>34503</v>
      </c>
      <c r="C18354" s="6" t="s">
        <v>34504</v>
      </c>
    </row>
    <row r="18355" spans="1:3">
      <c r="A18355" s="8" t="s">
        <v>34505</v>
      </c>
      <c r="B18355" s="9" t="s">
        <v>34506</v>
      </c>
      <c r="C18355" s="6" t="s">
        <v>34507</v>
      </c>
    </row>
    <row r="18356" spans="1:3">
      <c r="A18356" s="8" t="s">
        <v>34508</v>
      </c>
      <c r="B18356" s="9" t="s">
        <v>34509</v>
      </c>
      <c r="C18356" s="6" t="s">
        <v>34510</v>
      </c>
    </row>
    <row r="18357" spans="1:3">
      <c r="A18357" s="8" t="s">
        <v>34511</v>
      </c>
      <c r="B18357" s="9" t="s">
        <v>34512</v>
      </c>
      <c r="C18357" s="6" t="s">
        <v>34513</v>
      </c>
    </row>
    <row r="18358" spans="1:3">
      <c r="A18358" s="8" t="s">
        <v>34514</v>
      </c>
      <c r="B18358" s="9" t="s">
        <v>34515</v>
      </c>
      <c r="C18358" s="6" t="s">
        <v>34516</v>
      </c>
    </row>
    <row r="18359" spans="1:3">
      <c r="A18359" s="8" t="s">
        <v>34517</v>
      </c>
      <c r="B18359" s="9" t="s">
        <v>34518</v>
      </c>
      <c r="C18359" s="6" t="s">
        <v>34519</v>
      </c>
    </row>
    <row r="18360" spans="1:3">
      <c r="A18360" s="8" t="s">
        <v>34520</v>
      </c>
      <c r="B18360" s="9" t="s">
        <v>34521</v>
      </c>
      <c r="C18360" s="6" t="s">
        <v>34522</v>
      </c>
    </row>
    <row r="18361" spans="1:3">
      <c r="A18361" s="8" t="s">
        <v>34523</v>
      </c>
      <c r="B18361" s="9" t="s">
        <v>46228</v>
      </c>
      <c r="C18361" s="6" t="s">
        <v>34524</v>
      </c>
    </row>
    <row r="18362" spans="1:3">
      <c r="A18362" s="8" t="s">
        <v>34525</v>
      </c>
      <c r="B18362" s="9" t="s">
        <v>34526</v>
      </c>
      <c r="C18362" s="6" t="s">
        <v>34527</v>
      </c>
    </row>
    <row r="18363" spans="1:3">
      <c r="A18363" s="8" t="s">
        <v>34528</v>
      </c>
      <c r="B18363" s="9" t="s">
        <v>34529</v>
      </c>
      <c r="C18363" s="6" t="s">
        <v>34530</v>
      </c>
    </row>
    <row r="18364" spans="1:3">
      <c r="A18364" s="8" t="s">
        <v>34531</v>
      </c>
      <c r="B18364" s="9" t="s">
        <v>34532</v>
      </c>
      <c r="C18364" s="6" t="s">
        <v>34533</v>
      </c>
    </row>
    <row r="18365" spans="1:3">
      <c r="A18365" s="8" t="s">
        <v>34534</v>
      </c>
      <c r="B18365" s="9" t="s">
        <v>34535</v>
      </c>
      <c r="C18365" s="6" t="s">
        <v>34536</v>
      </c>
    </row>
    <row r="18366" spans="1:3">
      <c r="A18366" s="8" t="s">
        <v>34537</v>
      </c>
      <c r="B18366" s="9" t="s">
        <v>34538</v>
      </c>
      <c r="C18366" s="6" t="s">
        <v>34539</v>
      </c>
    </row>
    <row r="18367" spans="1:3">
      <c r="A18367" s="8" t="s">
        <v>34540</v>
      </c>
      <c r="B18367" s="9" t="s">
        <v>34541</v>
      </c>
      <c r="C18367" s="6" t="s">
        <v>34542</v>
      </c>
    </row>
    <row r="18368" spans="1:3">
      <c r="A18368" s="8" t="s">
        <v>34543</v>
      </c>
      <c r="B18368" s="9" t="s">
        <v>84821</v>
      </c>
      <c r="C18368" s="6" t="s">
        <v>34544</v>
      </c>
    </row>
    <row r="18369" spans="1:3">
      <c r="A18369" s="8" t="s">
        <v>34545</v>
      </c>
      <c r="B18369" s="9" t="s">
        <v>34546</v>
      </c>
      <c r="C18369" s="6" t="s">
        <v>34547</v>
      </c>
    </row>
    <row r="18370" spans="1:3">
      <c r="A18370" s="8" t="s">
        <v>34548</v>
      </c>
      <c r="B18370" s="9" t="s">
        <v>34549</v>
      </c>
      <c r="C18370" s="6" t="s">
        <v>34550</v>
      </c>
    </row>
    <row r="18371" spans="1:3">
      <c r="A18371" s="8" t="s">
        <v>34551</v>
      </c>
      <c r="B18371" s="9" t="s">
        <v>34552</v>
      </c>
      <c r="C18371" s="6" t="s">
        <v>34553</v>
      </c>
    </row>
    <row r="18372" spans="1:3">
      <c r="A18372" s="8" t="s">
        <v>34554</v>
      </c>
      <c r="B18372" s="9" t="s">
        <v>34555</v>
      </c>
      <c r="C18372" s="6" t="s">
        <v>34556</v>
      </c>
    </row>
    <row r="18373" spans="1:3">
      <c r="A18373" s="8" t="s">
        <v>34557</v>
      </c>
      <c r="B18373" s="9" t="s">
        <v>34558</v>
      </c>
      <c r="C18373" s="6" t="s">
        <v>34559</v>
      </c>
    </row>
    <row r="18374" spans="1:3">
      <c r="A18374" s="8" t="s">
        <v>34560</v>
      </c>
      <c r="B18374" s="9" t="s">
        <v>34561</v>
      </c>
      <c r="C18374" s="6" t="s">
        <v>34562</v>
      </c>
    </row>
    <row r="18375" spans="1:3">
      <c r="A18375" s="8" t="s">
        <v>34563</v>
      </c>
      <c r="B18375" s="9" t="s">
        <v>34564</v>
      </c>
      <c r="C18375" s="6" t="s">
        <v>34565</v>
      </c>
    </row>
    <row r="18376" spans="1:3">
      <c r="A18376" s="8" t="s">
        <v>34566</v>
      </c>
      <c r="B18376" s="9" t="s">
        <v>34567</v>
      </c>
      <c r="C18376" s="6" t="s">
        <v>34568</v>
      </c>
    </row>
    <row r="18377" spans="1:3">
      <c r="A18377" s="8" t="s">
        <v>34569</v>
      </c>
      <c r="B18377" s="9" t="s">
        <v>34570</v>
      </c>
      <c r="C18377" s="6" t="s">
        <v>34571</v>
      </c>
    </row>
    <row r="18378" spans="1:3">
      <c r="A18378" s="8" t="s">
        <v>34572</v>
      </c>
      <c r="B18378" s="9" t="s">
        <v>34573</v>
      </c>
      <c r="C18378" s="6" t="s">
        <v>34574</v>
      </c>
    </row>
    <row r="18379" spans="1:3">
      <c r="A18379" s="8" t="s">
        <v>34575</v>
      </c>
      <c r="B18379" s="9" t="s">
        <v>34576</v>
      </c>
      <c r="C18379" s="6" t="s">
        <v>34577</v>
      </c>
    </row>
    <row r="18380" spans="1:3">
      <c r="A18380" s="8" t="s">
        <v>34578</v>
      </c>
      <c r="B18380" s="9" t="s">
        <v>34579</v>
      </c>
      <c r="C18380" s="6" t="s">
        <v>34580</v>
      </c>
    </row>
    <row r="18381" spans="1:3">
      <c r="A18381" s="8" t="s">
        <v>34581</v>
      </c>
      <c r="B18381" s="9" t="s">
        <v>34582</v>
      </c>
      <c r="C18381" s="6" t="s">
        <v>34583</v>
      </c>
    </row>
    <row r="18382" spans="1:3">
      <c r="A18382" s="8" t="s">
        <v>34584</v>
      </c>
      <c r="B18382" s="9" t="s">
        <v>34585</v>
      </c>
      <c r="C18382" s="6" t="s">
        <v>34586</v>
      </c>
    </row>
    <row r="18383" spans="1:3">
      <c r="A18383" s="8" t="s">
        <v>34587</v>
      </c>
      <c r="B18383" s="9" t="s">
        <v>34588</v>
      </c>
      <c r="C18383" s="6" t="s">
        <v>34589</v>
      </c>
    </row>
    <row r="18384" spans="1:3">
      <c r="A18384" s="8" t="s">
        <v>34590</v>
      </c>
      <c r="B18384" s="9" t="s">
        <v>34591</v>
      </c>
      <c r="C18384" s="6" t="s">
        <v>34592</v>
      </c>
    </row>
    <row r="18385" spans="1:3">
      <c r="A18385" s="8" t="s">
        <v>34593</v>
      </c>
      <c r="B18385" s="9" t="s">
        <v>34594</v>
      </c>
      <c r="C18385" s="6" t="s">
        <v>34595</v>
      </c>
    </row>
    <row r="18386" spans="1:3">
      <c r="A18386" s="8" t="s">
        <v>34596</v>
      </c>
      <c r="B18386" s="9" t="s">
        <v>34597</v>
      </c>
      <c r="C18386" s="6" t="s">
        <v>34598</v>
      </c>
    </row>
    <row r="18387" spans="1:3">
      <c r="A18387" s="8" t="s">
        <v>34599</v>
      </c>
      <c r="B18387" s="9" t="s">
        <v>34600</v>
      </c>
      <c r="C18387" s="6" t="s">
        <v>34601</v>
      </c>
    </row>
    <row r="18388" spans="1:3">
      <c r="A18388" s="8" t="s">
        <v>34602</v>
      </c>
      <c r="B18388" s="9" t="s">
        <v>34603</v>
      </c>
      <c r="C18388" s="6" t="s">
        <v>34604</v>
      </c>
    </row>
    <row r="18389" spans="1:3">
      <c r="A18389" s="8" t="s">
        <v>34605</v>
      </c>
      <c r="B18389" s="9" t="s">
        <v>34606</v>
      </c>
      <c r="C18389" s="6" t="s">
        <v>34607</v>
      </c>
    </row>
    <row r="18390" spans="1:3">
      <c r="A18390" s="8" t="s">
        <v>34608</v>
      </c>
      <c r="B18390" s="9" t="s">
        <v>34609</v>
      </c>
      <c r="C18390" s="6" t="s">
        <v>34610</v>
      </c>
    </row>
    <row r="18391" spans="1:3">
      <c r="A18391" s="8" t="s">
        <v>34611</v>
      </c>
      <c r="B18391" s="9" t="s">
        <v>34612</v>
      </c>
      <c r="C18391" s="6" t="s">
        <v>34613</v>
      </c>
    </row>
    <row r="18392" spans="1:3">
      <c r="A18392" s="8" t="s">
        <v>34614</v>
      </c>
      <c r="B18392" s="9" t="s">
        <v>34615</v>
      </c>
      <c r="C18392" s="6" t="s">
        <v>34616</v>
      </c>
    </row>
    <row r="18393" spans="1:3">
      <c r="A18393" s="8" t="s">
        <v>34617</v>
      </c>
      <c r="B18393" s="9" t="s">
        <v>34618</v>
      </c>
      <c r="C18393" s="6" t="s">
        <v>34619</v>
      </c>
    </row>
    <row r="18394" spans="1:3">
      <c r="A18394" s="8" t="s">
        <v>34620</v>
      </c>
      <c r="B18394" s="9" t="s">
        <v>34621</v>
      </c>
      <c r="C18394" s="6" t="s">
        <v>34622</v>
      </c>
    </row>
    <row r="18395" spans="1:3">
      <c r="A18395" s="8" t="s">
        <v>34623</v>
      </c>
      <c r="B18395" s="9" t="s">
        <v>34624</v>
      </c>
      <c r="C18395" s="6" t="s">
        <v>34625</v>
      </c>
    </row>
    <row r="18396" spans="1:3">
      <c r="A18396" s="8" t="s">
        <v>34626</v>
      </c>
      <c r="B18396" s="9" t="s">
        <v>34627</v>
      </c>
      <c r="C18396" s="6" t="s">
        <v>34628</v>
      </c>
    </row>
    <row r="18397" spans="1:3">
      <c r="A18397" s="8" t="s">
        <v>34629</v>
      </c>
      <c r="B18397" s="9" t="s">
        <v>34630</v>
      </c>
      <c r="C18397" s="6" t="s">
        <v>34631</v>
      </c>
    </row>
    <row r="18398" spans="1:3">
      <c r="A18398" s="8" t="s">
        <v>34632</v>
      </c>
      <c r="B18398" s="9" t="s">
        <v>34633</v>
      </c>
      <c r="C18398" s="6" t="s">
        <v>34634</v>
      </c>
    </row>
    <row r="18399" spans="1:3">
      <c r="A18399" s="8" t="s">
        <v>34635</v>
      </c>
      <c r="B18399" s="9" t="s">
        <v>34636</v>
      </c>
      <c r="C18399" s="6" t="s">
        <v>34637</v>
      </c>
    </row>
    <row r="18400" spans="1:3">
      <c r="A18400" s="8" t="s">
        <v>34638</v>
      </c>
      <c r="B18400" s="9" t="s">
        <v>34639</v>
      </c>
      <c r="C18400" s="6" t="s">
        <v>34640</v>
      </c>
    </row>
    <row r="18401" spans="1:3">
      <c r="A18401" s="8" t="s">
        <v>34641</v>
      </c>
      <c r="B18401" s="9" t="s">
        <v>34642</v>
      </c>
      <c r="C18401" s="6" t="s">
        <v>34643</v>
      </c>
    </row>
    <row r="18402" spans="1:3">
      <c r="A18402" s="8" t="s">
        <v>34644</v>
      </c>
      <c r="B18402" s="9" t="s">
        <v>34645</v>
      </c>
      <c r="C18402" s="6" t="s">
        <v>34646</v>
      </c>
    </row>
    <row r="18403" spans="1:3">
      <c r="A18403" s="8" t="s">
        <v>34647</v>
      </c>
      <c r="B18403" s="9" t="s">
        <v>34648</v>
      </c>
      <c r="C18403" s="6" t="s">
        <v>34649</v>
      </c>
    </row>
    <row r="18404" spans="1:3">
      <c r="A18404" s="8" t="s">
        <v>34650</v>
      </c>
      <c r="B18404" s="9" t="s">
        <v>34651</v>
      </c>
      <c r="C18404" s="6" t="s">
        <v>34652</v>
      </c>
    </row>
    <row r="18405" spans="1:3">
      <c r="A18405" s="8" t="s">
        <v>34653</v>
      </c>
      <c r="B18405" s="9" t="s">
        <v>34654</v>
      </c>
      <c r="C18405" s="6" t="s">
        <v>34655</v>
      </c>
    </row>
    <row r="18406" spans="1:3">
      <c r="A18406" s="8" t="s">
        <v>34656</v>
      </c>
      <c r="B18406" s="9" t="s">
        <v>34657</v>
      </c>
      <c r="C18406" s="6" t="s">
        <v>34658</v>
      </c>
    </row>
    <row r="18407" spans="1:3">
      <c r="A18407" s="8" t="s">
        <v>34659</v>
      </c>
      <c r="B18407" s="9" t="s">
        <v>34660</v>
      </c>
      <c r="C18407" s="6" t="s">
        <v>34661</v>
      </c>
    </row>
    <row r="18408" spans="1:3">
      <c r="A18408" s="8" t="s">
        <v>34662</v>
      </c>
      <c r="B18408" s="9" t="s">
        <v>34663</v>
      </c>
      <c r="C18408" s="6" t="s">
        <v>34664</v>
      </c>
    </row>
    <row r="18409" spans="1:3">
      <c r="A18409" s="8" t="s">
        <v>34665</v>
      </c>
      <c r="B18409" s="9" t="s">
        <v>34666</v>
      </c>
      <c r="C18409" s="6" t="s">
        <v>34667</v>
      </c>
    </row>
    <row r="18410" spans="1:3">
      <c r="A18410" s="8" t="s">
        <v>34668</v>
      </c>
      <c r="B18410" s="9" t="s">
        <v>34669</v>
      </c>
      <c r="C18410" s="6" t="s">
        <v>34670</v>
      </c>
    </row>
    <row r="18411" spans="1:3">
      <c r="A18411" s="8" t="s">
        <v>34671</v>
      </c>
      <c r="B18411" s="9" t="s">
        <v>57794</v>
      </c>
      <c r="C18411" s="6" t="s">
        <v>34672</v>
      </c>
    </row>
    <row r="18412" spans="1:3">
      <c r="A18412" s="8" t="s">
        <v>34673</v>
      </c>
      <c r="B18412" s="9" t="s">
        <v>34674</v>
      </c>
      <c r="C18412" s="6" t="s">
        <v>34675</v>
      </c>
    </row>
    <row r="18413" spans="1:3">
      <c r="A18413" s="8" t="s">
        <v>34676</v>
      </c>
      <c r="B18413" s="9" t="s">
        <v>34677</v>
      </c>
      <c r="C18413" s="6" t="s">
        <v>34678</v>
      </c>
    </row>
    <row r="18414" spans="1:3">
      <c r="A18414" s="8" t="s">
        <v>34679</v>
      </c>
      <c r="B18414" s="9" t="s">
        <v>34680</v>
      </c>
      <c r="C18414" s="6" t="s">
        <v>34681</v>
      </c>
    </row>
    <row r="18415" spans="1:3">
      <c r="A18415" s="8" t="s">
        <v>34682</v>
      </c>
      <c r="B18415" s="9" t="s">
        <v>34683</v>
      </c>
      <c r="C18415" s="6" t="s">
        <v>34684</v>
      </c>
    </row>
    <row r="18416" spans="1:3">
      <c r="A18416" s="8" t="s">
        <v>34685</v>
      </c>
      <c r="B18416" s="9" t="s">
        <v>34686</v>
      </c>
      <c r="C18416" s="6" t="s">
        <v>34687</v>
      </c>
    </row>
    <row r="18417" spans="1:3">
      <c r="A18417" s="8" t="s">
        <v>34688</v>
      </c>
      <c r="B18417" s="9" t="s">
        <v>34689</v>
      </c>
      <c r="C18417" s="6" t="s">
        <v>34690</v>
      </c>
    </row>
    <row r="18418" spans="1:3">
      <c r="A18418" s="8" t="s">
        <v>34691</v>
      </c>
      <c r="B18418" s="9" t="s">
        <v>34692</v>
      </c>
      <c r="C18418" s="6" t="s">
        <v>34693</v>
      </c>
    </row>
    <row r="18419" spans="1:3">
      <c r="A18419" s="8" t="s">
        <v>34694</v>
      </c>
      <c r="B18419" s="9" t="s">
        <v>73611</v>
      </c>
      <c r="C18419" s="6" t="s">
        <v>34695</v>
      </c>
    </row>
    <row r="18420" spans="1:3">
      <c r="A18420" s="8" t="s">
        <v>34696</v>
      </c>
      <c r="B18420" s="9" t="s">
        <v>34697</v>
      </c>
      <c r="C18420" s="6" t="s">
        <v>34698</v>
      </c>
    </row>
    <row r="18421" spans="1:3">
      <c r="A18421" s="8" t="s">
        <v>34699</v>
      </c>
      <c r="B18421" s="9" t="s">
        <v>34700</v>
      </c>
      <c r="C18421" s="6" t="s">
        <v>34701</v>
      </c>
    </row>
    <row r="18422" spans="1:3">
      <c r="A18422" s="8" t="s">
        <v>34702</v>
      </c>
      <c r="B18422" s="9" t="s">
        <v>34703</v>
      </c>
      <c r="C18422" s="6" t="s">
        <v>34704</v>
      </c>
    </row>
    <row r="18423" spans="1:3">
      <c r="A18423" s="8" t="s">
        <v>34705</v>
      </c>
      <c r="B18423" s="9" t="s">
        <v>34706</v>
      </c>
      <c r="C18423" s="6" t="s">
        <v>34707</v>
      </c>
    </row>
    <row r="18424" spans="1:3">
      <c r="A18424" s="8" t="s">
        <v>34708</v>
      </c>
      <c r="B18424" s="9" t="s">
        <v>34709</v>
      </c>
      <c r="C18424" s="6" t="s">
        <v>34710</v>
      </c>
    </row>
    <row r="18425" spans="1:3">
      <c r="A18425" s="8" t="s">
        <v>34711</v>
      </c>
      <c r="B18425" s="9" t="s">
        <v>34712</v>
      </c>
      <c r="C18425" s="6" t="s">
        <v>34713</v>
      </c>
    </row>
    <row r="18426" spans="1:3">
      <c r="A18426" s="8" t="s">
        <v>34714</v>
      </c>
      <c r="B18426" s="9" t="s">
        <v>34715</v>
      </c>
      <c r="C18426" s="6" t="s">
        <v>34716</v>
      </c>
    </row>
    <row r="18427" spans="1:3">
      <c r="A18427" s="8" t="s">
        <v>34717</v>
      </c>
      <c r="B18427" s="9" t="s">
        <v>34718</v>
      </c>
      <c r="C18427" s="6" t="s">
        <v>34719</v>
      </c>
    </row>
    <row r="18428" spans="1:3">
      <c r="A18428" s="8" t="s">
        <v>34720</v>
      </c>
      <c r="B18428" s="9" t="s">
        <v>34721</v>
      </c>
      <c r="C18428" s="6" t="s">
        <v>34722</v>
      </c>
    </row>
    <row r="18429" spans="1:3">
      <c r="A18429" s="8" t="s">
        <v>34723</v>
      </c>
      <c r="B18429" s="9" t="s">
        <v>34724</v>
      </c>
      <c r="C18429" s="6" t="s">
        <v>34725</v>
      </c>
    </row>
    <row r="18430" spans="1:3">
      <c r="A18430" s="8" t="s">
        <v>34726</v>
      </c>
      <c r="B18430" s="9" t="s">
        <v>34727</v>
      </c>
      <c r="C18430" s="6" t="s">
        <v>34728</v>
      </c>
    </row>
    <row r="18431" spans="1:3">
      <c r="A18431" s="8" t="s">
        <v>34729</v>
      </c>
      <c r="B18431" s="9" t="s">
        <v>63211</v>
      </c>
      <c r="C18431" s="6" t="s">
        <v>34730</v>
      </c>
    </row>
    <row r="18432" spans="1:3">
      <c r="A18432" s="8" t="s">
        <v>34731</v>
      </c>
      <c r="B18432" s="9" t="s">
        <v>34732</v>
      </c>
      <c r="C18432" s="6" t="s">
        <v>34733</v>
      </c>
    </row>
    <row r="18433" spans="1:3">
      <c r="A18433" s="8" t="s">
        <v>34734</v>
      </c>
      <c r="B18433" s="9" t="s">
        <v>34735</v>
      </c>
      <c r="C18433" s="6" t="s">
        <v>34736</v>
      </c>
    </row>
    <row r="18434" spans="1:3">
      <c r="A18434" s="8" t="s">
        <v>34737</v>
      </c>
      <c r="B18434" s="9" t="s">
        <v>34738</v>
      </c>
      <c r="C18434" s="6" t="s">
        <v>34739</v>
      </c>
    </row>
    <row r="18435" spans="1:3">
      <c r="A18435" s="8" t="s">
        <v>34740</v>
      </c>
      <c r="B18435" s="9" t="s">
        <v>34741</v>
      </c>
      <c r="C18435" s="6" t="s">
        <v>34742</v>
      </c>
    </row>
    <row r="18436" spans="1:3">
      <c r="A18436" s="8" t="s">
        <v>34743</v>
      </c>
      <c r="B18436" s="9" t="s">
        <v>34744</v>
      </c>
      <c r="C18436" s="6" t="s">
        <v>34745</v>
      </c>
    </row>
    <row r="18437" spans="1:3">
      <c r="A18437" s="8" t="s">
        <v>34746</v>
      </c>
      <c r="B18437" s="9" t="s">
        <v>34747</v>
      </c>
      <c r="C18437" s="6" t="s">
        <v>34748</v>
      </c>
    </row>
    <row r="18438" spans="1:3">
      <c r="A18438" s="8" t="s">
        <v>34749</v>
      </c>
      <c r="B18438" s="9" t="s">
        <v>66552</v>
      </c>
      <c r="C18438" s="6" t="s">
        <v>34750</v>
      </c>
    </row>
    <row r="18439" spans="1:3">
      <c r="A18439" s="8" t="s">
        <v>34751</v>
      </c>
      <c r="B18439" s="9" t="s">
        <v>34752</v>
      </c>
      <c r="C18439" s="6" t="s">
        <v>34753</v>
      </c>
    </row>
    <row r="18440" spans="1:3">
      <c r="A18440" s="8" t="s">
        <v>34754</v>
      </c>
      <c r="B18440" s="9" t="s">
        <v>34755</v>
      </c>
      <c r="C18440" s="6" t="s">
        <v>34756</v>
      </c>
    </row>
    <row r="18441" spans="1:3">
      <c r="A18441" s="8" t="s">
        <v>34757</v>
      </c>
      <c r="B18441" s="9" t="s">
        <v>34758</v>
      </c>
      <c r="C18441" s="6" t="s">
        <v>34759</v>
      </c>
    </row>
    <row r="18442" spans="1:3">
      <c r="A18442" s="8" t="s">
        <v>34760</v>
      </c>
      <c r="B18442" s="9" t="s">
        <v>34761</v>
      </c>
      <c r="C18442" s="6" t="s">
        <v>34762</v>
      </c>
    </row>
    <row r="18443" spans="1:3">
      <c r="A18443" s="8" t="s">
        <v>34763</v>
      </c>
      <c r="B18443" s="9" t="s">
        <v>34764</v>
      </c>
      <c r="C18443" s="6" t="s">
        <v>34765</v>
      </c>
    </row>
    <row r="18444" spans="1:3">
      <c r="A18444" s="8" t="s">
        <v>34766</v>
      </c>
      <c r="B18444" s="9" t="s">
        <v>34767</v>
      </c>
      <c r="C18444" s="6" t="s">
        <v>34768</v>
      </c>
    </row>
    <row r="18445" spans="1:3">
      <c r="A18445" s="8" t="s">
        <v>34769</v>
      </c>
      <c r="B18445" s="9" t="s">
        <v>34770</v>
      </c>
      <c r="C18445" s="6" t="s">
        <v>34771</v>
      </c>
    </row>
    <row r="18446" spans="1:3">
      <c r="A18446" s="8" t="s">
        <v>34772</v>
      </c>
      <c r="B18446" s="9" t="s">
        <v>34773</v>
      </c>
      <c r="C18446" s="6" t="s">
        <v>34774</v>
      </c>
    </row>
    <row r="18447" spans="1:3">
      <c r="A18447" s="8" t="s">
        <v>34775</v>
      </c>
      <c r="B18447" s="9" t="s">
        <v>34776</v>
      </c>
      <c r="C18447" s="6" t="s">
        <v>34777</v>
      </c>
    </row>
    <row r="18448" spans="1:3">
      <c r="A18448" s="8" t="s">
        <v>34778</v>
      </c>
      <c r="B18448" s="9" t="s">
        <v>34779</v>
      </c>
      <c r="C18448" s="6" t="s">
        <v>34780</v>
      </c>
    </row>
    <row r="18449" spans="1:3">
      <c r="A18449" s="8" t="s">
        <v>34781</v>
      </c>
      <c r="B18449" s="9" t="s">
        <v>34782</v>
      </c>
      <c r="C18449" s="6" t="s">
        <v>34783</v>
      </c>
    </row>
    <row r="18450" spans="1:3">
      <c r="A18450" s="8" t="s">
        <v>34784</v>
      </c>
      <c r="B18450" s="9" t="s">
        <v>34785</v>
      </c>
      <c r="C18450" s="6" t="s">
        <v>34786</v>
      </c>
    </row>
    <row r="18451" spans="1:3">
      <c r="A18451" s="8" t="s">
        <v>34787</v>
      </c>
      <c r="B18451" s="9" t="s">
        <v>34788</v>
      </c>
      <c r="C18451" s="6" t="s">
        <v>34789</v>
      </c>
    </row>
    <row r="18452" spans="1:3">
      <c r="A18452" s="8" t="s">
        <v>34790</v>
      </c>
      <c r="B18452" s="9" t="s">
        <v>34791</v>
      </c>
      <c r="C18452" s="6" t="s">
        <v>34792</v>
      </c>
    </row>
    <row r="18453" spans="1:3">
      <c r="A18453" s="8" t="s">
        <v>34793</v>
      </c>
      <c r="B18453" s="9" t="s">
        <v>34794</v>
      </c>
      <c r="C18453" s="6" t="s">
        <v>34795</v>
      </c>
    </row>
    <row r="18454" spans="1:3">
      <c r="A18454" s="8" t="s">
        <v>34796</v>
      </c>
      <c r="B18454" s="9" t="s">
        <v>34797</v>
      </c>
      <c r="C18454" s="6" t="s">
        <v>34798</v>
      </c>
    </row>
    <row r="18455" spans="1:3">
      <c r="A18455" s="8" t="s">
        <v>34799</v>
      </c>
      <c r="B18455" s="9" t="s">
        <v>34800</v>
      </c>
      <c r="C18455" s="6" t="s">
        <v>34801</v>
      </c>
    </row>
    <row r="18456" spans="1:3">
      <c r="A18456" s="8" t="s">
        <v>34802</v>
      </c>
      <c r="B18456" s="9" t="s">
        <v>34803</v>
      </c>
      <c r="C18456" s="6" t="s">
        <v>34804</v>
      </c>
    </row>
    <row r="18457" spans="1:3">
      <c r="A18457" s="8" t="s">
        <v>34805</v>
      </c>
      <c r="B18457" s="9" t="s">
        <v>34806</v>
      </c>
      <c r="C18457" s="6" t="s">
        <v>34807</v>
      </c>
    </row>
    <row r="18458" spans="1:3">
      <c r="A18458" s="8" t="s">
        <v>34808</v>
      </c>
      <c r="B18458" s="9" t="s">
        <v>34809</v>
      </c>
      <c r="C18458" s="6" t="s">
        <v>34810</v>
      </c>
    </row>
    <row r="18459" spans="1:3">
      <c r="A18459" s="8" t="s">
        <v>34811</v>
      </c>
      <c r="B18459" s="9" t="s">
        <v>34812</v>
      </c>
      <c r="C18459" s="6" t="s">
        <v>34813</v>
      </c>
    </row>
    <row r="18460" spans="1:3">
      <c r="A18460" s="8" t="s">
        <v>34814</v>
      </c>
      <c r="B18460" s="9" t="s">
        <v>76075</v>
      </c>
      <c r="C18460" s="6" t="s">
        <v>34815</v>
      </c>
    </row>
    <row r="18461" spans="1:3">
      <c r="A18461" s="8" t="s">
        <v>34816</v>
      </c>
      <c r="B18461" s="9" t="s">
        <v>34817</v>
      </c>
      <c r="C18461" s="6" t="s">
        <v>34818</v>
      </c>
    </row>
    <row r="18462" spans="1:3">
      <c r="A18462" s="8" t="s">
        <v>34819</v>
      </c>
      <c r="B18462" s="9" t="s">
        <v>57143</v>
      </c>
      <c r="C18462" s="6" t="s">
        <v>34820</v>
      </c>
    </row>
    <row r="18463" spans="1:3">
      <c r="A18463" s="8" t="s">
        <v>34821</v>
      </c>
      <c r="B18463" s="9" t="s">
        <v>34822</v>
      </c>
      <c r="C18463" s="6" t="s">
        <v>34823</v>
      </c>
    </row>
    <row r="18464" spans="1:3">
      <c r="A18464" s="8" t="s">
        <v>34824</v>
      </c>
      <c r="B18464" s="9" t="s">
        <v>34825</v>
      </c>
      <c r="C18464" s="6" t="s">
        <v>34826</v>
      </c>
    </row>
    <row r="18465" spans="1:3">
      <c r="A18465" s="8" t="s">
        <v>34827</v>
      </c>
      <c r="B18465" s="9" t="s">
        <v>34828</v>
      </c>
      <c r="C18465" s="6" t="s">
        <v>34829</v>
      </c>
    </row>
    <row r="18466" spans="1:3">
      <c r="A18466" s="8" t="s">
        <v>34830</v>
      </c>
      <c r="B18466" s="9" t="s">
        <v>34831</v>
      </c>
      <c r="C18466" s="6" t="s">
        <v>34832</v>
      </c>
    </row>
    <row r="18467" spans="1:3">
      <c r="A18467" s="8" t="s">
        <v>34833</v>
      </c>
      <c r="B18467" s="9" t="s">
        <v>34834</v>
      </c>
      <c r="C18467" s="6" t="s">
        <v>34835</v>
      </c>
    </row>
    <row r="18468" spans="1:3">
      <c r="A18468" s="8" t="s">
        <v>34836</v>
      </c>
      <c r="B18468" s="9" t="s">
        <v>34837</v>
      </c>
      <c r="C18468" s="6" t="s">
        <v>34838</v>
      </c>
    </row>
    <row r="18469" spans="1:3">
      <c r="A18469" s="8" t="s">
        <v>34839</v>
      </c>
      <c r="B18469" s="9" t="s">
        <v>34840</v>
      </c>
      <c r="C18469" s="6" t="s">
        <v>34841</v>
      </c>
    </row>
    <row r="18470" spans="1:3">
      <c r="A18470" s="8" t="s">
        <v>34842</v>
      </c>
      <c r="B18470" s="9" t="s">
        <v>34843</v>
      </c>
      <c r="C18470" s="6" t="s">
        <v>34844</v>
      </c>
    </row>
    <row r="18471" spans="1:3">
      <c r="A18471" s="8" t="s">
        <v>34845</v>
      </c>
      <c r="B18471" s="9" t="s">
        <v>34846</v>
      </c>
      <c r="C18471" s="6" t="s">
        <v>34847</v>
      </c>
    </row>
    <row r="18472" spans="1:3">
      <c r="A18472" s="8" t="s">
        <v>34848</v>
      </c>
      <c r="B18472" s="9" t="s">
        <v>34849</v>
      </c>
      <c r="C18472" s="6" t="s">
        <v>34850</v>
      </c>
    </row>
    <row r="18473" spans="1:3">
      <c r="A18473" s="8" t="s">
        <v>34851</v>
      </c>
      <c r="B18473" s="9" t="s">
        <v>34852</v>
      </c>
      <c r="C18473" s="6" t="s">
        <v>34853</v>
      </c>
    </row>
    <row r="18474" spans="1:3">
      <c r="A18474" s="8" t="s">
        <v>34854</v>
      </c>
      <c r="B18474" s="9" t="s">
        <v>34855</v>
      </c>
      <c r="C18474" s="6" t="s">
        <v>34856</v>
      </c>
    </row>
    <row r="18475" spans="1:3">
      <c r="A18475" s="8" t="s">
        <v>34857</v>
      </c>
      <c r="B18475" s="9" t="s">
        <v>34858</v>
      </c>
      <c r="C18475" s="6" t="s">
        <v>34859</v>
      </c>
    </row>
    <row r="18476" spans="1:3">
      <c r="A18476" s="8" t="s">
        <v>34860</v>
      </c>
      <c r="B18476" s="9" t="s">
        <v>34861</v>
      </c>
      <c r="C18476" s="6" t="s">
        <v>34862</v>
      </c>
    </row>
    <row r="18477" spans="1:3">
      <c r="A18477" s="8" t="s">
        <v>34863</v>
      </c>
      <c r="B18477" s="9" t="s">
        <v>34864</v>
      </c>
      <c r="C18477" s="6" t="s">
        <v>34865</v>
      </c>
    </row>
    <row r="18478" spans="1:3">
      <c r="A18478" s="8" t="s">
        <v>34866</v>
      </c>
      <c r="B18478" s="9" t="s">
        <v>34867</v>
      </c>
      <c r="C18478" s="6" t="s">
        <v>34868</v>
      </c>
    </row>
    <row r="18479" spans="1:3">
      <c r="A18479" s="8" t="s">
        <v>34869</v>
      </c>
      <c r="B18479" s="9" t="s">
        <v>34870</v>
      </c>
      <c r="C18479" s="6" t="s">
        <v>34871</v>
      </c>
    </row>
    <row r="18480" spans="1:3">
      <c r="A18480" s="8" t="s">
        <v>34872</v>
      </c>
      <c r="B18480" s="9" t="s">
        <v>34873</v>
      </c>
      <c r="C18480" s="6" t="s">
        <v>34874</v>
      </c>
    </row>
    <row r="18481" spans="1:3">
      <c r="A18481" s="8" t="s">
        <v>34875</v>
      </c>
      <c r="B18481" s="9" t="s">
        <v>34876</v>
      </c>
      <c r="C18481" s="6" t="s">
        <v>34877</v>
      </c>
    </row>
    <row r="18482" spans="1:3">
      <c r="A18482" s="8" t="s">
        <v>34878</v>
      </c>
      <c r="B18482" s="9" t="s">
        <v>34879</v>
      </c>
      <c r="C18482" s="6" t="s">
        <v>34880</v>
      </c>
    </row>
    <row r="18483" spans="1:3">
      <c r="A18483" s="8" t="s">
        <v>34881</v>
      </c>
      <c r="B18483" s="9" t="s">
        <v>34882</v>
      </c>
      <c r="C18483" s="6" t="s">
        <v>34883</v>
      </c>
    </row>
    <row r="18484" spans="1:3">
      <c r="A18484" s="8" t="s">
        <v>34884</v>
      </c>
      <c r="B18484" s="9" t="s">
        <v>34885</v>
      </c>
      <c r="C18484" s="6" t="s">
        <v>34886</v>
      </c>
    </row>
    <row r="18485" spans="1:3">
      <c r="A18485" s="8" t="s">
        <v>34887</v>
      </c>
      <c r="B18485" s="9" t="s">
        <v>34888</v>
      </c>
      <c r="C18485" s="6" t="s">
        <v>34889</v>
      </c>
    </row>
    <row r="18486" spans="1:3">
      <c r="A18486" s="8" t="s">
        <v>34890</v>
      </c>
      <c r="B18486" s="9" t="s">
        <v>34891</v>
      </c>
      <c r="C18486" s="6" t="s">
        <v>34892</v>
      </c>
    </row>
    <row r="18487" spans="1:3">
      <c r="A18487" s="8" t="s">
        <v>34893</v>
      </c>
      <c r="B18487" s="9" t="s">
        <v>64354</v>
      </c>
      <c r="C18487" s="6" t="s">
        <v>34894</v>
      </c>
    </row>
    <row r="18488" spans="1:3">
      <c r="A18488" s="8" t="s">
        <v>34895</v>
      </c>
      <c r="B18488" s="9" t="s">
        <v>34896</v>
      </c>
      <c r="C18488" s="6" t="s">
        <v>34897</v>
      </c>
    </row>
    <row r="18489" spans="1:3">
      <c r="A18489" s="8" t="s">
        <v>34898</v>
      </c>
      <c r="B18489" s="9" t="s">
        <v>37379</v>
      </c>
      <c r="C18489" s="6" t="s">
        <v>34899</v>
      </c>
    </row>
    <row r="18490" spans="1:3">
      <c r="A18490" s="8" t="s">
        <v>34900</v>
      </c>
      <c r="B18490" s="9" t="s">
        <v>34901</v>
      </c>
      <c r="C18490" s="6" t="s">
        <v>34902</v>
      </c>
    </row>
    <row r="18491" spans="1:3">
      <c r="A18491" s="8" t="s">
        <v>34903</v>
      </c>
      <c r="B18491" s="9" t="s">
        <v>76961</v>
      </c>
      <c r="C18491" s="6" t="s">
        <v>34904</v>
      </c>
    </row>
    <row r="18492" spans="1:3">
      <c r="A18492" s="8" t="s">
        <v>34905</v>
      </c>
      <c r="B18492" s="9" t="s">
        <v>34906</v>
      </c>
      <c r="C18492" s="6" t="s">
        <v>34907</v>
      </c>
    </row>
    <row r="18493" spans="1:3">
      <c r="A18493" s="8" t="s">
        <v>34908</v>
      </c>
      <c r="B18493" s="9" t="s">
        <v>34909</v>
      </c>
      <c r="C18493" s="6" t="s">
        <v>34910</v>
      </c>
    </row>
    <row r="18494" spans="1:3">
      <c r="A18494" s="8" t="s">
        <v>34911</v>
      </c>
      <c r="B18494" s="9" t="s">
        <v>34912</v>
      </c>
      <c r="C18494" s="6" t="s">
        <v>34913</v>
      </c>
    </row>
    <row r="18495" spans="1:3">
      <c r="A18495" s="8" t="s">
        <v>34914</v>
      </c>
      <c r="B18495" s="9" t="s">
        <v>34915</v>
      </c>
      <c r="C18495" s="6" t="s">
        <v>34916</v>
      </c>
    </row>
    <row r="18496" spans="1:3">
      <c r="A18496" s="8" t="s">
        <v>34917</v>
      </c>
      <c r="B18496" s="9" t="s">
        <v>34918</v>
      </c>
      <c r="C18496" s="6" t="s">
        <v>34919</v>
      </c>
    </row>
    <row r="18497" spans="1:3">
      <c r="A18497" s="8" t="s">
        <v>34920</v>
      </c>
      <c r="B18497" s="9" t="s">
        <v>34921</v>
      </c>
      <c r="C18497" s="6" t="s">
        <v>34922</v>
      </c>
    </row>
    <row r="18498" spans="1:3">
      <c r="A18498" s="8" t="s">
        <v>34923</v>
      </c>
      <c r="B18498" s="9" t="s">
        <v>34924</v>
      </c>
      <c r="C18498" s="6" t="s">
        <v>34925</v>
      </c>
    </row>
    <row r="18499" spans="1:3">
      <c r="A18499" s="8" t="s">
        <v>34926</v>
      </c>
      <c r="B18499" s="9" t="s">
        <v>34927</v>
      </c>
      <c r="C18499" s="6" t="s">
        <v>34928</v>
      </c>
    </row>
    <row r="18500" spans="1:3">
      <c r="A18500" s="8" t="s">
        <v>34929</v>
      </c>
      <c r="B18500" s="9" t="s">
        <v>34930</v>
      </c>
      <c r="C18500" s="6" t="s">
        <v>34931</v>
      </c>
    </row>
    <row r="18501" spans="1:3">
      <c r="A18501" s="8" t="s">
        <v>34932</v>
      </c>
      <c r="B18501" s="9" t="s">
        <v>82012</v>
      </c>
      <c r="C18501" s="6" t="s">
        <v>34933</v>
      </c>
    </row>
    <row r="18502" spans="1:3">
      <c r="A18502" s="8" t="s">
        <v>34934</v>
      </c>
      <c r="B18502" s="9" t="s">
        <v>34935</v>
      </c>
      <c r="C18502" s="6" t="s">
        <v>34936</v>
      </c>
    </row>
    <row r="18503" spans="1:3">
      <c r="A18503" s="8" t="s">
        <v>34937</v>
      </c>
      <c r="B18503" s="9" t="s">
        <v>34938</v>
      </c>
      <c r="C18503" s="6" t="s">
        <v>34939</v>
      </c>
    </row>
    <row r="18504" spans="1:3">
      <c r="A18504" s="8" t="s">
        <v>34940</v>
      </c>
      <c r="B18504" s="9" t="s">
        <v>34941</v>
      </c>
      <c r="C18504" s="6" t="s">
        <v>34942</v>
      </c>
    </row>
    <row r="18505" spans="1:3">
      <c r="A18505" s="8" t="s">
        <v>34943</v>
      </c>
      <c r="B18505" s="9" t="s">
        <v>84885</v>
      </c>
      <c r="C18505" s="6" t="s">
        <v>34944</v>
      </c>
    </row>
    <row r="18506" spans="1:3">
      <c r="A18506" s="8" t="s">
        <v>34945</v>
      </c>
      <c r="B18506" s="9" t="s">
        <v>34946</v>
      </c>
      <c r="C18506" s="6" t="s">
        <v>34947</v>
      </c>
    </row>
    <row r="18507" spans="1:3">
      <c r="A18507" s="8" t="s">
        <v>34948</v>
      </c>
      <c r="B18507" s="9" t="s">
        <v>34949</v>
      </c>
      <c r="C18507" s="6" t="s">
        <v>34950</v>
      </c>
    </row>
    <row r="18508" spans="1:3">
      <c r="A18508" s="8" t="s">
        <v>34951</v>
      </c>
      <c r="B18508" s="9" t="s">
        <v>57870</v>
      </c>
      <c r="C18508" s="6" t="s">
        <v>34952</v>
      </c>
    </row>
    <row r="18509" spans="1:3">
      <c r="A18509" s="8" t="s">
        <v>34953</v>
      </c>
      <c r="B18509" s="9" t="s">
        <v>34954</v>
      </c>
      <c r="C18509" s="6" t="s">
        <v>34955</v>
      </c>
    </row>
    <row r="18510" spans="1:3">
      <c r="A18510" s="8" t="s">
        <v>34956</v>
      </c>
      <c r="B18510" s="9" t="s">
        <v>36688</v>
      </c>
      <c r="C18510" s="6" t="s">
        <v>34957</v>
      </c>
    </row>
    <row r="18511" spans="1:3">
      <c r="A18511" s="8" t="s">
        <v>34958</v>
      </c>
      <c r="B18511" s="9" t="s">
        <v>34959</v>
      </c>
      <c r="C18511" s="6" t="s">
        <v>34960</v>
      </c>
    </row>
    <row r="18512" spans="1:3">
      <c r="A18512" s="8" t="s">
        <v>34961</v>
      </c>
      <c r="B18512" s="9" t="s">
        <v>34962</v>
      </c>
      <c r="C18512" s="6" t="s">
        <v>34963</v>
      </c>
    </row>
    <row r="18513" spans="1:3">
      <c r="A18513" s="8" t="s">
        <v>34964</v>
      </c>
      <c r="B18513" s="9" t="s">
        <v>34965</v>
      </c>
      <c r="C18513" s="6" t="s">
        <v>34966</v>
      </c>
    </row>
    <row r="18514" spans="1:3">
      <c r="A18514" s="8" t="s">
        <v>34967</v>
      </c>
      <c r="B18514" s="9" t="s">
        <v>59134</v>
      </c>
      <c r="C18514" s="6" t="s">
        <v>34968</v>
      </c>
    </row>
    <row r="18515" spans="1:3">
      <c r="A18515" s="8" t="s">
        <v>34969</v>
      </c>
      <c r="B18515" s="9" t="s">
        <v>44861</v>
      </c>
      <c r="C18515" s="6" t="s">
        <v>34970</v>
      </c>
    </row>
    <row r="18516" spans="1:3">
      <c r="A18516" s="8" t="s">
        <v>34971</v>
      </c>
      <c r="B18516" s="9" t="s">
        <v>34972</v>
      </c>
      <c r="C18516" s="6" t="s">
        <v>34973</v>
      </c>
    </row>
    <row r="18517" spans="1:3">
      <c r="A18517" s="8" t="s">
        <v>34974</v>
      </c>
      <c r="B18517" s="9" t="s">
        <v>34975</v>
      </c>
      <c r="C18517" s="6" t="s">
        <v>34976</v>
      </c>
    </row>
    <row r="18518" spans="1:3">
      <c r="A18518" s="8" t="s">
        <v>34977</v>
      </c>
      <c r="B18518" s="9" t="s">
        <v>59952</v>
      </c>
      <c r="C18518" s="6" t="s">
        <v>34978</v>
      </c>
    </row>
    <row r="18519" spans="1:3">
      <c r="A18519" s="8" t="s">
        <v>34979</v>
      </c>
      <c r="B18519" s="9" t="s">
        <v>56386</v>
      </c>
      <c r="C18519" s="6" t="s">
        <v>34980</v>
      </c>
    </row>
    <row r="18520" spans="1:3">
      <c r="A18520" s="8" t="s">
        <v>34981</v>
      </c>
      <c r="B18520" s="9" t="s">
        <v>34982</v>
      </c>
      <c r="C18520" s="6" t="s">
        <v>34983</v>
      </c>
    </row>
    <row r="18521" spans="1:3">
      <c r="A18521" s="8" t="s">
        <v>34984</v>
      </c>
      <c r="B18521" s="9" t="s">
        <v>34985</v>
      </c>
      <c r="C18521" s="6" t="s">
        <v>34986</v>
      </c>
    </row>
    <row r="18522" spans="1:3">
      <c r="A18522" s="8" t="s">
        <v>34987</v>
      </c>
      <c r="B18522" s="9" t="s">
        <v>34988</v>
      </c>
      <c r="C18522" s="6" t="s">
        <v>34989</v>
      </c>
    </row>
    <row r="18523" spans="1:3">
      <c r="A18523" s="8" t="s">
        <v>34990</v>
      </c>
      <c r="B18523" s="9" t="s">
        <v>34991</v>
      </c>
      <c r="C18523" s="6" t="s">
        <v>34992</v>
      </c>
    </row>
    <row r="18524" spans="1:3">
      <c r="A18524" s="8" t="s">
        <v>34993</v>
      </c>
      <c r="B18524" s="9" t="s">
        <v>34994</v>
      </c>
      <c r="C18524" s="6" t="s">
        <v>34995</v>
      </c>
    </row>
    <row r="18525" spans="1:3">
      <c r="A18525" s="8" t="s">
        <v>34996</v>
      </c>
      <c r="B18525" s="9" t="s">
        <v>34997</v>
      </c>
      <c r="C18525" s="6" t="s">
        <v>34998</v>
      </c>
    </row>
    <row r="18526" spans="1:3">
      <c r="A18526" s="8" t="s">
        <v>34999</v>
      </c>
      <c r="B18526" s="9" t="s">
        <v>76273</v>
      </c>
      <c r="C18526" s="6" t="s">
        <v>35000</v>
      </c>
    </row>
    <row r="18527" spans="1:3">
      <c r="A18527" s="8" t="s">
        <v>35001</v>
      </c>
      <c r="B18527" s="9" t="s">
        <v>35002</v>
      </c>
      <c r="C18527" s="6" t="s">
        <v>35003</v>
      </c>
    </row>
    <row r="18528" spans="1:3">
      <c r="A18528" s="8" t="s">
        <v>35004</v>
      </c>
      <c r="B18528" s="9" t="s">
        <v>35005</v>
      </c>
      <c r="C18528" s="6" t="s">
        <v>35006</v>
      </c>
    </row>
    <row r="18529" spans="1:3">
      <c r="A18529" s="8" t="s">
        <v>35007</v>
      </c>
      <c r="B18529" s="9" t="s">
        <v>35008</v>
      </c>
      <c r="C18529" s="6" t="s">
        <v>35009</v>
      </c>
    </row>
    <row r="18530" spans="1:3">
      <c r="A18530" s="8" t="s">
        <v>35010</v>
      </c>
      <c r="B18530" s="9" t="s">
        <v>61780</v>
      </c>
      <c r="C18530" s="6" t="s">
        <v>35011</v>
      </c>
    </row>
    <row r="18531" spans="1:3">
      <c r="A18531" s="8" t="s">
        <v>35012</v>
      </c>
      <c r="B18531" s="9" t="s">
        <v>83415</v>
      </c>
      <c r="C18531" s="6" t="s">
        <v>35013</v>
      </c>
    </row>
    <row r="18532" spans="1:3">
      <c r="A18532" s="8" t="s">
        <v>35014</v>
      </c>
      <c r="B18532" s="9" t="s">
        <v>87349</v>
      </c>
      <c r="C18532" s="6" t="s">
        <v>35015</v>
      </c>
    </row>
    <row r="18533" spans="1:3">
      <c r="A18533" s="8" t="s">
        <v>35016</v>
      </c>
      <c r="B18533" s="9" t="s">
        <v>77688</v>
      </c>
      <c r="C18533" s="6" t="s">
        <v>35017</v>
      </c>
    </row>
    <row r="18534" spans="1:3">
      <c r="A18534" s="8" t="s">
        <v>35018</v>
      </c>
      <c r="B18534" s="9" t="s">
        <v>42668</v>
      </c>
      <c r="C18534" s="6" t="s">
        <v>35019</v>
      </c>
    </row>
    <row r="18535" spans="1:3">
      <c r="A18535" s="8" t="s">
        <v>35020</v>
      </c>
      <c r="B18535" s="9" t="s">
        <v>33906</v>
      </c>
      <c r="C18535" s="6" t="s">
        <v>35021</v>
      </c>
    </row>
    <row r="18536" spans="1:3">
      <c r="A18536" s="8" t="s">
        <v>35022</v>
      </c>
      <c r="B18536" s="9" t="s">
        <v>35023</v>
      </c>
      <c r="C18536" s="6" t="s">
        <v>35024</v>
      </c>
    </row>
    <row r="18537" spans="1:3">
      <c r="A18537" s="8" t="s">
        <v>35025</v>
      </c>
      <c r="B18537" s="9" t="s">
        <v>35026</v>
      </c>
      <c r="C18537" s="6" t="s">
        <v>35027</v>
      </c>
    </row>
    <row r="18538" spans="1:3">
      <c r="A18538" s="8" t="s">
        <v>35028</v>
      </c>
      <c r="B18538" s="9" t="s">
        <v>35029</v>
      </c>
      <c r="C18538" s="6" t="s">
        <v>35030</v>
      </c>
    </row>
    <row r="18539" spans="1:3">
      <c r="A18539" s="8" t="s">
        <v>35031</v>
      </c>
      <c r="B18539" s="9" t="s">
        <v>35032</v>
      </c>
      <c r="C18539" s="6" t="s">
        <v>35033</v>
      </c>
    </row>
    <row r="18540" spans="1:3">
      <c r="A18540" s="8" t="s">
        <v>35034</v>
      </c>
      <c r="B18540" s="9" t="s">
        <v>35035</v>
      </c>
      <c r="C18540" s="6" t="s">
        <v>35036</v>
      </c>
    </row>
    <row r="18541" spans="1:3">
      <c r="A18541" s="8" t="s">
        <v>35037</v>
      </c>
      <c r="B18541" s="9" t="s">
        <v>35038</v>
      </c>
      <c r="C18541" s="6" t="s">
        <v>35039</v>
      </c>
    </row>
    <row r="18542" spans="1:3">
      <c r="A18542" s="8" t="s">
        <v>35040</v>
      </c>
      <c r="B18542" s="9" t="s">
        <v>35041</v>
      </c>
      <c r="C18542" s="6" t="s">
        <v>35042</v>
      </c>
    </row>
    <row r="18543" spans="1:3">
      <c r="A18543" s="8" t="s">
        <v>35043</v>
      </c>
      <c r="B18543" s="9" t="s">
        <v>35044</v>
      </c>
      <c r="C18543" s="6" t="s">
        <v>35045</v>
      </c>
    </row>
    <row r="18544" spans="1:3">
      <c r="A18544" s="8" t="s">
        <v>35046</v>
      </c>
      <c r="B18544" s="9" t="s">
        <v>35047</v>
      </c>
      <c r="C18544" s="6" t="s">
        <v>35048</v>
      </c>
    </row>
    <row r="18545" spans="1:3">
      <c r="A18545" s="8" t="s">
        <v>35049</v>
      </c>
      <c r="B18545" s="9" t="s">
        <v>35050</v>
      </c>
      <c r="C18545" s="6" t="s">
        <v>35051</v>
      </c>
    </row>
    <row r="18546" spans="1:3">
      <c r="A18546" s="8" t="s">
        <v>35052</v>
      </c>
      <c r="B18546" s="9" t="s">
        <v>35053</v>
      </c>
      <c r="C18546" s="6" t="s">
        <v>35054</v>
      </c>
    </row>
    <row r="18547" spans="1:3">
      <c r="A18547" s="8" t="s">
        <v>35055</v>
      </c>
      <c r="B18547" s="9" t="s">
        <v>35056</v>
      </c>
      <c r="C18547" s="6" t="s">
        <v>35057</v>
      </c>
    </row>
    <row r="18548" spans="1:3">
      <c r="A18548" s="8" t="s">
        <v>35058</v>
      </c>
      <c r="B18548" s="9" t="s">
        <v>35059</v>
      </c>
      <c r="C18548" s="6" t="s">
        <v>35060</v>
      </c>
    </row>
    <row r="18549" spans="1:3">
      <c r="A18549" s="8" t="s">
        <v>35061</v>
      </c>
      <c r="B18549" s="9" t="s">
        <v>35062</v>
      </c>
      <c r="C18549" s="6" t="s">
        <v>35063</v>
      </c>
    </row>
    <row r="18550" spans="1:3">
      <c r="A18550" s="8" t="s">
        <v>35064</v>
      </c>
      <c r="B18550" s="9" t="s">
        <v>75950</v>
      </c>
      <c r="C18550" s="6" t="s">
        <v>35065</v>
      </c>
    </row>
    <row r="18551" spans="1:3">
      <c r="A18551" s="8" t="s">
        <v>35066</v>
      </c>
      <c r="B18551" s="9" t="s">
        <v>35067</v>
      </c>
      <c r="C18551" s="6" t="s">
        <v>35068</v>
      </c>
    </row>
    <row r="18552" spans="1:3">
      <c r="A18552" s="8" t="s">
        <v>35069</v>
      </c>
      <c r="B18552" s="9" t="s">
        <v>35070</v>
      </c>
      <c r="C18552" s="6" t="s">
        <v>35071</v>
      </c>
    </row>
    <row r="18553" spans="1:3">
      <c r="A18553" s="8" t="s">
        <v>35072</v>
      </c>
      <c r="B18553" s="9" t="s">
        <v>35073</v>
      </c>
      <c r="C18553" s="6" t="s">
        <v>35074</v>
      </c>
    </row>
    <row r="18554" spans="1:3">
      <c r="A18554" s="8" t="s">
        <v>35075</v>
      </c>
      <c r="B18554" s="9" t="s">
        <v>35076</v>
      </c>
      <c r="C18554" s="6" t="s">
        <v>35077</v>
      </c>
    </row>
    <row r="18555" spans="1:3">
      <c r="A18555" s="8" t="s">
        <v>35078</v>
      </c>
      <c r="B18555" s="9" t="s">
        <v>35079</v>
      </c>
      <c r="C18555" s="6" t="s">
        <v>35080</v>
      </c>
    </row>
    <row r="18556" spans="1:3">
      <c r="A18556" s="8" t="s">
        <v>35081</v>
      </c>
      <c r="B18556" s="9" t="s">
        <v>35082</v>
      </c>
      <c r="C18556" s="6" t="s">
        <v>35083</v>
      </c>
    </row>
    <row r="18557" spans="1:3">
      <c r="A18557" s="8" t="s">
        <v>35084</v>
      </c>
      <c r="B18557" s="9" t="s">
        <v>35085</v>
      </c>
      <c r="C18557" s="6" t="s">
        <v>35086</v>
      </c>
    </row>
    <row r="18558" spans="1:3">
      <c r="A18558" s="8" t="s">
        <v>35087</v>
      </c>
      <c r="B18558" s="9" t="s">
        <v>35088</v>
      </c>
      <c r="C18558" s="6" t="s">
        <v>35089</v>
      </c>
    </row>
    <row r="18559" spans="1:3">
      <c r="A18559" s="8" t="s">
        <v>35090</v>
      </c>
      <c r="B18559" s="9" t="s">
        <v>35091</v>
      </c>
      <c r="C18559" s="6" t="s">
        <v>35092</v>
      </c>
    </row>
    <row r="18560" spans="1:3">
      <c r="A18560" s="8" t="s">
        <v>35093</v>
      </c>
      <c r="B18560" s="9" t="s">
        <v>35094</v>
      </c>
      <c r="C18560" s="6" t="s">
        <v>35095</v>
      </c>
    </row>
    <row r="18561" spans="1:3">
      <c r="A18561" s="8" t="s">
        <v>35096</v>
      </c>
      <c r="B18561" s="9" t="s">
        <v>35097</v>
      </c>
      <c r="C18561" s="6" t="s">
        <v>35098</v>
      </c>
    </row>
    <row r="18562" spans="1:3">
      <c r="A18562" s="8" t="s">
        <v>35099</v>
      </c>
      <c r="B18562" s="9" t="s">
        <v>35100</v>
      </c>
      <c r="C18562" s="6" t="s">
        <v>35101</v>
      </c>
    </row>
    <row r="18563" spans="1:3">
      <c r="A18563" s="8" t="s">
        <v>35102</v>
      </c>
      <c r="B18563" s="9" t="s">
        <v>35103</v>
      </c>
      <c r="C18563" s="6" t="s">
        <v>35104</v>
      </c>
    </row>
    <row r="18564" spans="1:3">
      <c r="A18564" s="8" t="s">
        <v>35105</v>
      </c>
      <c r="B18564" s="9" t="s">
        <v>35106</v>
      </c>
      <c r="C18564" s="6" t="s">
        <v>35107</v>
      </c>
    </row>
    <row r="18565" spans="1:3">
      <c r="A18565" s="8" t="s">
        <v>35108</v>
      </c>
      <c r="B18565" s="9" t="s">
        <v>35109</v>
      </c>
      <c r="C18565" s="6" t="s">
        <v>35110</v>
      </c>
    </row>
    <row r="18566" spans="1:3">
      <c r="A18566" s="8" t="s">
        <v>35111</v>
      </c>
      <c r="B18566" s="9" t="s">
        <v>35112</v>
      </c>
      <c r="C18566" s="6" t="s">
        <v>35113</v>
      </c>
    </row>
    <row r="18567" spans="1:3">
      <c r="A18567" s="8" t="s">
        <v>35114</v>
      </c>
      <c r="B18567" s="9" t="s">
        <v>35115</v>
      </c>
      <c r="C18567" s="6" t="s">
        <v>35116</v>
      </c>
    </row>
    <row r="18568" spans="1:3">
      <c r="A18568" s="8" t="s">
        <v>35117</v>
      </c>
      <c r="B18568" s="9" t="s">
        <v>35118</v>
      </c>
      <c r="C18568" s="6" t="s">
        <v>35119</v>
      </c>
    </row>
    <row r="18569" spans="1:3">
      <c r="A18569" s="8" t="s">
        <v>35120</v>
      </c>
      <c r="B18569" s="9" t="s">
        <v>77491</v>
      </c>
      <c r="C18569" s="6" t="s">
        <v>35121</v>
      </c>
    </row>
    <row r="18570" spans="1:3">
      <c r="A18570" s="8" t="s">
        <v>35122</v>
      </c>
      <c r="B18570" s="9" t="s">
        <v>35123</v>
      </c>
      <c r="C18570" s="6" t="s">
        <v>35124</v>
      </c>
    </row>
    <row r="18571" spans="1:3">
      <c r="A18571" s="8" t="s">
        <v>35125</v>
      </c>
      <c r="B18571" s="9" t="s">
        <v>55979</v>
      </c>
      <c r="C18571" s="6" t="s">
        <v>35126</v>
      </c>
    </row>
    <row r="18572" spans="1:3">
      <c r="A18572" s="8" t="s">
        <v>35127</v>
      </c>
      <c r="B18572" s="9" t="s">
        <v>75207</v>
      </c>
      <c r="C18572" s="6" t="s">
        <v>35128</v>
      </c>
    </row>
    <row r="18573" spans="1:3">
      <c r="A18573" s="8" t="s">
        <v>35129</v>
      </c>
      <c r="B18573" s="9" t="s">
        <v>35130</v>
      </c>
      <c r="C18573" s="6" t="s">
        <v>35131</v>
      </c>
    </row>
    <row r="18574" spans="1:3">
      <c r="A18574" s="8" t="s">
        <v>35132</v>
      </c>
      <c r="B18574" s="9" t="s">
        <v>35133</v>
      </c>
      <c r="C18574" s="6" t="s">
        <v>35134</v>
      </c>
    </row>
    <row r="18575" spans="1:3">
      <c r="A18575" s="8" t="s">
        <v>35135</v>
      </c>
      <c r="B18575" s="9" t="s">
        <v>35136</v>
      </c>
      <c r="C18575" s="6" t="s">
        <v>35137</v>
      </c>
    </row>
    <row r="18576" spans="1:3">
      <c r="A18576" s="8" t="s">
        <v>35138</v>
      </c>
      <c r="B18576" s="9" t="s">
        <v>35139</v>
      </c>
      <c r="C18576" s="6" t="s">
        <v>35140</v>
      </c>
    </row>
    <row r="18577" spans="1:3">
      <c r="A18577" s="8" t="s">
        <v>35141</v>
      </c>
      <c r="B18577" s="9" t="s">
        <v>35142</v>
      </c>
      <c r="C18577" s="6" t="s">
        <v>35143</v>
      </c>
    </row>
    <row r="18578" spans="1:3">
      <c r="A18578" s="8" t="s">
        <v>35144</v>
      </c>
      <c r="B18578" s="9" t="s">
        <v>35145</v>
      </c>
      <c r="C18578" s="6" t="s">
        <v>35146</v>
      </c>
    </row>
    <row r="18579" spans="1:3">
      <c r="A18579" s="8" t="s">
        <v>35147</v>
      </c>
      <c r="B18579" s="9" t="s">
        <v>75532</v>
      </c>
      <c r="C18579" s="6" t="s">
        <v>35148</v>
      </c>
    </row>
    <row r="18580" spans="1:3">
      <c r="A18580" s="8" t="s">
        <v>35149</v>
      </c>
      <c r="B18580" s="9" t="s">
        <v>35150</v>
      </c>
      <c r="C18580" s="6" t="s">
        <v>35151</v>
      </c>
    </row>
    <row r="18581" spans="1:3">
      <c r="A18581" s="8" t="s">
        <v>35152</v>
      </c>
      <c r="B18581" s="9" t="s">
        <v>35153</v>
      </c>
      <c r="C18581" s="6" t="s">
        <v>35154</v>
      </c>
    </row>
    <row r="18582" spans="1:3">
      <c r="A18582" s="8" t="s">
        <v>35155</v>
      </c>
      <c r="B18582" s="9" t="s">
        <v>35156</v>
      </c>
      <c r="C18582" s="6" t="s">
        <v>35157</v>
      </c>
    </row>
    <row r="18583" spans="1:3">
      <c r="A18583" s="8" t="s">
        <v>35158</v>
      </c>
      <c r="B18583" s="9" t="s">
        <v>35159</v>
      </c>
      <c r="C18583" s="6" t="s">
        <v>35160</v>
      </c>
    </row>
    <row r="18584" spans="1:3">
      <c r="A18584" s="8" t="s">
        <v>35161</v>
      </c>
      <c r="B18584" s="9" t="s">
        <v>35162</v>
      </c>
      <c r="C18584" s="6" t="s">
        <v>35163</v>
      </c>
    </row>
    <row r="18585" spans="1:3">
      <c r="A18585" s="8" t="s">
        <v>35164</v>
      </c>
      <c r="B18585" s="9" t="s">
        <v>35165</v>
      </c>
      <c r="C18585" s="6" t="s">
        <v>35166</v>
      </c>
    </row>
    <row r="18586" spans="1:3">
      <c r="A18586" s="8" t="s">
        <v>35167</v>
      </c>
      <c r="B18586" s="9" t="s">
        <v>35168</v>
      </c>
      <c r="C18586" s="6" t="s">
        <v>35169</v>
      </c>
    </row>
    <row r="18587" spans="1:3">
      <c r="A18587" s="8" t="s">
        <v>35170</v>
      </c>
      <c r="B18587" s="9" t="s">
        <v>35171</v>
      </c>
      <c r="C18587" s="6" t="s">
        <v>35172</v>
      </c>
    </row>
    <row r="18588" spans="1:3">
      <c r="A18588" s="8" t="s">
        <v>35173</v>
      </c>
      <c r="B18588" s="9" t="s">
        <v>35174</v>
      </c>
      <c r="C18588" s="6" t="s">
        <v>35175</v>
      </c>
    </row>
    <row r="18589" spans="1:3">
      <c r="A18589" s="8" t="s">
        <v>35176</v>
      </c>
      <c r="B18589" s="9" t="s">
        <v>35177</v>
      </c>
      <c r="C18589" s="6" t="s">
        <v>35178</v>
      </c>
    </row>
    <row r="18590" spans="1:3">
      <c r="A18590" s="8" t="s">
        <v>35179</v>
      </c>
      <c r="B18590" s="9" t="s">
        <v>35180</v>
      </c>
      <c r="C18590" s="6" t="s">
        <v>35181</v>
      </c>
    </row>
    <row r="18591" spans="1:3">
      <c r="A18591" s="8" t="s">
        <v>35182</v>
      </c>
      <c r="B18591" s="9" t="s">
        <v>35183</v>
      </c>
      <c r="C18591" s="6" t="s">
        <v>35184</v>
      </c>
    </row>
    <row r="18592" spans="1:3">
      <c r="A18592" s="8" t="s">
        <v>35185</v>
      </c>
      <c r="B18592" s="9" t="s">
        <v>35186</v>
      </c>
      <c r="C18592" s="6" t="s">
        <v>35187</v>
      </c>
    </row>
    <row r="18593" spans="1:3">
      <c r="A18593" s="8" t="s">
        <v>35188</v>
      </c>
      <c r="B18593" s="9" t="s">
        <v>85328</v>
      </c>
      <c r="C18593" s="6" t="s">
        <v>35189</v>
      </c>
    </row>
    <row r="18594" spans="1:3">
      <c r="A18594" s="8" t="s">
        <v>35190</v>
      </c>
      <c r="B18594" s="9" t="s">
        <v>35191</v>
      </c>
      <c r="C18594" s="6" t="s">
        <v>35192</v>
      </c>
    </row>
    <row r="18595" spans="1:3">
      <c r="A18595" s="8" t="s">
        <v>35193</v>
      </c>
      <c r="B18595" s="9" t="s">
        <v>35194</v>
      </c>
      <c r="C18595" s="6" t="s">
        <v>35195</v>
      </c>
    </row>
    <row r="18596" spans="1:3">
      <c r="A18596" s="8" t="s">
        <v>35196</v>
      </c>
      <c r="B18596" s="9" t="s">
        <v>83113</v>
      </c>
      <c r="C18596" s="6" t="s">
        <v>35197</v>
      </c>
    </row>
    <row r="18597" spans="1:3">
      <c r="A18597" s="8" t="s">
        <v>35198</v>
      </c>
      <c r="B18597" s="9" t="s">
        <v>35199</v>
      </c>
      <c r="C18597" s="6" t="s">
        <v>35200</v>
      </c>
    </row>
    <row r="18598" spans="1:3">
      <c r="A18598" s="8" t="s">
        <v>35201</v>
      </c>
      <c r="B18598" s="9" t="s">
        <v>35202</v>
      </c>
      <c r="C18598" s="6" t="s">
        <v>35203</v>
      </c>
    </row>
    <row r="18599" spans="1:3">
      <c r="A18599" s="8" t="s">
        <v>35204</v>
      </c>
      <c r="B18599" s="9" t="s">
        <v>35205</v>
      </c>
      <c r="C18599" s="6" t="s">
        <v>35206</v>
      </c>
    </row>
    <row r="18600" spans="1:3">
      <c r="A18600" s="8" t="s">
        <v>35207</v>
      </c>
      <c r="B18600" s="9" t="s">
        <v>35208</v>
      </c>
      <c r="C18600" s="6" t="s">
        <v>35209</v>
      </c>
    </row>
    <row r="18601" spans="1:3">
      <c r="A18601" s="8" t="s">
        <v>35210</v>
      </c>
      <c r="B18601" s="9" t="s">
        <v>35211</v>
      </c>
      <c r="C18601" s="6" t="s">
        <v>35212</v>
      </c>
    </row>
    <row r="18602" spans="1:3">
      <c r="A18602" s="8" t="s">
        <v>35213</v>
      </c>
      <c r="B18602" s="9" t="s">
        <v>35214</v>
      </c>
      <c r="C18602" s="6" t="s">
        <v>35215</v>
      </c>
    </row>
    <row r="18603" spans="1:3">
      <c r="A18603" s="8" t="s">
        <v>32061</v>
      </c>
      <c r="B18603" s="9" t="s">
        <v>32062</v>
      </c>
      <c r="C18603" s="6" t="s">
        <v>32063</v>
      </c>
    </row>
    <row r="18604" spans="1:3">
      <c r="A18604" s="8" t="s">
        <v>32064</v>
      </c>
      <c r="B18604" s="9" t="s">
        <v>32065</v>
      </c>
      <c r="C18604" s="6" t="s">
        <v>32066</v>
      </c>
    </row>
    <row r="18605" spans="1:3">
      <c r="A18605" s="8" t="s">
        <v>32067</v>
      </c>
      <c r="B18605" s="9" t="s">
        <v>32068</v>
      </c>
      <c r="C18605" s="6" t="s">
        <v>32069</v>
      </c>
    </row>
    <row r="18606" spans="1:3">
      <c r="A18606" s="8" t="s">
        <v>32070</v>
      </c>
      <c r="B18606" s="9" t="s">
        <v>32071</v>
      </c>
      <c r="C18606" s="6" t="s">
        <v>32072</v>
      </c>
    </row>
    <row r="18607" spans="1:3">
      <c r="A18607" s="8" t="s">
        <v>32073</v>
      </c>
      <c r="B18607" s="9" t="s">
        <v>32074</v>
      </c>
      <c r="C18607" s="6" t="s">
        <v>32075</v>
      </c>
    </row>
    <row r="18608" spans="1:3">
      <c r="A18608" s="8" t="s">
        <v>32076</v>
      </c>
      <c r="B18608" s="9" t="s">
        <v>76961</v>
      </c>
      <c r="C18608" s="6" t="s">
        <v>32077</v>
      </c>
    </row>
    <row r="18609" spans="1:3">
      <c r="A18609" s="8" t="s">
        <v>32078</v>
      </c>
      <c r="B18609" s="9" t="s">
        <v>32079</v>
      </c>
      <c r="C18609" s="6" t="s">
        <v>32080</v>
      </c>
    </row>
    <row r="18610" spans="1:3">
      <c r="A18610" s="8" t="s">
        <v>32081</v>
      </c>
      <c r="B18610" s="9" t="s">
        <v>32082</v>
      </c>
      <c r="C18610" s="6" t="s">
        <v>32083</v>
      </c>
    </row>
    <row r="18611" spans="1:3">
      <c r="A18611" s="8" t="s">
        <v>32084</v>
      </c>
      <c r="B18611" s="9" t="s">
        <v>32085</v>
      </c>
      <c r="C18611" s="6" t="s">
        <v>32086</v>
      </c>
    </row>
    <row r="18612" spans="1:3">
      <c r="A18612" s="8" t="s">
        <v>32087</v>
      </c>
      <c r="B18612" s="9" t="s">
        <v>73231</v>
      </c>
      <c r="C18612" s="6" t="s">
        <v>32088</v>
      </c>
    </row>
    <row r="18613" spans="1:3">
      <c r="A18613" s="8" t="s">
        <v>32089</v>
      </c>
      <c r="B18613" s="9" t="s">
        <v>32090</v>
      </c>
      <c r="C18613" s="6" t="s">
        <v>32091</v>
      </c>
    </row>
    <row r="18614" spans="1:3">
      <c r="A18614" s="8" t="s">
        <v>32092</v>
      </c>
      <c r="B18614" s="9" t="s">
        <v>32093</v>
      </c>
      <c r="C18614" s="6" t="s">
        <v>32094</v>
      </c>
    </row>
    <row r="18615" spans="1:3">
      <c r="A18615" s="8" t="s">
        <v>32095</v>
      </c>
      <c r="B18615" s="9" t="s">
        <v>32096</v>
      </c>
      <c r="C18615" s="6" t="s">
        <v>32097</v>
      </c>
    </row>
    <row r="18616" spans="1:3">
      <c r="A18616" s="8" t="s">
        <v>32098</v>
      </c>
      <c r="B18616" s="9" t="s">
        <v>32099</v>
      </c>
      <c r="C18616" s="6" t="s">
        <v>32100</v>
      </c>
    </row>
    <row r="18617" spans="1:3">
      <c r="A18617" s="8" t="s">
        <v>32101</v>
      </c>
      <c r="B18617" s="9" t="s">
        <v>32102</v>
      </c>
      <c r="C18617" s="6" t="s">
        <v>32103</v>
      </c>
    </row>
    <row r="18618" spans="1:3">
      <c r="A18618" s="8" t="s">
        <v>32104</v>
      </c>
      <c r="B18618" s="9" t="s">
        <v>32105</v>
      </c>
      <c r="C18618" s="6" t="s">
        <v>32106</v>
      </c>
    </row>
    <row r="18619" spans="1:3">
      <c r="A18619" s="8" t="s">
        <v>32107</v>
      </c>
      <c r="B18619" s="9" t="s">
        <v>32108</v>
      </c>
      <c r="C18619" s="6" t="s">
        <v>32109</v>
      </c>
    </row>
    <row r="18620" spans="1:3">
      <c r="A18620" s="8" t="s">
        <v>32110</v>
      </c>
      <c r="B18620" s="9" t="s">
        <v>32111</v>
      </c>
      <c r="C18620" s="6" t="s">
        <v>32112</v>
      </c>
    </row>
    <row r="18621" spans="1:3">
      <c r="A18621" s="8" t="s">
        <v>32113</v>
      </c>
      <c r="B18621" s="9" t="s">
        <v>32114</v>
      </c>
      <c r="C18621" s="6" t="s">
        <v>32115</v>
      </c>
    </row>
    <row r="18622" spans="1:3">
      <c r="A18622" s="8" t="s">
        <v>32116</v>
      </c>
      <c r="B18622" s="9" t="s">
        <v>49466</v>
      </c>
      <c r="C18622" s="6" t="s">
        <v>32117</v>
      </c>
    </row>
    <row r="18623" spans="1:3">
      <c r="A18623" s="8" t="s">
        <v>32118</v>
      </c>
      <c r="B18623" s="9" t="s">
        <v>32119</v>
      </c>
      <c r="C18623" s="6" t="s">
        <v>32120</v>
      </c>
    </row>
    <row r="18624" spans="1:3">
      <c r="A18624" s="8" t="s">
        <v>32121</v>
      </c>
      <c r="B18624" s="9" t="s">
        <v>32122</v>
      </c>
      <c r="C18624" s="6" t="s">
        <v>32123</v>
      </c>
    </row>
    <row r="18625" spans="1:3">
      <c r="A18625" s="8" t="s">
        <v>32124</v>
      </c>
      <c r="B18625" s="9" t="s">
        <v>32125</v>
      </c>
      <c r="C18625" s="6" t="s">
        <v>32126</v>
      </c>
    </row>
    <row r="18626" spans="1:3">
      <c r="A18626" s="8" t="s">
        <v>32127</v>
      </c>
      <c r="B18626" s="9" t="s">
        <v>83498</v>
      </c>
      <c r="C18626" s="6" t="s">
        <v>32128</v>
      </c>
    </row>
    <row r="18627" spans="1:3">
      <c r="A18627" s="8" t="s">
        <v>32129</v>
      </c>
      <c r="B18627" s="9" t="s">
        <v>32130</v>
      </c>
      <c r="C18627" s="6" t="s">
        <v>32131</v>
      </c>
    </row>
    <row r="18628" spans="1:3">
      <c r="A18628" s="8" t="s">
        <v>32132</v>
      </c>
      <c r="B18628" s="9" t="s">
        <v>32133</v>
      </c>
      <c r="C18628" s="6" t="s">
        <v>32134</v>
      </c>
    </row>
    <row r="18629" spans="1:3">
      <c r="A18629" s="8" t="s">
        <v>32135</v>
      </c>
      <c r="B18629" s="9" t="s">
        <v>32136</v>
      </c>
      <c r="C18629" s="6" t="s">
        <v>32137</v>
      </c>
    </row>
    <row r="18630" spans="1:3">
      <c r="A18630" s="8" t="s">
        <v>32138</v>
      </c>
      <c r="B18630" s="9" t="s">
        <v>32139</v>
      </c>
      <c r="C18630" s="6" t="s">
        <v>32140</v>
      </c>
    </row>
    <row r="18631" spans="1:3">
      <c r="A18631" s="8" t="s">
        <v>32141</v>
      </c>
      <c r="B18631" s="9" t="s">
        <v>32142</v>
      </c>
      <c r="C18631" s="6" t="s">
        <v>32143</v>
      </c>
    </row>
    <row r="18632" spans="1:3">
      <c r="A18632" s="8" t="s">
        <v>32144</v>
      </c>
      <c r="B18632" s="9" t="s">
        <v>32145</v>
      </c>
      <c r="C18632" s="6" t="s">
        <v>32146</v>
      </c>
    </row>
    <row r="18633" spans="1:3">
      <c r="A18633" s="8" t="s">
        <v>32147</v>
      </c>
      <c r="B18633" s="9" t="s">
        <v>32148</v>
      </c>
      <c r="C18633" s="6" t="s">
        <v>32149</v>
      </c>
    </row>
    <row r="18634" spans="1:3">
      <c r="A18634" s="8" t="s">
        <v>32150</v>
      </c>
      <c r="B18634" s="9" t="s">
        <v>32151</v>
      </c>
      <c r="C18634" s="6" t="s">
        <v>32152</v>
      </c>
    </row>
    <row r="18635" spans="1:3">
      <c r="A18635" s="8" t="s">
        <v>32153</v>
      </c>
      <c r="B18635" s="9" t="s">
        <v>32154</v>
      </c>
      <c r="C18635" s="6" t="s">
        <v>32155</v>
      </c>
    </row>
    <row r="18636" spans="1:3">
      <c r="A18636" s="8" t="s">
        <v>32156</v>
      </c>
      <c r="B18636" s="9" t="s">
        <v>48676</v>
      </c>
      <c r="C18636" s="6" t="s">
        <v>32157</v>
      </c>
    </row>
    <row r="18637" spans="1:3">
      <c r="A18637" s="8" t="s">
        <v>32158</v>
      </c>
      <c r="B18637" s="9" t="s">
        <v>32159</v>
      </c>
      <c r="C18637" s="6" t="s">
        <v>32160</v>
      </c>
    </row>
    <row r="18638" spans="1:3">
      <c r="A18638" s="8" t="s">
        <v>32161</v>
      </c>
      <c r="B18638" s="9" t="s">
        <v>32162</v>
      </c>
      <c r="C18638" s="6" t="s">
        <v>32163</v>
      </c>
    </row>
    <row r="18639" spans="1:3">
      <c r="A18639" s="8" t="s">
        <v>32164</v>
      </c>
      <c r="B18639" s="9" t="s">
        <v>32165</v>
      </c>
      <c r="C18639" s="6" t="s">
        <v>32166</v>
      </c>
    </row>
    <row r="18640" spans="1:3">
      <c r="A18640" s="8" t="s">
        <v>32167</v>
      </c>
      <c r="B18640" s="9" t="s">
        <v>32168</v>
      </c>
      <c r="C18640" s="6" t="s">
        <v>32169</v>
      </c>
    </row>
    <row r="18641" spans="1:3">
      <c r="A18641" s="8" t="s">
        <v>32170</v>
      </c>
      <c r="B18641" s="9" t="s">
        <v>32171</v>
      </c>
      <c r="C18641" s="6" t="s">
        <v>32172</v>
      </c>
    </row>
    <row r="18642" spans="1:3">
      <c r="A18642" s="8" t="s">
        <v>32173</v>
      </c>
      <c r="B18642" s="9" t="s">
        <v>32174</v>
      </c>
      <c r="C18642" s="6" t="s">
        <v>32175</v>
      </c>
    </row>
    <row r="18643" spans="1:3">
      <c r="A18643" s="8" t="s">
        <v>32176</v>
      </c>
      <c r="B18643" s="9" t="s">
        <v>32177</v>
      </c>
      <c r="C18643" s="6" t="s">
        <v>32178</v>
      </c>
    </row>
    <row r="18644" spans="1:3">
      <c r="A18644" s="8" t="s">
        <v>32179</v>
      </c>
      <c r="B18644" s="9" t="s">
        <v>32180</v>
      </c>
      <c r="C18644" s="6" t="s">
        <v>32181</v>
      </c>
    </row>
    <row r="18645" spans="1:3">
      <c r="A18645" s="8" t="s">
        <v>32182</v>
      </c>
      <c r="B18645" s="9" t="s">
        <v>32183</v>
      </c>
      <c r="C18645" s="6" t="s">
        <v>32184</v>
      </c>
    </row>
    <row r="18646" spans="1:3">
      <c r="A18646" s="8" t="s">
        <v>32185</v>
      </c>
      <c r="B18646" s="9" t="s">
        <v>32186</v>
      </c>
      <c r="C18646" s="6" t="s">
        <v>32187</v>
      </c>
    </row>
    <row r="18647" spans="1:3">
      <c r="A18647" s="8" t="s">
        <v>32188</v>
      </c>
      <c r="B18647" s="9" t="s">
        <v>32189</v>
      </c>
      <c r="C18647" s="6" t="s">
        <v>32190</v>
      </c>
    </row>
    <row r="18648" spans="1:3">
      <c r="A18648" s="8" t="s">
        <v>32191</v>
      </c>
      <c r="B18648" s="9" t="s">
        <v>32192</v>
      </c>
      <c r="C18648" s="6" t="s">
        <v>32193</v>
      </c>
    </row>
    <row r="18649" spans="1:3">
      <c r="A18649" s="8" t="s">
        <v>32194</v>
      </c>
      <c r="B18649" s="9" t="s">
        <v>32195</v>
      </c>
      <c r="C18649" s="6" t="s">
        <v>32196</v>
      </c>
    </row>
    <row r="18650" spans="1:3">
      <c r="A18650" s="8" t="s">
        <v>32197</v>
      </c>
      <c r="B18650" s="9" t="s">
        <v>32198</v>
      </c>
      <c r="C18650" s="6" t="s">
        <v>32199</v>
      </c>
    </row>
    <row r="18651" spans="1:3">
      <c r="A18651" s="8" t="s">
        <v>32200</v>
      </c>
      <c r="B18651" s="9" t="s">
        <v>32201</v>
      </c>
      <c r="C18651" s="6" t="s">
        <v>32202</v>
      </c>
    </row>
    <row r="18652" spans="1:3">
      <c r="A18652" s="8" t="s">
        <v>32203</v>
      </c>
      <c r="B18652" s="9" t="s">
        <v>32204</v>
      </c>
      <c r="C18652" s="6" t="s">
        <v>32205</v>
      </c>
    </row>
    <row r="18653" spans="1:3">
      <c r="A18653" s="8" t="s">
        <v>32206</v>
      </c>
      <c r="B18653" s="9" t="s">
        <v>32207</v>
      </c>
      <c r="C18653" s="6" t="s">
        <v>32208</v>
      </c>
    </row>
    <row r="18654" spans="1:3">
      <c r="A18654" s="8" t="s">
        <v>32209</v>
      </c>
      <c r="B18654" s="9" t="s">
        <v>32210</v>
      </c>
      <c r="C18654" s="6" t="s">
        <v>32211</v>
      </c>
    </row>
    <row r="18655" spans="1:3">
      <c r="A18655" s="8" t="s">
        <v>32212</v>
      </c>
      <c r="B18655" s="9" t="s">
        <v>32213</v>
      </c>
      <c r="C18655" s="6" t="s">
        <v>32214</v>
      </c>
    </row>
    <row r="18656" spans="1:3">
      <c r="A18656" s="8" t="s">
        <v>32215</v>
      </c>
      <c r="B18656" s="9" t="s">
        <v>32216</v>
      </c>
      <c r="C18656" s="6" t="s">
        <v>32217</v>
      </c>
    </row>
    <row r="18657" spans="1:3">
      <c r="A18657" s="8" t="s">
        <v>32218</v>
      </c>
      <c r="B18657" s="9" t="s">
        <v>32219</v>
      </c>
      <c r="C18657" s="6" t="s">
        <v>32220</v>
      </c>
    </row>
    <row r="18658" spans="1:3">
      <c r="A18658" s="8" t="s">
        <v>32221</v>
      </c>
      <c r="B18658" s="9" t="s">
        <v>32222</v>
      </c>
      <c r="C18658" s="6" t="s">
        <v>32223</v>
      </c>
    </row>
    <row r="18659" spans="1:3">
      <c r="A18659" s="8" t="s">
        <v>32224</v>
      </c>
      <c r="B18659" s="9" t="s">
        <v>32225</v>
      </c>
      <c r="C18659" s="6" t="s">
        <v>32226</v>
      </c>
    </row>
    <row r="18660" spans="1:3">
      <c r="A18660" s="8" t="s">
        <v>32227</v>
      </c>
      <c r="B18660" s="9" t="s">
        <v>32228</v>
      </c>
      <c r="C18660" s="6" t="s">
        <v>32229</v>
      </c>
    </row>
    <row r="18661" spans="1:3">
      <c r="A18661" s="8" t="s">
        <v>32230</v>
      </c>
      <c r="B18661" s="9" t="s">
        <v>32231</v>
      </c>
      <c r="C18661" s="6" t="s">
        <v>32232</v>
      </c>
    </row>
    <row r="18662" spans="1:3">
      <c r="A18662" s="8" t="s">
        <v>32233</v>
      </c>
      <c r="B18662" s="9" t="s">
        <v>32234</v>
      </c>
      <c r="C18662" s="6" t="s">
        <v>32235</v>
      </c>
    </row>
    <row r="18663" spans="1:3">
      <c r="A18663" s="8" t="s">
        <v>32236</v>
      </c>
      <c r="B18663" s="9" t="s">
        <v>32237</v>
      </c>
      <c r="C18663" s="6" t="s">
        <v>32238</v>
      </c>
    </row>
    <row r="18664" spans="1:3">
      <c r="A18664" s="8" t="s">
        <v>32239</v>
      </c>
      <c r="B18664" s="9" t="s">
        <v>32240</v>
      </c>
      <c r="C18664" s="6" t="s">
        <v>32241</v>
      </c>
    </row>
    <row r="18665" spans="1:3">
      <c r="A18665" s="8" t="s">
        <v>32242</v>
      </c>
      <c r="B18665" s="9" t="s">
        <v>32243</v>
      </c>
      <c r="C18665" s="6" t="s">
        <v>32244</v>
      </c>
    </row>
    <row r="18666" spans="1:3">
      <c r="A18666" s="8" t="s">
        <v>32245</v>
      </c>
      <c r="B18666" s="9" t="s">
        <v>32246</v>
      </c>
      <c r="C18666" s="6" t="s">
        <v>32247</v>
      </c>
    </row>
    <row r="18667" spans="1:3">
      <c r="A18667" s="8" t="s">
        <v>32248</v>
      </c>
      <c r="B18667" s="9" t="s">
        <v>32249</v>
      </c>
      <c r="C18667" s="6" t="s">
        <v>32250</v>
      </c>
    </row>
    <row r="18668" spans="1:3">
      <c r="A18668" s="8" t="s">
        <v>32251</v>
      </c>
      <c r="B18668" s="9" t="s">
        <v>32252</v>
      </c>
      <c r="C18668" s="6" t="s">
        <v>32253</v>
      </c>
    </row>
    <row r="18669" spans="1:3">
      <c r="A18669" s="8" t="s">
        <v>32254</v>
      </c>
      <c r="B18669" s="9" t="s">
        <v>51861</v>
      </c>
      <c r="C18669" s="6" t="s">
        <v>32255</v>
      </c>
    </row>
    <row r="18670" spans="1:3">
      <c r="A18670" s="8" t="s">
        <v>32256</v>
      </c>
      <c r="B18670" s="9" t="s">
        <v>32257</v>
      </c>
      <c r="C18670" s="6" t="s">
        <v>32258</v>
      </c>
    </row>
    <row r="18671" spans="1:3">
      <c r="A18671" s="8" t="s">
        <v>32259</v>
      </c>
      <c r="B18671" s="9" t="s">
        <v>41808</v>
      </c>
      <c r="C18671" s="6" t="s">
        <v>32260</v>
      </c>
    </row>
    <row r="18672" spans="1:3">
      <c r="A18672" s="8" t="s">
        <v>32261</v>
      </c>
      <c r="B18672" s="9" t="s">
        <v>32262</v>
      </c>
      <c r="C18672" s="6" t="s">
        <v>32263</v>
      </c>
    </row>
    <row r="18673" spans="1:3">
      <c r="A18673" s="8" t="s">
        <v>32264</v>
      </c>
      <c r="B18673" s="9" t="s">
        <v>32265</v>
      </c>
      <c r="C18673" s="6" t="s">
        <v>32266</v>
      </c>
    </row>
    <row r="18674" spans="1:3">
      <c r="A18674" s="8" t="s">
        <v>32267</v>
      </c>
      <c r="B18674" s="9" t="s">
        <v>32268</v>
      </c>
      <c r="C18674" s="6" t="s">
        <v>32269</v>
      </c>
    </row>
    <row r="18675" spans="1:3">
      <c r="A18675" s="8" t="s">
        <v>32270</v>
      </c>
      <c r="B18675" s="9" t="s">
        <v>32271</v>
      </c>
      <c r="C18675" s="6" t="s">
        <v>32272</v>
      </c>
    </row>
    <row r="18676" spans="1:3">
      <c r="A18676" s="8" t="s">
        <v>32273</v>
      </c>
      <c r="B18676" s="9" t="s">
        <v>32274</v>
      </c>
      <c r="C18676" s="6" t="s">
        <v>32275</v>
      </c>
    </row>
    <row r="18677" spans="1:3">
      <c r="A18677" s="8" t="s">
        <v>32276</v>
      </c>
      <c r="B18677" s="9" t="s">
        <v>32277</v>
      </c>
      <c r="C18677" s="6" t="s">
        <v>32278</v>
      </c>
    </row>
    <row r="18678" spans="1:3">
      <c r="A18678" s="8" t="s">
        <v>32279</v>
      </c>
      <c r="B18678" s="9" t="s">
        <v>32280</v>
      </c>
      <c r="C18678" s="6" t="s">
        <v>32281</v>
      </c>
    </row>
    <row r="18679" spans="1:3">
      <c r="A18679" s="8" t="s">
        <v>32282</v>
      </c>
      <c r="B18679" s="9" t="s">
        <v>32283</v>
      </c>
      <c r="C18679" s="6" t="s">
        <v>32284</v>
      </c>
    </row>
    <row r="18680" spans="1:3">
      <c r="A18680" s="8" t="s">
        <v>32285</v>
      </c>
      <c r="B18680" s="9" t="s">
        <v>85685</v>
      </c>
      <c r="C18680" s="6" t="s">
        <v>32286</v>
      </c>
    </row>
    <row r="18681" spans="1:3">
      <c r="A18681" s="8" t="s">
        <v>32287</v>
      </c>
      <c r="B18681" s="9" t="s">
        <v>32288</v>
      </c>
      <c r="C18681" s="6" t="s">
        <v>32289</v>
      </c>
    </row>
    <row r="18682" spans="1:3">
      <c r="A18682" s="8" t="s">
        <v>32290</v>
      </c>
      <c r="B18682" s="9" t="s">
        <v>85517</v>
      </c>
      <c r="C18682" s="6" t="s">
        <v>32291</v>
      </c>
    </row>
    <row r="18683" spans="1:3">
      <c r="A18683" s="8" t="s">
        <v>32292</v>
      </c>
      <c r="B18683" s="9" t="s">
        <v>32293</v>
      </c>
      <c r="C18683" s="6" t="s">
        <v>32294</v>
      </c>
    </row>
    <row r="18684" spans="1:3">
      <c r="A18684" s="8" t="s">
        <v>32295</v>
      </c>
      <c r="B18684" s="9" t="s">
        <v>32296</v>
      </c>
      <c r="C18684" s="6" t="s">
        <v>32297</v>
      </c>
    </row>
    <row r="18685" spans="1:3">
      <c r="A18685" s="8" t="s">
        <v>32298</v>
      </c>
      <c r="B18685" s="9" t="s">
        <v>55283</v>
      </c>
      <c r="C18685" s="6" t="s">
        <v>32299</v>
      </c>
    </row>
    <row r="18686" spans="1:3">
      <c r="A18686" s="8" t="s">
        <v>32300</v>
      </c>
      <c r="B18686" s="9" t="s">
        <v>32301</v>
      </c>
      <c r="C18686" s="6" t="s">
        <v>32302</v>
      </c>
    </row>
    <row r="18687" spans="1:3">
      <c r="A18687" s="8" t="s">
        <v>32303</v>
      </c>
      <c r="B18687" s="9" t="s">
        <v>32304</v>
      </c>
      <c r="C18687" s="6" t="s">
        <v>32305</v>
      </c>
    </row>
    <row r="18688" spans="1:3">
      <c r="A18688" s="8" t="s">
        <v>32306</v>
      </c>
      <c r="B18688" s="9" t="s">
        <v>66908</v>
      </c>
      <c r="C18688" s="6" t="s">
        <v>32307</v>
      </c>
    </row>
    <row r="18689" spans="1:3">
      <c r="A18689" s="8" t="s">
        <v>32308</v>
      </c>
      <c r="B18689" s="9" t="s">
        <v>32309</v>
      </c>
      <c r="C18689" s="6" t="s">
        <v>32310</v>
      </c>
    </row>
    <row r="18690" spans="1:3">
      <c r="A18690" s="8" t="s">
        <v>32311</v>
      </c>
      <c r="B18690" s="9" t="s">
        <v>32312</v>
      </c>
      <c r="C18690" s="6" t="s">
        <v>32313</v>
      </c>
    </row>
    <row r="18691" spans="1:3">
      <c r="A18691" s="8" t="s">
        <v>32314</v>
      </c>
      <c r="B18691" s="9" t="s">
        <v>34494</v>
      </c>
      <c r="C18691" s="6" t="s">
        <v>32315</v>
      </c>
    </row>
    <row r="18692" spans="1:3">
      <c r="A18692" s="8" t="s">
        <v>32316</v>
      </c>
      <c r="B18692" s="9" t="s">
        <v>32317</v>
      </c>
      <c r="C18692" s="6" t="s">
        <v>32318</v>
      </c>
    </row>
    <row r="18693" spans="1:3">
      <c r="A18693" s="8" t="s">
        <v>32319</v>
      </c>
      <c r="B18693" s="9" t="s">
        <v>32320</v>
      </c>
      <c r="C18693" s="6" t="s">
        <v>32321</v>
      </c>
    </row>
    <row r="18694" spans="1:3">
      <c r="A18694" s="8" t="s">
        <v>32322</v>
      </c>
      <c r="B18694" s="9" t="s">
        <v>32323</v>
      </c>
      <c r="C18694" s="6" t="s">
        <v>32324</v>
      </c>
    </row>
    <row r="18695" spans="1:3">
      <c r="A18695" s="8" t="s">
        <v>32325</v>
      </c>
      <c r="B18695" s="9" t="s">
        <v>32326</v>
      </c>
      <c r="C18695" s="6" t="s">
        <v>32327</v>
      </c>
    </row>
    <row r="18696" spans="1:3">
      <c r="A18696" s="8" t="s">
        <v>32328</v>
      </c>
      <c r="B18696" s="9" t="s">
        <v>32329</v>
      </c>
      <c r="C18696" s="6" t="s">
        <v>32330</v>
      </c>
    </row>
    <row r="18697" spans="1:3">
      <c r="A18697" s="8" t="s">
        <v>32331</v>
      </c>
      <c r="B18697" s="9" t="s">
        <v>32332</v>
      </c>
      <c r="C18697" s="6" t="s">
        <v>32333</v>
      </c>
    </row>
    <row r="18698" spans="1:3">
      <c r="A18698" s="8" t="s">
        <v>32334</v>
      </c>
      <c r="B18698" s="9" t="s">
        <v>74156</v>
      </c>
      <c r="C18698" s="6" t="s">
        <v>32335</v>
      </c>
    </row>
    <row r="18699" spans="1:3">
      <c r="A18699" s="8" t="s">
        <v>32336</v>
      </c>
      <c r="B18699" s="9" t="s">
        <v>32337</v>
      </c>
      <c r="C18699" s="6" t="s">
        <v>32338</v>
      </c>
    </row>
    <row r="18700" spans="1:3">
      <c r="A18700" s="8" t="s">
        <v>32339</v>
      </c>
      <c r="B18700" s="9" t="s">
        <v>32340</v>
      </c>
      <c r="C18700" s="6" t="s">
        <v>32341</v>
      </c>
    </row>
    <row r="18701" spans="1:3">
      <c r="A18701" s="8" t="s">
        <v>32342</v>
      </c>
      <c r="B18701" s="9" t="s">
        <v>32343</v>
      </c>
      <c r="C18701" s="6" t="s">
        <v>32344</v>
      </c>
    </row>
    <row r="18702" spans="1:3">
      <c r="A18702" s="8" t="s">
        <v>32345</v>
      </c>
      <c r="B18702" s="9" t="s">
        <v>46228</v>
      </c>
      <c r="C18702" s="6" t="s">
        <v>32346</v>
      </c>
    </row>
    <row r="18703" spans="1:3">
      <c r="A18703" s="8" t="s">
        <v>32347</v>
      </c>
      <c r="B18703" s="9" t="s">
        <v>32348</v>
      </c>
      <c r="C18703" s="6" t="s">
        <v>32349</v>
      </c>
    </row>
    <row r="18704" spans="1:3">
      <c r="A18704" s="8" t="s">
        <v>32350</v>
      </c>
      <c r="B18704" s="9" t="s">
        <v>64675</v>
      </c>
      <c r="C18704" s="6" t="s">
        <v>32351</v>
      </c>
    </row>
    <row r="18705" spans="1:3">
      <c r="A18705" s="8" t="s">
        <v>32352</v>
      </c>
      <c r="B18705" s="9" t="s">
        <v>32353</v>
      </c>
      <c r="C18705" s="6" t="s">
        <v>32354</v>
      </c>
    </row>
    <row r="18706" spans="1:3">
      <c r="A18706" s="8" t="s">
        <v>32355</v>
      </c>
      <c r="B18706" s="9" t="s">
        <v>32356</v>
      </c>
      <c r="C18706" s="6" t="s">
        <v>32357</v>
      </c>
    </row>
    <row r="18707" spans="1:3">
      <c r="A18707" s="8" t="s">
        <v>32358</v>
      </c>
      <c r="B18707" s="9" t="s">
        <v>32359</v>
      </c>
      <c r="C18707" s="6" t="s">
        <v>32360</v>
      </c>
    </row>
    <row r="18708" spans="1:3">
      <c r="A18708" s="8" t="s">
        <v>32361</v>
      </c>
      <c r="B18708" s="9" t="s">
        <v>32362</v>
      </c>
      <c r="C18708" s="6" t="s">
        <v>32363</v>
      </c>
    </row>
    <row r="18709" spans="1:3">
      <c r="A18709" s="8" t="s">
        <v>32364</v>
      </c>
      <c r="B18709" s="9" t="s">
        <v>86112</v>
      </c>
      <c r="C18709" s="6" t="s">
        <v>32365</v>
      </c>
    </row>
    <row r="18710" spans="1:3">
      <c r="A18710" s="8" t="s">
        <v>32366</v>
      </c>
      <c r="B18710" s="9" t="s">
        <v>32367</v>
      </c>
      <c r="C18710" s="6" t="s">
        <v>32368</v>
      </c>
    </row>
    <row r="18711" spans="1:3">
      <c r="A18711" s="8" t="s">
        <v>32369</v>
      </c>
      <c r="B18711" s="9" t="s">
        <v>32370</v>
      </c>
      <c r="C18711" s="6" t="s">
        <v>32371</v>
      </c>
    </row>
    <row r="18712" spans="1:3">
      <c r="A18712" s="8" t="s">
        <v>32372</v>
      </c>
      <c r="B18712" s="9" t="s">
        <v>32373</v>
      </c>
      <c r="C18712" s="6" t="s">
        <v>32374</v>
      </c>
    </row>
    <row r="18713" spans="1:3">
      <c r="A18713" s="8" t="s">
        <v>32375</v>
      </c>
      <c r="B18713" s="9" t="s">
        <v>32376</v>
      </c>
      <c r="C18713" s="6" t="s">
        <v>32377</v>
      </c>
    </row>
    <row r="18714" spans="1:3">
      <c r="A18714" s="8" t="s">
        <v>32378</v>
      </c>
      <c r="B18714" s="9" t="s">
        <v>32379</v>
      </c>
      <c r="C18714" s="6" t="s">
        <v>32380</v>
      </c>
    </row>
    <row r="18715" spans="1:3">
      <c r="A18715" s="8" t="s">
        <v>32381</v>
      </c>
      <c r="B18715" s="9" t="s">
        <v>32382</v>
      </c>
      <c r="C18715" s="6" t="s">
        <v>32383</v>
      </c>
    </row>
    <row r="18716" spans="1:3">
      <c r="A18716" s="8" t="s">
        <v>32384</v>
      </c>
      <c r="B18716" s="9" t="s">
        <v>32385</v>
      </c>
      <c r="C18716" s="6" t="s">
        <v>32386</v>
      </c>
    </row>
    <row r="18717" spans="1:3">
      <c r="A18717" s="8" t="s">
        <v>32387</v>
      </c>
      <c r="B18717" s="9" t="s">
        <v>32388</v>
      </c>
      <c r="C18717" s="6" t="s">
        <v>32389</v>
      </c>
    </row>
    <row r="18718" spans="1:3">
      <c r="A18718" s="8" t="s">
        <v>32390</v>
      </c>
      <c r="B18718" s="9" t="s">
        <v>32391</v>
      </c>
      <c r="C18718" s="6" t="s">
        <v>32392</v>
      </c>
    </row>
    <row r="18719" spans="1:3">
      <c r="A18719" s="8" t="s">
        <v>32393</v>
      </c>
      <c r="B18719" s="9" t="s">
        <v>32394</v>
      </c>
      <c r="C18719" s="6" t="s">
        <v>32395</v>
      </c>
    </row>
    <row r="18720" spans="1:3">
      <c r="A18720" s="8" t="s">
        <v>32396</v>
      </c>
      <c r="B18720" s="9" t="s">
        <v>32397</v>
      </c>
      <c r="C18720" s="6" t="s">
        <v>32398</v>
      </c>
    </row>
    <row r="18721" spans="1:3">
      <c r="A18721" s="8" t="s">
        <v>32399</v>
      </c>
      <c r="B18721" s="9" t="s">
        <v>32400</v>
      </c>
      <c r="C18721" s="6" t="s">
        <v>32401</v>
      </c>
    </row>
    <row r="18722" spans="1:3">
      <c r="A18722" s="8" t="s">
        <v>32402</v>
      </c>
      <c r="B18722" s="9" t="s">
        <v>32403</v>
      </c>
      <c r="C18722" s="6" t="s">
        <v>32404</v>
      </c>
    </row>
    <row r="18723" spans="1:3">
      <c r="A18723" s="8" t="s">
        <v>32405</v>
      </c>
      <c r="B18723" s="9" t="s">
        <v>32406</v>
      </c>
      <c r="C18723" s="6" t="s">
        <v>32407</v>
      </c>
    </row>
    <row r="18724" spans="1:3">
      <c r="A18724" s="8" t="s">
        <v>32408</v>
      </c>
      <c r="B18724" s="9" t="s">
        <v>32409</v>
      </c>
      <c r="C18724" s="6" t="s">
        <v>32410</v>
      </c>
    </row>
    <row r="18725" spans="1:3">
      <c r="A18725" s="8" t="s">
        <v>32411</v>
      </c>
      <c r="B18725" s="9" t="s">
        <v>32412</v>
      </c>
      <c r="C18725" s="6" t="s">
        <v>32413</v>
      </c>
    </row>
    <row r="18726" spans="1:3">
      <c r="A18726" s="8" t="s">
        <v>32414</v>
      </c>
      <c r="B18726" s="9" t="s">
        <v>32415</v>
      </c>
      <c r="C18726" s="6" t="s">
        <v>32416</v>
      </c>
    </row>
    <row r="18727" spans="1:3">
      <c r="A18727" s="8" t="s">
        <v>32417</v>
      </c>
      <c r="B18727" s="9" t="s">
        <v>32418</v>
      </c>
      <c r="C18727" s="6" t="s">
        <v>32419</v>
      </c>
    </row>
    <row r="18728" spans="1:3">
      <c r="A18728" s="8" t="s">
        <v>32420</v>
      </c>
      <c r="B18728" s="9" t="s">
        <v>78401</v>
      </c>
      <c r="C18728" s="6" t="s">
        <v>32421</v>
      </c>
    </row>
    <row r="18729" spans="1:3">
      <c r="A18729" s="8" t="s">
        <v>32422</v>
      </c>
      <c r="B18729" s="9" t="s">
        <v>32423</v>
      </c>
      <c r="C18729" s="6" t="s">
        <v>32424</v>
      </c>
    </row>
    <row r="18730" spans="1:3">
      <c r="A18730" s="8" t="s">
        <v>32425</v>
      </c>
      <c r="B18730" s="9" t="s">
        <v>77467</v>
      </c>
      <c r="C18730" s="6" t="s">
        <v>32426</v>
      </c>
    </row>
    <row r="18731" spans="1:3">
      <c r="A18731" s="8" t="s">
        <v>32427</v>
      </c>
      <c r="B18731" s="9" t="s">
        <v>32428</v>
      </c>
      <c r="C18731" s="6" t="s">
        <v>32429</v>
      </c>
    </row>
    <row r="18732" spans="1:3">
      <c r="A18732" s="8" t="s">
        <v>32430</v>
      </c>
      <c r="B18732" s="9" t="s">
        <v>32431</v>
      </c>
      <c r="C18732" s="6" t="s">
        <v>32432</v>
      </c>
    </row>
    <row r="18733" spans="1:3">
      <c r="A18733" s="8" t="s">
        <v>32433</v>
      </c>
      <c r="B18733" s="9" t="s">
        <v>32434</v>
      </c>
      <c r="C18733" s="6" t="s">
        <v>32435</v>
      </c>
    </row>
    <row r="18734" spans="1:3">
      <c r="A18734" s="8" t="s">
        <v>32436</v>
      </c>
      <c r="B18734" s="9" t="s">
        <v>32437</v>
      </c>
      <c r="C18734" s="6" t="s">
        <v>32438</v>
      </c>
    </row>
    <row r="18735" spans="1:3">
      <c r="A18735" s="8" t="s">
        <v>32439</v>
      </c>
      <c r="B18735" s="9" t="s">
        <v>32440</v>
      </c>
      <c r="C18735" s="6" t="s">
        <v>32441</v>
      </c>
    </row>
    <row r="18736" spans="1:3">
      <c r="A18736" s="8" t="s">
        <v>32442</v>
      </c>
      <c r="B18736" s="9" t="s">
        <v>71737</v>
      </c>
      <c r="C18736" s="6" t="s">
        <v>32443</v>
      </c>
    </row>
    <row r="18737" spans="1:3">
      <c r="A18737" s="8" t="s">
        <v>32444</v>
      </c>
      <c r="B18737" s="9" t="s">
        <v>32445</v>
      </c>
      <c r="C18737" s="6" t="s">
        <v>32446</v>
      </c>
    </row>
    <row r="18738" spans="1:3">
      <c r="A18738" s="8" t="s">
        <v>32447</v>
      </c>
      <c r="B18738" s="9" t="s">
        <v>32448</v>
      </c>
      <c r="C18738" s="6" t="s">
        <v>32449</v>
      </c>
    </row>
    <row r="18739" spans="1:3">
      <c r="A18739" s="8" t="s">
        <v>32450</v>
      </c>
      <c r="B18739" s="9" t="s">
        <v>32451</v>
      </c>
      <c r="C18739" s="6" t="s">
        <v>32452</v>
      </c>
    </row>
    <row r="18740" spans="1:3">
      <c r="A18740" s="8" t="s">
        <v>32453</v>
      </c>
      <c r="B18740" s="9" t="s">
        <v>32454</v>
      </c>
      <c r="C18740" s="6" t="s">
        <v>32455</v>
      </c>
    </row>
    <row r="18741" spans="1:3">
      <c r="A18741" s="8" t="s">
        <v>32456</v>
      </c>
      <c r="B18741" s="9" t="s">
        <v>32457</v>
      </c>
      <c r="C18741" s="6" t="s">
        <v>32458</v>
      </c>
    </row>
    <row r="18742" spans="1:3">
      <c r="A18742" s="8" t="s">
        <v>32459</v>
      </c>
      <c r="B18742" s="9" t="s">
        <v>32460</v>
      </c>
      <c r="C18742" s="6" t="s">
        <v>32461</v>
      </c>
    </row>
    <row r="18743" spans="1:3">
      <c r="A18743" s="8" t="s">
        <v>32462</v>
      </c>
      <c r="B18743" s="9" t="s">
        <v>32463</v>
      </c>
      <c r="C18743" s="6" t="s">
        <v>32464</v>
      </c>
    </row>
    <row r="18744" spans="1:3">
      <c r="A18744" s="8" t="s">
        <v>32465</v>
      </c>
      <c r="B18744" s="9" t="s">
        <v>32466</v>
      </c>
      <c r="C18744" s="6" t="s">
        <v>32467</v>
      </c>
    </row>
    <row r="18745" spans="1:3">
      <c r="A18745" s="8" t="s">
        <v>32468</v>
      </c>
      <c r="B18745" s="9" t="s">
        <v>32469</v>
      </c>
      <c r="C18745" s="6" t="s">
        <v>32470</v>
      </c>
    </row>
    <row r="18746" spans="1:3">
      <c r="A18746" s="8" t="s">
        <v>32471</v>
      </c>
      <c r="B18746" s="9" t="s">
        <v>43603</v>
      </c>
      <c r="C18746" s="6" t="s">
        <v>32472</v>
      </c>
    </row>
    <row r="18747" spans="1:3">
      <c r="A18747" s="8" t="s">
        <v>32473</v>
      </c>
      <c r="B18747" s="9" t="s">
        <v>32474</v>
      </c>
      <c r="C18747" s="6" t="s">
        <v>32475</v>
      </c>
    </row>
    <row r="18748" spans="1:3">
      <c r="A18748" s="8" t="s">
        <v>32476</v>
      </c>
      <c r="B18748" s="9" t="s">
        <v>32477</v>
      </c>
      <c r="C18748" s="6" t="s">
        <v>32478</v>
      </c>
    </row>
    <row r="18749" spans="1:3">
      <c r="A18749" s="8" t="s">
        <v>32479</v>
      </c>
      <c r="B18749" s="9" t="s">
        <v>32480</v>
      </c>
      <c r="C18749" s="6" t="s">
        <v>32481</v>
      </c>
    </row>
    <row r="18750" spans="1:3">
      <c r="A18750" s="8" t="s">
        <v>32482</v>
      </c>
      <c r="B18750" s="9" t="s">
        <v>60542</v>
      </c>
      <c r="C18750" s="6" t="s">
        <v>32483</v>
      </c>
    </row>
    <row r="18751" spans="1:3">
      <c r="A18751" s="8" t="s">
        <v>32484</v>
      </c>
      <c r="B18751" s="9" t="s">
        <v>32485</v>
      </c>
      <c r="C18751" s="6" t="s">
        <v>32486</v>
      </c>
    </row>
    <row r="18752" spans="1:3">
      <c r="A18752" s="8" t="s">
        <v>32487</v>
      </c>
      <c r="B18752" s="9" t="s">
        <v>32488</v>
      </c>
      <c r="C18752" s="6" t="s">
        <v>32489</v>
      </c>
    </row>
    <row r="18753" spans="1:3">
      <c r="A18753" s="8" t="s">
        <v>32490</v>
      </c>
      <c r="B18753" s="9" t="s">
        <v>32491</v>
      </c>
      <c r="C18753" s="6" t="s">
        <v>32492</v>
      </c>
    </row>
    <row r="18754" spans="1:3">
      <c r="A18754" s="8" t="s">
        <v>32493</v>
      </c>
      <c r="B18754" s="9" t="s">
        <v>32494</v>
      </c>
      <c r="C18754" s="6" t="s">
        <v>32495</v>
      </c>
    </row>
    <row r="18755" spans="1:3">
      <c r="A18755" s="8" t="s">
        <v>32496</v>
      </c>
      <c r="B18755" s="9" t="s">
        <v>32497</v>
      </c>
      <c r="C18755" s="6" t="s">
        <v>32498</v>
      </c>
    </row>
    <row r="18756" spans="1:3">
      <c r="A18756" s="8" t="s">
        <v>32499</v>
      </c>
      <c r="B18756" s="9" t="s">
        <v>32500</v>
      </c>
      <c r="C18756" s="6" t="s">
        <v>32501</v>
      </c>
    </row>
    <row r="18757" spans="1:3">
      <c r="A18757" s="8" t="s">
        <v>32502</v>
      </c>
      <c r="B18757" s="9" t="s">
        <v>79388</v>
      </c>
      <c r="C18757" s="6" t="s">
        <v>32503</v>
      </c>
    </row>
    <row r="18758" spans="1:3">
      <c r="A18758" s="8" t="s">
        <v>32504</v>
      </c>
      <c r="B18758" s="9" t="s">
        <v>32505</v>
      </c>
      <c r="C18758" s="6" t="s">
        <v>32506</v>
      </c>
    </row>
    <row r="18759" spans="1:3">
      <c r="A18759" s="8" t="s">
        <v>32507</v>
      </c>
      <c r="B18759" s="9" t="s">
        <v>32508</v>
      </c>
      <c r="C18759" s="6" t="s">
        <v>32509</v>
      </c>
    </row>
    <row r="18760" spans="1:3">
      <c r="A18760" s="8" t="s">
        <v>32510</v>
      </c>
      <c r="B18760" s="9" t="s">
        <v>32511</v>
      </c>
      <c r="C18760" s="6" t="s">
        <v>32512</v>
      </c>
    </row>
    <row r="18761" spans="1:3">
      <c r="A18761" s="8" t="s">
        <v>32513</v>
      </c>
      <c r="B18761" s="9" t="s">
        <v>32514</v>
      </c>
      <c r="C18761" s="6" t="s">
        <v>32515</v>
      </c>
    </row>
    <row r="18762" spans="1:3">
      <c r="A18762" s="8" t="s">
        <v>32516</v>
      </c>
      <c r="B18762" s="9" t="s">
        <v>32517</v>
      </c>
      <c r="C18762" s="6" t="s">
        <v>32518</v>
      </c>
    </row>
    <row r="18763" spans="1:3">
      <c r="A18763" s="8" t="s">
        <v>32519</v>
      </c>
      <c r="B18763" s="9" t="s">
        <v>72729</v>
      </c>
      <c r="C18763" s="6" t="s">
        <v>32520</v>
      </c>
    </row>
    <row r="18764" spans="1:3">
      <c r="A18764" s="8" t="s">
        <v>32521</v>
      </c>
      <c r="B18764" s="9" t="s">
        <v>32522</v>
      </c>
      <c r="C18764" s="6" t="s">
        <v>32523</v>
      </c>
    </row>
    <row r="18765" spans="1:3">
      <c r="A18765" s="8" t="s">
        <v>32524</v>
      </c>
      <c r="B18765" s="9" t="s">
        <v>32525</v>
      </c>
      <c r="C18765" s="6" t="s">
        <v>32526</v>
      </c>
    </row>
    <row r="18766" spans="1:3">
      <c r="A18766" s="8" t="s">
        <v>32527</v>
      </c>
      <c r="B18766" s="9" t="s">
        <v>32528</v>
      </c>
      <c r="C18766" s="6" t="s">
        <v>32529</v>
      </c>
    </row>
    <row r="18767" spans="1:3">
      <c r="A18767" s="8" t="s">
        <v>32530</v>
      </c>
      <c r="B18767" s="9" t="s">
        <v>40982</v>
      </c>
      <c r="C18767" s="6" t="s">
        <v>32531</v>
      </c>
    </row>
    <row r="18768" spans="1:3">
      <c r="A18768" s="8" t="s">
        <v>32532</v>
      </c>
      <c r="B18768" s="9" t="s">
        <v>32533</v>
      </c>
      <c r="C18768" s="6" t="s">
        <v>32534</v>
      </c>
    </row>
    <row r="18769" spans="1:3">
      <c r="A18769" s="8" t="s">
        <v>32535</v>
      </c>
      <c r="B18769" s="9" t="s">
        <v>32536</v>
      </c>
      <c r="C18769" s="6" t="s">
        <v>32537</v>
      </c>
    </row>
    <row r="18770" spans="1:3">
      <c r="A18770" s="8" t="s">
        <v>32538</v>
      </c>
      <c r="B18770" s="9" t="s">
        <v>32539</v>
      </c>
      <c r="C18770" s="6" t="s">
        <v>32540</v>
      </c>
    </row>
    <row r="18771" spans="1:3">
      <c r="A18771" s="8" t="s">
        <v>32541</v>
      </c>
      <c r="B18771" s="9" t="s">
        <v>32542</v>
      </c>
      <c r="C18771" s="6" t="s">
        <v>32543</v>
      </c>
    </row>
    <row r="18772" spans="1:3">
      <c r="A18772" s="8" t="s">
        <v>32544</v>
      </c>
      <c r="B18772" s="9" t="s">
        <v>72973</v>
      </c>
      <c r="C18772" s="6" t="s">
        <v>32545</v>
      </c>
    </row>
    <row r="18773" spans="1:3">
      <c r="A18773" s="8" t="s">
        <v>32546</v>
      </c>
      <c r="B18773" s="9" t="s">
        <v>32547</v>
      </c>
      <c r="C18773" s="6" t="s">
        <v>32548</v>
      </c>
    </row>
    <row r="18774" spans="1:3">
      <c r="A18774" s="8" t="s">
        <v>32549</v>
      </c>
      <c r="B18774" s="9" t="s">
        <v>32550</v>
      </c>
      <c r="C18774" s="6" t="s">
        <v>32551</v>
      </c>
    </row>
    <row r="18775" spans="1:3">
      <c r="A18775" s="8" t="s">
        <v>32552</v>
      </c>
      <c r="B18775" s="9" t="s">
        <v>32553</v>
      </c>
      <c r="C18775" s="6" t="s">
        <v>32554</v>
      </c>
    </row>
    <row r="18776" spans="1:3">
      <c r="A18776" s="8" t="s">
        <v>32555</v>
      </c>
      <c r="B18776" s="9" t="s">
        <v>32556</v>
      </c>
      <c r="C18776" s="6" t="s">
        <v>32557</v>
      </c>
    </row>
    <row r="18777" spans="1:3">
      <c r="A18777" s="8" t="s">
        <v>32558</v>
      </c>
      <c r="B18777" s="9" t="s">
        <v>32559</v>
      </c>
      <c r="C18777" s="6" t="s">
        <v>32560</v>
      </c>
    </row>
    <row r="18778" spans="1:3">
      <c r="A18778" s="8" t="s">
        <v>32561</v>
      </c>
      <c r="B18778" s="9" t="s">
        <v>32562</v>
      </c>
      <c r="C18778" s="6" t="s">
        <v>32563</v>
      </c>
    </row>
    <row r="18779" spans="1:3">
      <c r="A18779" s="8" t="s">
        <v>32564</v>
      </c>
      <c r="B18779" s="9" t="s">
        <v>32565</v>
      </c>
      <c r="C18779" s="6" t="s">
        <v>32566</v>
      </c>
    </row>
    <row r="18780" spans="1:3">
      <c r="A18780" s="8" t="s">
        <v>32567</v>
      </c>
      <c r="B18780" s="9" t="s">
        <v>51572</v>
      </c>
      <c r="C18780" s="6" t="s">
        <v>32568</v>
      </c>
    </row>
    <row r="18781" spans="1:3">
      <c r="A18781" s="8" t="s">
        <v>32569</v>
      </c>
      <c r="B18781" s="9" t="s">
        <v>32570</v>
      </c>
      <c r="C18781" s="6" t="s">
        <v>32571</v>
      </c>
    </row>
    <row r="18782" spans="1:3">
      <c r="A18782" s="8" t="s">
        <v>32572</v>
      </c>
      <c r="B18782" s="9" t="s">
        <v>32573</v>
      </c>
      <c r="C18782" s="6" t="s">
        <v>32574</v>
      </c>
    </row>
    <row r="18783" spans="1:3">
      <c r="A18783" s="8" t="s">
        <v>32575</v>
      </c>
      <c r="B18783" s="9" t="s">
        <v>32576</v>
      </c>
      <c r="C18783" s="6" t="s">
        <v>32577</v>
      </c>
    </row>
    <row r="18784" spans="1:3">
      <c r="A18784" s="8" t="s">
        <v>32578</v>
      </c>
      <c r="B18784" s="9" t="s">
        <v>32579</v>
      </c>
      <c r="C18784" s="6" t="s">
        <v>32580</v>
      </c>
    </row>
    <row r="18785" spans="1:3">
      <c r="A18785" s="8" t="s">
        <v>32581</v>
      </c>
      <c r="B18785" s="9" t="s">
        <v>60679</v>
      </c>
      <c r="C18785" s="6" t="s">
        <v>32582</v>
      </c>
    </row>
    <row r="18786" spans="1:3">
      <c r="A18786" s="8" t="s">
        <v>32583</v>
      </c>
      <c r="B18786" s="9" t="s">
        <v>32584</v>
      </c>
      <c r="C18786" s="6" t="s">
        <v>32585</v>
      </c>
    </row>
    <row r="18787" spans="1:3">
      <c r="A18787" s="8" t="s">
        <v>32586</v>
      </c>
      <c r="B18787" s="9" t="s">
        <v>79630</v>
      </c>
      <c r="C18787" s="6" t="s">
        <v>32587</v>
      </c>
    </row>
    <row r="18788" spans="1:3">
      <c r="A18788" s="8" t="s">
        <v>32588</v>
      </c>
      <c r="B18788" s="9" t="s">
        <v>32589</v>
      </c>
      <c r="C18788" s="6" t="s">
        <v>32590</v>
      </c>
    </row>
    <row r="18789" spans="1:3">
      <c r="A18789" s="8" t="s">
        <v>32591</v>
      </c>
      <c r="B18789" s="9" t="s">
        <v>32592</v>
      </c>
      <c r="C18789" s="6" t="s">
        <v>32593</v>
      </c>
    </row>
    <row r="18790" spans="1:3">
      <c r="A18790" s="8" t="s">
        <v>32594</v>
      </c>
      <c r="B18790" s="9" t="s">
        <v>32595</v>
      </c>
      <c r="C18790" s="6" t="s">
        <v>32596</v>
      </c>
    </row>
    <row r="18791" spans="1:3">
      <c r="A18791" s="8" t="s">
        <v>32597</v>
      </c>
      <c r="B18791" s="9" t="s">
        <v>67039</v>
      </c>
      <c r="C18791" s="6" t="s">
        <v>32598</v>
      </c>
    </row>
    <row r="18792" spans="1:3">
      <c r="A18792" s="8" t="s">
        <v>32599</v>
      </c>
      <c r="B18792" s="9" t="s">
        <v>32600</v>
      </c>
      <c r="C18792" s="6" t="s">
        <v>32601</v>
      </c>
    </row>
    <row r="18793" spans="1:3">
      <c r="A18793" s="8" t="s">
        <v>32602</v>
      </c>
      <c r="B18793" s="9" t="s">
        <v>32603</v>
      </c>
      <c r="C18793" s="6" t="s">
        <v>32604</v>
      </c>
    </row>
    <row r="18794" spans="1:3">
      <c r="A18794" s="8" t="s">
        <v>32605</v>
      </c>
      <c r="B18794" s="9" t="s">
        <v>32606</v>
      </c>
      <c r="C18794" s="6" t="s">
        <v>32607</v>
      </c>
    </row>
    <row r="18795" spans="1:3">
      <c r="A18795" s="8" t="s">
        <v>32608</v>
      </c>
      <c r="B18795" s="9" t="s">
        <v>74775</v>
      </c>
      <c r="C18795" s="6" t="s">
        <v>32609</v>
      </c>
    </row>
    <row r="18796" spans="1:3">
      <c r="A18796" s="8" t="s">
        <v>32610</v>
      </c>
      <c r="B18796" s="9" t="s">
        <v>32611</v>
      </c>
      <c r="C18796" s="6" t="s">
        <v>32612</v>
      </c>
    </row>
    <row r="18797" spans="1:3">
      <c r="A18797" s="8" t="s">
        <v>32613</v>
      </c>
      <c r="B18797" s="9" t="s">
        <v>32614</v>
      </c>
      <c r="C18797" s="6" t="s">
        <v>32615</v>
      </c>
    </row>
    <row r="18798" spans="1:3">
      <c r="A18798" s="8" t="s">
        <v>32616</v>
      </c>
      <c r="B18798" s="9" t="s">
        <v>76075</v>
      </c>
      <c r="C18798" s="6" t="s">
        <v>32617</v>
      </c>
    </row>
    <row r="18799" spans="1:3">
      <c r="A18799" s="8" t="s">
        <v>32618</v>
      </c>
      <c r="B18799" s="9" t="s">
        <v>32619</v>
      </c>
      <c r="C18799" s="6" t="s">
        <v>32620</v>
      </c>
    </row>
    <row r="18800" spans="1:3">
      <c r="A18800" s="8" t="s">
        <v>32621</v>
      </c>
      <c r="B18800" s="9" t="s">
        <v>32622</v>
      </c>
      <c r="C18800" s="6" t="s">
        <v>32623</v>
      </c>
    </row>
    <row r="18801" spans="1:3">
      <c r="A18801" s="8" t="s">
        <v>32624</v>
      </c>
      <c r="B18801" s="9" t="s">
        <v>32625</v>
      </c>
      <c r="C18801" s="6" t="s">
        <v>32626</v>
      </c>
    </row>
    <row r="18802" spans="1:3">
      <c r="A18802" s="8" t="s">
        <v>32627</v>
      </c>
      <c r="B18802" s="9" t="s">
        <v>32628</v>
      </c>
      <c r="C18802" s="6" t="s">
        <v>32629</v>
      </c>
    </row>
    <row r="18803" spans="1:3">
      <c r="A18803" s="8" t="s">
        <v>32630</v>
      </c>
      <c r="B18803" s="9" t="s">
        <v>32631</v>
      </c>
      <c r="C18803" s="6" t="s">
        <v>32632</v>
      </c>
    </row>
    <row r="18804" spans="1:3">
      <c r="A18804" s="8" t="s">
        <v>32633</v>
      </c>
      <c r="B18804" s="9" t="s">
        <v>35650</v>
      </c>
      <c r="C18804" s="6" t="s">
        <v>32634</v>
      </c>
    </row>
    <row r="18805" spans="1:3">
      <c r="A18805" s="8" t="s">
        <v>32635</v>
      </c>
      <c r="B18805" s="9" t="s">
        <v>32636</v>
      </c>
      <c r="C18805" s="6" t="s">
        <v>32637</v>
      </c>
    </row>
    <row r="18806" spans="1:3">
      <c r="A18806" s="8" t="s">
        <v>32638</v>
      </c>
      <c r="B18806" s="9" t="s">
        <v>32639</v>
      </c>
      <c r="C18806" s="6" t="s">
        <v>32640</v>
      </c>
    </row>
    <row r="18807" spans="1:3">
      <c r="A18807" s="8" t="s">
        <v>32641</v>
      </c>
      <c r="B18807" s="9" t="s">
        <v>32642</v>
      </c>
      <c r="C18807" s="6" t="s">
        <v>32643</v>
      </c>
    </row>
    <row r="18808" spans="1:3">
      <c r="A18808" s="8" t="s">
        <v>32644</v>
      </c>
      <c r="B18808" s="9" t="s">
        <v>32645</v>
      </c>
      <c r="C18808" s="6" t="s">
        <v>32646</v>
      </c>
    </row>
    <row r="18809" spans="1:3">
      <c r="A18809" s="8" t="s">
        <v>32647</v>
      </c>
      <c r="B18809" s="9" t="s">
        <v>32648</v>
      </c>
      <c r="C18809" s="6" t="s">
        <v>32649</v>
      </c>
    </row>
    <row r="18810" spans="1:3">
      <c r="A18810" s="8" t="s">
        <v>32650</v>
      </c>
      <c r="B18810" s="9" t="s">
        <v>32651</v>
      </c>
      <c r="C18810" s="6" t="s">
        <v>32652</v>
      </c>
    </row>
    <row r="18811" spans="1:3">
      <c r="A18811" s="8" t="s">
        <v>32653</v>
      </c>
      <c r="B18811" s="9" t="s">
        <v>32654</v>
      </c>
      <c r="C18811" s="6" t="s">
        <v>32655</v>
      </c>
    </row>
    <row r="18812" spans="1:3">
      <c r="A18812" s="8" t="s">
        <v>32656</v>
      </c>
      <c r="B18812" s="9" t="s">
        <v>32657</v>
      </c>
      <c r="C18812" s="6" t="s">
        <v>32658</v>
      </c>
    </row>
    <row r="18813" spans="1:3">
      <c r="A18813" s="8" t="s">
        <v>32659</v>
      </c>
      <c r="B18813" s="9" t="s">
        <v>32660</v>
      </c>
      <c r="C18813" s="6" t="s">
        <v>32661</v>
      </c>
    </row>
    <row r="18814" spans="1:3">
      <c r="A18814" s="8" t="s">
        <v>32662</v>
      </c>
      <c r="B18814" s="9" t="s">
        <v>32663</v>
      </c>
      <c r="C18814" s="6" t="s">
        <v>32664</v>
      </c>
    </row>
    <row r="18815" spans="1:3">
      <c r="A18815" s="8" t="s">
        <v>32665</v>
      </c>
      <c r="B18815" s="9" t="s">
        <v>32666</v>
      </c>
      <c r="C18815" s="6" t="s">
        <v>32667</v>
      </c>
    </row>
    <row r="18816" spans="1:3">
      <c r="A18816" s="8" t="s">
        <v>32668</v>
      </c>
      <c r="B18816" s="9" t="s">
        <v>45818</v>
      </c>
      <c r="C18816" s="6" t="s">
        <v>32669</v>
      </c>
    </row>
    <row r="18817" spans="1:3">
      <c r="A18817" s="8" t="s">
        <v>32670</v>
      </c>
      <c r="B18817" s="9" t="s">
        <v>65422</v>
      </c>
      <c r="C18817" s="6" t="s">
        <v>32671</v>
      </c>
    </row>
    <row r="18818" spans="1:3">
      <c r="A18818" s="8" t="s">
        <v>32672</v>
      </c>
      <c r="B18818" s="9" t="s">
        <v>32673</v>
      </c>
      <c r="C18818" s="6" t="s">
        <v>32674</v>
      </c>
    </row>
    <row r="18819" spans="1:3">
      <c r="A18819" s="8" t="s">
        <v>32675</v>
      </c>
      <c r="B18819" s="9" t="s">
        <v>32676</v>
      </c>
      <c r="C18819" s="6" t="s">
        <v>32677</v>
      </c>
    </row>
    <row r="18820" spans="1:3">
      <c r="A18820" s="8" t="s">
        <v>32678</v>
      </c>
      <c r="B18820" s="9" t="s">
        <v>32679</v>
      </c>
      <c r="C18820" s="6" t="s">
        <v>32680</v>
      </c>
    </row>
    <row r="18821" spans="1:3">
      <c r="A18821" s="8" t="s">
        <v>32681</v>
      </c>
      <c r="B18821" s="9" t="s">
        <v>32682</v>
      </c>
      <c r="C18821" s="6" t="s">
        <v>32683</v>
      </c>
    </row>
    <row r="18822" spans="1:3">
      <c r="A18822" s="8" t="s">
        <v>32684</v>
      </c>
      <c r="B18822" s="9" t="s">
        <v>32685</v>
      </c>
      <c r="C18822" s="6" t="s">
        <v>32686</v>
      </c>
    </row>
    <row r="18823" spans="1:3">
      <c r="A18823" s="8" t="s">
        <v>32687</v>
      </c>
      <c r="B18823" s="9" t="s">
        <v>32688</v>
      </c>
      <c r="C18823" s="6" t="s">
        <v>32689</v>
      </c>
    </row>
    <row r="18824" spans="1:3">
      <c r="A18824" s="8" t="s">
        <v>32690</v>
      </c>
      <c r="B18824" s="9" t="s">
        <v>32691</v>
      </c>
      <c r="C18824" s="6" t="s">
        <v>32692</v>
      </c>
    </row>
    <row r="18825" spans="1:3">
      <c r="A18825" s="8" t="s">
        <v>32693</v>
      </c>
      <c r="B18825" s="9" t="s">
        <v>32694</v>
      </c>
      <c r="C18825" s="6" t="s">
        <v>32695</v>
      </c>
    </row>
    <row r="18826" spans="1:3">
      <c r="A18826" s="8" t="s">
        <v>32696</v>
      </c>
      <c r="B18826" s="9" t="s">
        <v>32697</v>
      </c>
      <c r="C18826" s="6" t="s">
        <v>32698</v>
      </c>
    </row>
    <row r="18827" spans="1:3">
      <c r="A18827" s="8" t="s">
        <v>32699</v>
      </c>
      <c r="B18827" s="9" t="s">
        <v>32700</v>
      </c>
      <c r="C18827" s="6" t="s">
        <v>32701</v>
      </c>
    </row>
    <row r="18828" spans="1:3">
      <c r="A18828" s="8" t="s">
        <v>32702</v>
      </c>
      <c r="B18828" s="9" t="s">
        <v>32703</v>
      </c>
      <c r="C18828" s="6" t="s">
        <v>32704</v>
      </c>
    </row>
    <row r="18829" spans="1:3">
      <c r="A18829" s="8" t="s">
        <v>32705</v>
      </c>
      <c r="B18829" s="9" t="s">
        <v>32706</v>
      </c>
      <c r="C18829" s="6" t="s">
        <v>32707</v>
      </c>
    </row>
    <row r="18830" spans="1:3">
      <c r="A18830" s="8" t="s">
        <v>32708</v>
      </c>
      <c r="B18830" s="9" t="s">
        <v>32709</v>
      </c>
      <c r="C18830" s="6" t="s">
        <v>32710</v>
      </c>
    </row>
    <row r="18831" spans="1:3">
      <c r="A18831" s="8" t="s">
        <v>32711</v>
      </c>
      <c r="B18831" s="9" t="s">
        <v>32712</v>
      </c>
      <c r="C18831" s="6" t="s">
        <v>32713</v>
      </c>
    </row>
    <row r="18832" spans="1:3">
      <c r="A18832" s="8" t="s">
        <v>32714</v>
      </c>
      <c r="B18832" s="9" t="s">
        <v>32715</v>
      </c>
      <c r="C18832" s="6" t="s">
        <v>32716</v>
      </c>
    </row>
    <row r="18833" spans="1:3">
      <c r="A18833" s="8" t="s">
        <v>32717</v>
      </c>
      <c r="B18833" s="9" t="s">
        <v>32718</v>
      </c>
      <c r="C18833" s="6" t="s">
        <v>32719</v>
      </c>
    </row>
    <row r="18834" spans="1:3">
      <c r="A18834" s="8" t="s">
        <v>32720</v>
      </c>
      <c r="B18834" s="9" t="s">
        <v>32721</v>
      </c>
      <c r="C18834" s="6" t="s">
        <v>32722</v>
      </c>
    </row>
    <row r="18835" spans="1:3">
      <c r="A18835" s="8" t="s">
        <v>32723</v>
      </c>
      <c r="B18835" s="9" t="s">
        <v>55527</v>
      </c>
      <c r="C18835" s="6" t="s">
        <v>32724</v>
      </c>
    </row>
    <row r="18836" spans="1:3">
      <c r="A18836" s="8" t="s">
        <v>32725</v>
      </c>
      <c r="B18836" s="9" t="s">
        <v>32726</v>
      </c>
      <c r="C18836" s="6" t="s">
        <v>32727</v>
      </c>
    </row>
    <row r="18837" spans="1:3">
      <c r="A18837" s="8" t="s">
        <v>32728</v>
      </c>
      <c r="B18837" s="9" t="s">
        <v>32729</v>
      </c>
      <c r="C18837" s="6" t="s">
        <v>32730</v>
      </c>
    </row>
    <row r="18838" spans="1:3">
      <c r="A18838" s="8" t="s">
        <v>32731</v>
      </c>
      <c r="B18838" s="9" t="s">
        <v>32732</v>
      </c>
      <c r="C18838" s="6" t="s">
        <v>32733</v>
      </c>
    </row>
    <row r="18839" spans="1:3">
      <c r="A18839" s="8" t="s">
        <v>32734</v>
      </c>
      <c r="B18839" s="9" t="s">
        <v>32735</v>
      </c>
      <c r="C18839" s="6" t="s">
        <v>32736</v>
      </c>
    </row>
    <row r="18840" spans="1:3">
      <c r="A18840" s="8" t="s">
        <v>32737</v>
      </c>
      <c r="B18840" s="9" t="s">
        <v>32738</v>
      </c>
      <c r="C18840" s="6" t="s">
        <v>32739</v>
      </c>
    </row>
    <row r="18841" spans="1:3">
      <c r="A18841" s="8" t="s">
        <v>32740</v>
      </c>
      <c r="B18841" s="9" t="s">
        <v>32741</v>
      </c>
      <c r="C18841" s="6" t="s">
        <v>32742</v>
      </c>
    </row>
    <row r="18842" spans="1:3">
      <c r="A18842" s="8" t="s">
        <v>32743</v>
      </c>
      <c r="B18842" s="9" t="s">
        <v>32744</v>
      </c>
      <c r="C18842" s="6" t="s">
        <v>32745</v>
      </c>
    </row>
    <row r="18843" spans="1:3">
      <c r="A18843" s="8" t="s">
        <v>32746</v>
      </c>
      <c r="B18843" s="9" t="s">
        <v>32747</v>
      </c>
      <c r="C18843" s="6" t="s">
        <v>32748</v>
      </c>
    </row>
    <row r="18844" spans="1:3">
      <c r="A18844" s="8" t="s">
        <v>32749</v>
      </c>
      <c r="B18844" s="9" t="s">
        <v>32750</v>
      </c>
      <c r="C18844" s="6" t="s">
        <v>32751</v>
      </c>
    </row>
    <row r="18845" spans="1:3">
      <c r="A18845" s="8" t="s">
        <v>32752</v>
      </c>
      <c r="B18845" s="9" t="s">
        <v>32753</v>
      </c>
      <c r="C18845" s="6" t="s">
        <v>32754</v>
      </c>
    </row>
    <row r="18846" spans="1:3">
      <c r="A18846" s="8" t="s">
        <v>32755</v>
      </c>
      <c r="B18846" s="9" t="s">
        <v>32756</v>
      </c>
      <c r="C18846" s="6" t="s">
        <v>32757</v>
      </c>
    </row>
    <row r="18847" spans="1:3">
      <c r="A18847" s="8" t="s">
        <v>32758</v>
      </c>
      <c r="B18847" s="9" t="s">
        <v>32759</v>
      </c>
      <c r="C18847" s="6" t="s">
        <v>32760</v>
      </c>
    </row>
    <row r="18848" spans="1:3">
      <c r="A18848" s="8" t="s">
        <v>32761</v>
      </c>
      <c r="B18848" s="9" t="s">
        <v>32762</v>
      </c>
      <c r="C18848" s="6" t="s">
        <v>32763</v>
      </c>
    </row>
    <row r="18849" spans="1:3">
      <c r="A18849" s="8" t="s">
        <v>32764</v>
      </c>
      <c r="B18849" s="9" t="s">
        <v>32765</v>
      </c>
      <c r="C18849" s="6" t="s">
        <v>32766</v>
      </c>
    </row>
    <row r="18850" spans="1:3">
      <c r="A18850" s="8" t="s">
        <v>32767</v>
      </c>
      <c r="B18850" s="9" t="s">
        <v>32768</v>
      </c>
      <c r="C18850" s="6" t="s">
        <v>32769</v>
      </c>
    </row>
    <row r="18851" spans="1:3">
      <c r="A18851" s="8" t="s">
        <v>32770</v>
      </c>
      <c r="B18851" s="9" t="s">
        <v>32771</v>
      </c>
      <c r="C18851" s="6" t="s">
        <v>32772</v>
      </c>
    </row>
    <row r="18852" spans="1:3">
      <c r="A18852" s="8" t="s">
        <v>32773</v>
      </c>
      <c r="B18852" s="9" t="s">
        <v>32774</v>
      </c>
      <c r="C18852" s="6" t="s">
        <v>32775</v>
      </c>
    </row>
    <row r="18853" spans="1:3">
      <c r="A18853" s="8" t="s">
        <v>32776</v>
      </c>
      <c r="B18853" s="9" t="s">
        <v>32777</v>
      </c>
      <c r="C18853" s="6" t="s">
        <v>32778</v>
      </c>
    </row>
    <row r="18854" spans="1:3">
      <c r="A18854" s="8" t="s">
        <v>32779</v>
      </c>
      <c r="B18854" s="9" t="s">
        <v>32780</v>
      </c>
      <c r="C18854" s="6" t="s">
        <v>32781</v>
      </c>
    </row>
    <row r="18855" spans="1:3">
      <c r="A18855" s="8" t="s">
        <v>32782</v>
      </c>
      <c r="B18855" s="9" t="s">
        <v>32783</v>
      </c>
      <c r="C18855" s="6" t="s">
        <v>32784</v>
      </c>
    </row>
    <row r="18856" spans="1:3">
      <c r="A18856" s="8" t="s">
        <v>32785</v>
      </c>
      <c r="B18856" s="9" t="s">
        <v>32786</v>
      </c>
      <c r="C18856" s="6" t="s">
        <v>32787</v>
      </c>
    </row>
    <row r="18857" spans="1:3">
      <c r="A18857" s="8" t="s">
        <v>32788</v>
      </c>
      <c r="B18857" s="9" t="s">
        <v>32789</v>
      </c>
      <c r="C18857" s="6" t="s">
        <v>32790</v>
      </c>
    </row>
    <row r="18858" spans="1:3">
      <c r="A18858" s="8" t="s">
        <v>32791</v>
      </c>
      <c r="B18858" s="9" t="s">
        <v>32792</v>
      </c>
      <c r="C18858" s="6" t="s">
        <v>32793</v>
      </c>
    </row>
    <row r="18859" spans="1:3">
      <c r="A18859" s="8" t="s">
        <v>32794</v>
      </c>
      <c r="B18859" s="9" t="s">
        <v>32795</v>
      </c>
      <c r="C18859" s="6" t="s">
        <v>32796</v>
      </c>
    </row>
    <row r="18860" spans="1:3">
      <c r="A18860" s="8" t="s">
        <v>32797</v>
      </c>
      <c r="B18860" s="9" t="s">
        <v>32798</v>
      </c>
      <c r="C18860" s="6" t="s">
        <v>32799</v>
      </c>
    </row>
    <row r="18861" spans="1:3">
      <c r="A18861" s="8" t="s">
        <v>32800</v>
      </c>
      <c r="B18861" s="9" t="s">
        <v>32801</v>
      </c>
      <c r="C18861" s="6" t="s">
        <v>32802</v>
      </c>
    </row>
    <row r="18862" spans="1:3">
      <c r="A18862" s="8" t="s">
        <v>32803</v>
      </c>
      <c r="B18862" s="9" t="s">
        <v>32804</v>
      </c>
      <c r="C18862" s="6" t="s">
        <v>32805</v>
      </c>
    </row>
    <row r="18863" spans="1:3">
      <c r="A18863" s="8" t="s">
        <v>32806</v>
      </c>
      <c r="B18863" s="9" t="s">
        <v>32807</v>
      </c>
      <c r="C18863" s="6" t="s">
        <v>32808</v>
      </c>
    </row>
    <row r="18864" spans="1:3">
      <c r="A18864" s="8" t="s">
        <v>32809</v>
      </c>
      <c r="B18864" s="9" t="s">
        <v>32810</v>
      </c>
      <c r="C18864" s="6" t="s">
        <v>32811</v>
      </c>
    </row>
    <row r="18865" spans="1:3">
      <c r="A18865" s="8" t="s">
        <v>32812</v>
      </c>
      <c r="B18865" s="9" t="s">
        <v>32813</v>
      </c>
      <c r="C18865" s="6" t="s">
        <v>32814</v>
      </c>
    </row>
    <row r="18866" spans="1:3">
      <c r="A18866" s="8" t="s">
        <v>32815</v>
      </c>
      <c r="B18866" s="9" t="s">
        <v>32816</v>
      </c>
      <c r="C18866" s="6" t="s">
        <v>32817</v>
      </c>
    </row>
    <row r="18867" spans="1:3">
      <c r="A18867" s="8" t="s">
        <v>32818</v>
      </c>
      <c r="B18867" s="9" t="s">
        <v>32819</v>
      </c>
      <c r="C18867" s="6" t="s">
        <v>32820</v>
      </c>
    </row>
    <row r="18868" spans="1:3">
      <c r="A18868" s="8" t="s">
        <v>32821</v>
      </c>
      <c r="B18868" s="9" t="s">
        <v>75953</v>
      </c>
      <c r="C18868" s="6" t="s">
        <v>32822</v>
      </c>
    </row>
    <row r="18869" spans="1:3">
      <c r="A18869" s="8" t="s">
        <v>32823</v>
      </c>
      <c r="B18869" s="9" t="s">
        <v>32824</v>
      </c>
      <c r="C18869" s="6" t="s">
        <v>32825</v>
      </c>
    </row>
    <row r="18870" spans="1:3">
      <c r="A18870" s="8" t="s">
        <v>32826</v>
      </c>
      <c r="B18870" s="9" t="s">
        <v>63387</v>
      </c>
      <c r="C18870" s="6" t="s">
        <v>32827</v>
      </c>
    </row>
    <row r="18871" spans="1:3">
      <c r="A18871" s="8" t="s">
        <v>32828</v>
      </c>
      <c r="B18871" s="9" t="s">
        <v>32829</v>
      </c>
      <c r="C18871" s="6" t="s">
        <v>32830</v>
      </c>
    </row>
    <row r="18872" spans="1:3">
      <c r="A18872" s="8" t="s">
        <v>32831</v>
      </c>
      <c r="B18872" s="9" t="s">
        <v>32832</v>
      </c>
      <c r="C18872" s="6" t="s">
        <v>32833</v>
      </c>
    </row>
    <row r="18873" spans="1:3">
      <c r="A18873" s="8" t="s">
        <v>32834</v>
      </c>
      <c r="B18873" s="9" t="s">
        <v>58254</v>
      </c>
      <c r="C18873" s="6" t="s">
        <v>32835</v>
      </c>
    </row>
    <row r="18874" spans="1:3">
      <c r="A18874" s="8" t="s">
        <v>32836</v>
      </c>
      <c r="B18874" s="9" t="s">
        <v>32837</v>
      </c>
      <c r="C18874" s="6" t="s">
        <v>32838</v>
      </c>
    </row>
    <row r="18875" spans="1:3">
      <c r="A18875" s="8" t="s">
        <v>32839</v>
      </c>
      <c r="B18875" s="9" t="s">
        <v>32840</v>
      </c>
      <c r="C18875" s="6" t="s">
        <v>32841</v>
      </c>
    </row>
    <row r="18876" spans="1:3">
      <c r="A18876" s="8" t="s">
        <v>32842</v>
      </c>
      <c r="B18876" s="9" t="s">
        <v>32843</v>
      </c>
      <c r="C18876" s="6" t="s">
        <v>32844</v>
      </c>
    </row>
    <row r="18877" spans="1:3">
      <c r="A18877" s="8" t="s">
        <v>32845</v>
      </c>
      <c r="B18877" s="9" t="s">
        <v>32846</v>
      </c>
      <c r="C18877" s="6" t="s">
        <v>32847</v>
      </c>
    </row>
    <row r="18878" spans="1:3">
      <c r="A18878" s="8" t="s">
        <v>32848</v>
      </c>
      <c r="B18878" s="9" t="s">
        <v>32849</v>
      </c>
      <c r="C18878" s="6" t="s">
        <v>32850</v>
      </c>
    </row>
    <row r="18879" spans="1:3">
      <c r="A18879" s="8" t="s">
        <v>32851</v>
      </c>
      <c r="B18879" s="9" t="s">
        <v>45978</v>
      </c>
      <c r="C18879" s="6" t="s">
        <v>32852</v>
      </c>
    </row>
    <row r="18880" spans="1:3">
      <c r="A18880" s="8" t="s">
        <v>32853</v>
      </c>
      <c r="B18880" s="9" t="s">
        <v>32854</v>
      </c>
      <c r="C18880" s="6" t="s">
        <v>32855</v>
      </c>
    </row>
    <row r="18881" spans="1:3">
      <c r="A18881" s="8" t="s">
        <v>32856</v>
      </c>
      <c r="B18881" s="9" t="s">
        <v>32857</v>
      </c>
      <c r="C18881" s="6" t="s">
        <v>32858</v>
      </c>
    </row>
    <row r="18882" spans="1:3">
      <c r="A18882" s="8" t="s">
        <v>32859</v>
      </c>
      <c r="B18882" s="9" t="s">
        <v>32860</v>
      </c>
      <c r="C18882" s="6" t="s">
        <v>32861</v>
      </c>
    </row>
    <row r="18883" spans="1:3">
      <c r="A18883" s="8" t="s">
        <v>32862</v>
      </c>
      <c r="B18883" s="9" t="s">
        <v>65228</v>
      </c>
      <c r="C18883" s="6" t="s">
        <v>32863</v>
      </c>
    </row>
    <row r="18884" spans="1:3">
      <c r="A18884" s="8" t="s">
        <v>32864</v>
      </c>
      <c r="B18884" s="9" t="s">
        <v>57507</v>
      </c>
      <c r="C18884" s="6" t="s">
        <v>32865</v>
      </c>
    </row>
    <row r="18885" spans="1:3">
      <c r="A18885" s="8" t="s">
        <v>32866</v>
      </c>
      <c r="B18885" s="9" t="s">
        <v>32867</v>
      </c>
      <c r="C18885" s="6" t="s">
        <v>32868</v>
      </c>
    </row>
    <row r="18886" spans="1:3">
      <c r="A18886" s="8" t="s">
        <v>32869</v>
      </c>
      <c r="B18886" s="9" t="s">
        <v>32870</v>
      </c>
      <c r="C18886" s="6" t="s">
        <v>32871</v>
      </c>
    </row>
    <row r="18887" spans="1:3">
      <c r="A18887" s="8" t="s">
        <v>32872</v>
      </c>
      <c r="B18887" s="9" t="s">
        <v>32873</v>
      </c>
      <c r="C18887" s="6" t="s">
        <v>32874</v>
      </c>
    </row>
    <row r="18888" spans="1:3">
      <c r="A18888" s="8" t="s">
        <v>32875</v>
      </c>
      <c r="B18888" s="9" t="s">
        <v>32876</v>
      </c>
      <c r="C18888" s="6" t="s">
        <v>32877</v>
      </c>
    </row>
    <row r="18889" spans="1:3">
      <c r="A18889" s="8" t="s">
        <v>32878</v>
      </c>
      <c r="B18889" s="9" t="s">
        <v>32879</v>
      </c>
      <c r="C18889" s="6" t="s">
        <v>32880</v>
      </c>
    </row>
    <row r="18890" spans="1:3">
      <c r="A18890" s="8" t="s">
        <v>32881</v>
      </c>
      <c r="B18890" s="9" t="s">
        <v>32882</v>
      </c>
      <c r="C18890" s="6" t="s">
        <v>32883</v>
      </c>
    </row>
    <row r="18891" spans="1:3">
      <c r="A18891" s="8" t="s">
        <v>32884</v>
      </c>
      <c r="B18891" s="9" t="s">
        <v>32885</v>
      </c>
      <c r="C18891" s="6" t="s">
        <v>32886</v>
      </c>
    </row>
    <row r="18892" spans="1:3">
      <c r="A18892" s="8" t="s">
        <v>32887</v>
      </c>
      <c r="B18892" s="9" t="s">
        <v>32888</v>
      </c>
      <c r="C18892" s="6" t="s">
        <v>32889</v>
      </c>
    </row>
    <row r="18893" spans="1:3">
      <c r="A18893" s="8" t="s">
        <v>32890</v>
      </c>
      <c r="B18893" s="9" t="s">
        <v>32891</v>
      </c>
      <c r="C18893" s="6" t="s">
        <v>32892</v>
      </c>
    </row>
    <row r="18894" spans="1:3">
      <c r="A18894" s="8" t="s">
        <v>32893</v>
      </c>
      <c r="B18894" s="9" t="s">
        <v>32894</v>
      </c>
      <c r="C18894" s="6" t="s">
        <v>32895</v>
      </c>
    </row>
    <row r="18895" spans="1:3">
      <c r="A18895" s="8" t="s">
        <v>32896</v>
      </c>
      <c r="B18895" s="9" t="s">
        <v>32897</v>
      </c>
      <c r="C18895" s="6" t="s">
        <v>32898</v>
      </c>
    </row>
    <row r="18896" spans="1:3">
      <c r="A18896" s="8" t="s">
        <v>32899</v>
      </c>
      <c r="B18896" s="9" t="s">
        <v>32900</v>
      </c>
      <c r="C18896" s="6" t="s">
        <v>32901</v>
      </c>
    </row>
    <row r="18897" spans="1:3">
      <c r="A18897" s="8" t="s">
        <v>32902</v>
      </c>
      <c r="B18897" s="9" t="s">
        <v>32903</v>
      </c>
      <c r="C18897" s="6" t="s">
        <v>32904</v>
      </c>
    </row>
    <row r="18898" spans="1:3">
      <c r="A18898" s="8" t="s">
        <v>32905</v>
      </c>
      <c r="B18898" s="9" t="s">
        <v>80911</v>
      </c>
      <c r="C18898" s="6" t="s">
        <v>32906</v>
      </c>
    </row>
    <row r="18899" spans="1:3">
      <c r="A18899" s="8" t="s">
        <v>32907</v>
      </c>
      <c r="B18899" s="9" t="s">
        <v>32908</v>
      </c>
      <c r="C18899" s="6" t="s">
        <v>32909</v>
      </c>
    </row>
    <row r="18900" spans="1:3">
      <c r="A18900" s="8" t="s">
        <v>32910</v>
      </c>
      <c r="B18900" s="9" t="s">
        <v>32911</v>
      </c>
      <c r="C18900" s="6" t="s">
        <v>32912</v>
      </c>
    </row>
    <row r="18901" spans="1:3">
      <c r="A18901" s="8" t="s">
        <v>32913</v>
      </c>
      <c r="B18901" s="9" t="s">
        <v>32914</v>
      </c>
      <c r="C18901" s="6" t="s">
        <v>32915</v>
      </c>
    </row>
    <row r="18902" spans="1:3">
      <c r="A18902" s="8" t="s">
        <v>32916</v>
      </c>
      <c r="B18902" s="9" t="s">
        <v>32917</v>
      </c>
      <c r="C18902" s="6" t="s">
        <v>32918</v>
      </c>
    </row>
    <row r="18903" spans="1:3">
      <c r="A18903" s="8" t="s">
        <v>32919</v>
      </c>
      <c r="B18903" s="9" t="s">
        <v>32920</v>
      </c>
      <c r="C18903" s="6" t="s">
        <v>32921</v>
      </c>
    </row>
    <row r="18904" spans="1:3">
      <c r="A18904" s="8" t="s">
        <v>32922</v>
      </c>
      <c r="B18904" s="9" t="s">
        <v>57758</v>
      </c>
      <c r="C18904" s="6" t="s">
        <v>32923</v>
      </c>
    </row>
    <row r="18905" spans="1:3">
      <c r="A18905" s="8" t="s">
        <v>32924</v>
      </c>
      <c r="B18905" s="9" t="s">
        <v>32925</v>
      </c>
      <c r="C18905" s="6" t="s">
        <v>32926</v>
      </c>
    </row>
    <row r="18906" spans="1:3">
      <c r="A18906" s="8" t="s">
        <v>32927</v>
      </c>
      <c r="B18906" s="9" t="s">
        <v>32928</v>
      </c>
      <c r="C18906" s="6" t="s">
        <v>32929</v>
      </c>
    </row>
    <row r="18907" spans="1:3">
      <c r="A18907" s="8" t="s">
        <v>32930</v>
      </c>
      <c r="B18907" s="9" t="s">
        <v>32931</v>
      </c>
      <c r="C18907" s="6" t="s">
        <v>32932</v>
      </c>
    </row>
    <row r="18908" spans="1:3">
      <c r="A18908" s="8" t="s">
        <v>32933</v>
      </c>
      <c r="B18908" s="9" t="s">
        <v>32934</v>
      </c>
      <c r="C18908" s="6" t="s">
        <v>32935</v>
      </c>
    </row>
    <row r="18909" spans="1:3">
      <c r="A18909" s="8" t="s">
        <v>32936</v>
      </c>
      <c r="B18909" s="9" t="s">
        <v>32937</v>
      </c>
      <c r="C18909" s="6" t="s">
        <v>32938</v>
      </c>
    </row>
    <row r="18910" spans="1:3">
      <c r="A18910" s="8" t="s">
        <v>32939</v>
      </c>
      <c r="B18910" s="9" t="s">
        <v>32940</v>
      </c>
      <c r="C18910" s="6" t="s">
        <v>32941</v>
      </c>
    </row>
    <row r="18911" spans="1:3">
      <c r="A18911" s="8" t="s">
        <v>32942</v>
      </c>
      <c r="B18911" s="9" t="s">
        <v>65464</v>
      </c>
      <c r="C18911" s="6" t="s">
        <v>32943</v>
      </c>
    </row>
    <row r="18912" spans="1:3">
      <c r="A18912" s="8" t="s">
        <v>32944</v>
      </c>
      <c r="B18912" s="9" t="s">
        <v>32945</v>
      </c>
      <c r="C18912" s="6" t="s">
        <v>32946</v>
      </c>
    </row>
    <row r="18913" spans="1:3">
      <c r="A18913" s="8" t="s">
        <v>32947</v>
      </c>
      <c r="B18913" s="9" t="s">
        <v>32948</v>
      </c>
      <c r="C18913" s="6" t="s">
        <v>32949</v>
      </c>
    </row>
    <row r="18914" spans="1:3">
      <c r="A18914" s="8" t="s">
        <v>32950</v>
      </c>
      <c r="B18914" s="9" t="s">
        <v>32951</v>
      </c>
      <c r="C18914" s="6" t="s">
        <v>32952</v>
      </c>
    </row>
    <row r="18915" spans="1:3">
      <c r="A18915" s="8" t="s">
        <v>32953</v>
      </c>
      <c r="B18915" s="9" t="s">
        <v>32954</v>
      </c>
      <c r="C18915" s="6" t="s">
        <v>32955</v>
      </c>
    </row>
    <row r="18916" spans="1:3">
      <c r="A18916" s="8" t="s">
        <v>32956</v>
      </c>
      <c r="B18916" s="9" t="s">
        <v>64537</v>
      </c>
      <c r="C18916" s="6" t="s">
        <v>32957</v>
      </c>
    </row>
    <row r="18917" spans="1:3">
      <c r="A18917" s="8" t="s">
        <v>32958</v>
      </c>
      <c r="B18917" s="9" t="s">
        <v>32959</v>
      </c>
      <c r="C18917" s="6" t="s">
        <v>32960</v>
      </c>
    </row>
    <row r="18918" spans="1:3">
      <c r="A18918" s="8" t="s">
        <v>32961</v>
      </c>
      <c r="B18918" s="9" t="s">
        <v>76436</v>
      </c>
      <c r="C18918" s="6" t="s">
        <v>32962</v>
      </c>
    </row>
    <row r="18919" spans="1:3">
      <c r="A18919" s="8" t="s">
        <v>32963</v>
      </c>
      <c r="B18919" s="9" t="s">
        <v>32964</v>
      </c>
      <c r="C18919" s="6" t="s">
        <v>32965</v>
      </c>
    </row>
    <row r="18920" spans="1:3">
      <c r="A18920" s="8" t="s">
        <v>32966</v>
      </c>
      <c r="B18920" s="9" t="s">
        <v>57403</v>
      </c>
      <c r="C18920" s="6" t="s">
        <v>32967</v>
      </c>
    </row>
    <row r="18921" spans="1:3">
      <c r="A18921" s="8" t="s">
        <v>32968</v>
      </c>
      <c r="B18921" s="9" t="s">
        <v>32969</v>
      </c>
      <c r="C18921" s="6" t="s">
        <v>32970</v>
      </c>
    </row>
    <row r="18922" spans="1:3">
      <c r="A18922" s="8" t="s">
        <v>32971</v>
      </c>
      <c r="B18922" s="9" t="s">
        <v>32972</v>
      </c>
      <c r="C18922" s="6" t="s">
        <v>32973</v>
      </c>
    </row>
    <row r="18923" spans="1:3">
      <c r="A18923" s="8" t="s">
        <v>32974</v>
      </c>
      <c r="B18923" s="9" t="s">
        <v>32975</v>
      </c>
      <c r="C18923" s="6" t="s">
        <v>32976</v>
      </c>
    </row>
    <row r="18924" spans="1:3">
      <c r="A18924" s="8" t="s">
        <v>32977</v>
      </c>
      <c r="B18924" s="9" t="s">
        <v>32978</v>
      </c>
      <c r="C18924" s="6" t="s">
        <v>32979</v>
      </c>
    </row>
    <row r="18925" spans="1:3">
      <c r="A18925" s="8" t="s">
        <v>32980</v>
      </c>
      <c r="B18925" s="9" t="s">
        <v>32981</v>
      </c>
      <c r="C18925" s="6" t="s">
        <v>32982</v>
      </c>
    </row>
    <row r="18926" spans="1:3">
      <c r="A18926" s="8" t="s">
        <v>32983</v>
      </c>
      <c r="B18926" s="9" t="s">
        <v>32984</v>
      </c>
      <c r="C18926" s="6" t="s">
        <v>32985</v>
      </c>
    </row>
    <row r="18927" spans="1:3">
      <c r="A18927" s="8" t="s">
        <v>32986</v>
      </c>
      <c r="B18927" s="9" t="s">
        <v>32987</v>
      </c>
      <c r="C18927" s="6" t="s">
        <v>32988</v>
      </c>
    </row>
    <row r="18928" spans="1:3">
      <c r="A18928" s="8" t="s">
        <v>32989</v>
      </c>
      <c r="B18928" s="9" t="s">
        <v>32990</v>
      </c>
      <c r="C18928" s="6" t="s">
        <v>32991</v>
      </c>
    </row>
    <row r="18929" spans="1:3">
      <c r="A18929" s="8" t="s">
        <v>32992</v>
      </c>
      <c r="B18929" s="9" t="s">
        <v>32993</v>
      </c>
      <c r="C18929" s="6" t="s">
        <v>32994</v>
      </c>
    </row>
    <row r="18930" spans="1:3">
      <c r="A18930" s="8" t="s">
        <v>32995</v>
      </c>
      <c r="B18930" s="9" t="s">
        <v>32996</v>
      </c>
      <c r="C18930" s="6" t="s">
        <v>32997</v>
      </c>
    </row>
    <row r="18931" spans="1:3">
      <c r="A18931" s="8" t="s">
        <v>32998</v>
      </c>
      <c r="B18931" s="9" t="s">
        <v>32999</v>
      </c>
      <c r="C18931" s="6" t="s">
        <v>33000</v>
      </c>
    </row>
    <row r="18932" spans="1:3">
      <c r="A18932" s="8" t="s">
        <v>33001</v>
      </c>
      <c r="B18932" s="9" t="s">
        <v>33002</v>
      </c>
      <c r="C18932" s="6" t="s">
        <v>33003</v>
      </c>
    </row>
    <row r="18933" spans="1:3">
      <c r="A18933" s="8" t="s">
        <v>33004</v>
      </c>
      <c r="B18933" s="9" t="s">
        <v>33005</v>
      </c>
      <c r="C18933" s="6" t="s">
        <v>33006</v>
      </c>
    </row>
    <row r="18934" spans="1:3">
      <c r="A18934" s="8" t="s">
        <v>33007</v>
      </c>
      <c r="B18934" s="9" t="s">
        <v>33008</v>
      </c>
      <c r="C18934" s="6" t="s">
        <v>33009</v>
      </c>
    </row>
    <row r="18935" spans="1:3">
      <c r="A18935" s="8" t="s">
        <v>33010</v>
      </c>
      <c r="B18935" s="9" t="s">
        <v>33011</v>
      </c>
      <c r="C18935" s="6" t="s">
        <v>33012</v>
      </c>
    </row>
    <row r="18936" spans="1:3">
      <c r="A18936" s="8" t="s">
        <v>33013</v>
      </c>
      <c r="B18936" s="9" t="s">
        <v>33014</v>
      </c>
      <c r="C18936" s="6" t="s">
        <v>33015</v>
      </c>
    </row>
    <row r="18937" spans="1:3">
      <c r="A18937" s="8" t="s">
        <v>33016</v>
      </c>
      <c r="B18937" s="9" t="s">
        <v>33017</v>
      </c>
      <c r="C18937" s="6" t="s">
        <v>33018</v>
      </c>
    </row>
    <row r="18938" spans="1:3">
      <c r="A18938" s="8" t="s">
        <v>33019</v>
      </c>
      <c r="B18938" s="9" t="s">
        <v>33020</v>
      </c>
      <c r="C18938" s="6" t="s">
        <v>33021</v>
      </c>
    </row>
    <row r="18939" spans="1:3">
      <c r="A18939" s="8" t="s">
        <v>33022</v>
      </c>
      <c r="B18939" s="9" t="s">
        <v>33023</v>
      </c>
      <c r="C18939" s="6" t="s">
        <v>33024</v>
      </c>
    </row>
    <row r="18940" spans="1:3">
      <c r="A18940" s="8" t="s">
        <v>33025</v>
      </c>
      <c r="B18940" s="9" t="s">
        <v>33026</v>
      </c>
      <c r="C18940" s="6" t="s">
        <v>33027</v>
      </c>
    </row>
    <row r="18941" spans="1:3">
      <c r="A18941" s="8" t="s">
        <v>33028</v>
      </c>
      <c r="B18941" s="9" t="s">
        <v>33029</v>
      </c>
      <c r="C18941" s="6" t="s">
        <v>33030</v>
      </c>
    </row>
    <row r="18942" spans="1:3">
      <c r="A18942" s="8" t="s">
        <v>33031</v>
      </c>
      <c r="B18942" s="9" t="s">
        <v>33032</v>
      </c>
      <c r="C18942" s="6" t="s">
        <v>33033</v>
      </c>
    </row>
    <row r="18943" spans="1:3">
      <c r="A18943" s="8" t="s">
        <v>33034</v>
      </c>
      <c r="B18943" s="9" t="s">
        <v>79237</v>
      </c>
      <c r="C18943" s="6" t="s">
        <v>33035</v>
      </c>
    </row>
    <row r="18944" spans="1:3">
      <c r="A18944" s="8" t="s">
        <v>33036</v>
      </c>
      <c r="B18944" s="9" t="s">
        <v>33037</v>
      </c>
      <c r="C18944" s="6" t="s">
        <v>33038</v>
      </c>
    </row>
    <row r="18945" spans="1:3">
      <c r="A18945" s="8" t="s">
        <v>33039</v>
      </c>
      <c r="B18945" s="9" t="s">
        <v>81444</v>
      </c>
      <c r="C18945" s="6" t="s">
        <v>33040</v>
      </c>
    </row>
    <row r="18946" spans="1:3">
      <c r="A18946" s="8" t="s">
        <v>33041</v>
      </c>
      <c r="B18946" s="9" t="s">
        <v>76385</v>
      </c>
      <c r="C18946" s="6" t="s">
        <v>33042</v>
      </c>
    </row>
    <row r="18947" spans="1:3">
      <c r="A18947" s="8" t="s">
        <v>33043</v>
      </c>
      <c r="B18947" s="9" t="s">
        <v>33044</v>
      </c>
      <c r="C18947" s="6" t="s">
        <v>33045</v>
      </c>
    </row>
    <row r="18948" spans="1:3">
      <c r="A18948" s="8" t="s">
        <v>33046</v>
      </c>
      <c r="B18948" s="9" t="s">
        <v>33047</v>
      </c>
      <c r="C18948" s="6" t="s">
        <v>33048</v>
      </c>
    </row>
    <row r="18949" spans="1:3">
      <c r="A18949" s="8" t="s">
        <v>33049</v>
      </c>
      <c r="B18949" s="9" t="s">
        <v>33050</v>
      </c>
      <c r="C18949" s="6" t="s">
        <v>33051</v>
      </c>
    </row>
    <row r="18950" spans="1:3">
      <c r="A18950" s="8" t="s">
        <v>33052</v>
      </c>
      <c r="B18950" s="9" t="s">
        <v>33053</v>
      </c>
      <c r="C18950" s="6" t="s">
        <v>33054</v>
      </c>
    </row>
    <row r="18951" spans="1:3">
      <c r="A18951" s="8" t="s">
        <v>33055</v>
      </c>
      <c r="B18951" s="9" t="s">
        <v>33056</v>
      </c>
      <c r="C18951" s="6" t="s">
        <v>33057</v>
      </c>
    </row>
    <row r="18952" spans="1:3">
      <c r="A18952" s="8" t="s">
        <v>33058</v>
      </c>
      <c r="B18952" s="9" t="s">
        <v>33059</v>
      </c>
      <c r="C18952" s="6" t="s">
        <v>33060</v>
      </c>
    </row>
    <row r="18953" spans="1:3">
      <c r="A18953" s="8" t="s">
        <v>33061</v>
      </c>
      <c r="B18953" s="9" t="s">
        <v>33062</v>
      </c>
      <c r="C18953" s="6" t="s">
        <v>33063</v>
      </c>
    </row>
    <row r="18954" spans="1:3">
      <c r="A18954" s="8" t="s">
        <v>33064</v>
      </c>
      <c r="B18954" s="9" t="s">
        <v>33065</v>
      </c>
      <c r="C18954" s="6" t="s">
        <v>33066</v>
      </c>
    </row>
    <row r="18955" spans="1:3">
      <c r="A18955" s="8" t="s">
        <v>33067</v>
      </c>
      <c r="B18955" s="9" t="s">
        <v>33068</v>
      </c>
      <c r="C18955" s="6" t="s">
        <v>33069</v>
      </c>
    </row>
    <row r="18956" spans="1:3">
      <c r="A18956" s="8" t="s">
        <v>33070</v>
      </c>
      <c r="B18956" s="9" t="s">
        <v>33071</v>
      </c>
      <c r="C18956" s="6" t="s">
        <v>33072</v>
      </c>
    </row>
    <row r="18957" spans="1:3">
      <c r="A18957" s="8" t="s">
        <v>33073</v>
      </c>
      <c r="B18957" s="9" t="s">
        <v>84269</v>
      </c>
      <c r="C18957" s="6" t="s">
        <v>33074</v>
      </c>
    </row>
    <row r="18958" spans="1:3">
      <c r="A18958" s="8" t="s">
        <v>33075</v>
      </c>
      <c r="B18958" s="9" t="s">
        <v>33076</v>
      </c>
      <c r="C18958" s="6" t="s">
        <v>33077</v>
      </c>
    </row>
    <row r="18959" spans="1:3">
      <c r="A18959" s="8" t="s">
        <v>33078</v>
      </c>
      <c r="B18959" s="9" t="s">
        <v>33079</v>
      </c>
      <c r="C18959" s="6" t="s">
        <v>33080</v>
      </c>
    </row>
    <row r="18960" spans="1:3">
      <c r="A18960" s="8" t="s">
        <v>33081</v>
      </c>
      <c r="B18960" s="9" t="s">
        <v>33082</v>
      </c>
      <c r="C18960" s="6" t="s">
        <v>33083</v>
      </c>
    </row>
    <row r="18961" spans="1:3">
      <c r="A18961" s="8" t="s">
        <v>33084</v>
      </c>
      <c r="B18961" s="9" t="s">
        <v>33085</v>
      </c>
      <c r="C18961" s="6" t="s">
        <v>33086</v>
      </c>
    </row>
    <row r="18962" spans="1:3">
      <c r="A18962" s="8" t="s">
        <v>33087</v>
      </c>
      <c r="B18962" s="9" t="s">
        <v>33088</v>
      </c>
      <c r="C18962" s="6" t="s">
        <v>33089</v>
      </c>
    </row>
    <row r="18963" spans="1:3">
      <c r="A18963" s="8" t="s">
        <v>33090</v>
      </c>
      <c r="B18963" s="9" t="s">
        <v>33091</v>
      </c>
      <c r="C18963" s="6" t="s">
        <v>33092</v>
      </c>
    </row>
    <row r="18964" spans="1:3">
      <c r="A18964" s="8" t="s">
        <v>33093</v>
      </c>
      <c r="B18964" s="9" t="s">
        <v>33094</v>
      </c>
      <c r="C18964" s="6" t="s">
        <v>33095</v>
      </c>
    </row>
    <row r="18965" spans="1:3">
      <c r="A18965" s="8" t="s">
        <v>33096</v>
      </c>
      <c r="B18965" s="9" t="s">
        <v>33097</v>
      </c>
      <c r="C18965" s="6" t="s">
        <v>33098</v>
      </c>
    </row>
    <row r="18966" spans="1:3">
      <c r="A18966" s="8" t="s">
        <v>33099</v>
      </c>
      <c r="B18966" s="9" t="s">
        <v>33100</v>
      </c>
      <c r="C18966" s="6" t="s">
        <v>33101</v>
      </c>
    </row>
    <row r="18967" spans="1:3">
      <c r="A18967" s="8" t="s">
        <v>33102</v>
      </c>
      <c r="B18967" s="9" t="s">
        <v>33103</v>
      </c>
      <c r="C18967" s="6" t="s">
        <v>33104</v>
      </c>
    </row>
    <row r="18968" spans="1:3">
      <c r="A18968" s="8" t="s">
        <v>33105</v>
      </c>
      <c r="B18968" s="9" t="s">
        <v>33106</v>
      </c>
      <c r="C18968" s="6" t="s">
        <v>33107</v>
      </c>
    </row>
    <row r="18969" spans="1:3">
      <c r="A18969" s="8" t="s">
        <v>33108</v>
      </c>
      <c r="B18969" s="9" t="s">
        <v>73641</v>
      </c>
      <c r="C18969" s="6" t="s">
        <v>33109</v>
      </c>
    </row>
    <row r="18970" spans="1:3">
      <c r="A18970" s="8" t="s">
        <v>33110</v>
      </c>
      <c r="B18970" s="9" t="s">
        <v>33111</v>
      </c>
      <c r="C18970" s="6" t="s">
        <v>33112</v>
      </c>
    </row>
    <row r="18971" spans="1:3">
      <c r="A18971" s="8" t="s">
        <v>33113</v>
      </c>
      <c r="B18971" s="9" t="s">
        <v>42690</v>
      </c>
      <c r="C18971" s="6" t="s">
        <v>33114</v>
      </c>
    </row>
    <row r="18972" spans="1:3">
      <c r="A18972" s="8" t="s">
        <v>33115</v>
      </c>
      <c r="B18972" s="9" t="s">
        <v>33116</v>
      </c>
      <c r="C18972" s="6" t="s">
        <v>33117</v>
      </c>
    </row>
    <row r="18973" spans="1:3">
      <c r="A18973" s="8" t="s">
        <v>33118</v>
      </c>
      <c r="B18973" s="9" t="s">
        <v>33119</v>
      </c>
      <c r="C18973" s="6" t="s">
        <v>33120</v>
      </c>
    </row>
    <row r="18974" spans="1:3">
      <c r="A18974" s="8" t="s">
        <v>33121</v>
      </c>
      <c r="B18974" s="9" t="s">
        <v>33122</v>
      </c>
      <c r="C18974" s="6" t="s">
        <v>33123</v>
      </c>
    </row>
    <row r="18975" spans="1:3">
      <c r="A18975" s="8" t="s">
        <v>33124</v>
      </c>
      <c r="B18975" s="9" t="s">
        <v>33125</v>
      </c>
      <c r="C18975" s="6" t="s">
        <v>33126</v>
      </c>
    </row>
    <row r="18976" spans="1:3">
      <c r="A18976" s="8" t="s">
        <v>33127</v>
      </c>
      <c r="B18976" s="9" t="s">
        <v>33128</v>
      </c>
      <c r="C18976" s="6" t="s">
        <v>33129</v>
      </c>
    </row>
    <row r="18977" spans="1:3">
      <c r="A18977" s="8" t="s">
        <v>33130</v>
      </c>
      <c r="B18977" s="9" t="s">
        <v>33131</v>
      </c>
      <c r="C18977" s="6" t="s">
        <v>33132</v>
      </c>
    </row>
    <row r="18978" spans="1:3">
      <c r="A18978" s="8" t="s">
        <v>33133</v>
      </c>
      <c r="B18978" s="9" t="s">
        <v>33134</v>
      </c>
      <c r="C18978" s="6" t="s">
        <v>33135</v>
      </c>
    </row>
    <row r="18979" spans="1:3">
      <c r="A18979" s="8" t="s">
        <v>33136</v>
      </c>
      <c r="B18979" s="9" t="s">
        <v>33137</v>
      </c>
      <c r="C18979" s="6" t="s">
        <v>33138</v>
      </c>
    </row>
    <row r="18980" spans="1:3">
      <c r="A18980" s="8" t="s">
        <v>33139</v>
      </c>
      <c r="B18980" s="9" t="s">
        <v>33140</v>
      </c>
      <c r="C18980" s="6" t="s">
        <v>33141</v>
      </c>
    </row>
    <row r="18981" spans="1:3">
      <c r="A18981" s="8" t="s">
        <v>33142</v>
      </c>
      <c r="B18981" s="9" t="s">
        <v>33143</v>
      </c>
      <c r="C18981" s="6" t="s">
        <v>33144</v>
      </c>
    </row>
    <row r="18982" spans="1:3">
      <c r="A18982" s="8" t="s">
        <v>33145</v>
      </c>
      <c r="B18982" s="9" t="s">
        <v>33146</v>
      </c>
      <c r="C18982" s="6" t="s">
        <v>33147</v>
      </c>
    </row>
    <row r="18983" spans="1:3">
      <c r="A18983" s="8" t="s">
        <v>33148</v>
      </c>
      <c r="B18983" s="9" t="s">
        <v>33149</v>
      </c>
      <c r="C18983" s="6" t="s">
        <v>33150</v>
      </c>
    </row>
    <row r="18984" spans="1:3">
      <c r="A18984" s="8" t="s">
        <v>33151</v>
      </c>
      <c r="B18984" s="9" t="s">
        <v>33152</v>
      </c>
      <c r="C18984" s="6" t="s">
        <v>33153</v>
      </c>
    </row>
    <row r="18985" spans="1:3">
      <c r="A18985" s="8" t="s">
        <v>33154</v>
      </c>
      <c r="B18985" s="9" t="s">
        <v>33155</v>
      </c>
      <c r="C18985" s="6" t="s">
        <v>33156</v>
      </c>
    </row>
    <row r="18986" spans="1:3">
      <c r="A18986" s="8" t="s">
        <v>33157</v>
      </c>
      <c r="B18986" s="9" t="s">
        <v>33158</v>
      </c>
      <c r="C18986" s="6" t="s">
        <v>33159</v>
      </c>
    </row>
    <row r="18987" spans="1:3">
      <c r="A18987" s="8" t="s">
        <v>33160</v>
      </c>
      <c r="B18987" s="9" t="s">
        <v>33161</v>
      </c>
      <c r="C18987" s="6" t="s">
        <v>33162</v>
      </c>
    </row>
    <row r="18988" spans="1:3">
      <c r="A18988" s="8" t="s">
        <v>33163</v>
      </c>
      <c r="B18988" s="9" t="s">
        <v>55237</v>
      </c>
      <c r="C18988" s="6" t="s">
        <v>33164</v>
      </c>
    </row>
    <row r="18989" spans="1:3">
      <c r="A18989" s="8" t="s">
        <v>33165</v>
      </c>
      <c r="B18989" s="9" t="s">
        <v>33166</v>
      </c>
      <c r="C18989" s="6" t="s">
        <v>33167</v>
      </c>
    </row>
    <row r="18990" spans="1:3">
      <c r="A18990" s="8" t="s">
        <v>33168</v>
      </c>
      <c r="B18990" s="9" t="s">
        <v>33169</v>
      </c>
      <c r="C18990" s="6" t="s">
        <v>33170</v>
      </c>
    </row>
    <row r="18991" spans="1:3">
      <c r="A18991" s="8" t="s">
        <v>33171</v>
      </c>
      <c r="B18991" s="9" t="s">
        <v>33172</v>
      </c>
      <c r="C18991" s="6" t="s">
        <v>33173</v>
      </c>
    </row>
    <row r="18992" spans="1:3">
      <c r="A18992" s="8" t="s">
        <v>33174</v>
      </c>
      <c r="B18992" s="9" t="s">
        <v>33175</v>
      </c>
      <c r="C18992" s="6" t="s">
        <v>33176</v>
      </c>
    </row>
    <row r="18993" spans="1:3">
      <c r="A18993" s="8" t="s">
        <v>33177</v>
      </c>
      <c r="B18993" s="9" t="s">
        <v>67843</v>
      </c>
      <c r="C18993" s="6" t="s">
        <v>33178</v>
      </c>
    </row>
    <row r="18994" spans="1:3">
      <c r="A18994" s="8" t="s">
        <v>33179</v>
      </c>
      <c r="B18994" s="9" t="s">
        <v>33180</v>
      </c>
      <c r="C18994" s="6" t="s">
        <v>33181</v>
      </c>
    </row>
    <row r="18995" spans="1:3">
      <c r="A18995" s="8" t="s">
        <v>33182</v>
      </c>
      <c r="B18995" s="9" t="s">
        <v>33183</v>
      </c>
      <c r="C18995" s="6" t="s">
        <v>33184</v>
      </c>
    </row>
    <row r="18996" spans="1:3">
      <c r="A18996" s="8" t="s">
        <v>33185</v>
      </c>
      <c r="B18996" s="9" t="s">
        <v>33186</v>
      </c>
      <c r="C18996" s="6" t="s">
        <v>33187</v>
      </c>
    </row>
    <row r="18997" spans="1:3">
      <c r="A18997" s="8" t="s">
        <v>33188</v>
      </c>
      <c r="B18997" s="9" t="s">
        <v>33189</v>
      </c>
      <c r="C18997" s="6" t="s">
        <v>33190</v>
      </c>
    </row>
    <row r="18998" spans="1:3">
      <c r="A18998" s="8" t="s">
        <v>33191</v>
      </c>
      <c r="B18998" s="9" t="s">
        <v>33192</v>
      </c>
      <c r="C18998" s="6" t="s">
        <v>33193</v>
      </c>
    </row>
    <row r="18999" spans="1:3">
      <c r="A18999" s="8" t="s">
        <v>33194</v>
      </c>
      <c r="B18999" s="9" t="s">
        <v>33195</v>
      </c>
      <c r="C18999" s="6" t="s">
        <v>33196</v>
      </c>
    </row>
    <row r="19000" spans="1:3">
      <c r="A19000" s="8" t="s">
        <v>33197</v>
      </c>
      <c r="B19000" s="9" t="s">
        <v>33198</v>
      </c>
      <c r="C19000" s="6" t="s">
        <v>33199</v>
      </c>
    </row>
    <row r="19001" spans="1:3">
      <c r="A19001" s="8" t="s">
        <v>33200</v>
      </c>
      <c r="B19001" s="9" t="s">
        <v>33201</v>
      </c>
      <c r="C19001" s="6" t="s">
        <v>33202</v>
      </c>
    </row>
    <row r="19002" spans="1:3">
      <c r="A19002" s="8" t="s">
        <v>33203</v>
      </c>
      <c r="B19002" s="9" t="s">
        <v>33204</v>
      </c>
      <c r="C19002" s="6" t="s">
        <v>33205</v>
      </c>
    </row>
    <row r="19003" spans="1:3">
      <c r="A19003" s="8" t="s">
        <v>33206</v>
      </c>
      <c r="B19003" s="9" t="s">
        <v>33207</v>
      </c>
      <c r="C19003" s="6" t="s">
        <v>33208</v>
      </c>
    </row>
    <row r="19004" spans="1:3">
      <c r="A19004" s="8" t="s">
        <v>33209</v>
      </c>
      <c r="B19004" s="9" t="s">
        <v>33210</v>
      </c>
      <c r="C19004" s="6" t="s">
        <v>33211</v>
      </c>
    </row>
    <row r="19005" spans="1:3">
      <c r="A19005" s="8" t="s">
        <v>33212</v>
      </c>
      <c r="B19005" s="9" t="s">
        <v>33213</v>
      </c>
      <c r="C19005" s="6" t="s">
        <v>33214</v>
      </c>
    </row>
    <row r="19006" spans="1:3">
      <c r="A19006" s="8" t="s">
        <v>33215</v>
      </c>
      <c r="B19006" s="9" t="s">
        <v>33216</v>
      </c>
      <c r="C19006" s="6" t="s">
        <v>33217</v>
      </c>
    </row>
    <row r="19007" spans="1:3">
      <c r="A19007" s="8" t="s">
        <v>33218</v>
      </c>
      <c r="B19007" s="9" t="s">
        <v>33219</v>
      </c>
      <c r="C19007" s="6" t="s">
        <v>33220</v>
      </c>
    </row>
    <row r="19008" spans="1:3">
      <c r="A19008" s="8" t="s">
        <v>33221</v>
      </c>
      <c r="B19008" s="9" t="s">
        <v>33222</v>
      </c>
      <c r="C19008" s="6" t="s">
        <v>33223</v>
      </c>
    </row>
    <row r="19009" spans="1:3">
      <c r="A19009" s="8" t="s">
        <v>33224</v>
      </c>
      <c r="B19009" s="9" t="s">
        <v>66617</v>
      </c>
      <c r="C19009" s="6" t="s">
        <v>33225</v>
      </c>
    </row>
    <row r="19010" spans="1:3">
      <c r="A19010" s="8" t="s">
        <v>33226</v>
      </c>
      <c r="B19010" s="9" t="s">
        <v>33227</v>
      </c>
      <c r="C19010" s="6" t="s">
        <v>33228</v>
      </c>
    </row>
    <row r="19011" spans="1:3">
      <c r="A19011" s="8" t="s">
        <v>33229</v>
      </c>
      <c r="B19011" s="9" t="s">
        <v>33230</v>
      </c>
      <c r="C19011" s="6" t="s">
        <v>33231</v>
      </c>
    </row>
    <row r="19012" spans="1:3">
      <c r="A19012" s="8" t="s">
        <v>33232</v>
      </c>
      <c r="B19012" s="9" t="s">
        <v>33233</v>
      </c>
      <c r="C19012" s="6" t="s">
        <v>33234</v>
      </c>
    </row>
    <row r="19013" spans="1:3">
      <c r="A19013" s="8" t="s">
        <v>33235</v>
      </c>
      <c r="B19013" s="9" t="s">
        <v>33236</v>
      </c>
      <c r="C19013" s="6" t="s">
        <v>33237</v>
      </c>
    </row>
    <row r="19014" spans="1:3">
      <c r="A19014" s="8" t="s">
        <v>33238</v>
      </c>
      <c r="B19014" s="9" t="s">
        <v>33239</v>
      </c>
      <c r="C19014" s="6" t="s">
        <v>33240</v>
      </c>
    </row>
    <row r="19015" spans="1:3">
      <c r="A19015" s="8" t="s">
        <v>33241</v>
      </c>
      <c r="B19015" s="9" t="s">
        <v>33242</v>
      </c>
      <c r="C19015" s="6" t="s">
        <v>33243</v>
      </c>
    </row>
    <row r="19016" spans="1:3">
      <c r="A19016" s="8" t="s">
        <v>33244</v>
      </c>
      <c r="B19016" s="9" t="s">
        <v>33245</v>
      </c>
      <c r="C19016" s="6" t="s">
        <v>33246</v>
      </c>
    </row>
    <row r="19017" spans="1:3">
      <c r="A19017" s="8" t="s">
        <v>33247</v>
      </c>
      <c r="B19017" s="9" t="s">
        <v>64988</v>
      </c>
      <c r="C19017" s="6" t="s">
        <v>33248</v>
      </c>
    </row>
    <row r="19018" spans="1:3">
      <c r="A19018" s="8" t="s">
        <v>33249</v>
      </c>
      <c r="B19018" s="9" t="s">
        <v>33250</v>
      </c>
      <c r="C19018" s="6" t="s">
        <v>33251</v>
      </c>
    </row>
    <row r="19019" spans="1:3">
      <c r="A19019" s="8" t="s">
        <v>33252</v>
      </c>
      <c r="B19019" s="9" t="s">
        <v>33253</v>
      </c>
      <c r="C19019" s="6" t="s">
        <v>33254</v>
      </c>
    </row>
    <row r="19020" spans="1:3">
      <c r="A19020" s="8" t="s">
        <v>33255</v>
      </c>
      <c r="B19020" s="9" t="s">
        <v>55741</v>
      </c>
      <c r="C19020" s="6" t="s">
        <v>33256</v>
      </c>
    </row>
    <row r="19021" spans="1:3">
      <c r="A19021" s="8" t="s">
        <v>33257</v>
      </c>
      <c r="B19021" s="9" t="s">
        <v>33258</v>
      </c>
      <c r="C19021" s="6" t="s">
        <v>33259</v>
      </c>
    </row>
    <row r="19022" spans="1:3">
      <c r="A19022" s="8" t="s">
        <v>33260</v>
      </c>
      <c r="B19022" s="9" t="s">
        <v>33261</v>
      </c>
      <c r="C19022" s="6" t="s">
        <v>33262</v>
      </c>
    </row>
    <row r="19023" spans="1:3">
      <c r="A19023" s="8" t="s">
        <v>33263</v>
      </c>
      <c r="B19023" s="9" t="s">
        <v>33264</v>
      </c>
      <c r="C19023" s="6" t="s">
        <v>33265</v>
      </c>
    </row>
    <row r="19024" spans="1:3">
      <c r="A19024" s="8" t="s">
        <v>33266</v>
      </c>
      <c r="B19024" s="9" t="s">
        <v>33267</v>
      </c>
      <c r="C19024" s="6" t="s">
        <v>33268</v>
      </c>
    </row>
    <row r="19025" spans="1:3">
      <c r="A19025" s="8" t="s">
        <v>33269</v>
      </c>
      <c r="B19025" s="9" t="s">
        <v>67608</v>
      </c>
      <c r="C19025" s="6" t="s">
        <v>33270</v>
      </c>
    </row>
    <row r="19026" spans="1:3">
      <c r="A19026" s="8" t="s">
        <v>33271</v>
      </c>
      <c r="B19026" s="9" t="s">
        <v>33272</v>
      </c>
      <c r="C19026" s="6" t="s">
        <v>33273</v>
      </c>
    </row>
    <row r="19027" spans="1:3">
      <c r="A19027" s="8" t="s">
        <v>33274</v>
      </c>
      <c r="B19027" s="9" t="s">
        <v>82677</v>
      </c>
      <c r="C19027" s="6" t="s">
        <v>33275</v>
      </c>
    </row>
    <row r="19028" spans="1:3">
      <c r="A19028" s="8" t="s">
        <v>33276</v>
      </c>
      <c r="B19028" s="9" t="s">
        <v>33277</v>
      </c>
      <c r="C19028" s="6" t="s">
        <v>33278</v>
      </c>
    </row>
    <row r="19029" spans="1:3">
      <c r="A19029" s="8" t="s">
        <v>33279</v>
      </c>
      <c r="B19029" s="9" t="s">
        <v>33280</v>
      </c>
      <c r="C19029" s="6" t="s">
        <v>33281</v>
      </c>
    </row>
    <row r="19030" spans="1:3">
      <c r="A19030" s="8" t="s">
        <v>33282</v>
      </c>
      <c r="B19030" s="9" t="s">
        <v>33283</v>
      </c>
      <c r="C19030" s="6" t="s">
        <v>33284</v>
      </c>
    </row>
    <row r="19031" spans="1:3">
      <c r="A19031" s="8" t="s">
        <v>33285</v>
      </c>
      <c r="B19031" s="9" t="s">
        <v>33286</v>
      </c>
      <c r="C19031" s="6" t="s">
        <v>33287</v>
      </c>
    </row>
    <row r="19032" spans="1:3">
      <c r="A19032" s="8" t="s">
        <v>33288</v>
      </c>
      <c r="B19032" s="9" t="s">
        <v>33289</v>
      </c>
      <c r="C19032" s="6" t="s">
        <v>33290</v>
      </c>
    </row>
    <row r="19033" spans="1:3">
      <c r="A19033" s="8" t="s">
        <v>33291</v>
      </c>
      <c r="B19033" s="9" t="s">
        <v>33292</v>
      </c>
      <c r="C19033" s="6" t="s">
        <v>33293</v>
      </c>
    </row>
    <row r="19034" spans="1:3">
      <c r="A19034" s="8" t="s">
        <v>33294</v>
      </c>
      <c r="B19034" s="9" t="s">
        <v>33295</v>
      </c>
      <c r="C19034" s="6" t="s">
        <v>33296</v>
      </c>
    </row>
    <row r="19035" spans="1:3">
      <c r="A19035" s="8" t="s">
        <v>33297</v>
      </c>
      <c r="B19035" s="9" t="s">
        <v>80345</v>
      </c>
      <c r="C19035" s="6" t="s">
        <v>33298</v>
      </c>
    </row>
    <row r="19036" spans="1:3">
      <c r="A19036" s="8" t="s">
        <v>33299</v>
      </c>
      <c r="B19036" s="9" t="s">
        <v>33300</v>
      </c>
      <c r="C19036" s="6" t="s">
        <v>33301</v>
      </c>
    </row>
    <row r="19037" spans="1:3">
      <c r="A19037" s="8" t="s">
        <v>33302</v>
      </c>
      <c r="B19037" s="9" t="s">
        <v>33303</v>
      </c>
      <c r="C19037" s="6" t="s">
        <v>33304</v>
      </c>
    </row>
    <row r="19038" spans="1:3">
      <c r="A19038" s="8" t="s">
        <v>33305</v>
      </c>
      <c r="B19038" s="9" t="s">
        <v>56026</v>
      </c>
      <c r="C19038" s="6" t="s">
        <v>33306</v>
      </c>
    </row>
    <row r="19039" spans="1:3">
      <c r="A19039" s="8" t="s">
        <v>33307</v>
      </c>
      <c r="B19039" s="9" t="s">
        <v>33308</v>
      </c>
      <c r="C19039" s="6" t="s">
        <v>33309</v>
      </c>
    </row>
    <row r="19040" spans="1:3">
      <c r="A19040" s="8" t="s">
        <v>33310</v>
      </c>
      <c r="B19040" s="9" t="s">
        <v>33311</v>
      </c>
      <c r="C19040" s="6" t="s">
        <v>33312</v>
      </c>
    </row>
    <row r="19041" spans="1:3">
      <c r="A19041" s="8" t="s">
        <v>33313</v>
      </c>
      <c r="B19041" s="9" t="s">
        <v>33314</v>
      </c>
      <c r="C19041" s="6" t="s">
        <v>33315</v>
      </c>
    </row>
    <row r="19042" spans="1:3">
      <c r="A19042" s="8" t="s">
        <v>33316</v>
      </c>
      <c r="B19042" s="9" t="s">
        <v>33317</v>
      </c>
      <c r="C19042" s="6" t="s">
        <v>33318</v>
      </c>
    </row>
    <row r="19043" spans="1:3">
      <c r="A19043" s="8" t="s">
        <v>33319</v>
      </c>
      <c r="B19043" s="9" t="s">
        <v>33320</v>
      </c>
      <c r="C19043" s="6" t="s">
        <v>33321</v>
      </c>
    </row>
    <row r="19044" spans="1:3">
      <c r="A19044" s="8" t="s">
        <v>33322</v>
      </c>
      <c r="B19044" s="9" t="s">
        <v>33323</v>
      </c>
      <c r="C19044" s="6" t="s">
        <v>33324</v>
      </c>
    </row>
    <row r="19045" spans="1:3">
      <c r="A19045" s="8" t="s">
        <v>33325</v>
      </c>
      <c r="B19045" s="9" t="s">
        <v>33326</v>
      </c>
      <c r="C19045" s="6" t="s">
        <v>33327</v>
      </c>
    </row>
    <row r="19046" spans="1:3">
      <c r="A19046" s="8" t="s">
        <v>33328</v>
      </c>
      <c r="B19046" s="9" t="s">
        <v>33329</v>
      </c>
      <c r="C19046" s="6" t="s">
        <v>33330</v>
      </c>
    </row>
    <row r="19047" spans="1:3">
      <c r="A19047" s="8" t="s">
        <v>33331</v>
      </c>
      <c r="B19047" s="9" t="s">
        <v>33332</v>
      </c>
      <c r="C19047" s="6" t="s">
        <v>33333</v>
      </c>
    </row>
    <row r="19048" spans="1:3">
      <c r="A19048" s="8" t="s">
        <v>33334</v>
      </c>
      <c r="B19048" s="9" t="s">
        <v>33335</v>
      </c>
      <c r="C19048" s="6" t="s">
        <v>33336</v>
      </c>
    </row>
    <row r="19049" spans="1:3">
      <c r="A19049" s="8" t="s">
        <v>33337</v>
      </c>
      <c r="B19049" s="9" t="s">
        <v>33338</v>
      </c>
      <c r="C19049" s="6" t="s">
        <v>33339</v>
      </c>
    </row>
    <row r="19050" spans="1:3">
      <c r="A19050" s="8" t="s">
        <v>33340</v>
      </c>
      <c r="B19050" s="9" t="s">
        <v>33341</v>
      </c>
      <c r="C19050" s="6" t="s">
        <v>33342</v>
      </c>
    </row>
    <row r="19051" spans="1:3">
      <c r="A19051" s="8" t="s">
        <v>33343</v>
      </c>
      <c r="B19051" s="9" t="s">
        <v>33344</v>
      </c>
      <c r="C19051" s="6" t="s">
        <v>33345</v>
      </c>
    </row>
    <row r="19052" spans="1:3">
      <c r="A19052" s="8" t="s">
        <v>33346</v>
      </c>
      <c r="B19052" s="9" t="s">
        <v>33347</v>
      </c>
      <c r="C19052" s="6" t="s">
        <v>33348</v>
      </c>
    </row>
    <row r="19053" spans="1:3">
      <c r="A19053" s="8" t="s">
        <v>33349</v>
      </c>
      <c r="B19053" s="9" t="s">
        <v>33350</v>
      </c>
      <c r="C19053" s="6" t="s">
        <v>33351</v>
      </c>
    </row>
    <row r="19054" spans="1:3">
      <c r="A19054" s="8" t="s">
        <v>33352</v>
      </c>
      <c r="B19054" s="9" t="s">
        <v>78598</v>
      </c>
      <c r="C19054" s="6" t="s">
        <v>33353</v>
      </c>
    </row>
    <row r="19055" spans="1:3">
      <c r="A19055" s="8" t="s">
        <v>33354</v>
      </c>
      <c r="B19055" s="9" t="s">
        <v>81444</v>
      </c>
      <c r="C19055" s="6" t="s">
        <v>33355</v>
      </c>
    </row>
    <row r="19056" spans="1:3">
      <c r="A19056" s="8" t="s">
        <v>33356</v>
      </c>
      <c r="B19056" s="9" t="s">
        <v>36425</v>
      </c>
      <c r="C19056" s="6" t="s">
        <v>33357</v>
      </c>
    </row>
    <row r="19057" spans="1:3">
      <c r="A19057" s="8" t="s">
        <v>33358</v>
      </c>
      <c r="B19057" s="9" t="s">
        <v>33359</v>
      </c>
      <c r="C19057" s="6" t="s">
        <v>33360</v>
      </c>
    </row>
    <row r="19058" spans="1:3">
      <c r="A19058" s="8" t="s">
        <v>33361</v>
      </c>
      <c r="B19058" s="9" t="s">
        <v>33362</v>
      </c>
      <c r="C19058" s="6" t="s">
        <v>33363</v>
      </c>
    </row>
    <row r="19059" spans="1:3">
      <c r="A19059" s="8" t="s">
        <v>33364</v>
      </c>
      <c r="B19059" s="9" t="s">
        <v>33365</v>
      </c>
      <c r="C19059" s="6" t="s">
        <v>33366</v>
      </c>
    </row>
    <row r="19060" spans="1:3">
      <c r="A19060" s="8" t="s">
        <v>33367</v>
      </c>
      <c r="B19060" s="9" t="s">
        <v>79237</v>
      </c>
      <c r="C19060" s="6" t="s">
        <v>33368</v>
      </c>
    </row>
    <row r="19061" spans="1:3">
      <c r="A19061" s="8" t="s">
        <v>33369</v>
      </c>
      <c r="B19061" s="9" t="s">
        <v>33370</v>
      </c>
      <c r="C19061" s="6" t="s">
        <v>33371</v>
      </c>
    </row>
    <row r="19062" spans="1:3">
      <c r="A19062" s="8" t="s">
        <v>33372</v>
      </c>
      <c r="B19062" s="9" t="s">
        <v>33373</v>
      </c>
      <c r="C19062" s="6" t="s">
        <v>33374</v>
      </c>
    </row>
    <row r="19063" spans="1:3">
      <c r="A19063" s="8" t="s">
        <v>33375</v>
      </c>
      <c r="B19063" s="9" t="s">
        <v>33376</v>
      </c>
      <c r="C19063" s="6" t="s">
        <v>33377</v>
      </c>
    </row>
    <row r="19064" spans="1:3">
      <c r="A19064" s="8" t="s">
        <v>33378</v>
      </c>
      <c r="B19064" s="9" t="s">
        <v>33379</v>
      </c>
      <c r="C19064" s="6" t="s">
        <v>33380</v>
      </c>
    </row>
    <row r="19065" spans="1:3">
      <c r="A19065" s="8" t="s">
        <v>33381</v>
      </c>
      <c r="B19065" s="9" t="s">
        <v>33382</v>
      </c>
      <c r="C19065" s="6" t="s">
        <v>33383</v>
      </c>
    </row>
    <row r="19066" spans="1:3">
      <c r="A19066" s="8" t="s">
        <v>33384</v>
      </c>
      <c r="B19066" s="9" t="s">
        <v>33385</v>
      </c>
      <c r="C19066" s="6" t="s">
        <v>33386</v>
      </c>
    </row>
    <row r="19067" spans="1:3">
      <c r="A19067" s="8" t="s">
        <v>33387</v>
      </c>
      <c r="B19067" s="9" t="s">
        <v>33388</v>
      </c>
      <c r="C19067" s="6" t="s">
        <v>33389</v>
      </c>
    </row>
    <row r="19068" spans="1:3">
      <c r="A19068" s="8" t="s">
        <v>33390</v>
      </c>
      <c r="B19068" s="9" t="s">
        <v>33391</v>
      </c>
      <c r="C19068" s="6" t="s">
        <v>33392</v>
      </c>
    </row>
    <row r="19069" spans="1:3">
      <c r="A19069" s="8" t="s">
        <v>33393</v>
      </c>
      <c r="B19069" s="9" t="s">
        <v>33394</v>
      </c>
      <c r="C19069" s="6" t="s">
        <v>33395</v>
      </c>
    </row>
    <row r="19070" spans="1:3">
      <c r="A19070" s="8" t="s">
        <v>33396</v>
      </c>
      <c r="B19070" s="9" t="s">
        <v>33397</v>
      </c>
      <c r="C19070" s="6" t="s">
        <v>33398</v>
      </c>
    </row>
    <row r="19071" spans="1:3">
      <c r="A19071" s="8" t="s">
        <v>33399</v>
      </c>
      <c r="B19071" s="9" t="s">
        <v>33400</v>
      </c>
      <c r="C19071" s="6" t="s">
        <v>33401</v>
      </c>
    </row>
    <row r="19072" spans="1:3">
      <c r="A19072" s="8" t="s">
        <v>33402</v>
      </c>
      <c r="B19072" s="9" t="s">
        <v>70443</v>
      </c>
      <c r="C19072" s="6" t="s">
        <v>33403</v>
      </c>
    </row>
    <row r="19073" spans="1:3">
      <c r="A19073" s="8" t="s">
        <v>33404</v>
      </c>
      <c r="B19073" s="9" t="s">
        <v>83421</v>
      </c>
      <c r="C19073" s="6" t="s">
        <v>33405</v>
      </c>
    </row>
    <row r="19074" spans="1:3">
      <c r="A19074" s="8" t="s">
        <v>33406</v>
      </c>
      <c r="B19074" s="9" t="s">
        <v>33407</v>
      </c>
      <c r="C19074" s="6" t="s">
        <v>33408</v>
      </c>
    </row>
    <row r="19075" spans="1:3">
      <c r="A19075" s="8" t="s">
        <v>33409</v>
      </c>
      <c r="B19075" s="9" t="s">
        <v>33410</v>
      </c>
      <c r="C19075" s="6" t="s">
        <v>33411</v>
      </c>
    </row>
    <row r="19076" spans="1:3">
      <c r="A19076" s="8" t="s">
        <v>33412</v>
      </c>
      <c r="B19076" s="9" t="s">
        <v>33413</v>
      </c>
      <c r="C19076" s="6" t="s">
        <v>33414</v>
      </c>
    </row>
    <row r="19077" spans="1:3">
      <c r="A19077" s="8" t="s">
        <v>33415</v>
      </c>
      <c r="B19077" s="9" t="s">
        <v>33416</v>
      </c>
      <c r="C19077" s="6" t="s">
        <v>33417</v>
      </c>
    </row>
    <row r="19078" spans="1:3">
      <c r="A19078" s="8" t="s">
        <v>33418</v>
      </c>
      <c r="B19078" s="9" t="s">
        <v>33419</v>
      </c>
      <c r="C19078" s="6" t="s">
        <v>33420</v>
      </c>
    </row>
    <row r="19079" spans="1:3">
      <c r="A19079" s="8" t="s">
        <v>33421</v>
      </c>
      <c r="B19079" s="9" t="s">
        <v>33422</v>
      </c>
      <c r="C19079" s="6" t="s">
        <v>33423</v>
      </c>
    </row>
    <row r="19080" spans="1:3">
      <c r="A19080" s="8" t="s">
        <v>33424</v>
      </c>
      <c r="B19080" s="9" t="s">
        <v>33425</v>
      </c>
      <c r="C19080" s="6" t="s">
        <v>33426</v>
      </c>
    </row>
    <row r="19081" spans="1:3">
      <c r="A19081" s="8" t="s">
        <v>33427</v>
      </c>
      <c r="B19081" s="9" t="s">
        <v>33428</v>
      </c>
      <c r="C19081" s="6" t="s">
        <v>33429</v>
      </c>
    </row>
    <row r="19082" spans="1:3">
      <c r="A19082" s="8" t="s">
        <v>33430</v>
      </c>
      <c r="B19082" s="9" t="s">
        <v>33431</v>
      </c>
      <c r="C19082" s="6" t="s">
        <v>33432</v>
      </c>
    </row>
    <row r="19083" spans="1:3">
      <c r="A19083" s="8" t="s">
        <v>33433</v>
      </c>
      <c r="B19083" s="9" t="s">
        <v>33434</v>
      </c>
      <c r="C19083" s="6" t="s">
        <v>33435</v>
      </c>
    </row>
    <row r="19084" spans="1:3">
      <c r="A19084" s="8" t="s">
        <v>33436</v>
      </c>
      <c r="B19084" s="9" t="s">
        <v>33437</v>
      </c>
      <c r="C19084" s="6" t="s">
        <v>33438</v>
      </c>
    </row>
    <row r="19085" spans="1:3">
      <c r="A19085" s="8" t="s">
        <v>33439</v>
      </c>
      <c r="B19085" s="9" t="s">
        <v>33440</v>
      </c>
      <c r="C19085" s="6" t="s">
        <v>33441</v>
      </c>
    </row>
    <row r="19086" spans="1:3">
      <c r="A19086" s="8" t="s">
        <v>33442</v>
      </c>
      <c r="B19086" s="9" t="s">
        <v>33443</v>
      </c>
      <c r="C19086" s="6" t="s">
        <v>33444</v>
      </c>
    </row>
    <row r="19087" spans="1:3">
      <c r="A19087" s="8" t="s">
        <v>33445</v>
      </c>
      <c r="B19087" s="9" t="s">
        <v>33446</v>
      </c>
      <c r="C19087" s="6" t="s">
        <v>33447</v>
      </c>
    </row>
    <row r="19088" spans="1:3">
      <c r="A19088" s="8" t="s">
        <v>33448</v>
      </c>
      <c r="B19088" s="9" t="s">
        <v>33449</v>
      </c>
      <c r="C19088" s="6" t="s">
        <v>33450</v>
      </c>
    </row>
    <row r="19089" spans="1:3">
      <c r="A19089" s="8" t="s">
        <v>33451</v>
      </c>
      <c r="B19089" s="9" t="s">
        <v>33452</v>
      </c>
      <c r="C19089" s="6" t="s">
        <v>33453</v>
      </c>
    </row>
    <row r="19090" spans="1:3">
      <c r="A19090" s="8" t="s">
        <v>33454</v>
      </c>
      <c r="B19090" s="9" t="s">
        <v>33455</v>
      </c>
      <c r="C19090" s="6" t="s">
        <v>33456</v>
      </c>
    </row>
    <row r="19091" spans="1:3">
      <c r="A19091" s="8" t="s">
        <v>33457</v>
      </c>
      <c r="B19091" s="9" t="s">
        <v>33458</v>
      </c>
      <c r="C19091" s="6" t="s">
        <v>33459</v>
      </c>
    </row>
    <row r="19092" spans="1:3">
      <c r="A19092" s="8" t="s">
        <v>33460</v>
      </c>
      <c r="B19092" s="9" t="s">
        <v>33461</v>
      </c>
      <c r="C19092" s="6" t="s">
        <v>33462</v>
      </c>
    </row>
    <row r="19093" spans="1:3">
      <c r="A19093" s="8" t="s">
        <v>33463</v>
      </c>
      <c r="B19093" s="9" t="s">
        <v>33464</v>
      </c>
      <c r="C19093" s="6" t="s">
        <v>33465</v>
      </c>
    </row>
    <row r="19094" spans="1:3">
      <c r="A19094" s="8" t="s">
        <v>33466</v>
      </c>
      <c r="B19094" s="9" t="s">
        <v>33467</v>
      </c>
      <c r="C19094" s="6" t="s">
        <v>33468</v>
      </c>
    </row>
    <row r="19095" spans="1:3">
      <c r="A19095" s="8" t="s">
        <v>33469</v>
      </c>
      <c r="B19095" s="9" t="s">
        <v>49488</v>
      </c>
      <c r="C19095" s="6" t="s">
        <v>33470</v>
      </c>
    </row>
    <row r="19096" spans="1:3">
      <c r="A19096" s="8" t="s">
        <v>33471</v>
      </c>
      <c r="B19096" s="9" t="s">
        <v>33472</v>
      </c>
      <c r="C19096" s="6" t="s">
        <v>33473</v>
      </c>
    </row>
    <row r="19097" spans="1:3">
      <c r="A19097" s="8" t="s">
        <v>33474</v>
      </c>
      <c r="B19097" s="9" t="s">
        <v>33475</v>
      </c>
      <c r="C19097" s="6" t="s">
        <v>33476</v>
      </c>
    </row>
    <row r="19098" spans="1:3">
      <c r="A19098" s="8" t="s">
        <v>33477</v>
      </c>
      <c r="B19098" s="9" t="s">
        <v>33478</v>
      </c>
      <c r="C19098" s="6" t="s">
        <v>33479</v>
      </c>
    </row>
    <row r="19099" spans="1:3">
      <c r="A19099" s="8" t="s">
        <v>33480</v>
      </c>
      <c r="B19099" s="9" t="s">
        <v>33481</v>
      </c>
      <c r="C19099" s="6" t="s">
        <v>33482</v>
      </c>
    </row>
    <row r="19100" spans="1:3">
      <c r="A19100" s="8" t="s">
        <v>33483</v>
      </c>
      <c r="B19100" s="9" t="s">
        <v>33484</v>
      </c>
      <c r="C19100" s="6" t="s">
        <v>33485</v>
      </c>
    </row>
    <row r="19101" spans="1:3">
      <c r="A19101" s="8" t="s">
        <v>33486</v>
      </c>
      <c r="B19101" s="9" t="s">
        <v>37543</v>
      </c>
      <c r="C19101" s="6" t="s">
        <v>33487</v>
      </c>
    </row>
    <row r="19102" spans="1:3">
      <c r="A19102" s="8" t="s">
        <v>33488</v>
      </c>
      <c r="B19102" s="9" t="s">
        <v>33489</v>
      </c>
      <c r="C19102" s="6" t="s">
        <v>33490</v>
      </c>
    </row>
    <row r="19103" spans="1:3">
      <c r="A19103" s="8" t="s">
        <v>33491</v>
      </c>
      <c r="B19103" s="9" t="s">
        <v>33492</v>
      </c>
      <c r="C19103" s="6" t="s">
        <v>33493</v>
      </c>
    </row>
    <row r="19104" spans="1:3">
      <c r="A19104" s="8" t="s">
        <v>33494</v>
      </c>
      <c r="B19104" s="9" t="s">
        <v>33495</v>
      </c>
      <c r="C19104" s="6" t="s">
        <v>33496</v>
      </c>
    </row>
    <row r="19105" spans="1:3">
      <c r="A19105" s="8" t="s">
        <v>33497</v>
      </c>
      <c r="B19105" s="9" t="s">
        <v>33498</v>
      </c>
      <c r="C19105" s="6" t="s">
        <v>33499</v>
      </c>
    </row>
    <row r="19106" spans="1:3">
      <c r="A19106" s="8" t="s">
        <v>33500</v>
      </c>
      <c r="B19106" s="9" t="s">
        <v>33501</v>
      </c>
      <c r="C19106" s="6" t="s">
        <v>33502</v>
      </c>
    </row>
    <row r="19107" spans="1:3">
      <c r="A19107" s="8" t="s">
        <v>33503</v>
      </c>
      <c r="B19107" s="9" t="s">
        <v>33504</v>
      </c>
      <c r="C19107" s="6" t="s">
        <v>33505</v>
      </c>
    </row>
    <row r="19108" spans="1:3">
      <c r="A19108" s="8" t="s">
        <v>33506</v>
      </c>
      <c r="B19108" s="9" t="s">
        <v>33507</v>
      </c>
      <c r="C19108" s="6" t="s">
        <v>33508</v>
      </c>
    </row>
    <row r="19109" spans="1:3">
      <c r="A19109" s="8" t="s">
        <v>33509</v>
      </c>
      <c r="B19109" s="9" t="s">
        <v>33510</v>
      </c>
      <c r="C19109" s="6" t="s">
        <v>33511</v>
      </c>
    </row>
    <row r="19110" spans="1:3">
      <c r="A19110" s="8" t="s">
        <v>33512</v>
      </c>
      <c r="B19110" s="9" t="s">
        <v>45355</v>
      </c>
      <c r="C19110" s="6" t="s">
        <v>33513</v>
      </c>
    </row>
    <row r="19111" spans="1:3">
      <c r="A19111" s="8" t="s">
        <v>33514</v>
      </c>
      <c r="B19111" s="9" t="s">
        <v>33515</v>
      </c>
      <c r="C19111" s="6" t="s">
        <v>33516</v>
      </c>
    </row>
    <row r="19112" spans="1:3">
      <c r="A19112" s="8" t="s">
        <v>33517</v>
      </c>
      <c r="B19112" s="9" t="s">
        <v>33518</v>
      </c>
      <c r="C19112" s="6" t="s">
        <v>33519</v>
      </c>
    </row>
    <row r="19113" spans="1:3">
      <c r="A19113" s="8" t="s">
        <v>33520</v>
      </c>
      <c r="B19113" s="9" t="s">
        <v>33521</v>
      </c>
      <c r="C19113" s="6" t="s">
        <v>33522</v>
      </c>
    </row>
    <row r="19114" spans="1:3">
      <c r="A19114" s="8" t="s">
        <v>33523</v>
      </c>
      <c r="B19114" s="9" t="s">
        <v>68930</v>
      </c>
      <c r="C19114" s="6" t="s">
        <v>33524</v>
      </c>
    </row>
    <row r="19115" spans="1:3">
      <c r="A19115" s="8" t="s">
        <v>33525</v>
      </c>
      <c r="B19115" s="9" t="s">
        <v>33526</v>
      </c>
      <c r="C19115" s="6" t="s">
        <v>33527</v>
      </c>
    </row>
    <row r="19116" spans="1:3">
      <c r="A19116" s="8" t="s">
        <v>33528</v>
      </c>
      <c r="B19116" s="9" t="s">
        <v>33529</v>
      </c>
      <c r="C19116" s="6" t="s">
        <v>33530</v>
      </c>
    </row>
    <row r="19117" spans="1:3">
      <c r="A19117" s="8" t="s">
        <v>33531</v>
      </c>
      <c r="B19117" s="9" t="s">
        <v>33532</v>
      </c>
      <c r="C19117" s="6" t="s">
        <v>33533</v>
      </c>
    </row>
    <row r="19118" spans="1:3">
      <c r="A19118" s="8" t="s">
        <v>33534</v>
      </c>
      <c r="B19118" s="9" t="s">
        <v>33535</v>
      </c>
      <c r="C19118" s="6" t="s">
        <v>33536</v>
      </c>
    </row>
    <row r="19119" spans="1:3">
      <c r="A19119" s="8" t="s">
        <v>33537</v>
      </c>
      <c r="B19119" s="9" t="s">
        <v>33538</v>
      </c>
      <c r="C19119" s="6" t="s">
        <v>33539</v>
      </c>
    </row>
    <row r="19120" spans="1:3">
      <c r="A19120" s="8" t="s">
        <v>33540</v>
      </c>
      <c r="B19120" s="9" t="s">
        <v>33541</v>
      </c>
      <c r="C19120" s="6" t="s">
        <v>33542</v>
      </c>
    </row>
    <row r="19121" spans="1:3">
      <c r="A19121" s="8" t="s">
        <v>33543</v>
      </c>
      <c r="B19121" s="9" t="s">
        <v>33544</v>
      </c>
      <c r="C19121" s="6" t="s">
        <v>33545</v>
      </c>
    </row>
    <row r="19122" spans="1:3">
      <c r="A19122" s="8" t="s">
        <v>33546</v>
      </c>
      <c r="B19122" s="9" t="s">
        <v>33547</v>
      </c>
      <c r="C19122" s="6" t="s">
        <v>33548</v>
      </c>
    </row>
    <row r="19123" spans="1:3">
      <c r="A19123" s="8" t="s">
        <v>33549</v>
      </c>
      <c r="B19123" s="9" t="s">
        <v>33550</v>
      </c>
      <c r="C19123" s="6" t="s">
        <v>33551</v>
      </c>
    </row>
    <row r="19124" spans="1:3">
      <c r="A19124" s="8" t="s">
        <v>33552</v>
      </c>
      <c r="B19124" s="9" t="s">
        <v>33553</v>
      </c>
      <c r="C19124" s="6" t="s">
        <v>33554</v>
      </c>
    </row>
    <row r="19125" spans="1:3">
      <c r="A19125" s="8" t="s">
        <v>33555</v>
      </c>
      <c r="B19125" s="9" t="s">
        <v>45718</v>
      </c>
      <c r="C19125" s="6" t="s">
        <v>33556</v>
      </c>
    </row>
    <row r="19126" spans="1:3">
      <c r="A19126" s="8" t="s">
        <v>33557</v>
      </c>
      <c r="B19126" s="9" t="s">
        <v>33558</v>
      </c>
      <c r="C19126" s="6" t="s">
        <v>33559</v>
      </c>
    </row>
    <row r="19127" spans="1:3">
      <c r="A19127" s="8" t="s">
        <v>33560</v>
      </c>
      <c r="B19127" s="9" t="s">
        <v>33561</v>
      </c>
      <c r="C19127" s="6" t="s">
        <v>33562</v>
      </c>
    </row>
    <row r="19128" spans="1:3">
      <c r="A19128" s="8" t="s">
        <v>33563</v>
      </c>
      <c r="B19128" s="9" t="s">
        <v>33564</v>
      </c>
      <c r="C19128" s="6" t="s">
        <v>33565</v>
      </c>
    </row>
    <row r="19129" spans="1:3">
      <c r="A19129" s="8" t="s">
        <v>33566</v>
      </c>
      <c r="B19129" s="9" t="s">
        <v>33567</v>
      </c>
      <c r="C19129" s="6" t="s">
        <v>33568</v>
      </c>
    </row>
    <row r="19130" spans="1:3">
      <c r="A19130" s="8" t="s">
        <v>33569</v>
      </c>
      <c r="B19130" s="9" t="s">
        <v>33570</v>
      </c>
      <c r="C19130" s="6" t="s">
        <v>33571</v>
      </c>
    </row>
    <row r="19131" spans="1:3">
      <c r="A19131" s="8" t="s">
        <v>33572</v>
      </c>
      <c r="B19131" s="9" t="s">
        <v>87900</v>
      </c>
      <c r="C19131" s="6" t="s">
        <v>33573</v>
      </c>
    </row>
    <row r="19132" spans="1:3">
      <c r="A19132" s="8" t="s">
        <v>33574</v>
      </c>
      <c r="B19132" s="9" t="s">
        <v>33575</v>
      </c>
      <c r="C19132" s="6" t="s">
        <v>33576</v>
      </c>
    </row>
    <row r="19133" spans="1:3">
      <c r="A19133" s="8" t="s">
        <v>33577</v>
      </c>
      <c r="B19133" s="9" t="s">
        <v>33578</v>
      </c>
      <c r="C19133" s="6" t="s">
        <v>33579</v>
      </c>
    </row>
    <row r="19134" spans="1:3">
      <c r="A19134" s="8" t="s">
        <v>33580</v>
      </c>
      <c r="B19134" s="9" t="s">
        <v>33581</v>
      </c>
      <c r="C19134" s="6" t="s">
        <v>33582</v>
      </c>
    </row>
    <row r="19135" spans="1:3">
      <c r="A19135" s="8" t="s">
        <v>33583</v>
      </c>
      <c r="B19135" s="9" t="s">
        <v>33584</v>
      </c>
      <c r="C19135" s="6" t="s">
        <v>33585</v>
      </c>
    </row>
    <row r="19136" spans="1:3">
      <c r="A19136" s="8" t="s">
        <v>33586</v>
      </c>
      <c r="B19136" s="9" t="s">
        <v>33587</v>
      </c>
      <c r="C19136" s="6" t="s">
        <v>33588</v>
      </c>
    </row>
    <row r="19137" spans="1:3">
      <c r="A19137" s="8" t="s">
        <v>33589</v>
      </c>
      <c r="B19137" s="9" t="s">
        <v>56720</v>
      </c>
      <c r="C19137" s="6" t="s">
        <v>33590</v>
      </c>
    </row>
    <row r="19138" spans="1:3">
      <c r="A19138" s="8" t="s">
        <v>33591</v>
      </c>
      <c r="B19138" s="9" t="s">
        <v>33592</v>
      </c>
      <c r="C19138" s="6" t="s">
        <v>33593</v>
      </c>
    </row>
    <row r="19139" spans="1:3">
      <c r="A19139" s="8" t="s">
        <v>33594</v>
      </c>
      <c r="B19139" s="9" t="s">
        <v>33595</v>
      </c>
      <c r="C19139" s="6" t="s">
        <v>33596</v>
      </c>
    </row>
    <row r="19140" spans="1:3">
      <c r="A19140" s="8" t="s">
        <v>33597</v>
      </c>
      <c r="B19140" s="9" t="s">
        <v>33598</v>
      </c>
      <c r="C19140" s="6" t="s">
        <v>33599</v>
      </c>
    </row>
    <row r="19141" spans="1:3">
      <c r="A19141" s="8" t="s">
        <v>33600</v>
      </c>
      <c r="B19141" s="9" t="s">
        <v>33601</v>
      </c>
      <c r="C19141" s="6" t="s">
        <v>33602</v>
      </c>
    </row>
    <row r="19142" spans="1:3">
      <c r="A19142" s="8" t="s">
        <v>33603</v>
      </c>
      <c r="B19142" s="9" t="s">
        <v>85984</v>
      </c>
      <c r="C19142" s="6" t="s">
        <v>33604</v>
      </c>
    </row>
    <row r="19143" spans="1:3">
      <c r="A19143" s="8" t="s">
        <v>33605</v>
      </c>
      <c r="B19143" s="9" t="s">
        <v>33606</v>
      </c>
      <c r="C19143" s="6" t="s">
        <v>33607</v>
      </c>
    </row>
    <row r="19144" spans="1:3">
      <c r="A19144" s="8" t="s">
        <v>33608</v>
      </c>
      <c r="B19144" s="9" t="s">
        <v>33609</v>
      </c>
      <c r="C19144" s="6" t="s">
        <v>33610</v>
      </c>
    </row>
    <row r="19145" spans="1:3">
      <c r="A19145" s="8" t="s">
        <v>33611</v>
      </c>
      <c r="B19145" s="9" t="s">
        <v>33612</v>
      </c>
      <c r="C19145" s="6" t="s">
        <v>33613</v>
      </c>
    </row>
    <row r="19146" spans="1:3">
      <c r="A19146" s="8" t="s">
        <v>33614</v>
      </c>
      <c r="B19146" s="9" t="s">
        <v>33615</v>
      </c>
      <c r="C19146" s="6" t="s">
        <v>33616</v>
      </c>
    </row>
    <row r="19147" spans="1:3">
      <c r="A19147" s="8" t="s">
        <v>33617</v>
      </c>
      <c r="B19147" s="9" t="s">
        <v>33618</v>
      </c>
      <c r="C19147" s="6" t="s">
        <v>33619</v>
      </c>
    </row>
    <row r="19148" spans="1:3">
      <c r="A19148" s="8" t="s">
        <v>33620</v>
      </c>
      <c r="B19148" s="9" t="s">
        <v>33621</v>
      </c>
      <c r="C19148" s="6" t="s">
        <v>33622</v>
      </c>
    </row>
    <row r="19149" spans="1:3">
      <c r="A19149" s="8" t="s">
        <v>33623</v>
      </c>
      <c r="B19149" s="9" t="s">
        <v>33624</v>
      </c>
      <c r="C19149" s="6" t="s">
        <v>33625</v>
      </c>
    </row>
    <row r="19150" spans="1:3">
      <c r="A19150" s="8" t="s">
        <v>33626</v>
      </c>
      <c r="B19150" s="9" t="s">
        <v>33627</v>
      </c>
      <c r="C19150" s="6" t="s">
        <v>33628</v>
      </c>
    </row>
    <row r="19151" spans="1:3">
      <c r="A19151" s="8" t="s">
        <v>33629</v>
      </c>
      <c r="B19151" s="9" t="s">
        <v>33630</v>
      </c>
      <c r="C19151" s="6" t="s">
        <v>33631</v>
      </c>
    </row>
    <row r="19152" spans="1:3">
      <c r="A19152" s="8" t="s">
        <v>33632</v>
      </c>
      <c r="B19152" s="9" t="s">
        <v>33633</v>
      </c>
      <c r="C19152" s="6" t="s">
        <v>33634</v>
      </c>
    </row>
    <row r="19153" spans="1:3">
      <c r="A19153" s="8" t="s">
        <v>33635</v>
      </c>
      <c r="B19153" s="9" t="s">
        <v>33636</v>
      </c>
      <c r="C19153" s="6" t="s">
        <v>33637</v>
      </c>
    </row>
    <row r="19154" spans="1:3">
      <c r="A19154" s="8" t="s">
        <v>33638</v>
      </c>
      <c r="B19154" s="9" t="s">
        <v>33639</v>
      </c>
      <c r="C19154" s="6" t="s">
        <v>33640</v>
      </c>
    </row>
    <row r="19155" spans="1:3">
      <c r="A19155" s="8" t="s">
        <v>33641</v>
      </c>
      <c r="B19155" s="9" t="s">
        <v>33642</v>
      </c>
      <c r="C19155" s="6" t="s">
        <v>30476</v>
      </c>
    </row>
    <row r="19156" spans="1:3">
      <c r="A19156" s="8" t="s">
        <v>30477</v>
      </c>
      <c r="B19156" s="9" t="s">
        <v>30478</v>
      </c>
      <c r="C19156" s="6" t="s">
        <v>30479</v>
      </c>
    </row>
    <row r="19157" spans="1:3">
      <c r="A19157" s="8" t="s">
        <v>30480</v>
      </c>
      <c r="B19157" s="9" t="s">
        <v>30481</v>
      </c>
      <c r="C19157" s="6" t="s">
        <v>30482</v>
      </c>
    </row>
    <row r="19158" spans="1:3">
      <c r="A19158" s="8" t="s">
        <v>30483</v>
      </c>
      <c r="B19158" s="9" t="s">
        <v>30484</v>
      </c>
      <c r="C19158" s="6" t="s">
        <v>30485</v>
      </c>
    </row>
    <row r="19159" spans="1:3">
      <c r="A19159" s="8" t="s">
        <v>30486</v>
      </c>
      <c r="B19159" s="9" t="s">
        <v>30487</v>
      </c>
      <c r="C19159" s="6" t="s">
        <v>30488</v>
      </c>
    </row>
    <row r="19160" spans="1:3">
      <c r="A19160" s="8" t="s">
        <v>30489</v>
      </c>
      <c r="B19160" s="9" t="s">
        <v>30490</v>
      </c>
      <c r="C19160" s="6" t="s">
        <v>30491</v>
      </c>
    </row>
    <row r="19161" spans="1:3">
      <c r="A19161" s="8" t="s">
        <v>30492</v>
      </c>
      <c r="B19161" s="9" t="s">
        <v>30493</v>
      </c>
      <c r="C19161" s="6" t="s">
        <v>30494</v>
      </c>
    </row>
    <row r="19162" spans="1:3">
      <c r="A19162" s="8" t="s">
        <v>30495</v>
      </c>
      <c r="B19162" s="9" t="s">
        <v>30496</v>
      </c>
      <c r="C19162" s="6" t="s">
        <v>30497</v>
      </c>
    </row>
    <row r="19163" spans="1:3">
      <c r="A19163" s="8" t="s">
        <v>30498</v>
      </c>
      <c r="B19163" s="9" t="s">
        <v>30499</v>
      </c>
      <c r="C19163" s="6" t="s">
        <v>30500</v>
      </c>
    </row>
    <row r="19164" spans="1:3">
      <c r="A19164" s="8" t="s">
        <v>30501</v>
      </c>
      <c r="B19164" s="9" t="s">
        <v>64151</v>
      </c>
      <c r="C19164" s="6" t="s">
        <v>30502</v>
      </c>
    </row>
    <row r="19165" spans="1:3">
      <c r="A19165" s="8" t="s">
        <v>30503</v>
      </c>
      <c r="B19165" s="9" t="s">
        <v>51927</v>
      </c>
      <c r="C19165" s="6" t="s">
        <v>30504</v>
      </c>
    </row>
    <row r="19166" spans="1:3">
      <c r="A19166" s="8" t="s">
        <v>30505</v>
      </c>
      <c r="B19166" s="9" t="s">
        <v>30506</v>
      </c>
      <c r="C19166" s="6" t="s">
        <v>30507</v>
      </c>
    </row>
    <row r="19167" spans="1:3">
      <c r="A19167" s="8" t="s">
        <v>30508</v>
      </c>
      <c r="B19167" s="9" t="s">
        <v>30509</v>
      </c>
      <c r="C19167" s="6" t="s">
        <v>30510</v>
      </c>
    </row>
    <row r="19168" spans="1:3">
      <c r="A19168" s="8" t="s">
        <v>30511</v>
      </c>
      <c r="B19168" s="9" t="s">
        <v>30512</v>
      </c>
      <c r="C19168" s="6" t="s">
        <v>30513</v>
      </c>
    </row>
    <row r="19169" spans="1:3">
      <c r="A19169" s="8" t="s">
        <v>30514</v>
      </c>
      <c r="B19169" s="9" t="s">
        <v>30515</v>
      </c>
      <c r="C19169" s="6" t="s">
        <v>30516</v>
      </c>
    </row>
    <row r="19170" spans="1:3">
      <c r="A19170" s="8" t="s">
        <v>30517</v>
      </c>
      <c r="B19170" s="9" t="s">
        <v>78735</v>
      </c>
      <c r="C19170" s="6" t="s">
        <v>30518</v>
      </c>
    </row>
    <row r="19171" spans="1:3">
      <c r="A19171" s="8" t="s">
        <v>30519</v>
      </c>
      <c r="B19171" s="9" t="s">
        <v>30520</v>
      </c>
      <c r="C19171" s="6" t="s">
        <v>30521</v>
      </c>
    </row>
    <row r="19172" spans="1:3">
      <c r="A19172" s="8" t="s">
        <v>30522</v>
      </c>
      <c r="B19172" s="9" t="s">
        <v>30523</v>
      </c>
      <c r="C19172" s="6" t="s">
        <v>30524</v>
      </c>
    </row>
    <row r="19173" spans="1:3">
      <c r="A19173" s="8" t="s">
        <v>30525</v>
      </c>
      <c r="B19173" s="9" t="s">
        <v>30526</v>
      </c>
      <c r="C19173" s="6" t="s">
        <v>30527</v>
      </c>
    </row>
    <row r="19174" spans="1:3">
      <c r="A19174" s="8" t="s">
        <v>30528</v>
      </c>
      <c r="B19174" s="9" t="s">
        <v>30529</v>
      </c>
      <c r="C19174" s="6" t="s">
        <v>30530</v>
      </c>
    </row>
    <row r="19175" spans="1:3">
      <c r="A19175" s="8" t="s">
        <v>30531</v>
      </c>
      <c r="B19175" s="9" t="s">
        <v>30532</v>
      </c>
      <c r="C19175" s="6" t="s">
        <v>30533</v>
      </c>
    </row>
    <row r="19176" spans="1:3">
      <c r="A19176" s="8" t="s">
        <v>30534</v>
      </c>
      <c r="B19176" s="9" t="s">
        <v>30535</v>
      </c>
      <c r="C19176" s="6" t="s">
        <v>30536</v>
      </c>
    </row>
    <row r="19177" spans="1:3">
      <c r="A19177" s="8" t="s">
        <v>30537</v>
      </c>
      <c r="B19177" s="9" t="s">
        <v>30538</v>
      </c>
      <c r="C19177" s="6" t="s">
        <v>30539</v>
      </c>
    </row>
    <row r="19178" spans="1:3">
      <c r="A19178" s="8" t="s">
        <v>30540</v>
      </c>
      <c r="B19178" s="9" t="s">
        <v>30541</v>
      </c>
      <c r="C19178" s="6" t="s">
        <v>30542</v>
      </c>
    </row>
    <row r="19179" spans="1:3">
      <c r="A19179" s="8" t="s">
        <v>30543</v>
      </c>
      <c r="B19179" s="9" t="s">
        <v>30544</v>
      </c>
      <c r="C19179" s="6" t="s">
        <v>30545</v>
      </c>
    </row>
    <row r="19180" spans="1:3">
      <c r="A19180" s="8" t="s">
        <v>30546</v>
      </c>
      <c r="B19180" s="9" t="s">
        <v>30547</v>
      </c>
      <c r="C19180" s="6" t="s">
        <v>30548</v>
      </c>
    </row>
    <row r="19181" spans="1:3">
      <c r="A19181" s="8" t="s">
        <v>30549</v>
      </c>
      <c r="B19181" s="9" t="s">
        <v>30550</v>
      </c>
      <c r="C19181" s="6" t="s">
        <v>30551</v>
      </c>
    </row>
    <row r="19182" spans="1:3">
      <c r="A19182" s="8" t="s">
        <v>30552</v>
      </c>
      <c r="B19182" s="9" t="s">
        <v>30553</v>
      </c>
      <c r="C19182" s="6" t="s">
        <v>30554</v>
      </c>
    </row>
    <row r="19183" spans="1:3">
      <c r="A19183" s="8" t="s">
        <v>30555</v>
      </c>
      <c r="B19183" s="9" t="s">
        <v>30556</v>
      </c>
      <c r="C19183" s="6" t="s">
        <v>30557</v>
      </c>
    </row>
    <row r="19184" spans="1:3">
      <c r="A19184" s="8" t="s">
        <v>30558</v>
      </c>
      <c r="B19184" s="9" t="s">
        <v>56020</v>
      </c>
      <c r="C19184" s="6" t="s">
        <v>30559</v>
      </c>
    </row>
    <row r="19185" spans="1:3">
      <c r="A19185" s="8" t="s">
        <v>30560</v>
      </c>
      <c r="B19185" s="9" t="s">
        <v>77278</v>
      </c>
      <c r="C19185" s="6" t="s">
        <v>30561</v>
      </c>
    </row>
    <row r="19186" spans="1:3">
      <c r="A19186" s="8" t="s">
        <v>30562</v>
      </c>
      <c r="B19186" s="9" t="s">
        <v>30563</v>
      </c>
      <c r="C19186" s="6" t="s">
        <v>30564</v>
      </c>
    </row>
    <row r="19187" spans="1:3">
      <c r="A19187" s="8" t="s">
        <v>30565</v>
      </c>
      <c r="B19187" s="9" t="s">
        <v>30566</v>
      </c>
      <c r="C19187" s="6" t="s">
        <v>30567</v>
      </c>
    </row>
    <row r="19188" spans="1:3">
      <c r="A19188" s="8" t="s">
        <v>30568</v>
      </c>
      <c r="B19188" s="9" t="s">
        <v>30569</v>
      </c>
      <c r="C19188" s="6" t="s">
        <v>30570</v>
      </c>
    </row>
    <row r="19189" spans="1:3">
      <c r="A19189" s="8" t="s">
        <v>30571</v>
      </c>
      <c r="B19189" s="9" t="s">
        <v>30572</v>
      </c>
      <c r="C19189" s="6" t="s">
        <v>30573</v>
      </c>
    </row>
    <row r="19190" spans="1:3">
      <c r="A19190" s="8" t="s">
        <v>30574</v>
      </c>
      <c r="B19190" s="9" t="s">
        <v>30575</v>
      </c>
      <c r="C19190" s="6" t="s">
        <v>30576</v>
      </c>
    </row>
    <row r="19191" spans="1:3">
      <c r="A19191" s="8" t="s">
        <v>30577</v>
      </c>
      <c r="B19191" s="9" t="s">
        <v>30578</v>
      </c>
      <c r="C19191" s="6" t="s">
        <v>30579</v>
      </c>
    </row>
    <row r="19192" spans="1:3">
      <c r="A19192" s="8" t="s">
        <v>30580</v>
      </c>
      <c r="B19192" s="9" t="s">
        <v>30581</v>
      </c>
      <c r="C19192" s="6" t="s">
        <v>30582</v>
      </c>
    </row>
    <row r="19193" spans="1:3">
      <c r="A19193" s="8" t="s">
        <v>30583</v>
      </c>
      <c r="B19193" s="9" t="s">
        <v>30584</v>
      </c>
      <c r="C19193" s="6" t="s">
        <v>30585</v>
      </c>
    </row>
    <row r="19194" spans="1:3">
      <c r="A19194" s="8" t="s">
        <v>30586</v>
      </c>
      <c r="B19194" s="9" t="s">
        <v>30587</v>
      </c>
      <c r="C19194" s="6" t="s">
        <v>30588</v>
      </c>
    </row>
    <row r="19195" spans="1:3">
      <c r="A19195" s="8" t="s">
        <v>30589</v>
      </c>
      <c r="B19195" s="9" t="s">
        <v>30590</v>
      </c>
      <c r="C19195" s="6" t="s">
        <v>30591</v>
      </c>
    </row>
    <row r="19196" spans="1:3">
      <c r="A19196" s="8" t="s">
        <v>30592</v>
      </c>
      <c r="B19196" s="9" t="s">
        <v>30593</v>
      </c>
      <c r="C19196" s="6" t="s">
        <v>30594</v>
      </c>
    </row>
    <row r="19197" spans="1:3">
      <c r="A19197" s="8" t="s">
        <v>30595</v>
      </c>
      <c r="B19197" s="9" t="s">
        <v>30596</v>
      </c>
      <c r="C19197" s="6" t="s">
        <v>30597</v>
      </c>
    </row>
    <row r="19198" spans="1:3">
      <c r="A19198" s="8" t="s">
        <v>30598</v>
      </c>
      <c r="B19198" s="9" t="s">
        <v>30599</v>
      </c>
      <c r="C19198" s="6" t="s">
        <v>30600</v>
      </c>
    </row>
    <row r="19199" spans="1:3">
      <c r="A19199" s="8" t="s">
        <v>30601</v>
      </c>
      <c r="B19199" s="9" t="s">
        <v>38513</v>
      </c>
      <c r="C19199" s="6" t="s">
        <v>30602</v>
      </c>
    </row>
    <row r="19200" spans="1:3">
      <c r="A19200" s="8" t="s">
        <v>30603</v>
      </c>
      <c r="B19200" s="9" t="s">
        <v>30604</v>
      </c>
      <c r="C19200" s="6" t="s">
        <v>30605</v>
      </c>
    </row>
    <row r="19201" spans="1:3">
      <c r="A19201" s="8" t="s">
        <v>30606</v>
      </c>
      <c r="B19201" s="9" t="s">
        <v>30607</v>
      </c>
      <c r="C19201" s="6" t="s">
        <v>30608</v>
      </c>
    </row>
    <row r="19202" spans="1:3">
      <c r="A19202" s="8" t="s">
        <v>30609</v>
      </c>
      <c r="B19202" s="9" t="s">
        <v>30610</v>
      </c>
      <c r="C19202" s="6" t="s">
        <v>30611</v>
      </c>
    </row>
    <row r="19203" spans="1:3">
      <c r="A19203" s="8" t="s">
        <v>30612</v>
      </c>
      <c r="B19203" s="9" t="s">
        <v>30613</v>
      </c>
      <c r="C19203" s="6" t="s">
        <v>30614</v>
      </c>
    </row>
    <row r="19204" spans="1:3">
      <c r="A19204" s="8" t="s">
        <v>30615</v>
      </c>
      <c r="B19204" s="9" t="s">
        <v>79468</v>
      </c>
      <c r="C19204" s="6" t="s">
        <v>30616</v>
      </c>
    </row>
    <row r="19205" spans="1:3">
      <c r="A19205" s="8" t="s">
        <v>30617</v>
      </c>
      <c r="B19205" s="9" t="s">
        <v>30618</v>
      </c>
      <c r="C19205" s="6" t="s">
        <v>30619</v>
      </c>
    </row>
    <row r="19206" spans="1:3">
      <c r="A19206" s="8" t="s">
        <v>30620</v>
      </c>
      <c r="B19206" s="9" t="s">
        <v>30621</v>
      </c>
      <c r="C19206" s="6" t="s">
        <v>30622</v>
      </c>
    </row>
    <row r="19207" spans="1:3">
      <c r="A19207" s="8" t="s">
        <v>30623</v>
      </c>
      <c r="B19207" s="9" t="s">
        <v>30624</v>
      </c>
      <c r="C19207" s="6" t="s">
        <v>30625</v>
      </c>
    </row>
    <row r="19208" spans="1:3">
      <c r="A19208" s="8" t="s">
        <v>30626</v>
      </c>
      <c r="B19208" s="9" t="s">
        <v>30627</v>
      </c>
      <c r="C19208" s="6" t="s">
        <v>30628</v>
      </c>
    </row>
    <row r="19209" spans="1:3">
      <c r="A19209" s="8" t="s">
        <v>30629</v>
      </c>
      <c r="B19209" s="9" t="s">
        <v>30630</v>
      </c>
      <c r="C19209" s="6" t="s">
        <v>30631</v>
      </c>
    </row>
    <row r="19210" spans="1:3">
      <c r="A19210" s="8" t="s">
        <v>30632</v>
      </c>
      <c r="B19210" s="9" t="s">
        <v>30633</v>
      </c>
      <c r="C19210" s="6" t="s">
        <v>30634</v>
      </c>
    </row>
    <row r="19211" spans="1:3">
      <c r="A19211" s="8" t="s">
        <v>30635</v>
      </c>
      <c r="B19211" s="9" t="s">
        <v>30636</v>
      </c>
      <c r="C19211" s="6" t="s">
        <v>30637</v>
      </c>
    </row>
    <row r="19212" spans="1:3">
      <c r="A19212" s="8" t="s">
        <v>30638</v>
      </c>
      <c r="B19212" s="9" t="s">
        <v>30639</v>
      </c>
      <c r="C19212" s="6" t="s">
        <v>30640</v>
      </c>
    </row>
    <row r="19213" spans="1:3">
      <c r="A19213" s="8" t="s">
        <v>30641</v>
      </c>
      <c r="B19213" s="9" t="s">
        <v>30642</v>
      </c>
      <c r="C19213" s="6" t="s">
        <v>30643</v>
      </c>
    </row>
    <row r="19214" spans="1:3">
      <c r="A19214" s="8" t="s">
        <v>30644</v>
      </c>
      <c r="B19214" s="9" t="s">
        <v>30645</v>
      </c>
      <c r="C19214" s="6" t="s">
        <v>30646</v>
      </c>
    </row>
    <row r="19215" spans="1:3">
      <c r="A19215" s="8" t="s">
        <v>30647</v>
      </c>
      <c r="B19215" s="9" t="s">
        <v>30648</v>
      </c>
      <c r="C19215" s="6" t="s">
        <v>30649</v>
      </c>
    </row>
    <row r="19216" spans="1:3">
      <c r="A19216" s="8" t="s">
        <v>30650</v>
      </c>
      <c r="B19216" s="9" t="s">
        <v>30651</v>
      </c>
      <c r="C19216" s="6" t="s">
        <v>30652</v>
      </c>
    </row>
    <row r="19217" spans="1:3">
      <c r="A19217" s="8" t="s">
        <v>30653</v>
      </c>
      <c r="B19217" s="9" t="s">
        <v>82542</v>
      </c>
      <c r="C19217" s="6" t="s">
        <v>30654</v>
      </c>
    </row>
    <row r="19218" spans="1:3">
      <c r="A19218" s="8" t="s">
        <v>30655</v>
      </c>
      <c r="B19218" s="9" t="s">
        <v>30656</v>
      </c>
      <c r="C19218" s="6" t="s">
        <v>30657</v>
      </c>
    </row>
    <row r="19219" spans="1:3">
      <c r="A19219" s="8" t="s">
        <v>30658</v>
      </c>
      <c r="B19219" s="9" t="s">
        <v>30659</v>
      </c>
      <c r="C19219" s="6" t="s">
        <v>30660</v>
      </c>
    </row>
    <row r="19220" spans="1:3">
      <c r="A19220" s="8" t="s">
        <v>30661</v>
      </c>
      <c r="B19220" s="9" t="s">
        <v>30662</v>
      </c>
      <c r="C19220" s="6" t="s">
        <v>30663</v>
      </c>
    </row>
    <row r="19221" spans="1:3">
      <c r="A19221" s="8" t="s">
        <v>30664</v>
      </c>
      <c r="B19221" s="9" t="s">
        <v>30665</v>
      </c>
      <c r="C19221" s="6" t="s">
        <v>30666</v>
      </c>
    </row>
    <row r="19222" spans="1:3">
      <c r="A19222" s="8" t="s">
        <v>30667</v>
      </c>
      <c r="B19222" s="9" t="s">
        <v>30668</v>
      </c>
      <c r="C19222" s="6" t="s">
        <v>30669</v>
      </c>
    </row>
    <row r="19223" spans="1:3">
      <c r="A19223" s="8" t="s">
        <v>30670</v>
      </c>
      <c r="B19223" s="9" t="s">
        <v>30671</v>
      </c>
      <c r="C19223" s="6" t="s">
        <v>30672</v>
      </c>
    </row>
    <row r="19224" spans="1:3">
      <c r="A19224" s="8" t="s">
        <v>30673</v>
      </c>
      <c r="B19224" s="9" t="s">
        <v>30674</v>
      </c>
      <c r="C19224" s="6" t="s">
        <v>30675</v>
      </c>
    </row>
    <row r="19225" spans="1:3">
      <c r="A19225" s="8" t="s">
        <v>30676</v>
      </c>
      <c r="B19225" s="9" t="s">
        <v>30677</v>
      </c>
      <c r="C19225" s="6" t="s">
        <v>30678</v>
      </c>
    </row>
    <row r="19226" spans="1:3">
      <c r="A19226" s="8" t="s">
        <v>30679</v>
      </c>
      <c r="B19226" s="9" t="s">
        <v>30680</v>
      </c>
      <c r="C19226" s="6" t="s">
        <v>30681</v>
      </c>
    </row>
    <row r="19227" spans="1:3">
      <c r="A19227" s="8" t="s">
        <v>30682</v>
      </c>
      <c r="B19227" s="9" t="s">
        <v>30683</v>
      </c>
      <c r="C19227" s="6" t="s">
        <v>30684</v>
      </c>
    </row>
    <row r="19228" spans="1:3">
      <c r="A19228" s="8" t="s">
        <v>30685</v>
      </c>
      <c r="B19228" s="9" t="s">
        <v>30686</v>
      </c>
      <c r="C19228" s="6" t="s">
        <v>30687</v>
      </c>
    </row>
    <row r="19229" spans="1:3">
      <c r="A19229" s="8" t="s">
        <v>30688</v>
      </c>
      <c r="B19229" s="9" t="s">
        <v>30689</v>
      </c>
      <c r="C19229" s="6" t="s">
        <v>30690</v>
      </c>
    </row>
    <row r="19230" spans="1:3">
      <c r="A19230" s="8" t="s">
        <v>30691</v>
      </c>
      <c r="B19230" s="9" t="s">
        <v>77559</v>
      </c>
      <c r="C19230" s="6" t="s">
        <v>30692</v>
      </c>
    </row>
    <row r="19231" spans="1:3">
      <c r="A19231" s="8" t="s">
        <v>30693</v>
      </c>
      <c r="B19231" s="9" t="s">
        <v>30694</v>
      </c>
      <c r="C19231" s="6" t="s">
        <v>30695</v>
      </c>
    </row>
    <row r="19232" spans="1:3">
      <c r="A19232" s="8" t="s">
        <v>30696</v>
      </c>
      <c r="B19232" s="9" t="s">
        <v>30697</v>
      </c>
      <c r="C19232" s="6" t="s">
        <v>30698</v>
      </c>
    </row>
    <row r="19233" spans="1:3">
      <c r="A19233" s="8" t="s">
        <v>30699</v>
      </c>
      <c r="B19233" s="9" t="s">
        <v>30700</v>
      </c>
      <c r="C19233" s="6" t="s">
        <v>30701</v>
      </c>
    </row>
    <row r="19234" spans="1:3">
      <c r="A19234" s="8" t="s">
        <v>30702</v>
      </c>
      <c r="B19234" s="9" t="s">
        <v>30703</v>
      </c>
      <c r="C19234" s="6" t="s">
        <v>30704</v>
      </c>
    </row>
    <row r="19235" spans="1:3">
      <c r="A19235" s="8" t="s">
        <v>30705</v>
      </c>
      <c r="B19235" s="9" t="s">
        <v>30706</v>
      </c>
      <c r="C19235" s="6" t="s">
        <v>30707</v>
      </c>
    </row>
    <row r="19236" spans="1:3">
      <c r="A19236" s="8" t="s">
        <v>30708</v>
      </c>
      <c r="B19236" s="9" t="s">
        <v>73403</v>
      </c>
      <c r="C19236" s="6" t="s">
        <v>30709</v>
      </c>
    </row>
    <row r="19237" spans="1:3">
      <c r="A19237" s="8" t="s">
        <v>30710</v>
      </c>
      <c r="B19237" s="9" t="s">
        <v>30711</v>
      </c>
      <c r="C19237" s="6" t="s">
        <v>30712</v>
      </c>
    </row>
    <row r="19238" spans="1:3">
      <c r="A19238" s="8" t="s">
        <v>30713</v>
      </c>
      <c r="B19238" s="9" t="s">
        <v>30714</v>
      </c>
      <c r="C19238" s="6" t="s">
        <v>30715</v>
      </c>
    </row>
    <row r="19239" spans="1:3">
      <c r="A19239" s="8" t="s">
        <v>30716</v>
      </c>
      <c r="B19239" s="9" t="s">
        <v>87172</v>
      </c>
      <c r="C19239" s="6" t="s">
        <v>30717</v>
      </c>
    </row>
    <row r="19240" spans="1:3">
      <c r="A19240" s="8" t="s">
        <v>30718</v>
      </c>
      <c r="B19240" s="9" t="s">
        <v>30719</v>
      </c>
      <c r="C19240" s="6" t="s">
        <v>30720</v>
      </c>
    </row>
    <row r="19241" spans="1:3">
      <c r="A19241" s="8" t="s">
        <v>30721</v>
      </c>
      <c r="B19241" s="9" t="s">
        <v>30722</v>
      </c>
      <c r="C19241" s="6" t="s">
        <v>30723</v>
      </c>
    </row>
    <row r="19242" spans="1:3">
      <c r="A19242" s="8" t="s">
        <v>30724</v>
      </c>
      <c r="B19242" s="9" t="s">
        <v>30725</v>
      </c>
      <c r="C19242" s="6" t="s">
        <v>30726</v>
      </c>
    </row>
    <row r="19243" spans="1:3">
      <c r="A19243" s="8" t="s">
        <v>30727</v>
      </c>
      <c r="B19243" s="9" t="s">
        <v>30728</v>
      </c>
      <c r="C19243" s="6" t="s">
        <v>30729</v>
      </c>
    </row>
    <row r="19244" spans="1:3">
      <c r="A19244" s="8" t="s">
        <v>30730</v>
      </c>
      <c r="B19244" s="9" t="s">
        <v>30731</v>
      </c>
      <c r="C19244" s="6" t="s">
        <v>30732</v>
      </c>
    </row>
    <row r="19245" spans="1:3">
      <c r="A19245" s="8" t="s">
        <v>30733</v>
      </c>
      <c r="B19245" s="9" t="s">
        <v>30734</v>
      </c>
      <c r="C19245" s="6" t="s">
        <v>30735</v>
      </c>
    </row>
    <row r="19246" spans="1:3">
      <c r="A19246" s="8" t="s">
        <v>30736</v>
      </c>
      <c r="B19246" s="9" t="s">
        <v>30737</v>
      </c>
      <c r="C19246" s="6" t="s">
        <v>30738</v>
      </c>
    </row>
    <row r="19247" spans="1:3">
      <c r="A19247" s="8" t="s">
        <v>30739</v>
      </c>
      <c r="B19247" s="9" t="s">
        <v>30740</v>
      </c>
      <c r="C19247" s="6" t="s">
        <v>30741</v>
      </c>
    </row>
    <row r="19248" spans="1:3">
      <c r="A19248" s="8" t="s">
        <v>30742</v>
      </c>
      <c r="B19248" s="9" t="s">
        <v>30743</v>
      </c>
      <c r="C19248" s="6" t="s">
        <v>30744</v>
      </c>
    </row>
    <row r="19249" spans="1:3">
      <c r="A19249" s="8" t="s">
        <v>30745</v>
      </c>
      <c r="B19249" s="9" t="s">
        <v>30746</v>
      </c>
      <c r="C19249" s="6" t="s">
        <v>30747</v>
      </c>
    </row>
    <row r="19250" spans="1:3">
      <c r="A19250" s="8" t="s">
        <v>30748</v>
      </c>
      <c r="B19250" s="9" t="s">
        <v>30749</v>
      </c>
      <c r="C19250" s="6" t="s">
        <v>30750</v>
      </c>
    </row>
    <row r="19251" spans="1:3">
      <c r="A19251" s="8" t="s">
        <v>30751</v>
      </c>
      <c r="B19251" s="9" t="s">
        <v>30752</v>
      </c>
      <c r="C19251" s="6" t="s">
        <v>30753</v>
      </c>
    </row>
    <row r="19252" spans="1:3">
      <c r="A19252" s="8" t="s">
        <v>30754</v>
      </c>
      <c r="B19252" s="9" t="s">
        <v>30755</v>
      </c>
      <c r="C19252" s="6" t="s">
        <v>30756</v>
      </c>
    </row>
    <row r="19253" spans="1:3">
      <c r="A19253" s="8" t="s">
        <v>30757</v>
      </c>
      <c r="B19253" s="9" t="s">
        <v>30758</v>
      </c>
      <c r="C19253" s="6" t="s">
        <v>30759</v>
      </c>
    </row>
    <row r="19254" spans="1:3">
      <c r="A19254" s="8" t="s">
        <v>30760</v>
      </c>
      <c r="B19254" s="9" t="s">
        <v>30761</v>
      </c>
      <c r="C19254" s="6" t="s">
        <v>30762</v>
      </c>
    </row>
    <row r="19255" spans="1:3">
      <c r="A19255" s="8" t="s">
        <v>30763</v>
      </c>
      <c r="B19255" s="9" t="s">
        <v>30764</v>
      </c>
      <c r="C19255" s="6" t="s">
        <v>30765</v>
      </c>
    </row>
    <row r="19256" spans="1:3">
      <c r="A19256" s="8" t="s">
        <v>30766</v>
      </c>
      <c r="B19256" s="9" t="s">
        <v>30767</v>
      </c>
      <c r="C19256" s="6" t="s">
        <v>30768</v>
      </c>
    </row>
    <row r="19257" spans="1:3">
      <c r="A19257" s="8" t="s">
        <v>30769</v>
      </c>
      <c r="B19257" s="9" t="s">
        <v>53726</v>
      </c>
      <c r="C19257" s="6" t="s">
        <v>30770</v>
      </c>
    </row>
    <row r="19258" spans="1:3">
      <c r="A19258" s="8" t="s">
        <v>30771</v>
      </c>
      <c r="B19258" s="9" t="s">
        <v>30772</v>
      </c>
      <c r="C19258" s="6" t="s">
        <v>30773</v>
      </c>
    </row>
    <row r="19259" spans="1:3">
      <c r="A19259" s="8" t="s">
        <v>30774</v>
      </c>
      <c r="B19259" s="9" t="s">
        <v>30775</v>
      </c>
      <c r="C19259" s="6" t="s">
        <v>30776</v>
      </c>
    </row>
    <row r="19260" spans="1:3">
      <c r="A19260" s="8" t="s">
        <v>30777</v>
      </c>
      <c r="B19260" s="9" t="s">
        <v>30778</v>
      </c>
      <c r="C19260" s="6" t="s">
        <v>30779</v>
      </c>
    </row>
    <row r="19261" spans="1:3">
      <c r="A19261" s="8" t="s">
        <v>30780</v>
      </c>
      <c r="B19261" s="9" t="s">
        <v>30781</v>
      </c>
      <c r="C19261" s="6" t="s">
        <v>30782</v>
      </c>
    </row>
    <row r="19262" spans="1:3">
      <c r="A19262" s="8" t="s">
        <v>30783</v>
      </c>
      <c r="B19262" s="9" t="s">
        <v>30784</v>
      </c>
      <c r="C19262" s="6" t="s">
        <v>30785</v>
      </c>
    </row>
    <row r="19263" spans="1:3">
      <c r="A19263" s="8" t="s">
        <v>30786</v>
      </c>
      <c r="B19263" s="9" t="s">
        <v>30787</v>
      </c>
      <c r="C19263" s="6" t="s">
        <v>30788</v>
      </c>
    </row>
    <row r="19264" spans="1:3">
      <c r="A19264" s="8" t="s">
        <v>30789</v>
      </c>
      <c r="B19264" s="9" t="s">
        <v>30790</v>
      </c>
      <c r="C19264" s="6" t="s">
        <v>30791</v>
      </c>
    </row>
    <row r="19265" spans="1:3">
      <c r="A19265" s="8" t="s">
        <v>30792</v>
      </c>
      <c r="B19265" s="9" t="s">
        <v>30793</v>
      </c>
      <c r="C19265" s="6" t="s">
        <v>30794</v>
      </c>
    </row>
    <row r="19266" spans="1:3">
      <c r="A19266" s="8" t="s">
        <v>30795</v>
      </c>
      <c r="B19266" s="9" t="s">
        <v>30796</v>
      </c>
      <c r="C19266" s="6" t="s">
        <v>30797</v>
      </c>
    </row>
    <row r="19267" spans="1:3">
      <c r="A19267" s="8" t="s">
        <v>30798</v>
      </c>
      <c r="B19267" s="9" t="s">
        <v>30799</v>
      </c>
      <c r="C19267" s="6" t="s">
        <v>30800</v>
      </c>
    </row>
    <row r="19268" spans="1:3">
      <c r="A19268" s="8" t="s">
        <v>30801</v>
      </c>
      <c r="B19268" s="9" t="s">
        <v>30802</v>
      </c>
      <c r="C19268" s="6" t="s">
        <v>30803</v>
      </c>
    </row>
    <row r="19269" spans="1:3">
      <c r="A19269" s="8" t="s">
        <v>30804</v>
      </c>
      <c r="B19269" s="9" t="s">
        <v>30805</v>
      </c>
      <c r="C19269" s="6" t="s">
        <v>30806</v>
      </c>
    </row>
    <row r="19270" spans="1:3">
      <c r="A19270" s="8" t="s">
        <v>30807</v>
      </c>
      <c r="B19270" s="9" t="s">
        <v>51295</v>
      </c>
      <c r="C19270" s="6" t="s">
        <v>30808</v>
      </c>
    </row>
    <row r="19271" spans="1:3">
      <c r="A19271" s="8" t="s">
        <v>30809</v>
      </c>
      <c r="B19271" s="9" t="s">
        <v>30810</v>
      </c>
      <c r="C19271" s="6" t="s">
        <v>30811</v>
      </c>
    </row>
    <row r="19272" spans="1:3">
      <c r="A19272" s="8" t="s">
        <v>30812</v>
      </c>
      <c r="B19272" s="9" t="s">
        <v>30813</v>
      </c>
      <c r="C19272" s="6" t="s">
        <v>30814</v>
      </c>
    </row>
    <row r="19273" spans="1:3">
      <c r="A19273" s="8" t="s">
        <v>30815</v>
      </c>
      <c r="B19273" s="9" t="s">
        <v>30816</v>
      </c>
      <c r="C19273" s="6" t="s">
        <v>30817</v>
      </c>
    </row>
    <row r="19274" spans="1:3">
      <c r="A19274" s="8" t="s">
        <v>30818</v>
      </c>
      <c r="B19274" s="9" t="s">
        <v>30819</v>
      </c>
      <c r="C19274" s="6" t="s">
        <v>30820</v>
      </c>
    </row>
    <row r="19275" spans="1:3">
      <c r="A19275" s="8" t="s">
        <v>30821</v>
      </c>
      <c r="B19275" s="9" t="s">
        <v>30822</v>
      </c>
      <c r="C19275" s="6" t="s">
        <v>30823</v>
      </c>
    </row>
    <row r="19276" spans="1:3">
      <c r="A19276" s="8" t="s">
        <v>30824</v>
      </c>
      <c r="B19276" s="9" t="s">
        <v>30825</v>
      </c>
      <c r="C19276" s="6" t="s">
        <v>30826</v>
      </c>
    </row>
    <row r="19277" spans="1:3">
      <c r="A19277" s="8" t="s">
        <v>30827</v>
      </c>
      <c r="B19277" s="9" t="s">
        <v>30828</v>
      </c>
      <c r="C19277" s="6" t="s">
        <v>30829</v>
      </c>
    </row>
    <row r="19278" spans="1:3">
      <c r="A19278" s="8" t="s">
        <v>30830</v>
      </c>
      <c r="B19278" s="9" t="s">
        <v>30668</v>
      </c>
      <c r="C19278" s="6" t="s">
        <v>30831</v>
      </c>
    </row>
    <row r="19279" spans="1:3">
      <c r="A19279" s="8" t="s">
        <v>30832</v>
      </c>
      <c r="B19279" s="9" t="s">
        <v>78075</v>
      </c>
      <c r="C19279" s="6" t="s">
        <v>30833</v>
      </c>
    </row>
    <row r="19280" spans="1:3">
      <c r="A19280" s="8" t="s">
        <v>30834</v>
      </c>
      <c r="B19280" s="9" t="s">
        <v>30835</v>
      </c>
      <c r="C19280" s="6" t="s">
        <v>30836</v>
      </c>
    </row>
    <row r="19281" spans="1:3">
      <c r="A19281" s="8" t="s">
        <v>30837</v>
      </c>
      <c r="B19281" s="9" t="s">
        <v>30838</v>
      </c>
      <c r="C19281" s="6" t="s">
        <v>30839</v>
      </c>
    </row>
    <row r="19282" spans="1:3">
      <c r="A19282" s="8" t="s">
        <v>30840</v>
      </c>
      <c r="B19282" s="9" t="s">
        <v>30841</v>
      </c>
      <c r="C19282" s="6" t="s">
        <v>30842</v>
      </c>
    </row>
    <row r="19283" spans="1:3">
      <c r="A19283" s="8" t="s">
        <v>30843</v>
      </c>
      <c r="B19283" s="9" t="s">
        <v>30844</v>
      </c>
      <c r="C19283" s="6" t="s">
        <v>30845</v>
      </c>
    </row>
    <row r="19284" spans="1:3">
      <c r="A19284" s="8" t="s">
        <v>30846</v>
      </c>
      <c r="B19284" s="9" t="s">
        <v>30847</v>
      </c>
      <c r="C19284" s="6" t="s">
        <v>30848</v>
      </c>
    </row>
    <row r="19285" spans="1:3">
      <c r="A19285" s="8" t="s">
        <v>30849</v>
      </c>
      <c r="B19285" s="9" t="s">
        <v>30850</v>
      </c>
      <c r="C19285" s="6" t="s">
        <v>30851</v>
      </c>
    </row>
    <row r="19286" spans="1:3">
      <c r="A19286" s="8" t="s">
        <v>30852</v>
      </c>
      <c r="B19286" s="9" t="s">
        <v>30853</v>
      </c>
      <c r="C19286" s="6" t="s">
        <v>30854</v>
      </c>
    </row>
    <row r="19287" spans="1:3">
      <c r="A19287" s="8" t="s">
        <v>30855</v>
      </c>
      <c r="B19287" s="9" t="s">
        <v>30856</v>
      </c>
      <c r="C19287" s="6" t="s">
        <v>30857</v>
      </c>
    </row>
    <row r="19288" spans="1:3">
      <c r="A19288" s="8" t="s">
        <v>30858</v>
      </c>
      <c r="B19288" s="9" t="s">
        <v>30859</v>
      </c>
      <c r="C19288" s="6" t="s">
        <v>30860</v>
      </c>
    </row>
    <row r="19289" spans="1:3">
      <c r="A19289" s="8" t="s">
        <v>30861</v>
      </c>
      <c r="B19289" s="9" t="s">
        <v>30862</v>
      </c>
      <c r="C19289" s="6" t="s">
        <v>30863</v>
      </c>
    </row>
    <row r="19290" spans="1:3">
      <c r="A19290" s="8" t="s">
        <v>30864</v>
      </c>
      <c r="B19290" s="9" t="s">
        <v>70443</v>
      </c>
      <c r="C19290" s="6" t="s">
        <v>30865</v>
      </c>
    </row>
    <row r="19291" spans="1:3">
      <c r="A19291" s="8" t="s">
        <v>30866</v>
      </c>
      <c r="B19291" s="9" t="s">
        <v>30867</v>
      </c>
      <c r="C19291" s="6" t="s">
        <v>30868</v>
      </c>
    </row>
    <row r="19292" spans="1:3">
      <c r="A19292" s="8" t="s">
        <v>30869</v>
      </c>
      <c r="B19292" s="9" t="s">
        <v>83815</v>
      </c>
      <c r="C19292" s="6" t="s">
        <v>30870</v>
      </c>
    </row>
    <row r="19293" spans="1:3">
      <c r="A19293" s="8" t="s">
        <v>30871</v>
      </c>
      <c r="B19293" s="9" t="s">
        <v>30872</v>
      </c>
      <c r="C19293" s="6" t="s">
        <v>30873</v>
      </c>
    </row>
    <row r="19294" spans="1:3">
      <c r="A19294" s="8" t="s">
        <v>30874</v>
      </c>
      <c r="B19294" s="9" t="s">
        <v>30875</v>
      </c>
      <c r="C19294" s="6" t="s">
        <v>30876</v>
      </c>
    </row>
    <row r="19295" spans="1:3">
      <c r="A19295" s="8" t="s">
        <v>30877</v>
      </c>
      <c r="B19295" s="9" t="s">
        <v>30878</v>
      </c>
      <c r="C19295" s="6" t="s">
        <v>30879</v>
      </c>
    </row>
    <row r="19296" spans="1:3">
      <c r="A19296" s="8" t="s">
        <v>30880</v>
      </c>
      <c r="B19296" s="9" t="s">
        <v>57417</v>
      </c>
      <c r="C19296" s="6" t="s">
        <v>30881</v>
      </c>
    </row>
    <row r="19297" spans="1:3">
      <c r="A19297" s="8" t="s">
        <v>30882</v>
      </c>
      <c r="B19297" s="9" t="s">
        <v>30883</v>
      </c>
      <c r="C19297" s="6" t="s">
        <v>30884</v>
      </c>
    </row>
    <row r="19298" spans="1:3">
      <c r="A19298" s="8" t="s">
        <v>30885</v>
      </c>
      <c r="B19298" s="9" t="s">
        <v>75264</v>
      </c>
      <c r="C19298" s="6" t="s">
        <v>30886</v>
      </c>
    </row>
    <row r="19299" spans="1:3">
      <c r="A19299" s="8" t="s">
        <v>30887</v>
      </c>
      <c r="B19299" s="9" t="s">
        <v>30888</v>
      </c>
      <c r="C19299" s="6" t="s">
        <v>30889</v>
      </c>
    </row>
    <row r="19300" spans="1:3">
      <c r="A19300" s="8" t="s">
        <v>30890</v>
      </c>
      <c r="B19300" s="9" t="s">
        <v>30891</v>
      </c>
      <c r="C19300" s="6" t="s">
        <v>30892</v>
      </c>
    </row>
    <row r="19301" spans="1:3">
      <c r="A19301" s="8" t="s">
        <v>30893</v>
      </c>
      <c r="B19301" s="9" t="s">
        <v>30894</v>
      </c>
      <c r="C19301" s="6" t="s">
        <v>30895</v>
      </c>
    </row>
    <row r="19302" spans="1:3">
      <c r="A19302" s="8" t="s">
        <v>30896</v>
      </c>
      <c r="B19302" s="9" t="s">
        <v>30897</v>
      </c>
      <c r="C19302" s="6" t="s">
        <v>30898</v>
      </c>
    </row>
    <row r="19303" spans="1:3">
      <c r="A19303" s="8" t="s">
        <v>30899</v>
      </c>
      <c r="B19303" s="9" t="s">
        <v>30900</v>
      </c>
      <c r="C19303" s="6" t="s">
        <v>30901</v>
      </c>
    </row>
    <row r="19304" spans="1:3">
      <c r="A19304" s="8" t="s">
        <v>30902</v>
      </c>
      <c r="B19304" s="9" t="s">
        <v>30903</v>
      </c>
      <c r="C19304" s="6" t="s">
        <v>30904</v>
      </c>
    </row>
    <row r="19305" spans="1:3">
      <c r="A19305" s="8" t="s">
        <v>30905</v>
      </c>
      <c r="B19305" s="9" t="s">
        <v>30906</v>
      </c>
      <c r="C19305" s="6" t="s">
        <v>30907</v>
      </c>
    </row>
    <row r="19306" spans="1:3">
      <c r="A19306" s="8" t="s">
        <v>30908</v>
      </c>
      <c r="B19306" s="9" t="s">
        <v>30909</v>
      </c>
      <c r="C19306" s="6" t="s">
        <v>30910</v>
      </c>
    </row>
    <row r="19307" spans="1:3">
      <c r="A19307" s="8" t="s">
        <v>30911</v>
      </c>
      <c r="B19307" s="9" t="s">
        <v>30912</v>
      </c>
      <c r="C19307" s="6" t="s">
        <v>30913</v>
      </c>
    </row>
    <row r="19308" spans="1:3">
      <c r="A19308" s="8" t="s">
        <v>30914</v>
      </c>
      <c r="B19308" s="9" t="s">
        <v>30915</v>
      </c>
      <c r="C19308" s="6" t="s">
        <v>30916</v>
      </c>
    </row>
    <row r="19309" spans="1:3">
      <c r="A19309" s="8" t="s">
        <v>30917</v>
      </c>
      <c r="B19309" s="9" t="s">
        <v>30918</v>
      </c>
      <c r="C19309" s="6" t="s">
        <v>30919</v>
      </c>
    </row>
    <row r="19310" spans="1:3">
      <c r="A19310" s="8" t="s">
        <v>30920</v>
      </c>
      <c r="B19310" s="9" t="s">
        <v>39758</v>
      </c>
      <c r="C19310" s="6" t="s">
        <v>30921</v>
      </c>
    </row>
    <row r="19311" spans="1:3">
      <c r="A19311" s="8" t="s">
        <v>30922</v>
      </c>
      <c r="B19311" s="9" t="s">
        <v>54592</v>
      </c>
      <c r="C19311" s="6" t="s">
        <v>30923</v>
      </c>
    </row>
    <row r="19312" spans="1:3">
      <c r="A19312" s="8" t="s">
        <v>30924</v>
      </c>
      <c r="B19312" s="9" t="s">
        <v>30925</v>
      </c>
      <c r="C19312" s="6" t="s">
        <v>30926</v>
      </c>
    </row>
    <row r="19313" spans="1:3">
      <c r="A19313" s="8" t="s">
        <v>30927</v>
      </c>
      <c r="B19313" s="9" t="s">
        <v>30928</v>
      </c>
      <c r="C19313" s="6" t="s">
        <v>30929</v>
      </c>
    </row>
    <row r="19314" spans="1:3">
      <c r="A19314" s="8" t="s">
        <v>30930</v>
      </c>
      <c r="B19314" s="9" t="s">
        <v>30931</v>
      </c>
      <c r="C19314" s="6" t="s">
        <v>30932</v>
      </c>
    </row>
    <row r="19315" spans="1:3">
      <c r="A19315" s="8" t="s">
        <v>30933</v>
      </c>
      <c r="B19315" s="9" t="s">
        <v>30934</v>
      </c>
      <c r="C19315" s="6" t="s">
        <v>30935</v>
      </c>
    </row>
    <row r="19316" spans="1:3">
      <c r="A19316" s="8" t="s">
        <v>30936</v>
      </c>
      <c r="B19316" s="9" t="s">
        <v>30937</v>
      </c>
      <c r="C19316" s="6" t="s">
        <v>30938</v>
      </c>
    </row>
    <row r="19317" spans="1:3">
      <c r="A19317" s="8" t="s">
        <v>30939</v>
      </c>
      <c r="B19317" s="9" t="s">
        <v>30940</v>
      </c>
      <c r="C19317" s="6" t="s">
        <v>30941</v>
      </c>
    </row>
    <row r="19318" spans="1:3">
      <c r="A19318" s="8" t="s">
        <v>30942</v>
      </c>
      <c r="B19318" s="9" t="s">
        <v>30943</v>
      </c>
      <c r="C19318" s="6" t="s">
        <v>30944</v>
      </c>
    </row>
    <row r="19319" spans="1:3">
      <c r="A19319" s="8" t="s">
        <v>30945</v>
      </c>
      <c r="B19319" s="9" t="s">
        <v>30946</v>
      </c>
      <c r="C19319" s="6" t="s">
        <v>30947</v>
      </c>
    </row>
    <row r="19320" spans="1:3">
      <c r="A19320" s="8" t="s">
        <v>30948</v>
      </c>
      <c r="B19320" s="9" t="s">
        <v>30949</v>
      </c>
      <c r="C19320" s="6" t="s">
        <v>30950</v>
      </c>
    </row>
    <row r="19321" spans="1:3">
      <c r="A19321" s="8" t="s">
        <v>30951</v>
      </c>
      <c r="B19321" s="9" t="s">
        <v>30952</v>
      </c>
      <c r="C19321" s="6" t="s">
        <v>30953</v>
      </c>
    </row>
    <row r="19322" spans="1:3">
      <c r="A19322" s="8" t="s">
        <v>30954</v>
      </c>
      <c r="B19322" s="9" t="s">
        <v>30955</v>
      </c>
      <c r="C19322" s="6" t="s">
        <v>30956</v>
      </c>
    </row>
    <row r="19323" spans="1:3">
      <c r="A19323" s="8" t="s">
        <v>30957</v>
      </c>
      <c r="B19323" s="9" t="s">
        <v>30958</v>
      </c>
      <c r="C19323" s="6" t="s">
        <v>30959</v>
      </c>
    </row>
    <row r="19324" spans="1:3">
      <c r="A19324" s="8" t="s">
        <v>30960</v>
      </c>
      <c r="B19324" s="9" t="s">
        <v>30961</v>
      </c>
      <c r="C19324" s="6" t="s">
        <v>30962</v>
      </c>
    </row>
    <row r="19325" spans="1:3">
      <c r="A19325" s="8" t="s">
        <v>30963</v>
      </c>
      <c r="B19325" s="9" t="s">
        <v>86020</v>
      </c>
      <c r="C19325" s="6" t="s">
        <v>30964</v>
      </c>
    </row>
    <row r="19326" spans="1:3">
      <c r="A19326" s="8" t="s">
        <v>30965</v>
      </c>
      <c r="B19326" s="9" t="s">
        <v>55527</v>
      </c>
      <c r="C19326" s="6" t="s">
        <v>30966</v>
      </c>
    </row>
    <row r="19327" spans="1:3">
      <c r="A19327" s="8" t="s">
        <v>30967</v>
      </c>
      <c r="B19327" s="9" t="s">
        <v>30968</v>
      </c>
      <c r="C19327" s="6" t="s">
        <v>30969</v>
      </c>
    </row>
    <row r="19328" spans="1:3">
      <c r="A19328" s="8" t="s">
        <v>30970</v>
      </c>
      <c r="B19328" s="9" t="s">
        <v>30971</v>
      </c>
      <c r="C19328" s="6" t="s">
        <v>30972</v>
      </c>
    </row>
    <row r="19329" spans="1:3">
      <c r="A19329" s="8" t="s">
        <v>30973</v>
      </c>
      <c r="B19329" s="9" t="s">
        <v>82398</v>
      </c>
      <c r="C19329" s="6" t="s">
        <v>30974</v>
      </c>
    </row>
    <row r="19330" spans="1:3">
      <c r="A19330" s="8" t="s">
        <v>30975</v>
      </c>
      <c r="B19330" s="9" t="s">
        <v>30976</v>
      </c>
      <c r="C19330" s="6" t="s">
        <v>30977</v>
      </c>
    </row>
    <row r="19331" spans="1:3">
      <c r="A19331" s="8" t="s">
        <v>30978</v>
      </c>
      <c r="B19331" s="9" t="s">
        <v>30979</v>
      </c>
      <c r="C19331" s="6" t="s">
        <v>30980</v>
      </c>
    </row>
    <row r="19332" spans="1:3">
      <c r="A19332" s="8" t="s">
        <v>30981</v>
      </c>
      <c r="B19332" s="9" t="s">
        <v>30982</v>
      </c>
      <c r="C19332" s="6" t="s">
        <v>30983</v>
      </c>
    </row>
    <row r="19333" spans="1:3">
      <c r="A19333" s="8" t="s">
        <v>30984</v>
      </c>
      <c r="B19333" s="9" t="s">
        <v>72070</v>
      </c>
      <c r="C19333" s="6" t="s">
        <v>30985</v>
      </c>
    </row>
    <row r="19334" spans="1:3">
      <c r="A19334" s="8" t="s">
        <v>30986</v>
      </c>
      <c r="B19334" s="9" t="s">
        <v>30987</v>
      </c>
      <c r="C19334" s="6" t="s">
        <v>30988</v>
      </c>
    </row>
    <row r="19335" spans="1:3">
      <c r="A19335" s="8" t="s">
        <v>30989</v>
      </c>
      <c r="B19335" s="9" t="s">
        <v>30990</v>
      </c>
      <c r="C19335" s="6" t="s">
        <v>30991</v>
      </c>
    </row>
    <row r="19336" spans="1:3">
      <c r="A19336" s="8" t="s">
        <v>30992</v>
      </c>
      <c r="B19336" s="9" t="s">
        <v>30993</v>
      </c>
      <c r="C19336" s="6" t="s">
        <v>30994</v>
      </c>
    </row>
    <row r="19337" spans="1:3">
      <c r="A19337" s="8" t="s">
        <v>30995</v>
      </c>
      <c r="B19337" s="9" t="s">
        <v>30996</v>
      </c>
      <c r="C19337" s="6" t="s">
        <v>30997</v>
      </c>
    </row>
    <row r="19338" spans="1:3">
      <c r="A19338" s="8" t="s">
        <v>30998</v>
      </c>
      <c r="B19338" s="9" t="s">
        <v>30999</v>
      </c>
      <c r="C19338" s="6" t="s">
        <v>31000</v>
      </c>
    </row>
    <row r="19339" spans="1:3">
      <c r="A19339" s="8" t="s">
        <v>31001</v>
      </c>
      <c r="B19339" s="9" t="s">
        <v>31002</v>
      </c>
      <c r="C19339" s="6" t="s">
        <v>31003</v>
      </c>
    </row>
    <row r="19340" spans="1:3">
      <c r="A19340" s="8" t="s">
        <v>31004</v>
      </c>
      <c r="B19340" s="9" t="s">
        <v>31005</v>
      </c>
      <c r="C19340" s="6" t="s">
        <v>31006</v>
      </c>
    </row>
    <row r="19341" spans="1:3">
      <c r="A19341" s="8" t="s">
        <v>31007</v>
      </c>
      <c r="B19341" s="9" t="s">
        <v>31008</v>
      </c>
      <c r="C19341" s="6" t="s">
        <v>31009</v>
      </c>
    </row>
    <row r="19342" spans="1:3">
      <c r="A19342" s="8" t="s">
        <v>31010</v>
      </c>
      <c r="B19342" s="9" t="s">
        <v>62420</v>
      </c>
      <c r="C19342" s="6" t="s">
        <v>31011</v>
      </c>
    </row>
    <row r="19343" spans="1:3">
      <c r="A19343" s="8" t="s">
        <v>31012</v>
      </c>
      <c r="B19343" s="9" t="s">
        <v>31013</v>
      </c>
      <c r="C19343" s="6" t="s">
        <v>31014</v>
      </c>
    </row>
    <row r="19344" spans="1:3">
      <c r="A19344" s="8" t="s">
        <v>31015</v>
      </c>
      <c r="B19344" s="9" t="s">
        <v>31016</v>
      </c>
      <c r="C19344" s="6" t="s">
        <v>31017</v>
      </c>
    </row>
    <row r="19345" spans="1:3">
      <c r="A19345" s="8" t="s">
        <v>31018</v>
      </c>
      <c r="B19345" s="9" t="s">
        <v>31019</v>
      </c>
      <c r="C19345" s="6" t="s">
        <v>31020</v>
      </c>
    </row>
    <row r="19346" spans="1:3">
      <c r="A19346" s="8" t="s">
        <v>31021</v>
      </c>
      <c r="B19346" s="9" t="s">
        <v>41862</v>
      </c>
      <c r="C19346" s="6" t="s">
        <v>31022</v>
      </c>
    </row>
    <row r="19347" spans="1:3">
      <c r="A19347" s="8" t="s">
        <v>31023</v>
      </c>
      <c r="B19347" s="9" t="s">
        <v>31024</v>
      </c>
      <c r="C19347" s="6" t="s">
        <v>31025</v>
      </c>
    </row>
    <row r="19348" spans="1:3">
      <c r="A19348" s="8" t="s">
        <v>31026</v>
      </c>
      <c r="B19348" s="9" t="s">
        <v>86794</v>
      </c>
      <c r="C19348" s="6" t="s">
        <v>31027</v>
      </c>
    </row>
    <row r="19349" spans="1:3">
      <c r="A19349" s="8" t="s">
        <v>31028</v>
      </c>
      <c r="B19349" s="9" t="s">
        <v>31029</v>
      </c>
      <c r="C19349" s="6" t="s">
        <v>31030</v>
      </c>
    </row>
    <row r="19350" spans="1:3">
      <c r="A19350" s="8" t="s">
        <v>31031</v>
      </c>
      <c r="B19350" s="9" t="s">
        <v>31032</v>
      </c>
      <c r="C19350" s="6" t="s">
        <v>31033</v>
      </c>
    </row>
    <row r="19351" spans="1:3">
      <c r="A19351" s="8" t="s">
        <v>31034</v>
      </c>
      <c r="B19351" s="9" t="s">
        <v>31035</v>
      </c>
      <c r="C19351" s="6" t="s">
        <v>31036</v>
      </c>
    </row>
    <row r="19352" spans="1:3">
      <c r="A19352" s="8" t="s">
        <v>31037</v>
      </c>
      <c r="B19352" s="9" t="s">
        <v>31038</v>
      </c>
      <c r="C19352" s="6" t="s">
        <v>31039</v>
      </c>
    </row>
    <row r="19353" spans="1:3">
      <c r="A19353" s="8" t="s">
        <v>31040</v>
      </c>
      <c r="B19353" s="9" t="s">
        <v>31041</v>
      </c>
      <c r="C19353" s="6" t="s">
        <v>31042</v>
      </c>
    </row>
    <row r="19354" spans="1:3">
      <c r="A19354" s="8" t="s">
        <v>31043</v>
      </c>
      <c r="B19354" s="9" t="s">
        <v>31044</v>
      </c>
      <c r="C19354" s="6" t="s">
        <v>31045</v>
      </c>
    </row>
    <row r="19355" spans="1:3">
      <c r="A19355" s="8" t="s">
        <v>31046</v>
      </c>
      <c r="B19355" s="9" t="s">
        <v>31047</v>
      </c>
      <c r="C19355" s="6" t="s">
        <v>31048</v>
      </c>
    </row>
    <row r="19356" spans="1:3">
      <c r="A19356" s="8" t="s">
        <v>31049</v>
      </c>
      <c r="B19356" s="9" t="s">
        <v>31050</v>
      </c>
      <c r="C19356" s="6" t="s">
        <v>31051</v>
      </c>
    </row>
    <row r="19357" spans="1:3">
      <c r="A19357" s="8" t="s">
        <v>31052</v>
      </c>
      <c r="B19357" s="9" t="s">
        <v>31053</v>
      </c>
      <c r="C19357" s="6" t="s">
        <v>31054</v>
      </c>
    </row>
    <row r="19358" spans="1:3">
      <c r="A19358" s="8" t="s">
        <v>31055</v>
      </c>
      <c r="B19358" s="9" t="s">
        <v>31056</v>
      </c>
      <c r="C19358" s="6" t="s">
        <v>31057</v>
      </c>
    </row>
    <row r="19359" spans="1:3">
      <c r="A19359" s="8" t="s">
        <v>31058</v>
      </c>
      <c r="B19359" s="9" t="s">
        <v>31059</v>
      </c>
      <c r="C19359" s="6" t="s">
        <v>31060</v>
      </c>
    </row>
    <row r="19360" spans="1:3">
      <c r="A19360" s="8" t="s">
        <v>31061</v>
      </c>
      <c r="B19360" s="9" t="s">
        <v>31062</v>
      </c>
      <c r="C19360" s="6" t="s">
        <v>31063</v>
      </c>
    </row>
    <row r="19361" spans="1:3">
      <c r="A19361" s="8" t="s">
        <v>31064</v>
      </c>
      <c r="B19361" s="9" t="s">
        <v>31065</v>
      </c>
      <c r="C19361" s="6" t="s">
        <v>31066</v>
      </c>
    </row>
    <row r="19362" spans="1:3">
      <c r="A19362" s="8" t="s">
        <v>31067</v>
      </c>
      <c r="B19362" s="9" t="s">
        <v>41168</v>
      </c>
      <c r="C19362" s="6" t="s">
        <v>31068</v>
      </c>
    </row>
    <row r="19363" spans="1:3">
      <c r="A19363" s="8" t="s">
        <v>31069</v>
      </c>
      <c r="B19363" s="9" t="s">
        <v>31070</v>
      </c>
      <c r="C19363" s="6" t="s">
        <v>31071</v>
      </c>
    </row>
    <row r="19364" spans="1:3">
      <c r="A19364" s="8" t="s">
        <v>31072</v>
      </c>
      <c r="B19364" s="9" t="s">
        <v>31073</v>
      </c>
      <c r="C19364" s="6" t="s">
        <v>31074</v>
      </c>
    </row>
    <row r="19365" spans="1:3">
      <c r="A19365" s="8" t="s">
        <v>31075</v>
      </c>
      <c r="B19365" s="9" t="s">
        <v>31076</v>
      </c>
      <c r="C19365" s="6" t="s">
        <v>31077</v>
      </c>
    </row>
    <row r="19366" spans="1:3">
      <c r="A19366" s="8" t="s">
        <v>31078</v>
      </c>
      <c r="B19366" s="9" t="s">
        <v>31079</v>
      </c>
      <c r="C19366" s="6" t="s">
        <v>31080</v>
      </c>
    </row>
    <row r="19367" spans="1:3">
      <c r="A19367" s="8" t="s">
        <v>31081</v>
      </c>
      <c r="B19367" s="9" t="s">
        <v>31082</v>
      </c>
      <c r="C19367" s="6" t="s">
        <v>31083</v>
      </c>
    </row>
    <row r="19368" spans="1:3">
      <c r="A19368" s="8" t="s">
        <v>31084</v>
      </c>
      <c r="B19368" s="9" t="s">
        <v>52884</v>
      </c>
      <c r="C19368" s="6" t="s">
        <v>31085</v>
      </c>
    </row>
    <row r="19369" spans="1:3">
      <c r="A19369" s="8" t="s">
        <v>31086</v>
      </c>
      <c r="B19369" s="9" t="s">
        <v>31087</v>
      </c>
      <c r="C19369" s="6" t="s">
        <v>31088</v>
      </c>
    </row>
    <row r="19370" spans="1:3">
      <c r="A19370" s="8" t="s">
        <v>31089</v>
      </c>
      <c r="B19370" s="9" t="s">
        <v>64206</v>
      </c>
      <c r="C19370" s="6" t="s">
        <v>31090</v>
      </c>
    </row>
    <row r="19371" spans="1:3">
      <c r="A19371" s="8" t="s">
        <v>31091</v>
      </c>
      <c r="B19371" s="9" t="s">
        <v>85670</v>
      </c>
      <c r="C19371" s="6" t="s">
        <v>31092</v>
      </c>
    </row>
    <row r="19372" spans="1:3">
      <c r="A19372" s="8" t="s">
        <v>31093</v>
      </c>
      <c r="B19372" s="9" t="s">
        <v>31094</v>
      </c>
      <c r="C19372" s="6" t="s">
        <v>31095</v>
      </c>
    </row>
    <row r="19373" spans="1:3">
      <c r="A19373" s="8" t="s">
        <v>31096</v>
      </c>
      <c r="B19373" s="9" t="s">
        <v>31097</v>
      </c>
      <c r="C19373" s="6" t="s">
        <v>31098</v>
      </c>
    </row>
    <row r="19374" spans="1:3">
      <c r="A19374" s="8" t="s">
        <v>31099</v>
      </c>
      <c r="B19374" s="9" t="s">
        <v>31100</v>
      </c>
      <c r="C19374" s="6" t="s">
        <v>31101</v>
      </c>
    </row>
    <row r="19375" spans="1:3">
      <c r="A19375" s="8" t="s">
        <v>31102</v>
      </c>
      <c r="B19375" s="9" t="s">
        <v>66201</v>
      </c>
      <c r="C19375" s="6" t="s">
        <v>31103</v>
      </c>
    </row>
    <row r="19376" spans="1:3">
      <c r="A19376" s="8" t="s">
        <v>31104</v>
      </c>
      <c r="B19376" s="9" t="s">
        <v>31105</v>
      </c>
      <c r="C19376" s="6" t="s">
        <v>31106</v>
      </c>
    </row>
    <row r="19377" spans="1:3">
      <c r="A19377" s="8" t="s">
        <v>31107</v>
      </c>
      <c r="B19377" s="9" t="s">
        <v>31108</v>
      </c>
      <c r="C19377" s="6" t="s">
        <v>31109</v>
      </c>
    </row>
    <row r="19378" spans="1:3">
      <c r="A19378" s="8" t="s">
        <v>31110</v>
      </c>
      <c r="B19378" s="9" t="s">
        <v>31111</v>
      </c>
      <c r="C19378" s="6" t="s">
        <v>31112</v>
      </c>
    </row>
    <row r="19379" spans="1:3">
      <c r="A19379" s="8" t="s">
        <v>31113</v>
      </c>
      <c r="B19379" s="9" t="s">
        <v>31114</v>
      </c>
      <c r="C19379" s="6" t="s">
        <v>31115</v>
      </c>
    </row>
    <row r="19380" spans="1:3">
      <c r="A19380" s="8" t="s">
        <v>31116</v>
      </c>
      <c r="B19380" s="9" t="s">
        <v>31117</v>
      </c>
      <c r="C19380" s="6" t="s">
        <v>31118</v>
      </c>
    </row>
    <row r="19381" spans="1:3">
      <c r="A19381" s="8" t="s">
        <v>31119</v>
      </c>
      <c r="B19381" s="9" t="s">
        <v>31120</v>
      </c>
      <c r="C19381" s="6" t="s">
        <v>31121</v>
      </c>
    </row>
    <row r="19382" spans="1:3">
      <c r="A19382" s="8" t="s">
        <v>31122</v>
      </c>
      <c r="B19382" s="9" t="s">
        <v>31123</v>
      </c>
      <c r="C19382" s="6" t="s">
        <v>31124</v>
      </c>
    </row>
    <row r="19383" spans="1:3">
      <c r="A19383" s="8" t="s">
        <v>31125</v>
      </c>
      <c r="B19383" s="9" t="s">
        <v>31126</v>
      </c>
      <c r="C19383" s="6" t="s">
        <v>31127</v>
      </c>
    </row>
    <row r="19384" spans="1:3">
      <c r="A19384" s="8" t="s">
        <v>31128</v>
      </c>
      <c r="B19384" s="9" t="s">
        <v>31129</v>
      </c>
      <c r="C19384" s="6" t="s">
        <v>31130</v>
      </c>
    </row>
    <row r="19385" spans="1:3">
      <c r="A19385" s="8" t="s">
        <v>31131</v>
      </c>
      <c r="B19385" s="9" t="s">
        <v>31132</v>
      </c>
      <c r="C19385" s="6" t="s">
        <v>31133</v>
      </c>
    </row>
    <row r="19386" spans="1:3">
      <c r="A19386" s="8" t="s">
        <v>31134</v>
      </c>
      <c r="B19386" s="9" t="s">
        <v>71056</v>
      </c>
      <c r="C19386" s="6" t="s">
        <v>31135</v>
      </c>
    </row>
    <row r="19387" spans="1:3">
      <c r="A19387" s="8" t="s">
        <v>31136</v>
      </c>
      <c r="B19387" s="9" t="s">
        <v>31137</v>
      </c>
      <c r="C19387" s="6" t="s">
        <v>31138</v>
      </c>
    </row>
    <row r="19388" spans="1:3">
      <c r="A19388" s="8" t="s">
        <v>31139</v>
      </c>
      <c r="B19388" s="9" t="s">
        <v>31140</v>
      </c>
      <c r="C19388" s="6" t="s">
        <v>31141</v>
      </c>
    </row>
    <row r="19389" spans="1:3">
      <c r="A19389" s="8" t="s">
        <v>31142</v>
      </c>
      <c r="B19389" s="9" t="s">
        <v>31143</v>
      </c>
      <c r="C19389" s="6" t="s">
        <v>31144</v>
      </c>
    </row>
    <row r="19390" spans="1:3">
      <c r="A19390" s="8" t="s">
        <v>31145</v>
      </c>
      <c r="B19390" s="9" t="s">
        <v>31146</v>
      </c>
      <c r="C19390" s="6" t="s">
        <v>31147</v>
      </c>
    </row>
    <row r="19391" spans="1:3">
      <c r="A19391" s="8" t="s">
        <v>31148</v>
      </c>
      <c r="B19391" s="9" t="s">
        <v>31149</v>
      </c>
      <c r="C19391" s="6" t="s">
        <v>31150</v>
      </c>
    </row>
    <row r="19392" spans="1:3">
      <c r="A19392" s="8" t="s">
        <v>31151</v>
      </c>
      <c r="B19392" s="9" t="s">
        <v>31152</v>
      </c>
      <c r="C19392" s="6" t="s">
        <v>31153</v>
      </c>
    </row>
    <row r="19393" spans="1:3">
      <c r="A19393" s="8" t="s">
        <v>31154</v>
      </c>
      <c r="B19393" s="9" t="s">
        <v>31155</v>
      </c>
      <c r="C19393" s="6" t="s">
        <v>31156</v>
      </c>
    </row>
    <row r="19394" spans="1:3">
      <c r="A19394" s="8" t="s">
        <v>31157</v>
      </c>
      <c r="B19394" s="9" t="s">
        <v>31158</v>
      </c>
      <c r="C19394" s="6" t="s">
        <v>31159</v>
      </c>
    </row>
    <row r="19395" spans="1:3">
      <c r="A19395" s="8" t="s">
        <v>31160</v>
      </c>
      <c r="B19395" s="9" t="s">
        <v>31161</v>
      </c>
      <c r="C19395" s="6" t="s">
        <v>31162</v>
      </c>
    </row>
    <row r="19396" spans="1:3">
      <c r="A19396" s="8" t="s">
        <v>31163</v>
      </c>
      <c r="B19396" s="9" t="s">
        <v>31164</v>
      </c>
      <c r="C19396" s="6" t="s">
        <v>31165</v>
      </c>
    </row>
    <row r="19397" spans="1:3">
      <c r="A19397" s="8" t="s">
        <v>31166</v>
      </c>
      <c r="B19397" s="9" t="s">
        <v>53552</v>
      </c>
      <c r="C19397" s="6" t="s">
        <v>31167</v>
      </c>
    </row>
    <row r="19398" spans="1:3">
      <c r="A19398" s="8" t="s">
        <v>31168</v>
      </c>
      <c r="B19398" s="9" t="s">
        <v>31169</v>
      </c>
      <c r="C19398" s="6" t="s">
        <v>31170</v>
      </c>
    </row>
    <row r="19399" spans="1:3">
      <c r="A19399" s="8" t="s">
        <v>31171</v>
      </c>
      <c r="B19399" s="9" t="s">
        <v>31172</v>
      </c>
      <c r="C19399" s="6" t="s">
        <v>31173</v>
      </c>
    </row>
    <row r="19400" spans="1:3">
      <c r="A19400" s="8" t="s">
        <v>31174</v>
      </c>
      <c r="B19400" s="9" t="s">
        <v>31175</v>
      </c>
      <c r="C19400" s="6" t="s">
        <v>31176</v>
      </c>
    </row>
    <row r="19401" spans="1:3">
      <c r="A19401" s="8" t="s">
        <v>31177</v>
      </c>
      <c r="B19401" s="9" t="s">
        <v>31178</v>
      </c>
      <c r="C19401" s="6" t="s">
        <v>31179</v>
      </c>
    </row>
    <row r="19402" spans="1:3">
      <c r="A19402" s="8" t="s">
        <v>31180</v>
      </c>
      <c r="B19402" s="9" t="s">
        <v>31181</v>
      </c>
      <c r="C19402" s="6" t="s">
        <v>31182</v>
      </c>
    </row>
    <row r="19403" spans="1:3">
      <c r="A19403" s="8" t="s">
        <v>31183</v>
      </c>
      <c r="B19403" s="9" t="s">
        <v>31184</v>
      </c>
      <c r="C19403" s="6" t="s">
        <v>31185</v>
      </c>
    </row>
    <row r="19404" spans="1:3">
      <c r="A19404" s="8" t="s">
        <v>31186</v>
      </c>
      <c r="B19404" s="9" t="s">
        <v>31187</v>
      </c>
      <c r="C19404" s="6" t="s">
        <v>31188</v>
      </c>
    </row>
    <row r="19405" spans="1:3">
      <c r="A19405" s="8" t="s">
        <v>31189</v>
      </c>
      <c r="B19405" s="9" t="s">
        <v>31190</v>
      </c>
      <c r="C19405" s="6" t="s">
        <v>31191</v>
      </c>
    </row>
    <row r="19406" spans="1:3">
      <c r="A19406" s="8" t="s">
        <v>31192</v>
      </c>
      <c r="B19406" s="9" t="s">
        <v>31193</v>
      </c>
      <c r="C19406" s="6" t="s">
        <v>31194</v>
      </c>
    </row>
    <row r="19407" spans="1:3">
      <c r="A19407" s="8" t="s">
        <v>31195</v>
      </c>
      <c r="B19407" s="9" t="s">
        <v>31196</v>
      </c>
      <c r="C19407" s="6" t="s">
        <v>31197</v>
      </c>
    </row>
    <row r="19408" spans="1:3">
      <c r="A19408" s="8" t="s">
        <v>31198</v>
      </c>
      <c r="B19408" s="9" t="s">
        <v>31199</v>
      </c>
      <c r="C19408" s="6" t="s">
        <v>31200</v>
      </c>
    </row>
    <row r="19409" spans="1:3">
      <c r="A19409" s="8" t="s">
        <v>31201</v>
      </c>
      <c r="B19409" s="9" t="s">
        <v>31202</v>
      </c>
      <c r="C19409" s="6" t="s">
        <v>31203</v>
      </c>
    </row>
    <row r="19410" spans="1:3">
      <c r="A19410" s="8" t="s">
        <v>31204</v>
      </c>
      <c r="B19410" s="9" t="s">
        <v>31205</v>
      </c>
      <c r="C19410" s="6" t="s">
        <v>31206</v>
      </c>
    </row>
    <row r="19411" spans="1:3">
      <c r="A19411" s="8" t="s">
        <v>31207</v>
      </c>
      <c r="B19411" s="9" t="s">
        <v>31208</v>
      </c>
      <c r="C19411" s="6" t="s">
        <v>31209</v>
      </c>
    </row>
    <row r="19412" spans="1:3">
      <c r="A19412" s="8" t="s">
        <v>31210</v>
      </c>
      <c r="B19412" s="9" t="s">
        <v>31211</v>
      </c>
      <c r="C19412" s="6" t="s">
        <v>31212</v>
      </c>
    </row>
    <row r="19413" spans="1:3">
      <c r="A19413" s="8" t="s">
        <v>31213</v>
      </c>
      <c r="B19413" s="9" t="s">
        <v>31214</v>
      </c>
      <c r="C19413" s="6" t="s">
        <v>31215</v>
      </c>
    </row>
    <row r="19414" spans="1:3">
      <c r="A19414" s="8" t="s">
        <v>31216</v>
      </c>
      <c r="B19414" s="9" t="s">
        <v>75207</v>
      </c>
      <c r="C19414" s="6" t="s">
        <v>31217</v>
      </c>
    </row>
    <row r="19415" spans="1:3">
      <c r="A19415" s="8" t="s">
        <v>31218</v>
      </c>
      <c r="B19415" s="9" t="s">
        <v>31219</v>
      </c>
      <c r="C19415" s="6" t="s">
        <v>31220</v>
      </c>
    </row>
    <row r="19416" spans="1:3">
      <c r="A19416" s="8" t="s">
        <v>31221</v>
      </c>
      <c r="B19416" s="9" t="s">
        <v>82117</v>
      </c>
      <c r="C19416" s="6" t="s">
        <v>31222</v>
      </c>
    </row>
    <row r="19417" spans="1:3">
      <c r="A19417" s="8" t="s">
        <v>31223</v>
      </c>
      <c r="B19417" s="9" t="s">
        <v>31224</v>
      </c>
      <c r="C19417" s="6" t="s">
        <v>31225</v>
      </c>
    </row>
    <row r="19418" spans="1:3">
      <c r="A19418" s="8" t="s">
        <v>31226</v>
      </c>
      <c r="B19418" s="9" t="s">
        <v>31227</v>
      </c>
      <c r="C19418" s="6" t="s">
        <v>31228</v>
      </c>
    </row>
    <row r="19419" spans="1:3">
      <c r="A19419" s="8" t="s">
        <v>31229</v>
      </c>
      <c r="B19419" s="9" t="s">
        <v>31230</v>
      </c>
      <c r="C19419" s="6" t="s">
        <v>31231</v>
      </c>
    </row>
    <row r="19420" spans="1:3">
      <c r="A19420" s="8" t="s">
        <v>31232</v>
      </c>
      <c r="B19420" s="9" t="s">
        <v>78025</v>
      </c>
      <c r="C19420" s="6" t="s">
        <v>31233</v>
      </c>
    </row>
    <row r="19421" spans="1:3">
      <c r="A19421" s="8" t="s">
        <v>31234</v>
      </c>
      <c r="B19421" s="9" t="s">
        <v>31235</v>
      </c>
      <c r="C19421" s="6" t="s">
        <v>31236</v>
      </c>
    </row>
    <row r="19422" spans="1:3">
      <c r="A19422" s="8" t="s">
        <v>31237</v>
      </c>
      <c r="B19422" s="9" t="s">
        <v>31238</v>
      </c>
      <c r="C19422" s="6" t="s">
        <v>31239</v>
      </c>
    </row>
    <row r="19423" spans="1:3">
      <c r="A19423" s="8" t="s">
        <v>31240</v>
      </c>
      <c r="B19423" s="9" t="s">
        <v>31241</v>
      </c>
      <c r="C19423" s="6" t="s">
        <v>31242</v>
      </c>
    </row>
    <row r="19424" spans="1:3">
      <c r="A19424" s="8" t="s">
        <v>31243</v>
      </c>
      <c r="B19424" s="9" t="s">
        <v>68535</v>
      </c>
      <c r="C19424" s="6" t="s">
        <v>31244</v>
      </c>
    </row>
    <row r="19425" spans="1:3">
      <c r="A19425" s="8" t="s">
        <v>31245</v>
      </c>
      <c r="B19425" s="9" t="s">
        <v>31246</v>
      </c>
      <c r="C19425" s="6" t="s">
        <v>31247</v>
      </c>
    </row>
    <row r="19426" spans="1:3">
      <c r="A19426" s="8" t="s">
        <v>31248</v>
      </c>
      <c r="B19426" s="9" t="s">
        <v>31249</v>
      </c>
      <c r="C19426" s="6" t="s">
        <v>31250</v>
      </c>
    </row>
    <row r="19427" spans="1:3">
      <c r="A19427" s="8" t="s">
        <v>31251</v>
      </c>
      <c r="B19427" s="9" t="s">
        <v>31252</v>
      </c>
      <c r="C19427" s="6" t="s">
        <v>31253</v>
      </c>
    </row>
    <row r="19428" spans="1:3">
      <c r="A19428" s="8" t="s">
        <v>31254</v>
      </c>
      <c r="B19428" s="9" t="s">
        <v>31255</v>
      </c>
      <c r="C19428" s="6" t="s">
        <v>31256</v>
      </c>
    </row>
    <row r="19429" spans="1:3">
      <c r="A19429" s="8" t="s">
        <v>31257</v>
      </c>
      <c r="B19429" s="9" t="s">
        <v>31258</v>
      </c>
      <c r="C19429" s="6" t="s">
        <v>31259</v>
      </c>
    </row>
    <row r="19430" spans="1:3">
      <c r="A19430" s="8" t="s">
        <v>31260</v>
      </c>
      <c r="B19430" s="9" t="s">
        <v>31261</v>
      </c>
      <c r="C19430" s="6" t="s">
        <v>31262</v>
      </c>
    </row>
    <row r="19431" spans="1:3">
      <c r="A19431" s="8" t="s">
        <v>31263</v>
      </c>
      <c r="B19431" s="9" t="s">
        <v>31264</v>
      </c>
      <c r="C19431" s="6" t="s">
        <v>31265</v>
      </c>
    </row>
    <row r="19432" spans="1:3">
      <c r="A19432" s="8" t="s">
        <v>31266</v>
      </c>
      <c r="B19432" s="9" t="s">
        <v>31267</v>
      </c>
      <c r="C19432" s="6" t="s">
        <v>31268</v>
      </c>
    </row>
    <row r="19433" spans="1:3">
      <c r="A19433" s="8" t="s">
        <v>31269</v>
      </c>
      <c r="B19433" s="9" t="s">
        <v>31270</v>
      </c>
      <c r="C19433" s="6" t="s">
        <v>31271</v>
      </c>
    </row>
    <row r="19434" spans="1:3">
      <c r="A19434" s="8" t="s">
        <v>31272</v>
      </c>
      <c r="B19434" s="9" t="s">
        <v>34089</v>
      </c>
      <c r="C19434" s="6" t="s">
        <v>31273</v>
      </c>
    </row>
    <row r="19435" spans="1:3">
      <c r="A19435" s="8" t="s">
        <v>31274</v>
      </c>
      <c r="B19435" s="9" t="s">
        <v>31275</v>
      </c>
      <c r="C19435" s="6" t="s">
        <v>31276</v>
      </c>
    </row>
    <row r="19436" spans="1:3">
      <c r="A19436" s="8" t="s">
        <v>31277</v>
      </c>
      <c r="B19436" s="9" t="s">
        <v>31278</v>
      </c>
      <c r="C19436" s="6" t="s">
        <v>31279</v>
      </c>
    </row>
    <row r="19437" spans="1:3">
      <c r="A19437" s="8" t="s">
        <v>31280</v>
      </c>
      <c r="B19437" s="9" t="s">
        <v>31032</v>
      </c>
      <c r="C19437" s="6" t="s">
        <v>31281</v>
      </c>
    </row>
    <row r="19438" spans="1:3">
      <c r="A19438" s="8" t="s">
        <v>31282</v>
      </c>
      <c r="B19438" s="9" t="s">
        <v>31283</v>
      </c>
      <c r="C19438" s="6" t="s">
        <v>31284</v>
      </c>
    </row>
    <row r="19439" spans="1:3">
      <c r="A19439" s="8" t="s">
        <v>31285</v>
      </c>
      <c r="B19439" s="9" t="s">
        <v>31286</v>
      </c>
      <c r="C19439" s="6" t="s">
        <v>31287</v>
      </c>
    </row>
    <row r="19440" spans="1:3">
      <c r="A19440" s="8" t="s">
        <v>31288</v>
      </c>
      <c r="B19440" s="9" t="s">
        <v>31289</v>
      </c>
      <c r="C19440" s="6" t="s">
        <v>31290</v>
      </c>
    </row>
    <row r="19441" spans="1:3">
      <c r="A19441" s="8" t="s">
        <v>31291</v>
      </c>
      <c r="B19441" s="9" t="s">
        <v>31292</v>
      </c>
      <c r="C19441" s="6" t="s">
        <v>31293</v>
      </c>
    </row>
    <row r="19442" spans="1:3">
      <c r="A19442" s="8" t="s">
        <v>31294</v>
      </c>
      <c r="B19442" s="9" t="s">
        <v>31295</v>
      </c>
      <c r="C19442" s="6" t="s">
        <v>31296</v>
      </c>
    </row>
    <row r="19443" spans="1:3">
      <c r="A19443" s="8" t="s">
        <v>31297</v>
      </c>
      <c r="B19443" s="9" t="s">
        <v>31298</v>
      </c>
      <c r="C19443" s="6" t="s">
        <v>31299</v>
      </c>
    </row>
    <row r="19444" spans="1:3">
      <c r="A19444" s="8" t="s">
        <v>31300</v>
      </c>
      <c r="B19444" s="9" t="s">
        <v>31301</v>
      </c>
      <c r="C19444" s="6" t="s">
        <v>31302</v>
      </c>
    </row>
    <row r="19445" spans="1:3">
      <c r="A19445" s="8" t="s">
        <v>31303</v>
      </c>
      <c r="B19445" s="9" t="s">
        <v>31304</v>
      </c>
      <c r="C19445" s="6" t="s">
        <v>31305</v>
      </c>
    </row>
    <row r="19446" spans="1:3">
      <c r="A19446" s="8" t="s">
        <v>31306</v>
      </c>
      <c r="B19446" s="9" t="s">
        <v>31307</v>
      </c>
      <c r="C19446" s="6" t="s">
        <v>31308</v>
      </c>
    </row>
    <row r="19447" spans="1:3">
      <c r="A19447" s="8" t="s">
        <v>31309</v>
      </c>
      <c r="B19447" s="9" t="s">
        <v>31310</v>
      </c>
      <c r="C19447" s="6" t="s">
        <v>31311</v>
      </c>
    </row>
    <row r="19448" spans="1:3">
      <c r="A19448" s="8" t="s">
        <v>31312</v>
      </c>
      <c r="B19448" s="9" t="s">
        <v>31313</v>
      </c>
      <c r="C19448" s="6" t="s">
        <v>31314</v>
      </c>
    </row>
    <row r="19449" spans="1:3">
      <c r="A19449" s="8" t="s">
        <v>31315</v>
      </c>
      <c r="B19449" s="9" t="s">
        <v>42066</v>
      </c>
      <c r="C19449" s="6" t="s">
        <v>31316</v>
      </c>
    </row>
    <row r="19450" spans="1:3">
      <c r="A19450" s="8" t="s">
        <v>31317</v>
      </c>
      <c r="B19450" s="9" t="s">
        <v>31318</v>
      </c>
      <c r="C19450" s="6" t="s">
        <v>31319</v>
      </c>
    </row>
    <row r="19451" spans="1:3">
      <c r="A19451" s="8" t="s">
        <v>31320</v>
      </c>
      <c r="B19451" s="9" t="s">
        <v>31321</v>
      </c>
      <c r="C19451" s="6" t="s">
        <v>31322</v>
      </c>
    </row>
    <row r="19452" spans="1:3">
      <c r="A19452" s="8" t="s">
        <v>31323</v>
      </c>
      <c r="B19452" s="9" t="s">
        <v>31324</v>
      </c>
      <c r="C19452" s="6" t="s">
        <v>31325</v>
      </c>
    </row>
    <row r="19453" spans="1:3">
      <c r="A19453" s="8" t="s">
        <v>31326</v>
      </c>
      <c r="B19453" s="9" t="s">
        <v>31327</v>
      </c>
      <c r="C19453" s="6" t="s">
        <v>31328</v>
      </c>
    </row>
    <row r="19454" spans="1:3">
      <c r="A19454" s="8" t="s">
        <v>31329</v>
      </c>
      <c r="B19454" s="9" t="s">
        <v>31330</v>
      </c>
      <c r="C19454" s="6" t="s">
        <v>31331</v>
      </c>
    </row>
    <row r="19455" spans="1:3">
      <c r="A19455" s="8" t="s">
        <v>31332</v>
      </c>
      <c r="B19455" s="9" t="s">
        <v>31333</v>
      </c>
      <c r="C19455" s="6" t="s">
        <v>31334</v>
      </c>
    </row>
    <row r="19456" spans="1:3">
      <c r="A19456" s="8" t="s">
        <v>31335</v>
      </c>
      <c r="B19456" s="9" t="s">
        <v>31336</v>
      </c>
      <c r="C19456" s="6" t="s">
        <v>31337</v>
      </c>
    </row>
    <row r="19457" spans="1:3">
      <c r="A19457" s="8" t="s">
        <v>31338</v>
      </c>
      <c r="B19457" s="9" t="s">
        <v>31339</v>
      </c>
      <c r="C19457" s="6" t="s">
        <v>31340</v>
      </c>
    </row>
    <row r="19458" spans="1:3">
      <c r="A19458" s="8" t="s">
        <v>31341</v>
      </c>
      <c r="B19458" s="9" t="s">
        <v>31342</v>
      </c>
      <c r="C19458" s="6" t="s">
        <v>31343</v>
      </c>
    </row>
    <row r="19459" spans="1:3">
      <c r="A19459" s="8" t="s">
        <v>31344</v>
      </c>
      <c r="B19459" s="9" t="s">
        <v>31345</v>
      </c>
      <c r="C19459" s="6" t="s">
        <v>31346</v>
      </c>
    </row>
    <row r="19460" spans="1:3">
      <c r="A19460" s="8" t="s">
        <v>31347</v>
      </c>
      <c r="B19460" s="9" t="s">
        <v>31348</v>
      </c>
      <c r="C19460" s="6" t="s">
        <v>31349</v>
      </c>
    </row>
    <row r="19461" spans="1:3">
      <c r="A19461" s="8" t="s">
        <v>31350</v>
      </c>
      <c r="B19461" s="9" t="s">
        <v>44610</v>
      </c>
      <c r="C19461" s="6" t="s">
        <v>31351</v>
      </c>
    </row>
    <row r="19462" spans="1:3">
      <c r="A19462" s="8" t="s">
        <v>31352</v>
      </c>
      <c r="B19462" s="9" t="s">
        <v>31353</v>
      </c>
      <c r="C19462" s="6" t="s">
        <v>31354</v>
      </c>
    </row>
    <row r="19463" spans="1:3">
      <c r="A19463" s="8" t="s">
        <v>31355</v>
      </c>
      <c r="B19463" s="9" t="s">
        <v>31356</v>
      </c>
      <c r="C19463" s="6" t="s">
        <v>31357</v>
      </c>
    </row>
    <row r="19464" spans="1:3">
      <c r="A19464" s="8" t="s">
        <v>31358</v>
      </c>
      <c r="B19464" s="9" t="s">
        <v>31359</v>
      </c>
      <c r="C19464" s="6" t="s">
        <v>31360</v>
      </c>
    </row>
    <row r="19465" spans="1:3">
      <c r="A19465" s="8" t="s">
        <v>31361</v>
      </c>
      <c r="B19465" s="9" t="s">
        <v>31362</v>
      </c>
      <c r="C19465" s="6" t="s">
        <v>31363</v>
      </c>
    </row>
    <row r="19466" spans="1:3">
      <c r="A19466" s="8" t="s">
        <v>31364</v>
      </c>
      <c r="B19466" s="9" t="s">
        <v>31365</v>
      </c>
      <c r="C19466" s="6" t="s">
        <v>31366</v>
      </c>
    </row>
    <row r="19467" spans="1:3">
      <c r="A19467" s="8" t="s">
        <v>31367</v>
      </c>
      <c r="B19467" s="9" t="s">
        <v>31368</v>
      </c>
      <c r="C19467" s="6" t="s">
        <v>31369</v>
      </c>
    </row>
    <row r="19468" spans="1:3">
      <c r="A19468" s="8" t="s">
        <v>31370</v>
      </c>
      <c r="B19468" s="9" t="s">
        <v>31371</v>
      </c>
      <c r="C19468" s="6" t="s">
        <v>31372</v>
      </c>
    </row>
    <row r="19469" spans="1:3">
      <c r="A19469" s="8" t="s">
        <v>31373</v>
      </c>
      <c r="B19469" s="9" t="s">
        <v>31374</v>
      </c>
      <c r="C19469" s="6" t="s">
        <v>31375</v>
      </c>
    </row>
    <row r="19470" spans="1:3">
      <c r="A19470" s="8" t="s">
        <v>31376</v>
      </c>
      <c r="B19470" s="9" t="s">
        <v>31377</v>
      </c>
      <c r="C19470" s="6" t="s">
        <v>31378</v>
      </c>
    </row>
    <row r="19471" spans="1:3">
      <c r="A19471" s="8" t="s">
        <v>31379</v>
      </c>
      <c r="B19471" s="9" t="s">
        <v>31380</v>
      </c>
      <c r="C19471" s="6" t="s">
        <v>31381</v>
      </c>
    </row>
    <row r="19472" spans="1:3">
      <c r="A19472" s="8" t="s">
        <v>31382</v>
      </c>
      <c r="B19472" s="9" t="s">
        <v>68565</v>
      </c>
      <c r="C19472" s="6" t="s">
        <v>31383</v>
      </c>
    </row>
    <row r="19473" spans="1:3">
      <c r="A19473" s="8" t="s">
        <v>31384</v>
      </c>
      <c r="B19473" s="9" t="s">
        <v>31385</v>
      </c>
      <c r="C19473" s="6" t="s">
        <v>31386</v>
      </c>
    </row>
    <row r="19474" spans="1:3">
      <c r="A19474" s="8" t="s">
        <v>31387</v>
      </c>
      <c r="B19474" s="9" t="s">
        <v>31388</v>
      </c>
      <c r="C19474" s="6" t="s">
        <v>31389</v>
      </c>
    </row>
    <row r="19475" spans="1:3">
      <c r="A19475" s="8" t="s">
        <v>31390</v>
      </c>
      <c r="B19475" s="9" t="s">
        <v>31391</v>
      </c>
      <c r="C19475" s="6" t="s">
        <v>31392</v>
      </c>
    </row>
    <row r="19476" spans="1:3">
      <c r="A19476" s="8" t="s">
        <v>31393</v>
      </c>
      <c r="B19476" s="9" t="s">
        <v>31394</v>
      </c>
      <c r="C19476" s="6" t="s">
        <v>31395</v>
      </c>
    </row>
    <row r="19477" spans="1:3">
      <c r="A19477" s="8" t="s">
        <v>31396</v>
      </c>
      <c r="B19477" s="9" t="s">
        <v>31397</v>
      </c>
      <c r="C19477" s="6" t="s">
        <v>31398</v>
      </c>
    </row>
    <row r="19478" spans="1:3">
      <c r="A19478" s="8" t="s">
        <v>31399</v>
      </c>
      <c r="B19478" s="9" t="s">
        <v>31400</v>
      </c>
      <c r="C19478" s="6" t="s">
        <v>31401</v>
      </c>
    </row>
    <row r="19479" spans="1:3">
      <c r="A19479" s="8" t="s">
        <v>31402</v>
      </c>
      <c r="B19479" s="9" t="s">
        <v>31403</v>
      </c>
      <c r="C19479" s="6" t="s">
        <v>31404</v>
      </c>
    </row>
    <row r="19480" spans="1:3">
      <c r="A19480" s="8" t="s">
        <v>31405</v>
      </c>
      <c r="B19480" s="9" t="s">
        <v>31406</v>
      </c>
      <c r="C19480" s="6" t="s">
        <v>31407</v>
      </c>
    </row>
    <row r="19481" spans="1:3">
      <c r="A19481" s="8" t="s">
        <v>31408</v>
      </c>
      <c r="B19481" s="9" t="s">
        <v>70827</v>
      </c>
      <c r="C19481" s="6" t="s">
        <v>31409</v>
      </c>
    </row>
    <row r="19482" spans="1:3">
      <c r="A19482" s="8" t="s">
        <v>31410</v>
      </c>
      <c r="B19482" s="9" t="s">
        <v>31411</v>
      </c>
      <c r="C19482" s="6" t="s">
        <v>31412</v>
      </c>
    </row>
    <row r="19483" spans="1:3">
      <c r="A19483" s="8" t="s">
        <v>31413</v>
      </c>
      <c r="B19483" s="9" t="s">
        <v>31414</v>
      </c>
      <c r="C19483" s="6" t="s">
        <v>31415</v>
      </c>
    </row>
    <row r="19484" spans="1:3">
      <c r="A19484" s="8" t="s">
        <v>31416</v>
      </c>
      <c r="B19484" s="9" t="s">
        <v>31417</v>
      </c>
      <c r="C19484" s="6" t="s">
        <v>31418</v>
      </c>
    </row>
    <row r="19485" spans="1:3">
      <c r="A19485" s="8" t="s">
        <v>31419</v>
      </c>
      <c r="B19485" s="9" t="s">
        <v>31420</v>
      </c>
      <c r="C19485" s="6" t="s">
        <v>31421</v>
      </c>
    </row>
    <row r="19486" spans="1:3">
      <c r="A19486" s="8" t="s">
        <v>31422</v>
      </c>
      <c r="B19486" s="9" t="s">
        <v>31423</v>
      </c>
      <c r="C19486" s="6" t="s">
        <v>31424</v>
      </c>
    </row>
    <row r="19487" spans="1:3">
      <c r="A19487" s="8" t="s">
        <v>31425</v>
      </c>
      <c r="B19487" s="9" t="s">
        <v>31426</v>
      </c>
      <c r="C19487" s="6" t="s">
        <v>31427</v>
      </c>
    </row>
    <row r="19488" spans="1:3">
      <c r="A19488" s="8" t="s">
        <v>31428</v>
      </c>
      <c r="B19488" s="9" t="s">
        <v>30772</v>
      </c>
      <c r="C19488" s="6" t="s">
        <v>31429</v>
      </c>
    </row>
    <row r="19489" spans="1:3">
      <c r="A19489" s="8" t="s">
        <v>31430</v>
      </c>
      <c r="B19489" s="9" t="s">
        <v>31431</v>
      </c>
      <c r="C19489" s="6" t="s">
        <v>31432</v>
      </c>
    </row>
    <row r="19490" spans="1:3">
      <c r="A19490" s="8" t="s">
        <v>31433</v>
      </c>
      <c r="B19490" s="9" t="s">
        <v>76961</v>
      </c>
      <c r="C19490" s="6" t="s">
        <v>31434</v>
      </c>
    </row>
    <row r="19491" spans="1:3">
      <c r="A19491" s="8" t="s">
        <v>31435</v>
      </c>
      <c r="B19491" s="9" t="s">
        <v>82806</v>
      </c>
      <c r="C19491" s="6" t="s">
        <v>31436</v>
      </c>
    </row>
    <row r="19492" spans="1:3">
      <c r="A19492" s="8" t="s">
        <v>31437</v>
      </c>
      <c r="B19492" s="9" t="s">
        <v>31438</v>
      </c>
      <c r="C19492" s="6" t="s">
        <v>31439</v>
      </c>
    </row>
    <row r="19493" spans="1:3">
      <c r="A19493" s="8" t="s">
        <v>31440</v>
      </c>
      <c r="B19493" s="9" t="s">
        <v>33161</v>
      </c>
      <c r="C19493" s="6" t="s">
        <v>31441</v>
      </c>
    </row>
    <row r="19494" spans="1:3">
      <c r="A19494" s="8" t="s">
        <v>31442</v>
      </c>
      <c r="B19494" s="9" t="s">
        <v>31443</v>
      </c>
      <c r="C19494" s="6" t="s">
        <v>31444</v>
      </c>
    </row>
    <row r="19495" spans="1:3">
      <c r="A19495" s="8" t="s">
        <v>31445</v>
      </c>
      <c r="B19495" s="9" t="s">
        <v>31446</v>
      </c>
      <c r="C19495" s="6" t="s">
        <v>31447</v>
      </c>
    </row>
    <row r="19496" spans="1:3">
      <c r="A19496" s="8" t="s">
        <v>31448</v>
      </c>
      <c r="B19496" s="9" t="s">
        <v>31449</v>
      </c>
      <c r="C19496" s="6" t="s">
        <v>31450</v>
      </c>
    </row>
    <row r="19497" spans="1:3">
      <c r="A19497" s="8" t="s">
        <v>31451</v>
      </c>
      <c r="B19497" s="9" t="s">
        <v>31452</v>
      </c>
      <c r="C19497" s="6" t="s">
        <v>31453</v>
      </c>
    </row>
    <row r="19498" spans="1:3">
      <c r="A19498" s="8" t="s">
        <v>31454</v>
      </c>
      <c r="B19498" s="9" t="s">
        <v>31455</v>
      </c>
      <c r="C19498" s="6" t="s">
        <v>31456</v>
      </c>
    </row>
    <row r="19499" spans="1:3">
      <c r="A19499" s="8" t="s">
        <v>31457</v>
      </c>
      <c r="B19499" s="9" t="s">
        <v>31458</v>
      </c>
      <c r="C19499" s="6" t="s">
        <v>31459</v>
      </c>
    </row>
    <row r="19500" spans="1:3">
      <c r="A19500" s="8" t="s">
        <v>31460</v>
      </c>
      <c r="B19500" s="9" t="s">
        <v>31461</v>
      </c>
      <c r="C19500" s="6" t="s">
        <v>31462</v>
      </c>
    </row>
    <row r="19501" spans="1:3">
      <c r="A19501" s="8" t="s">
        <v>31463</v>
      </c>
      <c r="B19501" s="9" t="s">
        <v>31464</v>
      </c>
      <c r="C19501" s="6" t="s">
        <v>31465</v>
      </c>
    </row>
    <row r="19502" spans="1:3">
      <c r="A19502" s="8" t="s">
        <v>31466</v>
      </c>
      <c r="B19502" s="9" t="s">
        <v>31467</v>
      </c>
      <c r="C19502" s="6" t="s">
        <v>31468</v>
      </c>
    </row>
    <row r="19503" spans="1:3">
      <c r="A19503" s="8" t="s">
        <v>31469</v>
      </c>
      <c r="B19503" s="9" t="s">
        <v>31470</v>
      </c>
      <c r="C19503" s="6" t="s">
        <v>31471</v>
      </c>
    </row>
    <row r="19504" spans="1:3">
      <c r="A19504" s="8" t="s">
        <v>31472</v>
      </c>
      <c r="B19504" s="9" t="s">
        <v>31473</v>
      </c>
      <c r="C19504" s="6" t="s">
        <v>31474</v>
      </c>
    </row>
    <row r="19505" spans="1:3">
      <c r="A19505" s="8" t="s">
        <v>31475</v>
      </c>
      <c r="B19505" s="9" t="s">
        <v>31476</v>
      </c>
      <c r="C19505" s="6" t="s">
        <v>31477</v>
      </c>
    </row>
    <row r="19506" spans="1:3">
      <c r="A19506" s="8" t="s">
        <v>31478</v>
      </c>
      <c r="B19506" s="9" t="s">
        <v>31479</v>
      </c>
      <c r="C19506" s="6" t="s">
        <v>31480</v>
      </c>
    </row>
    <row r="19507" spans="1:3">
      <c r="A19507" s="8" t="s">
        <v>31481</v>
      </c>
      <c r="B19507" s="9" t="s">
        <v>31482</v>
      </c>
      <c r="C19507" s="6" t="s">
        <v>31483</v>
      </c>
    </row>
    <row r="19508" spans="1:3">
      <c r="A19508" s="8" t="s">
        <v>31484</v>
      </c>
      <c r="B19508" s="9" t="s">
        <v>31485</v>
      </c>
      <c r="C19508" s="6" t="s">
        <v>31486</v>
      </c>
    </row>
    <row r="19509" spans="1:3">
      <c r="A19509" s="8" t="s">
        <v>31487</v>
      </c>
      <c r="B19509" s="9" t="s">
        <v>31488</v>
      </c>
      <c r="C19509" s="6" t="s">
        <v>31489</v>
      </c>
    </row>
    <row r="19510" spans="1:3">
      <c r="A19510" s="8" t="s">
        <v>31490</v>
      </c>
      <c r="B19510" s="9" t="s">
        <v>31491</v>
      </c>
      <c r="C19510" s="6" t="s">
        <v>31492</v>
      </c>
    </row>
    <row r="19511" spans="1:3">
      <c r="A19511" s="8" t="s">
        <v>31493</v>
      </c>
      <c r="B19511" s="9" t="s">
        <v>31494</v>
      </c>
      <c r="C19511" s="6" t="s">
        <v>31495</v>
      </c>
    </row>
    <row r="19512" spans="1:3">
      <c r="A19512" s="8" t="s">
        <v>31496</v>
      </c>
      <c r="B19512" s="9" t="s">
        <v>31497</v>
      </c>
      <c r="C19512" s="6" t="s">
        <v>31498</v>
      </c>
    </row>
    <row r="19513" spans="1:3">
      <c r="A19513" s="8" t="s">
        <v>31499</v>
      </c>
      <c r="B19513" s="9" t="s">
        <v>31500</v>
      </c>
      <c r="C19513" s="6" t="s">
        <v>31501</v>
      </c>
    </row>
    <row r="19514" spans="1:3">
      <c r="A19514" s="8" t="s">
        <v>31502</v>
      </c>
      <c r="B19514" s="9" t="s">
        <v>31503</v>
      </c>
      <c r="C19514" s="6" t="s">
        <v>31504</v>
      </c>
    </row>
    <row r="19515" spans="1:3">
      <c r="A19515" s="8" t="s">
        <v>31505</v>
      </c>
      <c r="B19515" s="9" t="s">
        <v>31506</v>
      </c>
      <c r="C19515" s="6" t="s">
        <v>31507</v>
      </c>
    </row>
    <row r="19516" spans="1:3">
      <c r="A19516" s="8" t="s">
        <v>31508</v>
      </c>
      <c r="B19516" s="9" t="s">
        <v>31509</v>
      </c>
      <c r="C19516" s="6" t="s">
        <v>31510</v>
      </c>
    </row>
    <row r="19517" spans="1:3">
      <c r="A19517" s="8" t="s">
        <v>31511</v>
      </c>
      <c r="B19517" s="9" t="s">
        <v>31512</v>
      </c>
      <c r="C19517" s="6" t="s">
        <v>31513</v>
      </c>
    </row>
    <row r="19518" spans="1:3">
      <c r="A19518" s="8" t="s">
        <v>31514</v>
      </c>
      <c r="B19518" s="9" t="s">
        <v>31515</v>
      </c>
      <c r="C19518" s="6" t="s">
        <v>31516</v>
      </c>
    </row>
    <row r="19519" spans="1:3">
      <c r="A19519" s="8" t="s">
        <v>31517</v>
      </c>
      <c r="B19519" s="9" t="s">
        <v>31518</v>
      </c>
      <c r="C19519" s="6" t="s">
        <v>31519</v>
      </c>
    </row>
    <row r="19520" spans="1:3">
      <c r="A19520" s="8" t="s">
        <v>31520</v>
      </c>
      <c r="B19520" s="9" t="s">
        <v>74057</v>
      </c>
      <c r="C19520" s="6" t="s">
        <v>31521</v>
      </c>
    </row>
    <row r="19521" spans="1:3">
      <c r="A19521" s="8" t="s">
        <v>31522</v>
      </c>
      <c r="B19521" s="9" t="s">
        <v>31523</v>
      </c>
      <c r="C19521" s="6" t="s">
        <v>31524</v>
      </c>
    </row>
    <row r="19522" spans="1:3">
      <c r="A19522" s="8" t="s">
        <v>31525</v>
      </c>
      <c r="B19522" s="9" t="s">
        <v>31526</v>
      </c>
      <c r="C19522" s="6" t="s">
        <v>31527</v>
      </c>
    </row>
    <row r="19523" spans="1:3">
      <c r="A19523" s="8" t="s">
        <v>31528</v>
      </c>
      <c r="B19523" s="9" t="s">
        <v>31529</v>
      </c>
      <c r="C19523" s="6" t="s">
        <v>31530</v>
      </c>
    </row>
    <row r="19524" spans="1:3">
      <c r="A19524" s="8" t="s">
        <v>31531</v>
      </c>
      <c r="B19524" s="9" t="s">
        <v>31532</v>
      </c>
      <c r="C19524" s="6" t="s">
        <v>31533</v>
      </c>
    </row>
    <row r="19525" spans="1:3">
      <c r="A19525" s="8" t="s">
        <v>31534</v>
      </c>
      <c r="B19525" s="9" t="s">
        <v>31535</v>
      </c>
      <c r="C19525" s="6" t="s">
        <v>31536</v>
      </c>
    </row>
    <row r="19526" spans="1:3">
      <c r="A19526" s="8" t="s">
        <v>31537</v>
      </c>
      <c r="B19526" s="9" t="s">
        <v>31538</v>
      </c>
      <c r="C19526" s="6" t="s">
        <v>31539</v>
      </c>
    </row>
    <row r="19527" spans="1:3">
      <c r="A19527" s="8" t="s">
        <v>31540</v>
      </c>
      <c r="B19527" s="9" t="s">
        <v>31541</v>
      </c>
      <c r="C19527" s="6" t="s">
        <v>31542</v>
      </c>
    </row>
    <row r="19528" spans="1:3">
      <c r="A19528" s="8" t="s">
        <v>31543</v>
      </c>
      <c r="B19528" s="9" t="s">
        <v>31544</v>
      </c>
      <c r="C19528" s="6" t="s">
        <v>31545</v>
      </c>
    </row>
    <row r="19529" spans="1:3">
      <c r="A19529" s="8" t="s">
        <v>31546</v>
      </c>
      <c r="B19529" s="9" t="s">
        <v>31547</v>
      </c>
      <c r="C19529" s="6" t="s">
        <v>31548</v>
      </c>
    </row>
    <row r="19530" spans="1:3">
      <c r="A19530" s="8" t="s">
        <v>31549</v>
      </c>
      <c r="B19530" s="9" t="s">
        <v>31550</v>
      </c>
      <c r="C19530" s="6" t="s">
        <v>31551</v>
      </c>
    </row>
    <row r="19531" spans="1:3">
      <c r="A19531" s="8" t="s">
        <v>31552</v>
      </c>
      <c r="B19531" s="9" t="s">
        <v>31553</v>
      </c>
      <c r="C19531" s="6" t="s">
        <v>31554</v>
      </c>
    </row>
    <row r="19532" spans="1:3">
      <c r="A19532" s="8" t="s">
        <v>31555</v>
      </c>
      <c r="B19532" s="9" t="s">
        <v>63787</v>
      </c>
      <c r="C19532" s="6" t="s">
        <v>31556</v>
      </c>
    </row>
    <row r="19533" spans="1:3">
      <c r="A19533" s="8" t="s">
        <v>31557</v>
      </c>
      <c r="B19533" s="9" t="s">
        <v>31558</v>
      </c>
      <c r="C19533" s="6" t="s">
        <v>31559</v>
      </c>
    </row>
    <row r="19534" spans="1:3">
      <c r="A19534" s="8" t="s">
        <v>31560</v>
      </c>
      <c r="B19534" s="9" t="s">
        <v>86417</v>
      </c>
      <c r="C19534" s="6" t="s">
        <v>31561</v>
      </c>
    </row>
    <row r="19535" spans="1:3">
      <c r="A19535" s="8" t="s">
        <v>31562</v>
      </c>
      <c r="B19535" s="9" t="s">
        <v>32603</v>
      </c>
      <c r="C19535" s="6" t="s">
        <v>31563</v>
      </c>
    </row>
    <row r="19536" spans="1:3">
      <c r="A19536" s="8" t="s">
        <v>31564</v>
      </c>
      <c r="B19536" s="9" t="s">
        <v>31565</v>
      </c>
      <c r="C19536" s="6" t="s">
        <v>31566</v>
      </c>
    </row>
    <row r="19537" spans="1:3">
      <c r="A19537" s="8" t="s">
        <v>31567</v>
      </c>
      <c r="B19537" s="9" t="s">
        <v>31568</v>
      </c>
      <c r="C19537" s="6" t="s">
        <v>31569</v>
      </c>
    </row>
    <row r="19538" spans="1:3">
      <c r="A19538" s="8" t="s">
        <v>31570</v>
      </c>
      <c r="B19538" s="9" t="s">
        <v>31571</v>
      </c>
      <c r="C19538" s="6" t="s">
        <v>31572</v>
      </c>
    </row>
    <row r="19539" spans="1:3">
      <c r="A19539" s="8" t="s">
        <v>31573</v>
      </c>
      <c r="B19539" s="9" t="s">
        <v>31574</v>
      </c>
      <c r="C19539" s="6" t="s">
        <v>31575</v>
      </c>
    </row>
    <row r="19540" spans="1:3">
      <c r="A19540" s="8" t="s">
        <v>31576</v>
      </c>
      <c r="B19540" s="9" t="s">
        <v>31577</v>
      </c>
      <c r="C19540" s="6" t="s">
        <v>31578</v>
      </c>
    </row>
    <row r="19541" spans="1:3">
      <c r="A19541" s="8" t="s">
        <v>31579</v>
      </c>
      <c r="B19541" s="9" t="s">
        <v>31580</v>
      </c>
      <c r="C19541" s="6" t="s">
        <v>31581</v>
      </c>
    </row>
    <row r="19542" spans="1:3">
      <c r="A19542" s="8" t="s">
        <v>31582</v>
      </c>
      <c r="B19542" s="9" t="s">
        <v>31583</v>
      </c>
      <c r="C19542" s="6" t="s">
        <v>31584</v>
      </c>
    </row>
    <row r="19543" spans="1:3">
      <c r="A19543" s="8" t="s">
        <v>31585</v>
      </c>
      <c r="B19543" s="9" t="s">
        <v>31586</v>
      </c>
      <c r="C19543" s="6" t="s">
        <v>31587</v>
      </c>
    </row>
    <row r="19544" spans="1:3">
      <c r="A19544" s="8" t="s">
        <v>31588</v>
      </c>
      <c r="B19544" s="9" t="s">
        <v>31589</v>
      </c>
      <c r="C19544" s="6" t="s">
        <v>31590</v>
      </c>
    </row>
    <row r="19545" spans="1:3">
      <c r="A19545" s="8" t="s">
        <v>31591</v>
      </c>
      <c r="B19545" s="9" t="s">
        <v>31592</v>
      </c>
      <c r="C19545" s="6" t="s">
        <v>31593</v>
      </c>
    </row>
    <row r="19546" spans="1:3">
      <c r="A19546" s="8" t="s">
        <v>31594</v>
      </c>
      <c r="B19546" s="9" t="s">
        <v>79022</v>
      </c>
      <c r="C19546" s="6" t="s">
        <v>31595</v>
      </c>
    </row>
    <row r="19547" spans="1:3">
      <c r="A19547" s="8" t="s">
        <v>31596</v>
      </c>
      <c r="B19547" s="9" t="s">
        <v>31597</v>
      </c>
      <c r="C19547" s="6" t="s">
        <v>31598</v>
      </c>
    </row>
    <row r="19548" spans="1:3">
      <c r="A19548" s="8" t="s">
        <v>31599</v>
      </c>
      <c r="B19548" s="9" t="s">
        <v>31600</v>
      </c>
      <c r="C19548" s="6" t="s">
        <v>31601</v>
      </c>
    </row>
    <row r="19549" spans="1:3">
      <c r="A19549" s="8" t="s">
        <v>31602</v>
      </c>
      <c r="B19549" s="9" t="s">
        <v>83719</v>
      </c>
      <c r="C19549" s="6" t="s">
        <v>31603</v>
      </c>
    </row>
    <row r="19550" spans="1:3">
      <c r="A19550" s="8" t="s">
        <v>31604</v>
      </c>
      <c r="B19550" s="9" t="s">
        <v>31605</v>
      </c>
      <c r="C19550" s="6" t="s">
        <v>31606</v>
      </c>
    </row>
    <row r="19551" spans="1:3">
      <c r="A19551" s="8" t="s">
        <v>31607</v>
      </c>
      <c r="B19551" s="9" t="s">
        <v>47579</v>
      </c>
      <c r="C19551" s="6" t="s">
        <v>31608</v>
      </c>
    </row>
    <row r="19552" spans="1:3">
      <c r="A19552" s="8" t="s">
        <v>31609</v>
      </c>
      <c r="B19552" s="9" t="s">
        <v>31610</v>
      </c>
      <c r="C19552" s="6" t="s">
        <v>31611</v>
      </c>
    </row>
    <row r="19553" spans="1:3">
      <c r="A19553" s="8" t="s">
        <v>31612</v>
      </c>
      <c r="B19553" s="9" t="s">
        <v>31613</v>
      </c>
      <c r="C19553" s="6" t="s">
        <v>31614</v>
      </c>
    </row>
    <row r="19554" spans="1:3">
      <c r="A19554" s="8" t="s">
        <v>31615</v>
      </c>
      <c r="B19554" s="9" t="s">
        <v>65887</v>
      </c>
      <c r="C19554" s="6" t="s">
        <v>31616</v>
      </c>
    </row>
    <row r="19555" spans="1:3">
      <c r="A19555" s="8" t="s">
        <v>31617</v>
      </c>
      <c r="B19555" s="9" t="s">
        <v>31618</v>
      </c>
      <c r="C19555" s="6" t="s">
        <v>31619</v>
      </c>
    </row>
    <row r="19556" spans="1:3">
      <c r="A19556" s="8" t="s">
        <v>31620</v>
      </c>
      <c r="B19556" s="9" t="s">
        <v>31621</v>
      </c>
      <c r="C19556" s="6" t="s">
        <v>31622</v>
      </c>
    </row>
    <row r="19557" spans="1:3">
      <c r="A19557" s="8" t="s">
        <v>31623</v>
      </c>
      <c r="B19557" s="9" t="s">
        <v>87947</v>
      </c>
      <c r="C19557" s="6" t="s">
        <v>31624</v>
      </c>
    </row>
    <row r="19558" spans="1:3">
      <c r="A19558" s="8" t="s">
        <v>31625</v>
      </c>
      <c r="B19558" s="9" t="s">
        <v>31626</v>
      </c>
      <c r="C19558" s="6" t="s">
        <v>31627</v>
      </c>
    </row>
    <row r="19559" spans="1:3">
      <c r="A19559" s="8" t="s">
        <v>31628</v>
      </c>
      <c r="B19559" s="9" t="s">
        <v>31629</v>
      </c>
      <c r="C19559" s="6" t="s">
        <v>31630</v>
      </c>
    </row>
    <row r="19560" spans="1:3">
      <c r="A19560" s="8" t="s">
        <v>31631</v>
      </c>
      <c r="B19560" s="9" t="s">
        <v>31632</v>
      </c>
      <c r="C19560" s="6" t="s">
        <v>31633</v>
      </c>
    </row>
    <row r="19561" spans="1:3">
      <c r="A19561" s="8" t="s">
        <v>31634</v>
      </c>
      <c r="B19561" s="9" t="s">
        <v>31635</v>
      </c>
      <c r="C19561" s="6" t="s">
        <v>31636</v>
      </c>
    </row>
    <row r="19562" spans="1:3">
      <c r="A19562" s="8" t="s">
        <v>31637</v>
      </c>
      <c r="B19562" s="9" t="s">
        <v>31638</v>
      </c>
      <c r="C19562" s="6" t="s">
        <v>31639</v>
      </c>
    </row>
    <row r="19563" spans="1:3">
      <c r="A19563" s="8" t="s">
        <v>31640</v>
      </c>
      <c r="B19563" s="9" t="s">
        <v>57773</v>
      </c>
      <c r="C19563" s="6" t="s">
        <v>31641</v>
      </c>
    </row>
    <row r="19564" spans="1:3">
      <c r="A19564" s="8" t="s">
        <v>31642</v>
      </c>
      <c r="B19564" s="9" t="s">
        <v>31643</v>
      </c>
      <c r="C19564" s="6" t="s">
        <v>31644</v>
      </c>
    </row>
    <row r="19565" spans="1:3">
      <c r="A19565" s="8" t="s">
        <v>31645</v>
      </c>
      <c r="B19565" s="9" t="s">
        <v>31646</v>
      </c>
      <c r="C19565" s="6" t="s">
        <v>31647</v>
      </c>
    </row>
    <row r="19566" spans="1:3">
      <c r="A19566" s="8" t="s">
        <v>31648</v>
      </c>
      <c r="B19566" s="9" t="s">
        <v>62881</v>
      </c>
      <c r="C19566" s="6" t="s">
        <v>31649</v>
      </c>
    </row>
    <row r="19567" spans="1:3">
      <c r="A19567" s="8" t="s">
        <v>31650</v>
      </c>
      <c r="B19567" s="9" t="s">
        <v>31651</v>
      </c>
      <c r="C19567" s="6" t="s">
        <v>31652</v>
      </c>
    </row>
    <row r="19568" spans="1:3">
      <c r="A19568" s="8" t="s">
        <v>31653</v>
      </c>
      <c r="B19568" s="9" t="s">
        <v>31654</v>
      </c>
      <c r="C19568" s="6" t="s">
        <v>31655</v>
      </c>
    </row>
    <row r="19569" spans="1:3">
      <c r="A19569" s="8" t="s">
        <v>31656</v>
      </c>
      <c r="B19569" s="9" t="s">
        <v>31657</v>
      </c>
      <c r="C19569" s="6" t="s">
        <v>31658</v>
      </c>
    </row>
    <row r="19570" spans="1:3">
      <c r="A19570" s="8" t="s">
        <v>31659</v>
      </c>
      <c r="B19570" s="9" t="s">
        <v>31660</v>
      </c>
      <c r="C19570" s="6" t="s">
        <v>31661</v>
      </c>
    </row>
    <row r="19571" spans="1:3">
      <c r="A19571" s="8" t="s">
        <v>31662</v>
      </c>
      <c r="B19571" s="9" t="s">
        <v>31663</v>
      </c>
      <c r="C19571" s="6" t="s">
        <v>31664</v>
      </c>
    </row>
    <row r="19572" spans="1:3">
      <c r="A19572" s="8" t="s">
        <v>31665</v>
      </c>
      <c r="B19572" s="9" t="s">
        <v>31666</v>
      </c>
      <c r="C19572" s="6" t="s">
        <v>31667</v>
      </c>
    </row>
    <row r="19573" spans="1:3">
      <c r="A19573" s="8" t="s">
        <v>31668</v>
      </c>
      <c r="B19573" s="9" t="s">
        <v>31669</v>
      </c>
      <c r="C19573" s="6" t="s">
        <v>31670</v>
      </c>
    </row>
    <row r="19574" spans="1:3">
      <c r="A19574" s="8" t="s">
        <v>31671</v>
      </c>
      <c r="B19574" s="9" t="s">
        <v>31672</v>
      </c>
      <c r="C19574" s="6" t="s">
        <v>31673</v>
      </c>
    </row>
    <row r="19575" spans="1:3">
      <c r="A19575" s="8" t="s">
        <v>31674</v>
      </c>
      <c r="B19575" s="9" t="s">
        <v>31675</v>
      </c>
      <c r="C19575" s="6" t="s">
        <v>31676</v>
      </c>
    </row>
    <row r="19576" spans="1:3">
      <c r="A19576" s="8" t="s">
        <v>31677</v>
      </c>
      <c r="B19576" s="9" t="s">
        <v>61561</v>
      </c>
      <c r="C19576" s="6" t="s">
        <v>31678</v>
      </c>
    </row>
    <row r="19577" spans="1:3">
      <c r="A19577" s="8" t="s">
        <v>31679</v>
      </c>
      <c r="B19577" s="9" t="s">
        <v>31680</v>
      </c>
      <c r="C19577" s="6" t="s">
        <v>31681</v>
      </c>
    </row>
    <row r="19578" spans="1:3">
      <c r="A19578" s="8" t="s">
        <v>31682</v>
      </c>
      <c r="B19578" s="9" t="s">
        <v>31683</v>
      </c>
      <c r="C19578" s="6" t="s">
        <v>31684</v>
      </c>
    </row>
    <row r="19579" spans="1:3">
      <c r="A19579" s="8" t="s">
        <v>31685</v>
      </c>
      <c r="B19579" s="9" t="s">
        <v>57691</v>
      </c>
      <c r="C19579" s="6" t="s">
        <v>31686</v>
      </c>
    </row>
    <row r="19580" spans="1:3">
      <c r="A19580" s="8" t="s">
        <v>31687</v>
      </c>
      <c r="B19580" s="9" t="s">
        <v>31688</v>
      </c>
      <c r="C19580" s="6" t="s">
        <v>31689</v>
      </c>
    </row>
    <row r="19581" spans="1:3">
      <c r="A19581" s="8" t="s">
        <v>31690</v>
      </c>
      <c r="B19581" s="9" t="s">
        <v>31691</v>
      </c>
      <c r="C19581" s="6" t="s">
        <v>31692</v>
      </c>
    </row>
    <row r="19582" spans="1:3">
      <c r="A19582" s="8" t="s">
        <v>31693</v>
      </c>
      <c r="B19582" s="9" t="s">
        <v>78963</v>
      </c>
      <c r="C19582" s="6" t="s">
        <v>31694</v>
      </c>
    </row>
    <row r="19583" spans="1:3">
      <c r="A19583" s="8" t="s">
        <v>31695</v>
      </c>
      <c r="B19583" s="9" t="s">
        <v>31696</v>
      </c>
      <c r="C19583" s="6" t="s">
        <v>31697</v>
      </c>
    </row>
    <row r="19584" spans="1:3">
      <c r="A19584" s="8" t="s">
        <v>31698</v>
      </c>
      <c r="B19584" s="9" t="s">
        <v>31699</v>
      </c>
      <c r="C19584" s="6" t="s">
        <v>31700</v>
      </c>
    </row>
    <row r="19585" spans="1:3">
      <c r="A19585" s="8" t="s">
        <v>31701</v>
      </c>
      <c r="B19585" s="9" t="s">
        <v>31702</v>
      </c>
      <c r="C19585" s="6" t="s">
        <v>31703</v>
      </c>
    </row>
    <row r="19586" spans="1:3">
      <c r="A19586" s="8" t="s">
        <v>31704</v>
      </c>
      <c r="B19586" s="9" t="s">
        <v>31705</v>
      </c>
      <c r="C19586" s="6" t="s">
        <v>31706</v>
      </c>
    </row>
    <row r="19587" spans="1:3">
      <c r="A19587" s="8" t="s">
        <v>31707</v>
      </c>
      <c r="B19587" s="9" t="s">
        <v>31708</v>
      </c>
      <c r="C19587" s="6" t="s">
        <v>31709</v>
      </c>
    </row>
    <row r="19588" spans="1:3">
      <c r="A19588" s="8" t="s">
        <v>31710</v>
      </c>
      <c r="B19588" s="9" t="s">
        <v>31711</v>
      </c>
      <c r="C19588" s="6" t="s">
        <v>31712</v>
      </c>
    </row>
    <row r="19589" spans="1:3">
      <c r="A19589" s="8" t="s">
        <v>31713</v>
      </c>
      <c r="B19589" s="9" t="s">
        <v>31714</v>
      </c>
      <c r="C19589" s="6" t="s">
        <v>31715</v>
      </c>
    </row>
    <row r="19590" spans="1:3">
      <c r="A19590" s="8" t="s">
        <v>31716</v>
      </c>
      <c r="B19590" s="9" t="s">
        <v>31717</v>
      </c>
      <c r="C19590" s="6" t="s">
        <v>31718</v>
      </c>
    </row>
    <row r="19591" spans="1:3">
      <c r="A19591" s="8" t="s">
        <v>31719</v>
      </c>
      <c r="B19591" s="9" t="s">
        <v>31720</v>
      </c>
      <c r="C19591" s="6" t="s">
        <v>31721</v>
      </c>
    </row>
    <row r="19592" spans="1:3">
      <c r="A19592" s="8" t="s">
        <v>31722</v>
      </c>
      <c r="B19592" s="9" t="s">
        <v>31723</v>
      </c>
      <c r="C19592" s="6" t="s">
        <v>31724</v>
      </c>
    </row>
    <row r="19593" spans="1:3">
      <c r="A19593" s="8" t="s">
        <v>31725</v>
      </c>
      <c r="B19593" s="9" t="s">
        <v>83956</v>
      </c>
      <c r="C19593" s="6" t="s">
        <v>31726</v>
      </c>
    </row>
    <row r="19594" spans="1:3">
      <c r="A19594" s="8" t="s">
        <v>31727</v>
      </c>
      <c r="B19594" s="9" t="s">
        <v>31728</v>
      </c>
      <c r="C19594" s="6" t="s">
        <v>31729</v>
      </c>
    </row>
    <row r="19595" spans="1:3">
      <c r="A19595" s="8" t="s">
        <v>31730</v>
      </c>
      <c r="B19595" s="9" t="s">
        <v>31731</v>
      </c>
      <c r="C19595" s="6" t="s">
        <v>31732</v>
      </c>
    </row>
    <row r="19596" spans="1:3">
      <c r="A19596" s="8" t="s">
        <v>31733</v>
      </c>
      <c r="B19596" s="9" t="s">
        <v>31734</v>
      </c>
      <c r="C19596" s="6" t="s">
        <v>31735</v>
      </c>
    </row>
    <row r="19597" spans="1:3">
      <c r="A19597" s="8" t="s">
        <v>31736</v>
      </c>
      <c r="B19597" s="9" t="s">
        <v>31737</v>
      </c>
      <c r="C19597" s="6" t="s">
        <v>31738</v>
      </c>
    </row>
    <row r="19598" spans="1:3">
      <c r="A19598" s="8" t="s">
        <v>31739</v>
      </c>
      <c r="B19598" s="9" t="s">
        <v>31740</v>
      </c>
      <c r="C19598" s="6" t="s">
        <v>31741</v>
      </c>
    </row>
    <row r="19599" spans="1:3">
      <c r="A19599" s="8" t="s">
        <v>31742</v>
      </c>
      <c r="B19599" s="9" t="s">
        <v>31743</v>
      </c>
      <c r="C19599" s="6" t="s">
        <v>31744</v>
      </c>
    </row>
    <row r="19600" spans="1:3">
      <c r="A19600" s="8" t="s">
        <v>31745</v>
      </c>
      <c r="B19600" s="9" t="s">
        <v>31746</v>
      </c>
      <c r="C19600" s="6" t="s">
        <v>31747</v>
      </c>
    </row>
    <row r="19601" spans="1:3">
      <c r="A19601" s="8" t="s">
        <v>31748</v>
      </c>
      <c r="B19601" s="9" t="s">
        <v>31749</v>
      </c>
      <c r="C19601" s="6" t="s">
        <v>31750</v>
      </c>
    </row>
    <row r="19602" spans="1:3">
      <c r="A19602" s="8" t="s">
        <v>31751</v>
      </c>
      <c r="B19602" s="9" t="s">
        <v>31752</v>
      </c>
      <c r="C19602" s="6" t="s">
        <v>31753</v>
      </c>
    </row>
    <row r="19603" spans="1:3">
      <c r="A19603" s="8" t="s">
        <v>31754</v>
      </c>
      <c r="B19603" s="9" t="s">
        <v>34494</v>
      </c>
      <c r="C19603" s="6" t="s">
        <v>31755</v>
      </c>
    </row>
    <row r="19604" spans="1:3">
      <c r="A19604" s="8" t="s">
        <v>31756</v>
      </c>
      <c r="B19604" s="9" t="s">
        <v>31757</v>
      </c>
      <c r="C19604" s="6" t="s">
        <v>31758</v>
      </c>
    </row>
    <row r="19605" spans="1:3">
      <c r="A19605" s="8" t="s">
        <v>31759</v>
      </c>
      <c r="B19605" s="9" t="s">
        <v>31760</v>
      </c>
      <c r="C19605" s="6" t="s">
        <v>31761</v>
      </c>
    </row>
    <row r="19606" spans="1:3">
      <c r="A19606" s="8" t="s">
        <v>31762</v>
      </c>
      <c r="B19606" s="9" t="s">
        <v>31763</v>
      </c>
      <c r="C19606" s="6" t="s">
        <v>31764</v>
      </c>
    </row>
    <row r="19607" spans="1:3">
      <c r="A19607" s="8" t="s">
        <v>31765</v>
      </c>
      <c r="B19607" s="9" t="s">
        <v>31766</v>
      </c>
      <c r="C19607" s="6" t="s">
        <v>31767</v>
      </c>
    </row>
    <row r="19608" spans="1:3">
      <c r="A19608" s="8" t="s">
        <v>31768</v>
      </c>
      <c r="B19608" s="9" t="s">
        <v>31769</v>
      </c>
      <c r="C19608" s="6" t="s">
        <v>31770</v>
      </c>
    </row>
    <row r="19609" spans="1:3">
      <c r="A19609" s="8" t="s">
        <v>31771</v>
      </c>
      <c r="B19609" s="9" t="s">
        <v>31772</v>
      </c>
      <c r="C19609" s="6" t="s">
        <v>31773</v>
      </c>
    </row>
    <row r="19610" spans="1:3">
      <c r="A19610" s="8" t="s">
        <v>31774</v>
      </c>
      <c r="B19610" s="9" t="s">
        <v>31775</v>
      </c>
      <c r="C19610" s="6" t="s">
        <v>31776</v>
      </c>
    </row>
    <row r="19611" spans="1:3">
      <c r="A19611" s="8" t="s">
        <v>31777</v>
      </c>
      <c r="B19611" s="9" t="s">
        <v>31778</v>
      </c>
      <c r="C19611" s="6" t="s">
        <v>31779</v>
      </c>
    </row>
    <row r="19612" spans="1:3">
      <c r="A19612" s="8" t="s">
        <v>31780</v>
      </c>
      <c r="B19612" s="9" t="s">
        <v>31781</v>
      </c>
      <c r="C19612" s="6" t="s">
        <v>31782</v>
      </c>
    </row>
    <row r="19613" spans="1:3">
      <c r="A19613" s="8" t="s">
        <v>31783</v>
      </c>
      <c r="B19613" s="9" t="s">
        <v>81912</v>
      </c>
      <c r="C19613" s="6" t="s">
        <v>31784</v>
      </c>
    </row>
    <row r="19614" spans="1:3">
      <c r="A19614" s="8" t="s">
        <v>31785</v>
      </c>
      <c r="B19614" s="9" t="s">
        <v>31786</v>
      </c>
      <c r="C19614" s="6" t="s">
        <v>31787</v>
      </c>
    </row>
    <row r="19615" spans="1:3">
      <c r="A19615" s="8" t="s">
        <v>31788</v>
      </c>
      <c r="B19615" s="9" t="s">
        <v>31789</v>
      </c>
      <c r="C19615" s="6" t="s">
        <v>31790</v>
      </c>
    </row>
    <row r="19616" spans="1:3">
      <c r="A19616" s="8" t="s">
        <v>31791</v>
      </c>
      <c r="B19616" s="9" t="s">
        <v>31792</v>
      </c>
      <c r="C19616" s="6" t="s">
        <v>31793</v>
      </c>
    </row>
    <row r="19617" spans="1:3">
      <c r="A19617" s="8" t="s">
        <v>31794</v>
      </c>
      <c r="B19617" s="9" t="s">
        <v>31795</v>
      </c>
      <c r="C19617" s="6" t="s">
        <v>31796</v>
      </c>
    </row>
    <row r="19618" spans="1:3">
      <c r="A19618" s="8" t="s">
        <v>31797</v>
      </c>
      <c r="B19618" s="9" t="s">
        <v>31798</v>
      </c>
      <c r="C19618" s="6" t="s">
        <v>31799</v>
      </c>
    </row>
    <row r="19619" spans="1:3">
      <c r="A19619" s="8" t="s">
        <v>31800</v>
      </c>
      <c r="B19619" s="9" t="s">
        <v>31801</v>
      </c>
      <c r="C19619" s="6" t="s">
        <v>31802</v>
      </c>
    </row>
    <row r="19620" spans="1:3">
      <c r="A19620" s="8" t="s">
        <v>31803</v>
      </c>
      <c r="B19620" s="9" t="s">
        <v>31804</v>
      </c>
      <c r="C19620" s="6" t="s">
        <v>31805</v>
      </c>
    </row>
    <row r="19621" spans="1:3">
      <c r="A19621" s="8" t="s">
        <v>31806</v>
      </c>
      <c r="B19621" s="9" t="s">
        <v>31807</v>
      </c>
      <c r="C19621" s="6" t="s">
        <v>31808</v>
      </c>
    </row>
    <row r="19622" spans="1:3">
      <c r="A19622" s="8" t="s">
        <v>31809</v>
      </c>
      <c r="B19622" s="9" t="s">
        <v>31810</v>
      </c>
      <c r="C19622" s="6" t="s">
        <v>31811</v>
      </c>
    </row>
    <row r="19623" spans="1:3">
      <c r="A19623" s="8" t="s">
        <v>31812</v>
      </c>
      <c r="B19623" s="9" t="s">
        <v>31813</v>
      </c>
      <c r="C19623" s="6" t="s">
        <v>31814</v>
      </c>
    </row>
    <row r="19624" spans="1:3">
      <c r="A19624" s="8" t="s">
        <v>31815</v>
      </c>
      <c r="B19624" s="9" t="s">
        <v>31816</v>
      </c>
      <c r="C19624" s="6" t="s">
        <v>31817</v>
      </c>
    </row>
    <row r="19625" spans="1:3">
      <c r="A19625" s="8" t="s">
        <v>31818</v>
      </c>
      <c r="B19625" s="9" t="s">
        <v>31819</v>
      </c>
      <c r="C19625" s="6" t="s">
        <v>31820</v>
      </c>
    </row>
    <row r="19626" spans="1:3">
      <c r="A19626" s="8" t="s">
        <v>31821</v>
      </c>
      <c r="B19626" s="9" t="s">
        <v>31822</v>
      </c>
      <c r="C19626" s="6" t="s">
        <v>31823</v>
      </c>
    </row>
    <row r="19627" spans="1:3">
      <c r="A19627" s="8" t="s">
        <v>31824</v>
      </c>
      <c r="B19627" s="9" t="s">
        <v>31825</v>
      </c>
      <c r="C19627" s="6" t="s">
        <v>31826</v>
      </c>
    </row>
    <row r="19628" spans="1:3">
      <c r="A19628" s="8" t="s">
        <v>31827</v>
      </c>
      <c r="B19628" s="9" t="s">
        <v>85400</v>
      </c>
      <c r="C19628" s="6" t="s">
        <v>31828</v>
      </c>
    </row>
    <row r="19629" spans="1:3">
      <c r="A19629" s="8" t="s">
        <v>31829</v>
      </c>
      <c r="B19629" s="9" t="s">
        <v>31830</v>
      </c>
      <c r="C19629" s="6" t="s">
        <v>31831</v>
      </c>
    </row>
    <row r="19630" spans="1:3">
      <c r="A19630" s="8" t="s">
        <v>31832</v>
      </c>
      <c r="B19630" s="9" t="s">
        <v>31833</v>
      </c>
      <c r="C19630" s="6" t="s">
        <v>31834</v>
      </c>
    </row>
    <row r="19631" spans="1:3">
      <c r="A19631" s="8" t="s">
        <v>31835</v>
      </c>
      <c r="B19631" s="9" t="s">
        <v>32917</v>
      </c>
      <c r="C19631" s="6" t="s">
        <v>31836</v>
      </c>
    </row>
    <row r="19632" spans="1:3">
      <c r="A19632" s="8" t="s">
        <v>31837</v>
      </c>
      <c r="B19632" s="9" t="s">
        <v>31838</v>
      </c>
      <c r="C19632" s="6" t="s">
        <v>31839</v>
      </c>
    </row>
    <row r="19633" spans="1:3">
      <c r="A19633" s="8" t="s">
        <v>31840</v>
      </c>
      <c r="B19633" s="9" t="s">
        <v>31841</v>
      </c>
      <c r="C19633" s="6" t="s">
        <v>31842</v>
      </c>
    </row>
    <row r="19634" spans="1:3">
      <c r="A19634" s="8" t="s">
        <v>31843</v>
      </c>
      <c r="B19634" s="9" t="s">
        <v>31844</v>
      </c>
      <c r="C19634" s="6" t="s">
        <v>31845</v>
      </c>
    </row>
    <row r="19635" spans="1:3">
      <c r="A19635" s="8" t="s">
        <v>31846</v>
      </c>
      <c r="B19635" s="9" t="s">
        <v>31847</v>
      </c>
      <c r="C19635" s="6" t="s">
        <v>31848</v>
      </c>
    </row>
    <row r="19636" spans="1:3">
      <c r="A19636" s="8" t="s">
        <v>31849</v>
      </c>
      <c r="B19636" s="9" t="s">
        <v>31850</v>
      </c>
      <c r="C19636" s="6" t="s">
        <v>31851</v>
      </c>
    </row>
    <row r="19637" spans="1:3">
      <c r="A19637" s="8" t="s">
        <v>31852</v>
      </c>
      <c r="B19637" s="9" t="s">
        <v>56922</v>
      </c>
      <c r="C19637" s="6" t="s">
        <v>31853</v>
      </c>
    </row>
    <row r="19638" spans="1:3">
      <c r="A19638" s="8" t="s">
        <v>31854</v>
      </c>
      <c r="B19638" s="9" t="s">
        <v>31855</v>
      </c>
      <c r="C19638" s="6" t="s">
        <v>31856</v>
      </c>
    </row>
    <row r="19639" spans="1:3">
      <c r="A19639" s="8" t="s">
        <v>31857</v>
      </c>
      <c r="B19639" s="9" t="s">
        <v>31858</v>
      </c>
      <c r="C19639" s="6" t="s">
        <v>31859</v>
      </c>
    </row>
    <row r="19640" spans="1:3">
      <c r="A19640" s="8" t="s">
        <v>31860</v>
      </c>
      <c r="B19640" s="9" t="s">
        <v>31861</v>
      </c>
      <c r="C19640" s="6" t="s">
        <v>31862</v>
      </c>
    </row>
    <row r="19641" spans="1:3">
      <c r="A19641" s="8" t="s">
        <v>31863</v>
      </c>
      <c r="B19641" s="9" t="s">
        <v>75953</v>
      </c>
      <c r="C19641" s="6" t="s">
        <v>31864</v>
      </c>
    </row>
    <row r="19642" spans="1:3">
      <c r="A19642" s="8" t="s">
        <v>31865</v>
      </c>
      <c r="B19642" s="9" t="s">
        <v>31866</v>
      </c>
      <c r="C19642" s="6" t="s">
        <v>31867</v>
      </c>
    </row>
    <row r="19643" spans="1:3">
      <c r="A19643" s="8" t="s">
        <v>31868</v>
      </c>
      <c r="B19643" s="9" t="s">
        <v>31869</v>
      </c>
      <c r="C19643" s="6" t="s">
        <v>31870</v>
      </c>
    </row>
    <row r="19644" spans="1:3">
      <c r="A19644" s="8" t="s">
        <v>31871</v>
      </c>
      <c r="B19644" s="9" t="s">
        <v>31872</v>
      </c>
      <c r="C19644" s="6" t="s">
        <v>31873</v>
      </c>
    </row>
    <row r="19645" spans="1:3">
      <c r="A19645" s="8" t="s">
        <v>31874</v>
      </c>
      <c r="B19645" s="9" t="s">
        <v>31875</v>
      </c>
      <c r="C19645" s="6" t="s">
        <v>31876</v>
      </c>
    </row>
    <row r="19646" spans="1:3">
      <c r="A19646" s="8" t="s">
        <v>31877</v>
      </c>
      <c r="B19646" s="9" t="s">
        <v>31878</v>
      </c>
      <c r="C19646" s="6" t="s">
        <v>31879</v>
      </c>
    </row>
    <row r="19647" spans="1:3">
      <c r="A19647" s="8" t="s">
        <v>31880</v>
      </c>
      <c r="B19647" s="9" t="s">
        <v>31881</v>
      </c>
      <c r="C19647" s="6" t="s">
        <v>31882</v>
      </c>
    </row>
    <row r="19648" spans="1:3">
      <c r="A19648" s="8" t="s">
        <v>31883</v>
      </c>
      <c r="B19648" s="9" t="s">
        <v>31884</v>
      </c>
      <c r="C19648" s="6" t="s">
        <v>31885</v>
      </c>
    </row>
    <row r="19649" spans="1:3">
      <c r="A19649" s="8" t="s">
        <v>31886</v>
      </c>
      <c r="B19649" s="9" t="s">
        <v>31887</v>
      </c>
      <c r="C19649" s="6" t="s">
        <v>31888</v>
      </c>
    </row>
    <row r="19650" spans="1:3">
      <c r="A19650" s="8" t="s">
        <v>31889</v>
      </c>
      <c r="B19650" s="9" t="s">
        <v>31890</v>
      </c>
      <c r="C19650" s="6" t="s">
        <v>31891</v>
      </c>
    </row>
    <row r="19651" spans="1:3">
      <c r="A19651" s="8" t="s">
        <v>31892</v>
      </c>
      <c r="B19651" s="9" t="s">
        <v>31893</v>
      </c>
      <c r="C19651" s="6" t="s">
        <v>31894</v>
      </c>
    </row>
    <row r="19652" spans="1:3">
      <c r="A19652" s="8" t="s">
        <v>31895</v>
      </c>
      <c r="B19652" s="9" t="s">
        <v>31896</v>
      </c>
      <c r="C19652" s="6" t="s">
        <v>31897</v>
      </c>
    </row>
    <row r="19653" spans="1:3">
      <c r="A19653" s="8" t="s">
        <v>31898</v>
      </c>
      <c r="B19653" s="9" t="s">
        <v>31899</v>
      </c>
      <c r="C19653" s="6" t="s">
        <v>31900</v>
      </c>
    </row>
    <row r="19654" spans="1:3">
      <c r="A19654" s="8" t="s">
        <v>31901</v>
      </c>
      <c r="B19654" s="9" t="s">
        <v>31902</v>
      </c>
      <c r="C19654" s="6" t="s">
        <v>31903</v>
      </c>
    </row>
    <row r="19655" spans="1:3">
      <c r="A19655" s="8" t="s">
        <v>31904</v>
      </c>
      <c r="B19655" s="9" t="s">
        <v>86977</v>
      </c>
      <c r="C19655" s="6" t="s">
        <v>31905</v>
      </c>
    </row>
    <row r="19656" spans="1:3">
      <c r="A19656" s="8" t="s">
        <v>31906</v>
      </c>
      <c r="B19656" s="9" t="s">
        <v>31907</v>
      </c>
      <c r="C19656" s="6" t="s">
        <v>31908</v>
      </c>
    </row>
    <row r="19657" spans="1:3">
      <c r="A19657" s="8" t="s">
        <v>31909</v>
      </c>
      <c r="B19657" s="9" t="s">
        <v>31910</v>
      </c>
      <c r="C19657" s="6" t="s">
        <v>31911</v>
      </c>
    </row>
    <row r="19658" spans="1:3">
      <c r="A19658" s="8" t="s">
        <v>31912</v>
      </c>
      <c r="B19658" s="9" t="s">
        <v>31913</v>
      </c>
      <c r="C19658" s="6" t="s">
        <v>31914</v>
      </c>
    </row>
    <row r="19659" spans="1:3">
      <c r="A19659" s="8" t="s">
        <v>31915</v>
      </c>
      <c r="B19659" s="9" t="s">
        <v>31916</v>
      </c>
      <c r="C19659" s="6" t="s">
        <v>31917</v>
      </c>
    </row>
    <row r="19660" spans="1:3">
      <c r="A19660" s="8" t="s">
        <v>31918</v>
      </c>
      <c r="B19660" s="9" t="s">
        <v>31919</v>
      </c>
      <c r="C19660" s="6" t="s">
        <v>31920</v>
      </c>
    </row>
    <row r="19661" spans="1:3">
      <c r="A19661" s="8" t="s">
        <v>31921</v>
      </c>
      <c r="B19661" s="9" t="s">
        <v>31922</v>
      </c>
      <c r="C19661" s="6" t="s">
        <v>31923</v>
      </c>
    </row>
    <row r="19662" spans="1:3">
      <c r="A19662" s="8" t="s">
        <v>31924</v>
      </c>
      <c r="B19662" s="9" t="s">
        <v>31925</v>
      </c>
      <c r="C19662" s="6" t="s">
        <v>31926</v>
      </c>
    </row>
    <row r="19663" spans="1:3">
      <c r="A19663" s="8" t="s">
        <v>31927</v>
      </c>
      <c r="B19663" s="9" t="s">
        <v>31928</v>
      </c>
      <c r="C19663" s="6" t="s">
        <v>31929</v>
      </c>
    </row>
    <row r="19664" spans="1:3">
      <c r="A19664" s="8" t="s">
        <v>31930</v>
      </c>
      <c r="B19664" s="9" t="s">
        <v>31931</v>
      </c>
      <c r="C19664" s="6" t="s">
        <v>31932</v>
      </c>
    </row>
    <row r="19665" spans="1:3">
      <c r="A19665" s="8" t="s">
        <v>31933</v>
      </c>
      <c r="B19665" s="9" t="s">
        <v>31934</v>
      </c>
      <c r="C19665" s="6" t="s">
        <v>31935</v>
      </c>
    </row>
    <row r="19666" spans="1:3">
      <c r="A19666" s="8" t="s">
        <v>31936</v>
      </c>
      <c r="B19666" s="9" t="s">
        <v>31937</v>
      </c>
      <c r="C19666" s="6" t="s">
        <v>31938</v>
      </c>
    </row>
    <row r="19667" spans="1:3">
      <c r="A19667" s="8" t="s">
        <v>31939</v>
      </c>
      <c r="B19667" s="9" t="s">
        <v>31940</v>
      </c>
      <c r="C19667" s="6" t="s">
        <v>31941</v>
      </c>
    </row>
    <row r="19668" spans="1:3">
      <c r="A19668" s="8" t="s">
        <v>31942</v>
      </c>
      <c r="B19668" s="9" t="s">
        <v>31943</v>
      </c>
      <c r="C19668" s="6" t="s">
        <v>31944</v>
      </c>
    </row>
    <row r="19669" spans="1:3">
      <c r="A19669" s="8" t="s">
        <v>31945</v>
      </c>
      <c r="B19669" s="9" t="s">
        <v>31946</v>
      </c>
      <c r="C19669" s="6" t="s">
        <v>31947</v>
      </c>
    </row>
    <row r="19670" spans="1:3">
      <c r="A19670" s="8" t="s">
        <v>31948</v>
      </c>
      <c r="B19670" s="9" t="s">
        <v>67551</v>
      </c>
      <c r="C19670" s="6" t="s">
        <v>31949</v>
      </c>
    </row>
    <row r="19671" spans="1:3">
      <c r="A19671" s="8" t="s">
        <v>31950</v>
      </c>
      <c r="B19671" s="9" t="s">
        <v>31951</v>
      </c>
      <c r="C19671" s="6" t="s">
        <v>31952</v>
      </c>
    </row>
    <row r="19672" spans="1:3">
      <c r="A19672" s="8" t="s">
        <v>31953</v>
      </c>
      <c r="B19672" s="9" t="s">
        <v>31954</v>
      </c>
      <c r="C19672" s="6" t="s">
        <v>31955</v>
      </c>
    </row>
    <row r="19673" spans="1:3">
      <c r="A19673" s="8" t="s">
        <v>31956</v>
      </c>
      <c r="B19673" s="9" t="s">
        <v>31957</v>
      </c>
      <c r="C19673" s="6" t="s">
        <v>31958</v>
      </c>
    </row>
    <row r="19674" spans="1:3">
      <c r="A19674" s="8" t="s">
        <v>31959</v>
      </c>
      <c r="B19674" s="9" t="s">
        <v>31960</v>
      </c>
      <c r="C19674" s="6" t="s">
        <v>31961</v>
      </c>
    </row>
    <row r="19675" spans="1:3">
      <c r="A19675" s="8" t="s">
        <v>31962</v>
      </c>
      <c r="B19675" s="9" t="s">
        <v>31963</v>
      </c>
      <c r="C19675" s="6" t="s">
        <v>31964</v>
      </c>
    </row>
    <row r="19676" spans="1:3">
      <c r="A19676" s="8" t="s">
        <v>31965</v>
      </c>
      <c r="B19676" s="9" t="s">
        <v>31966</v>
      </c>
      <c r="C19676" s="6" t="s">
        <v>31967</v>
      </c>
    </row>
    <row r="19677" spans="1:3">
      <c r="A19677" s="8" t="s">
        <v>31968</v>
      </c>
      <c r="B19677" s="9" t="s">
        <v>31969</v>
      </c>
      <c r="C19677" s="6" t="s">
        <v>31970</v>
      </c>
    </row>
    <row r="19678" spans="1:3">
      <c r="A19678" s="8" t="s">
        <v>31971</v>
      </c>
      <c r="B19678" s="9" t="s">
        <v>74908</v>
      </c>
      <c r="C19678" s="6" t="s">
        <v>31972</v>
      </c>
    </row>
    <row r="19679" spans="1:3">
      <c r="A19679" s="8" t="s">
        <v>31973</v>
      </c>
      <c r="B19679" s="9" t="s">
        <v>31974</v>
      </c>
      <c r="C19679" s="6" t="s">
        <v>31975</v>
      </c>
    </row>
    <row r="19680" spans="1:3">
      <c r="A19680" s="8" t="s">
        <v>31976</v>
      </c>
      <c r="B19680" s="9" t="s">
        <v>31977</v>
      </c>
      <c r="C19680" s="6" t="s">
        <v>31978</v>
      </c>
    </row>
    <row r="19681" spans="1:3">
      <c r="A19681" s="8" t="s">
        <v>31979</v>
      </c>
      <c r="B19681" s="9" t="s">
        <v>31980</v>
      </c>
      <c r="C19681" s="6" t="s">
        <v>31981</v>
      </c>
    </row>
    <row r="19682" spans="1:3">
      <c r="A19682" s="8" t="s">
        <v>31982</v>
      </c>
      <c r="B19682" s="9" t="s">
        <v>31983</v>
      </c>
      <c r="C19682" s="6" t="s">
        <v>31984</v>
      </c>
    </row>
    <row r="19683" spans="1:3">
      <c r="A19683" s="8" t="s">
        <v>31985</v>
      </c>
      <c r="B19683" s="9" t="s">
        <v>31986</v>
      </c>
      <c r="C19683" s="6" t="s">
        <v>31987</v>
      </c>
    </row>
    <row r="19684" spans="1:3">
      <c r="A19684" s="8" t="s">
        <v>31988</v>
      </c>
      <c r="B19684" s="9" t="s">
        <v>31989</v>
      </c>
      <c r="C19684" s="6" t="s">
        <v>31990</v>
      </c>
    </row>
    <row r="19685" spans="1:3">
      <c r="A19685" s="8" t="s">
        <v>31991</v>
      </c>
      <c r="B19685" s="9" t="s">
        <v>31992</v>
      </c>
      <c r="C19685" s="6" t="s">
        <v>31993</v>
      </c>
    </row>
    <row r="19686" spans="1:3">
      <c r="A19686" s="8" t="s">
        <v>31994</v>
      </c>
      <c r="B19686" s="9" t="s">
        <v>85904</v>
      </c>
      <c r="C19686" s="6" t="s">
        <v>31995</v>
      </c>
    </row>
    <row r="19687" spans="1:3">
      <c r="A19687" s="8" t="s">
        <v>31996</v>
      </c>
      <c r="B19687" s="9" t="s">
        <v>31997</v>
      </c>
      <c r="C19687" s="6" t="s">
        <v>31998</v>
      </c>
    </row>
    <row r="19688" spans="1:3">
      <c r="A19688" s="8" t="s">
        <v>31999</v>
      </c>
      <c r="B19688" s="9" t="s">
        <v>32000</v>
      </c>
      <c r="C19688" s="6" t="s">
        <v>32001</v>
      </c>
    </row>
    <row r="19689" spans="1:3">
      <c r="A19689" s="8" t="s">
        <v>32002</v>
      </c>
      <c r="B19689" s="9" t="s">
        <v>32003</v>
      </c>
      <c r="C19689" s="6" t="s">
        <v>32004</v>
      </c>
    </row>
    <row r="19690" spans="1:3">
      <c r="A19690" s="8" t="s">
        <v>32005</v>
      </c>
      <c r="B19690" s="9" t="s">
        <v>32006</v>
      </c>
      <c r="C19690" s="6" t="s">
        <v>32007</v>
      </c>
    </row>
    <row r="19691" spans="1:3">
      <c r="A19691" s="8" t="s">
        <v>32008</v>
      </c>
      <c r="B19691" s="9" t="s">
        <v>32009</v>
      </c>
      <c r="C19691" s="6" t="s">
        <v>32010</v>
      </c>
    </row>
    <row r="19692" spans="1:3">
      <c r="A19692" s="8" t="s">
        <v>32011</v>
      </c>
      <c r="B19692" s="9" t="s">
        <v>32012</v>
      </c>
      <c r="C19692" s="6" t="s">
        <v>32013</v>
      </c>
    </row>
    <row r="19693" spans="1:3">
      <c r="A19693" s="8" t="s">
        <v>32014</v>
      </c>
      <c r="B19693" s="9" t="s">
        <v>84269</v>
      </c>
      <c r="C19693" s="6" t="s">
        <v>32015</v>
      </c>
    </row>
    <row r="19694" spans="1:3">
      <c r="A19694" s="8" t="s">
        <v>32016</v>
      </c>
      <c r="B19694" s="9" t="s">
        <v>67599</v>
      </c>
      <c r="C19694" s="6" t="s">
        <v>32017</v>
      </c>
    </row>
    <row r="19695" spans="1:3">
      <c r="A19695" s="8" t="s">
        <v>32018</v>
      </c>
      <c r="B19695" s="9" t="s">
        <v>32019</v>
      </c>
      <c r="C19695" s="6" t="s">
        <v>32020</v>
      </c>
    </row>
    <row r="19696" spans="1:3">
      <c r="A19696" s="8" t="s">
        <v>32021</v>
      </c>
      <c r="B19696" s="9" t="s">
        <v>32022</v>
      </c>
      <c r="C19696" s="6" t="s">
        <v>32023</v>
      </c>
    </row>
    <row r="19697" spans="1:3">
      <c r="A19697" s="8" t="s">
        <v>32024</v>
      </c>
      <c r="B19697" s="9" t="s">
        <v>32025</v>
      </c>
      <c r="C19697" s="6" t="s">
        <v>32026</v>
      </c>
    </row>
    <row r="19698" spans="1:3">
      <c r="A19698" s="8" t="s">
        <v>32027</v>
      </c>
      <c r="B19698" s="9" t="s">
        <v>32028</v>
      </c>
      <c r="C19698" s="6" t="s">
        <v>32029</v>
      </c>
    </row>
    <row r="19699" spans="1:3">
      <c r="A19699" s="8" t="s">
        <v>32030</v>
      </c>
      <c r="B19699" s="9" t="s">
        <v>32031</v>
      </c>
      <c r="C19699" s="6" t="s">
        <v>32032</v>
      </c>
    </row>
    <row r="19700" spans="1:3">
      <c r="A19700" s="8" t="s">
        <v>32033</v>
      </c>
      <c r="B19700" s="9" t="s">
        <v>32034</v>
      </c>
      <c r="C19700" s="6" t="s">
        <v>32035</v>
      </c>
    </row>
    <row r="19701" spans="1:3">
      <c r="A19701" s="8" t="s">
        <v>32036</v>
      </c>
      <c r="B19701" s="9" t="s">
        <v>56026</v>
      </c>
      <c r="C19701" s="6" t="s">
        <v>32037</v>
      </c>
    </row>
    <row r="19702" spans="1:3">
      <c r="A19702" s="8" t="s">
        <v>32038</v>
      </c>
      <c r="B19702" s="9" t="s">
        <v>32039</v>
      </c>
      <c r="C19702" s="6" t="s">
        <v>32040</v>
      </c>
    </row>
    <row r="19703" spans="1:3">
      <c r="A19703" s="8" t="s">
        <v>32041</v>
      </c>
      <c r="B19703" s="9" t="s">
        <v>32042</v>
      </c>
      <c r="C19703" s="6" t="s">
        <v>32043</v>
      </c>
    </row>
    <row r="19704" spans="1:3">
      <c r="A19704" s="8" t="s">
        <v>32044</v>
      </c>
      <c r="B19704" s="9" t="s">
        <v>32045</v>
      </c>
      <c r="C19704" s="6" t="s">
        <v>32046</v>
      </c>
    </row>
    <row r="19705" spans="1:3">
      <c r="A19705" s="8" t="s">
        <v>32047</v>
      </c>
      <c r="B19705" s="9" t="s">
        <v>32048</v>
      </c>
      <c r="C19705" s="6" t="s">
        <v>32049</v>
      </c>
    </row>
    <row r="19706" spans="1:3">
      <c r="A19706" s="8" t="s">
        <v>32050</v>
      </c>
      <c r="B19706" s="9" t="s">
        <v>32051</v>
      </c>
      <c r="C19706" s="6" t="s">
        <v>32052</v>
      </c>
    </row>
    <row r="19707" spans="1:3">
      <c r="A19707" s="8" t="s">
        <v>32053</v>
      </c>
      <c r="B19707" s="9" t="s">
        <v>65762</v>
      </c>
      <c r="C19707" s="6" t="s">
        <v>32054</v>
      </c>
    </row>
    <row r="19708" spans="1:3">
      <c r="A19708" s="8" t="s">
        <v>32055</v>
      </c>
      <c r="B19708" s="9" t="s">
        <v>32056</v>
      </c>
      <c r="C19708" s="6" t="s">
        <v>32057</v>
      </c>
    </row>
    <row r="19709" spans="1:3">
      <c r="A19709" s="8" t="s">
        <v>32058</v>
      </c>
      <c r="B19709" s="9" t="s">
        <v>32059</v>
      </c>
      <c r="C19709" s="6" t="s">
        <v>32060</v>
      </c>
    </row>
    <row r="19710" spans="1:3">
      <c r="A19710" s="8" t="s">
        <v>28907</v>
      </c>
      <c r="B19710" s="9" t="s">
        <v>83113</v>
      </c>
      <c r="C19710" s="6" t="s">
        <v>28908</v>
      </c>
    </row>
    <row r="19711" spans="1:3">
      <c r="A19711" s="8" t="s">
        <v>28909</v>
      </c>
      <c r="B19711" s="9" t="s">
        <v>28910</v>
      </c>
      <c r="C19711" s="6" t="s">
        <v>28911</v>
      </c>
    </row>
    <row r="19712" spans="1:3">
      <c r="A19712" s="8" t="s">
        <v>28912</v>
      </c>
      <c r="B19712" s="9" t="s">
        <v>28913</v>
      </c>
      <c r="C19712" s="6" t="s">
        <v>28914</v>
      </c>
    </row>
    <row r="19713" spans="1:3">
      <c r="A19713" s="8" t="s">
        <v>28915</v>
      </c>
      <c r="B19713" s="9" t="s">
        <v>28916</v>
      </c>
      <c r="C19713" s="6" t="s">
        <v>28917</v>
      </c>
    </row>
    <row r="19714" spans="1:3">
      <c r="A19714" s="8" t="s">
        <v>28918</v>
      </c>
      <c r="B19714" s="9" t="s">
        <v>68039</v>
      </c>
      <c r="C19714" s="6" t="s">
        <v>28919</v>
      </c>
    </row>
    <row r="19715" spans="1:3">
      <c r="A19715" s="8" t="s">
        <v>28920</v>
      </c>
      <c r="B19715" s="9" t="s">
        <v>28921</v>
      </c>
      <c r="C19715" s="6" t="s">
        <v>28922</v>
      </c>
    </row>
    <row r="19716" spans="1:3">
      <c r="A19716" s="8" t="s">
        <v>28923</v>
      </c>
      <c r="B19716" s="9" t="s">
        <v>28924</v>
      </c>
      <c r="C19716" s="6" t="s">
        <v>28925</v>
      </c>
    </row>
    <row r="19717" spans="1:3">
      <c r="A19717" s="8" t="s">
        <v>28926</v>
      </c>
      <c r="B19717" s="9" t="s">
        <v>45482</v>
      </c>
      <c r="C19717" s="6" t="s">
        <v>28927</v>
      </c>
    </row>
    <row r="19718" spans="1:3">
      <c r="A19718" s="8" t="s">
        <v>28928</v>
      </c>
      <c r="B19718" s="9" t="s">
        <v>31053</v>
      </c>
      <c r="C19718" s="6" t="s">
        <v>28929</v>
      </c>
    </row>
    <row r="19719" spans="1:3">
      <c r="A19719" s="8" t="s">
        <v>28930</v>
      </c>
      <c r="B19719" s="9" t="s">
        <v>28931</v>
      </c>
      <c r="C19719" s="6" t="s">
        <v>28932</v>
      </c>
    </row>
    <row r="19720" spans="1:3">
      <c r="A19720" s="8" t="s">
        <v>28933</v>
      </c>
      <c r="B19720" s="9" t="s">
        <v>28934</v>
      </c>
      <c r="C19720" s="6" t="s">
        <v>28935</v>
      </c>
    </row>
    <row r="19721" spans="1:3">
      <c r="A19721" s="8" t="s">
        <v>28936</v>
      </c>
      <c r="B19721" s="9" t="s">
        <v>28937</v>
      </c>
      <c r="C19721" s="6" t="s">
        <v>28938</v>
      </c>
    </row>
    <row r="19722" spans="1:3">
      <c r="A19722" s="8" t="s">
        <v>28939</v>
      </c>
      <c r="B19722" s="9" t="s">
        <v>28940</v>
      </c>
      <c r="C19722" s="6" t="s">
        <v>28941</v>
      </c>
    </row>
    <row r="19723" spans="1:3">
      <c r="A19723" s="8" t="s">
        <v>28942</v>
      </c>
      <c r="B19723" s="9" t="s">
        <v>34791</v>
      </c>
      <c r="C19723" s="6" t="s">
        <v>28943</v>
      </c>
    </row>
    <row r="19724" spans="1:3">
      <c r="A19724" s="8" t="s">
        <v>28944</v>
      </c>
      <c r="B19724" s="9" t="s">
        <v>28945</v>
      </c>
      <c r="C19724" s="6" t="s">
        <v>28946</v>
      </c>
    </row>
    <row r="19725" spans="1:3">
      <c r="A19725" s="8" t="s">
        <v>28947</v>
      </c>
      <c r="B19725" s="9" t="s">
        <v>50360</v>
      </c>
      <c r="C19725" s="6" t="s">
        <v>28948</v>
      </c>
    </row>
    <row r="19726" spans="1:3">
      <c r="A19726" s="8" t="s">
        <v>28949</v>
      </c>
      <c r="B19726" s="9" t="s">
        <v>28950</v>
      </c>
      <c r="C19726" s="6" t="s">
        <v>28951</v>
      </c>
    </row>
    <row r="19727" spans="1:3">
      <c r="A19727" s="8" t="s">
        <v>28952</v>
      </c>
      <c r="B19727" s="9" t="s">
        <v>28953</v>
      </c>
      <c r="C19727" s="6" t="s">
        <v>28954</v>
      </c>
    </row>
    <row r="19728" spans="1:3">
      <c r="A19728" s="8" t="s">
        <v>28955</v>
      </c>
      <c r="B19728" s="9" t="s">
        <v>28956</v>
      </c>
      <c r="C19728" s="6" t="s">
        <v>28957</v>
      </c>
    </row>
    <row r="19729" spans="1:3">
      <c r="A19729" s="8" t="s">
        <v>28958</v>
      </c>
      <c r="B19729" s="9" t="s">
        <v>28959</v>
      </c>
      <c r="C19729" s="6" t="s">
        <v>28960</v>
      </c>
    </row>
    <row r="19730" spans="1:3">
      <c r="A19730" s="8" t="s">
        <v>28961</v>
      </c>
      <c r="B19730" s="9" t="s">
        <v>28962</v>
      </c>
      <c r="C19730" s="6" t="s">
        <v>28963</v>
      </c>
    </row>
    <row r="19731" spans="1:3">
      <c r="A19731" s="8" t="s">
        <v>28964</v>
      </c>
      <c r="B19731" s="9" t="s">
        <v>28965</v>
      </c>
      <c r="C19731" s="6" t="s">
        <v>28966</v>
      </c>
    </row>
    <row r="19732" spans="1:3">
      <c r="A19732" s="8" t="s">
        <v>28967</v>
      </c>
      <c r="B19732" s="9" t="s">
        <v>28968</v>
      </c>
      <c r="C19732" s="6" t="s">
        <v>28969</v>
      </c>
    </row>
    <row r="19733" spans="1:3">
      <c r="A19733" s="8" t="s">
        <v>28970</v>
      </c>
      <c r="B19733" s="9" t="s">
        <v>28971</v>
      </c>
      <c r="C19733" s="6" t="s">
        <v>28972</v>
      </c>
    </row>
    <row r="19734" spans="1:3">
      <c r="A19734" s="8" t="s">
        <v>28973</v>
      </c>
      <c r="B19734" s="9" t="s">
        <v>65981</v>
      </c>
      <c r="C19734" s="6" t="s">
        <v>28974</v>
      </c>
    </row>
    <row r="19735" spans="1:3">
      <c r="A19735" s="8" t="s">
        <v>28975</v>
      </c>
      <c r="B19735" s="9" t="s">
        <v>28976</v>
      </c>
      <c r="C19735" s="6" t="s">
        <v>28977</v>
      </c>
    </row>
    <row r="19736" spans="1:3">
      <c r="A19736" s="8" t="s">
        <v>28978</v>
      </c>
      <c r="B19736" s="9" t="s">
        <v>86608</v>
      </c>
      <c r="C19736" s="6" t="s">
        <v>28979</v>
      </c>
    </row>
    <row r="19737" spans="1:3">
      <c r="A19737" s="8" t="s">
        <v>28980</v>
      </c>
      <c r="B19737" s="9" t="s">
        <v>28981</v>
      </c>
      <c r="C19737" s="6" t="s">
        <v>28982</v>
      </c>
    </row>
    <row r="19738" spans="1:3">
      <c r="A19738" s="8" t="s">
        <v>28983</v>
      </c>
      <c r="B19738" s="9" t="s">
        <v>28984</v>
      </c>
      <c r="C19738" s="6" t="s">
        <v>28985</v>
      </c>
    </row>
    <row r="19739" spans="1:3">
      <c r="A19739" s="8" t="s">
        <v>28986</v>
      </c>
      <c r="B19739" s="9" t="s">
        <v>28987</v>
      </c>
      <c r="C19739" s="6" t="s">
        <v>28988</v>
      </c>
    </row>
    <row r="19740" spans="1:3">
      <c r="A19740" s="8" t="s">
        <v>28989</v>
      </c>
      <c r="B19740" s="9" t="s">
        <v>28990</v>
      </c>
      <c r="C19740" s="6" t="s">
        <v>28991</v>
      </c>
    </row>
    <row r="19741" spans="1:3">
      <c r="A19741" s="8" t="s">
        <v>28992</v>
      </c>
      <c r="B19741" s="9" t="s">
        <v>28993</v>
      </c>
      <c r="C19741" s="6" t="s">
        <v>28994</v>
      </c>
    </row>
    <row r="19742" spans="1:3">
      <c r="A19742" s="8" t="s">
        <v>28995</v>
      </c>
      <c r="B19742" s="9" t="s">
        <v>28996</v>
      </c>
      <c r="C19742" s="6" t="s">
        <v>28997</v>
      </c>
    </row>
    <row r="19743" spans="1:3">
      <c r="A19743" s="8" t="s">
        <v>28998</v>
      </c>
      <c r="B19743" s="9" t="s">
        <v>28999</v>
      </c>
      <c r="C19743" s="6" t="s">
        <v>29000</v>
      </c>
    </row>
    <row r="19744" spans="1:3">
      <c r="A19744" s="8" t="s">
        <v>29001</v>
      </c>
      <c r="B19744" s="9" t="s">
        <v>29002</v>
      </c>
      <c r="C19744" s="6" t="s">
        <v>29003</v>
      </c>
    </row>
    <row r="19745" spans="1:3">
      <c r="A19745" s="8" t="s">
        <v>29004</v>
      </c>
      <c r="B19745" s="9" t="s">
        <v>29005</v>
      </c>
      <c r="C19745" s="6" t="s">
        <v>29006</v>
      </c>
    </row>
    <row r="19746" spans="1:3">
      <c r="A19746" s="8" t="s">
        <v>29007</v>
      </c>
      <c r="B19746" s="9" t="s">
        <v>29008</v>
      </c>
      <c r="C19746" s="6" t="s">
        <v>29009</v>
      </c>
    </row>
    <row r="19747" spans="1:3">
      <c r="A19747" s="8" t="s">
        <v>29010</v>
      </c>
      <c r="B19747" s="9" t="s">
        <v>29011</v>
      </c>
      <c r="C19747" s="6" t="s">
        <v>29012</v>
      </c>
    </row>
    <row r="19748" spans="1:3">
      <c r="A19748" s="8" t="s">
        <v>29013</v>
      </c>
      <c r="B19748" s="9" t="s">
        <v>29014</v>
      </c>
      <c r="C19748" s="6" t="s">
        <v>29015</v>
      </c>
    </row>
    <row r="19749" spans="1:3">
      <c r="A19749" s="8" t="s">
        <v>29016</v>
      </c>
      <c r="B19749" s="9" t="s">
        <v>29017</v>
      </c>
      <c r="C19749" s="6" t="s">
        <v>29018</v>
      </c>
    </row>
    <row r="19750" spans="1:3">
      <c r="A19750" s="8" t="s">
        <v>29019</v>
      </c>
      <c r="B19750" s="9" t="s">
        <v>29020</v>
      </c>
      <c r="C19750" s="6" t="s">
        <v>29021</v>
      </c>
    </row>
    <row r="19751" spans="1:3">
      <c r="A19751" s="8" t="s">
        <v>29022</v>
      </c>
      <c r="B19751" s="9" t="s">
        <v>29023</v>
      </c>
      <c r="C19751" s="6" t="s">
        <v>29024</v>
      </c>
    </row>
    <row r="19752" spans="1:3">
      <c r="A19752" s="8" t="s">
        <v>29025</v>
      </c>
      <c r="B19752" s="9" t="s">
        <v>65265</v>
      </c>
      <c r="C19752" s="6" t="s">
        <v>29026</v>
      </c>
    </row>
    <row r="19753" spans="1:3">
      <c r="A19753" s="8" t="s">
        <v>29027</v>
      </c>
      <c r="B19753" s="9" t="s">
        <v>54497</v>
      </c>
      <c r="C19753" s="6" t="s">
        <v>29028</v>
      </c>
    </row>
    <row r="19754" spans="1:3">
      <c r="A19754" s="8" t="s">
        <v>29029</v>
      </c>
      <c r="B19754" s="9" t="s">
        <v>29030</v>
      </c>
      <c r="C19754" s="6" t="s">
        <v>29031</v>
      </c>
    </row>
    <row r="19755" spans="1:3">
      <c r="A19755" s="8" t="s">
        <v>29032</v>
      </c>
      <c r="B19755" s="9" t="s">
        <v>29033</v>
      </c>
      <c r="C19755" s="6" t="s">
        <v>29034</v>
      </c>
    </row>
    <row r="19756" spans="1:3">
      <c r="A19756" s="8" t="s">
        <v>29035</v>
      </c>
      <c r="B19756" s="9" t="s">
        <v>29036</v>
      </c>
      <c r="C19756" s="6" t="s">
        <v>29037</v>
      </c>
    </row>
    <row r="19757" spans="1:3">
      <c r="A19757" s="8" t="s">
        <v>29038</v>
      </c>
      <c r="B19757" s="9" t="s">
        <v>29039</v>
      </c>
      <c r="C19757" s="6" t="s">
        <v>29040</v>
      </c>
    </row>
    <row r="19758" spans="1:3">
      <c r="A19758" s="8" t="s">
        <v>29041</v>
      </c>
      <c r="B19758" s="9" t="s">
        <v>29042</v>
      </c>
      <c r="C19758" s="6" t="s">
        <v>29043</v>
      </c>
    </row>
    <row r="19759" spans="1:3">
      <c r="A19759" s="8" t="s">
        <v>29044</v>
      </c>
      <c r="B19759" s="9" t="s">
        <v>29045</v>
      </c>
      <c r="C19759" s="6" t="s">
        <v>29046</v>
      </c>
    </row>
    <row r="19760" spans="1:3">
      <c r="A19760" s="8" t="s">
        <v>29047</v>
      </c>
      <c r="B19760" s="9" t="s">
        <v>29048</v>
      </c>
      <c r="C19760" s="6" t="s">
        <v>29049</v>
      </c>
    </row>
    <row r="19761" spans="1:3">
      <c r="A19761" s="8" t="s">
        <v>29050</v>
      </c>
      <c r="B19761" s="9" t="s">
        <v>29051</v>
      </c>
      <c r="C19761" s="6" t="s">
        <v>29052</v>
      </c>
    </row>
    <row r="19762" spans="1:3">
      <c r="A19762" s="8" t="s">
        <v>29053</v>
      </c>
      <c r="B19762" s="9" t="s">
        <v>29054</v>
      </c>
      <c r="C19762" s="6" t="s">
        <v>29055</v>
      </c>
    </row>
    <row r="19763" spans="1:3">
      <c r="A19763" s="8" t="s">
        <v>29056</v>
      </c>
      <c r="B19763" s="9" t="s">
        <v>70526</v>
      </c>
      <c r="C19763" s="6" t="s">
        <v>29057</v>
      </c>
    </row>
    <row r="19764" spans="1:3">
      <c r="A19764" s="8" t="s">
        <v>29058</v>
      </c>
      <c r="B19764" s="9" t="s">
        <v>29059</v>
      </c>
      <c r="C19764" s="6" t="s">
        <v>29060</v>
      </c>
    </row>
    <row r="19765" spans="1:3">
      <c r="A19765" s="8" t="s">
        <v>29061</v>
      </c>
      <c r="B19765" s="9" t="s">
        <v>29062</v>
      </c>
      <c r="C19765" s="6" t="s">
        <v>29063</v>
      </c>
    </row>
    <row r="19766" spans="1:3">
      <c r="A19766" s="8" t="s">
        <v>29064</v>
      </c>
      <c r="B19766" s="9" t="s">
        <v>29065</v>
      </c>
      <c r="C19766" s="6" t="s">
        <v>29066</v>
      </c>
    </row>
    <row r="19767" spans="1:3">
      <c r="A19767" s="8" t="s">
        <v>29067</v>
      </c>
      <c r="B19767" s="9" t="s">
        <v>64354</v>
      </c>
      <c r="C19767" s="6" t="s">
        <v>29068</v>
      </c>
    </row>
    <row r="19768" spans="1:3">
      <c r="A19768" s="8" t="s">
        <v>29069</v>
      </c>
      <c r="B19768" s="9" t="s">
        <v>29070</v>
      </c>
      <c r="C19768" s="6" t="s">
        <v>29071</v>
      </c>
    </row>
    <row r="19769" spans="1:3">
      <c r="A19769" s="8" t="s">
        <v>29072</v>
      </c>
      <c r="B19769" s="9" t="s">
        <v>29073</v>
      </c>
      <c r="C19769" s="6" t="s">
        <v>29074</v>
      </c>
    </row>
    <row r="19770" spans="1:3">
      <c r="A19770" s="8" t="s">
        <v>29075</v>
      </c>
      <c r="B19770" s="9" t="s">
        <v>29076</v>
      </c>
      <c r="C19770" s="6" t="s">
        <v>29077</v>
      </c>
    </row>
    <row r="19771" spans="1:3">
      <c r="A19771" s="8" t="s">
        <v>29078</v>
      </c>
      <c r="B19771" s="9" t="s">
        <v>30563</v>
      </c>
      <c r="C19771" s="6" t="s">
        <v>29079</v>
      </c>
    </row>
    <row r="19772" spans="1:3">
      <c r="A19772" s="8" t="s">
        <v>29080</v>
      </c>
      <c r="B19772" s="9" t="s">
        <v>43525</v>
      </c>
      <c r="C19772" s="6" t="s">
        <v>29081</v>
      </c>
    </row>
    <row r="19773" spans="1:3">
      <c r="A19773" s="8" t="s">
        <v>29082</v>
      </c>
      <c r="B19773" s="9" t="s">
        <v>82928</v>
      </c>
      <c r="C19773" s="6" t="s">
        <v>29083</v>
      </c>
    </row>
    <row r="19774" spans="1:3">
      <c r="A19774" s="8" t="s">
        <v>29084</v>
      </c>
      <c r="B19774" s="9" t="s">
        <v>29085</v>
      </c>
      <c r="C19774" s="6" t="s">
        <v>29086</v>
      </c>
    </row>
    <row r="19775" spans="1:3">
      <c r="A19775" s="8" t="s">
        <v>29087</v>
      </c>
      <c r="B19775" s="9" t="s">
        <v>29088</v>
      </c>
      <c r="C19775" s="6" t="s">
        <v>29089</v>
      </c>
    </row>
    <row r="19776" spans="1:3">
      <c r="A19776" s="8" t="s">
        <v>29090</v>
      </c>
      <c r="B19776" s="9" t="s">
        <v>29091</v>
      </c>
      <c r="C19776" s="6" t="s">
        <v>29092</v>
      </c>
    </row>
    <row r="19777" spans="1:3">
      <c r="A19777" s="8" t="s">
        <v>29093</v>
      </c>
      <c r="B19777" s="9" t="s">
        <v>29094</v>
      </c>
      <c r="C19777" s="6" t="s">
        <v>29095</v>
      </c>
    </row>
    <row r="19778" spans="1:3">
      <c r="A19778" s="8" t="s">
        <v>29096</v>
      </c>
      <c r="B19778" s="9" t="s">
        <v>78037</v>
      </c>
      <c r="C19778" s="6" t="s">
        <v>29097</v>
      </c>
    </row>
    <row r="19779" spans="1:3">
      <c r="A19779" s="8" t="s">
        <v>29098</v>
      </c>
      <c r="B19779" s="9" t="s">
        <v>29099</v>
      </c>
      <c r="C19779" s="6" t="s">
        <v>29100</v>
      </c>
    </row>
    <row r="19780" spans="1:3">
      <c r="A19780" s="8" t="s">
        <v>29101</v>
      </c>
      <c r="B19780" s="9" t="s">
        <v>78262</v>
      </c>
      <c r="C19780" s="6" t="s">
        <v>29102</v>
      </c>
    </row>
    <row r="19781" spans="1:3">
      <c r="A19781" s="8" t="s">
        <v>29103</v>
      </c>
      <c r="B19781" s="9" t="s">
        <v>29104</v>
      </c>
      <c r="C19781" s="6" t="s">
        <v>29105</v>
      </c>
    </row>
    <row r="19782" spans="1:3">
      <c r="A19782" s="8" t="s">
        <v>29106</v>
      </c>
      <c r="B19782" s="9" t="s">
        <v>29107</v>
      </c>
      <c r="C19782" s="6" t="s">
        <v>29108</v>
      </c>
    </row>
    <row r="19783" spans="1:3">
      <c r="A19783" s="8" t="s">
        <v>29109</v>
      </c>
      <c r="B19783" s="9" t="s">
        <v>29110</v>
      </c>
      <c r="C19783" s="6" t="s">
        <v>29111</v>
      </c>
    </row>
    <row r="19784" spans="1:3">
      <c r="A19784" s="8" t="s">
        <v>29112</v>
      </c>
      <c r="B19784" s="9" t="s">
        <v>29113</v>
      </c>
      <c r="C19784" s="6" t="s">
        <v>29114</v>
      </c>
    </row>
    <row r="19785" spans="1:3">
      <c r="A19785" s="8" t="s">
        <v>29115</v>
      </c>
      <c r="B19785" s="9" t="s">
        <v>29116</v>
      </c>
      <c r="C19785" s="6" t="s">
        <v>29117</v>
      </c>
    </row>
    <row r="19786" spans="1:3">
      <c r="A19786" s="8" t="s">
        <v>29118</v>
      </c>
      <c r="B19786" s="9" t="s">
        <v>29119</v>
      </c>
      <c r="C19786" s="6" t="s">
        <v>29120</v>
      </c>
    </row>
    <row r="19787" spans="1:3">
      <c r="A19787" s="8" t="s">
        <v>29121</v>
      </c>
      <c r="B19787" s="9" t="s">
        <v>29122</v>
      </c>
      <c r="C19787" s="6" t="s">
        <v>29123</v>
      </c>
    </row>
    <row r="19788" spans="1:3">
      <c r="A19788" s="8" t="s">
        <v>29124</v>
      </c>
      <c r="B19788" s="9" t="s">
        <v>29125</v>
      </c>
      <c r="C19788" s="6" t="s">
        <v>29126</v>
      </c>
    </row>
    <row r="19789" spans="1:3">
      <c r="A19789" s="8" t="s">
        <v>29127</v>
      </c>
      <c r="B19789" s="9" t="s">
        <v>42115</v>
      </c>
      <c r="C19789" s="6" t="s">
        <v>29128</v>
      </c>
    </row>
    <row r="19790" spans="1:3">
      <c r="A19790" s="8" t="s">
        <v>29129</v>
      </c>
      <c r="B19790" s="9" t="s">
        <v>29130</v>
      </c>
      <c r="C19790" s="6" t="s">
        <v>29131</v>
      </c>
    </row>
    <row r="19791" spans="1:3">
      <c r="A19791" s="8" t="s">
        <v>29132</v>
      </c>
      <c r="B19791" s="9" t="s">
        <v>29133</v>
      </c>
      <c r="C19791" s="6" t="s">
        <v>29134</v>
      </c>
    </row>
    <row r="19792" spans="1:3">
      <c r="A19792" s="8" t="s">
        <v>29135</v>
      </c>
      <c r="B19792" s="9" t="s">
        <v>29136</v>
      </c>
      <c r="C19792" s="6" t="s">
        <v>29137</v>
      </c>
    </row>
    <row r="19793" spans="1:3">
      <c r="A19793" s="8" t="s">
        <v>29138</v>
      </c>
      <c r="B19793" s="9" t="s">
        <v>29139</v>
      </c>
      <c r="C19793" s="6" t="s">
        <v>29140</v>
      </c>
    </row>
    <row r="19794" spans="1:3">
      <c r="A19794" s="8" t="s">
        <v>29141</v>
      </c>
      <c r="B19794" s="9" t="s">
        <v>29142</v>
      </c>
      <c r="C19794" s="6" t="s">
        <v>29143</v>
      </c>
    </row>
    <row r="19795" spans="1:3">
      <c r="A19795" s="8" t="s">
        <v>29144</v>
      </c>
      <c r="B19795" s="9" t="s">
        <v>29145</v>
      </c>
      <c r="C19795" s="6" t="s">
        <v>29146</v>
      </c>
    </row>
    <row r="19796" spans="1:3">
      <c r="A19796" s="8" t="s">
        <v>29147</v>
      </c>
      <c r="B19796" s="9" t="s">
        <v>29148</v>
      </c>
      <c r="C19796" s="6" t="s">
        <v>29149</v>
      </c>
    </row>
    <row r="19797" spans="1:3">
      <c r="A19797" s="8" t="s">
        <v>29150</v>
      </c>
      <c r="B19797" s="9" t="s">
        <v>29151</v>
      </c>
      <c r="C19797" s="6" t="s">
        <v>29152</v>
      </c>
    </row>
    <row r="19798" spans="1:3">
      <c r="A19798" s="8" t="s">
        <v>29153</v>
      </c>
      <c r="B19798" s="9" t="s">
        <v>29154</v>
      </c>
      <c r="C19798" s="6" t="s">
        <v>29155</v>
      </c>
    </row>
    <row r="19799" spans="1:3">
      <c r="A19799" s="8" t="s">
        <v>29156</v>
      </c>
      <c r="B19799" s="9" t="s">
        <v>29157</v>
      </c>
      <c r="C19799" s="6" t="s">
        <v>29158</v>
      </c>
    </row>
    <row r="19800" spans="1:3">
      <c r="A19800" s="8" t="s">
        <v>29159</v>
      </c>
      <c r="B19800" s="9" t="s">
        <v>29160</v>
      </c>
      <c r="C19800" s="6" t="s">
        <v>29161</v>
      </c>
    </row>
    <row r="19801" spans="1:3">
      <c r="A19801" s="8" t="s">
        <v>29162</v>
      </c>
      <c r="B19801" s="9" t="s">
        <v>29163</v>
      </c>
      <c r="C19801" s="6" t="s">
        <v>29164</v>
      </c>
    </row>
    <row r="19802" spans="1:3">
      <c r="A19802" s="8" t="s">
        <v>29165</v>
      </c>
      <c r="B19802" s="9" t="s">
        <v>29166</v>
      </c>
      <c r="C19802" s="6" t="s">
        <v>29167</v>
      </c>
    </row>
    <row r="19803" spans="1:3">
      <c r="A19803" s="8" t="s">
        <v>29168</v>
      </c>
      <c r="B19803" s="9" t="s">
        <v>29169</v>
      </c>
      <c r="C19803" s="6" t="s">
        <v>29170</v>
      </c>
    </row>
    <row r="19804" spans="1:3">
      <c r="A19804" s="8" t="s">
        <v>29171</v>
      </c>
      <c r="B19804" s="9" t="s">
        <v>29172</v>
      </c>
      <c r="C19804" s="6" t="s">
        <v>29173</v>
      </c>
    </row>
    <row r="19805" spans="1:3">
      <c r="A19805" s="8" t="s">
        <v>29174</v>
      </c>
      <c r="B19805" s="9" t="s">
        <v>84382</v>
      </c>
      <c r="C19805" s="6" t="s">
        <v>29175</v>
      </c>
    </row>
    <row r="19806" spans="1:3">
      <c r="A19806" s="8" t="s">
        <v>29176</v>
      </c>
      <c r="B19806" s="9" t="s">
        <v>29177</v>
      </c>
      <c r="C19806" s="6" t="s">
        <v>29178</v>
      </c>
    </row>
    <row r="19807" spans="1:3">
      <c r="A19807" s="8" t="s">
        <v>29179</v>
      </c>
      <c r="B19807" s="9" t="s">
        <v>29180</v>
      </c>
      <c r="C19807" s="6" t="s">
        <v>29181</v>
      </c>
    </row>
    <row r="19808" spans="1:3">
      <c r="A19808" s="8" t="s">
        <v>29182</v>
      </c>
      <c r="B19808" s="9" t="s">
        <v>29183</v>
      </c>
      <c r="C19808" s="6" t="s">
        <v>29184</v>
      </c>
    </row>
    <row r="19809" spans="1:3">
      <c r="A19809" s="8" t="s">
        <v>29185</v>
      </c>
      <c r="B19809" s="9" t="s">
        <v>29186</v>
      </c>
      <c r="C19809" s="6" t="s">
        <v>29187</v>
      </c>
    </row>
    <row r="19810" spans="1:3">
      <c r="A19810" s="8" t="s">
        <v>29188</v>
      </c>
      <c r="B19810" s="9" t="s">
        <v>29189</v>
      </c>
      <c r="C19810" s="6" t="s">
        <v>29190</v>
      </c>
    </row>
    <row r="19811" spans="1:3">
      <c r="A19811" s="8" t="s">
        <v>29191</v>
      </c>
      <c r="B19811" s="9" t="s">
        <v>42690</v>
      </c>
      <c r="C19811" s="6" t="s">
        <v>29192</v>
      </c>
    </row>
    <row r="19812" spans="1:3">
      <c r="A19812" s="8" t="s">
        <v>29193</v>
      </c>
      <c r="B19812" s="9" t="s">
        <v>29194</v>
      </c>
      <c r="C19812" s="6" t="s">
        <v>29195</v>
      </c>
    </row>
    <row r="19813" spans="1:3">
      <c r="A19813" s="8" t="s">
        <v>29196</v>
      </c>
      <c r="B19813" s="9" t="s">
        <v>41862</v>
      </c>
      <c r="C19813" s="6" t="s">
        <v>29197</v>
      </c>
    </row>
    <row r="19814" spans="1:3">
      <c r="A19814" s="8" t="s">
        <v>29198</v>
      </c>
      <c r="B19814" s="9" t="s">
        <v>29199</v>
      </c>
      <c r="C19814" s="6" t="s">
        <v>29200</v>
      </c>
    </row>
    <row r="19815" spans="1:3">
      <c r="A19815" s="8" t="s">
        <v>29201</v>
      </c>
      <c r="B19815" s="9" t="s">
        <v>29202</v>
      </c>
      <c r="C19815" s="6" t="s">
        <v>29203</v>
      </c>
    </row>
    <row r="19816" spans="1:3">
      <c r="A19816" s="8" t="s">
        <v>29204</v>
      </c>
      <c r="B19816" s="9" t="s">
        <v>29205</v>
      </c>
      <c r="C19816" s="6" t="s">
        <v>29206</v>
      </c>
    </row>
    <row r="19817" spans="1:3">
      <c r="A19817" s="8" t="s">
        <v>29207</v>
      </c>
      <c r="B19817" s="9" t="s">
        <v>29208</v>
      </c>
      <c r="C19817" s="6" t="s">
        <v>29209</v>
      </c>
    </row>
    <row r="19818" spans="1:3">
      <c r="A19818" s="8" t="s">
        <v>29210</v>
      </c>
      <c r="B19818" s="9" t="s">
        <v>29211</v>
      </c>
      <c r="C19818" s="6" t="s">
        <v>29212</v>
      </c>
    </row>
    <row r="19819" spans="1:3">
      <c r="A19819" s="8" t="s">
        <v>29213</v>
      </c>
      <c r="B19819" s="9" t="s">
        <v>29214</v>
      </c>
      <c r="C19819" s="6" t="s">
        <v>29215</v>
      </c>
    </row>
    <row r="19820" spans="1:3">
      <c r="A19820" s="8" t="s">
        <v>29216</v>
      </c>
      <c r="B19820" s="9" t="s">
        <v>29217</v>
      </c>
      <c r="C19820" s="6" t="s">
        <v>29218</v>
      </c>
    </row>
    <row r="19821" spans="1:3">
      <c r="A19821" s="8" t="s">
        <v>29219</v>
      </c>
      <c r="B19821" s="9" t="s">
        <v>29220</v>
      </c>
      <c r="C19821" s="6" t="s">
        <v>29221</v>
      </c>
    </row>
    <row r="19822" spans="1:3">
      <c r="A19822" s="8" t="s">
        <v>29222</v>
      </c>
      <c r="B19822" s="9" t="s">
        <v>29223</v>
      </c>
      <c r="C19822" s="6" t="s">
        <v>29224</v>
      </c>
    </row>
    <row r="19823" spans="1:3">
      <c r="A19823" s="8" t="s">
        <v>29225</v>
      </c>
      <c r="B19823" s="9" t="s">
        <v>29226</v>
      </c>
      <c r="C19823" s="6" t="s">
        <v>29227</v>
      </c>
    </row>
    <row r="19824" spans="1:3">
      <c r="A19824" s="8" t="s">
        <v>29228</v>
      </c>
      <c r="B19824" s="9" t="s">
        <v>29229</v>
      </c>
      <c r="C19824" s="6" t="s">
        <v>29230</v>
      </c>
    </row>
    <row r="19825" spans="1:3">
      <c r="A19825" s="8" t="s">
        <v>29231</v>
      </c>
      <c r="B19825" s="9" t="s">
        <v>36155</v>
      </c>
      <c r="C19825" s="6" t="s">
        <v>29232</v>
      </c>
    </row>
    <row r="19826" spans="1:3">
      <c r="A19826" s="8" t="s">
        <v>29233</v>
      </c>
      <c r="B19826" s="9" t="s">
        <v>29234</v>
      </c>
      <c r="C19826" s="6" t="s">
        <v>29235</v>
      </c>
    </row>
    <row r="19827" spans="1:3">
      <c r="A19827" s="8" t="s">
        <v>29236</v>
      </c>
      <c r="B19827" s="9" t="s">
        <v>29237</v>
      </c>
      <c r="C19827" s="6" t="s">
        <v>29238</v>
      </c>
    </row>
    <row r="19828" spans="1:3">
      <c r="A19828" s="8" t="s">
        <v>29239</v>
      </c>
      <c r="B19828" s="9" t="s">
        <v>29240</v>
      </c>
      <c r="C19828" s="6" t="s">
        <v>29241</v>
      </c>
    </row>
    <row r="19829" spans="1:3">
      <c r="A19829" s="8" t="s">
        <v>29242</v>
      </c>
      <c r="B19829" s="9" t="s">
        <v>29243</v>
      </c>
      <c r="C19829" s="6" t="s">
        <v>29244</v>
      </c>
    </row>
    <row r="19830" spans="1:3">
      <c r="A19830" s="8" t="s">
        <v>29245</v>
      </c>
      <c r="B19830" s="9" t="s">
        <v>53726</v>
      </c>
      <c r="C19830" s="6" t="s">
        <v>29246</v>
      </c>
    </row>
    <row r="19831" spans="1:3">
      <c r="A19831" s="8" t="s">
        <v>29247</v>
      </c>
      <c r="B19831" s="9" t="s">
        <v>29248</v>
      </c>
      <c r="C19831" s="6" t="s">
        <v>29249</v>
      </c>
    </row>
    <row r="19832" spans="1:3">
      <c r="A19832" s="8" t="s">
        <v>29250</v>
      </c>
      <c r="B19832" s="9" t="s">
        <v>29251</v>
      </c>
      <c r="C19832" s="6" t="s">
        <v>29252</v>
      </c>
    </row>
    <row r="19833" spans="1:3">
      <c r="A19833" s="8" t="s">
        <v>29253</v>
      </c>
      <c r="B19833" s="9" t="s">
        <v>29254</v>
      </c>
      <c r="C19833" s="6" t="s">
        <v>29255</v>
      </c>
    </row>
    <row r="19834" spans="1:3">
      <c r="A19834" s="8" t="s">
        <v>29256</v>
      </c>
      <c r="B19834" s="9" t="s">
        <v>29257</v>
      </c>
      <c r="C19834" s="6" t="s">
        <v>29258</v>
      </c>
    </row>
    <row r="19835" spans="1:3">
      <c r="A19835" s="8" t="s">
        <v>29259</v>
      </c>
      <c r="B19835" s="9" t="s">
        <v>29260</v>
      </c>
      <c r="C19835" s="6" t="s">
        <v>29261</v>
      </c>
    </row>
    <row r="19836" spans="1:3">
      <c r="A19836" s="8" t="s">
        <v>29262</v>
      </c>
      <c r="B19836" s="9" t="s">
        <v>29263</v>
      </c>
      <c r="C19836" s="6" t="s">
        <v>29264</v>
      </c>
    </row>
    <row r="19837" spans="1:3">
      <c r="A19837" s="8" t="s">
        <v>29265</v>
      </c>
      <c r="B19837" s="9" t="s">
        <v>29266</v>
      </c>
      <c r="C19837" s="6" t="s">
        <v>29267</v>
      </c>
    </row>
    <row r="19838" spans="1:3">
      <c r="A19838" s="8" t="s">
        <v>29268</v>
      </c>
      <c r="B19838" s="9" t="s">
        <v>29269</v>
      </c>
      <c r="C19838" s="6" t="s">
        <v>29270</v>
      </c>
    </row>
    <row r="19839" spans="1:3">
      <c r="A19839" s="8" t="s">
        <v>29271</v>
      </c>
      <c r="B19839" s="9" t="s">
        <v>29272</v>
      </c>
      <c r="C19839" s="6" t="s">
        <v>29273</v>
      </c>
    </row>
    <row r="19840" spans="1:3">
      <c r="A19840" s="8" t="s">
        <v>29274</v>
      </c>
      <c r="B19840" s="9" t="s">
        <v>58586</v>
      </c>
      <c r="C19840" s="6" t="s">
        <v>29275</v>
      </c>
    </row>
    <row r="19841" spans="1:3">
      <c r="A19841" s="8" t="s">
        <v>29276</v>
      </c>
      <c r="B19841" s="9" t="s">
        <v>29277</v>
      </c>
      <c r="C19841" s="6" t="s">
        <v>29278</v>
      </c>
    </row>
    <row r="19842" spans="1:3">
      <c r="A19842" s="8" t="s">
        <v>29279</v>
      </c>
      <c r="B19842" s="9" t="s">
        <v>29280</v>
      </c>
      <c r="C19842" s="6" t="s">
        <v>29281</v>
      </c>
    </row>
    <row r="19843" spans="1:3">
      <c r="A19843" s="8" t="s">
        <v>29282</v>
      </c>
      <c r="B19843" s="9" t="s">
        <v>29283</v>
      </c>
      <c r="C19843" s="6" t="s">
        <v>29284</v>
      </c>
    </row>
    <row r="19844" spans="1:3">
      <c r="A19844" s="8" t="s">
        <v>29285</v>
      </c>
      <c r="B19844" s="9" t="s">
        <v>45299</v>
      </c>
      <c r="C19844" s="6" t="s">
        <v>29286</v>
      </c>
    </row>
    <row r="19845" spans="1:3">
      <c r="A19845" s="8" t="s">
        <v>29287</v>
      </c>
      <c r="B19845" s="9" t="s">
        <v>29288</v>
      </c>
      <c r="C19845" s="6" t="s">
        <v>29289</v>
      </c>
    </row>
    <row r="19846" spans="1:3">
      <c r="A19846" s="8" t="s">
        <v>29290</v>
      </c>
      <c r="B19846" s="9" t="s">
        <v>29291</v>
      </c>
      <c r="C19846" s="6" t="s">
        <v>29292</v>
      </c>
    </row>
    <row r="19847" spans="1:3">
      <c r="A19847" s="8" t="s">
        <v>29293</v>
      </c>
      <c r="B19847" s="9" t="s">
        <v>29294</v>
      </c>
      <c r="C19847" s="6" t="s">
        <v>29295</v>
      </c>
    </row>
    <row r="19848" spans="1:3">
      <c r="A19848" s="8" t="s">
        <v>29296</v>
      </c>
      <c r="B19848" s="9" t="s">
        <v>29297</v>
      </c>
      <c r="C19848" s="6" t="s">
        <v>29298</v>
      </c>
    </row>
    <row r="19849" spans="1:3">
      <c r="A19849" s="8" t="s">
        <v>29299</v>
      </c>
      <c r="B19849" s="9" t="s">
        <v>29300</v>
      </c>
      <c r="C19849" s="6" t="s">
        <v>29301</v>
      </c>
    </row>
    <row r="19850" spans="1:3">
      <c r="A19850" s="8" t="s">
        <v>29302</v>
      </c>
      <c r="B19850" s="9" t="s">
        <v>29303</v>
      </c>
      <c r="C19850" s="6" t="s">
        <v>29304</v>
      </c>
    </row>
    <row r="19851" spans="1:3">
      <c r="A19851" s="8" t="s">
        <v>29305</v>
      </c>
      <c r="B19851" s="9" t="s">
        <v>29306</v>
      </c>
      <c r="C19851" s="6" t="s">
        <v>29307</v>
      </c>
    </row>
    <row r="19852" spans="1:3">
      <c r="A19852" s="8" t="s">
        <v>29308</v>
      </c>
      <c r="B19852" s="9" t="s">
        <v>29309</v>
      </c>
      <c r="C19852" s="6" t="s">
        <v>29310</v>
      </c>
    </row>
    <row r="19853" spans="1:3">
      <c r="A19853" s="8" t="s">
        <v>29311</v>
      </c>
      <c r="B19853" s="9" t="s">
        <v>86608</v>
      </c>
      <c r="C19853" s="6" t="s">
        <v>29312</v>
      </c>
    </row>
    <row r="19854" spans="1:3">
      <c r="A19854" s="8" t="s">
        <v>29313</v>
      </c>
      <c r="B19854" s="9" t="s">
        <v>29314</v>
      </c>
      <c r="C19854" s="6" t="s">
        <v>29315</v>
      </c>
    </row>
    <row r="19855" spans="1:3">
      <c r="A19855" s="8" t="s">
        <v>29316</v>
      </c>
      <c r="B19855" s="9" t="s">
        <v>29317</v>
      </c>
      <c r="C19855" s="6" t="s">
        <v>29318</v>
      </c>
    </row>
    <row r="19856" spans="1:3">
      <c r="A19856" s="8" t="s">
        <v>29319</v>
      </c>
      <c r="B19856" s="9" t="s">
        <v>29320</v>
      </c>
      <c r="C19856" s="6" t="s">
        <v>29321</v>
      </c>
    </row>
    <row r="19857" spans="1:3">
      <c r="A19857" s="8" t="s">
        <v>29322</v>
      </c>
      <c r="B19857" s="9" t="s">
        <v>29323</v>
      </c>
      <c r="C19857" s="6" t="s">
        <v>29324</v>
      </c>
    </row>
    <row r="19858" spans="1:3">
      <c r="A19858" s="8" t="s">
        <v>29325</v>
      </c>
      <c r="B19858" s="9" t="s">
        <v>42115</v>
      </c>
      <c r="C19858" s="6" t="s">
        <v>29326</v>
      </c>
    </row>
    <row r="19859" spans="1:3">
      <c r="A19859" s="8" t="s">
        <v>29327</v>
      </c>
      <c r="B19859" s="9" t="s">
        <v>29328</v>
      </c>
      <c r="C19859" s="6" t="s">
        <v>29329</v>
      </c>
    </row>
    <row r="19860" spans="1:3">
      <c r="A19860" s="8" t="s">
        <v>29330</v>
      </c>
      <c r="B19860" s="9" t="s">
        <v>29331</v>
      </c>
      <c r="C19860" s="6" t="s">
        <v>29332</v>
      </c>
    </row>
    <row r="19861" spans="1:3">
      <c r="A19861" s="8" t="s">
        <v>29333</v>
      </c>
      <c r="B19861" s="9" t="s">
        <v>29334</v>
      </c>
      <c r="C19861" s="6" t="s">
        <v>29335</v>
      </c>
    </row>
    <row r="19862" spans="1:3">
      <c r="A19862" s="8" t="s">
        <v>29336</v>
      </c>
      <c r="B19862" s="9" t="s">
        <v>29337</v>
      </c>
      <c r="C19862" s="6" t="s">
        <v>29338</v>
      </c>
    </row>
    <row r="19863" spans="1:3">
      <c r="A19863" s="8" t="s">
        <v>29339</v>
      </c>
      <c r="B19863" s="9" t="s">
        <v>29340</v>
      </c>
      <c r="C19863" s="6" t="s">
        <v>29341</v>
      </c>
    </row>
    <row r="19864" spans="1:3">
      <c r="A19864" s="8" t="s">
        <v>29342</v>
      </c>
      <c r="B19864" s="9" t="s">
        <v>29343</v>
      </c>
      <c r="C19864" s="6" t="s">
        <v>29344</v>
      </c>
    </row>
    <row r="19865" spans="1:3">
      <c r="A19865" s="8" t="s">
        <v>29345</v>
      </c>
      <c r="B19865" s="9" t="s">
        <v>29346</v>
      </c>
      <c r="C19865" s="6" t="s">
        <v>29347</v>
      </c>
    </row>
    <row r="19866" spans="1:3">
      <c r="A19866" s="8" t="s">
        <v>29348</v>
      </c>
      <c r="B19866" s="9" t="s">
        <v>29349</v>
      </c>
      <c r="C19866" s="6" t="s">
        <v>29350</v>
      </c>
    </row>
    <row r="19867" spans="1:3">
      <c r="A19867" s="8" t="s">
        <v>29351</v>
      </c>
      <c r="B19867" s="9" t="s">
        <v>29352</v>
      </c>
      <c r="C19867" s="6" t="s">
        <v>29353</v>
      </c>
    </row>
    <row r="19868" spans="1:3">
      <c r="A19868" s="8" t="s">
        <v>29354</v>
      </c>
      <c r="B19868" s="9" t="s">
        <v>29355</v>
      </c>
      <c r="C19868" s="6" t="s">
        <v>29356</v>
      </c>
    </row>
    <row r="19869" spans="1:3">
      <c r="A19869" s="8" t="s">
        <v>29357</v>
      </c>
      <c r="B19869" s="9" t="s">
        <v>29358</v>
      </c>
      <c r="C19869" s="6" t="s">
        <v>29359</v>
      </c>
    </row>
    <row r="19870" spans="1:3">
      <c r="A19870" s="8" t="s">
        <v>29360</v>
      </c>
      <c r="B19870" s="9" t="s">
        <v>45724</v>
      </c>
      <c r="C19870" s="6" t="s">
        <v>29361</v>
      </c>
    </row>
    <row r="19871" spans="1:3">
      <c r="A19871" s="8" t="s">
        <v>29362</v>
      </c>
      <c r="B19871" s="9" t="s">
        <v>29363</v>
      </c>
      <c r="C19871" s="6" t="s">
        <v>29364</v>
      </c>
    </row>
    <row r="19872" spans="1:3">
      <c r="A19872" s="8" t="s">
        <v>29365</v>
      </c>
      <c r="B19872" s="9" t="s">
        <v>61299</v>
      </c>
      <c r="C19872" s="6" t="s">
        <v>29366</v>
      </c>
    </row>
    <row r="19873" spans="1:3">
      <c r="A19873" s="8" t="s">
        <v>29367</v>
      </c>
      <c r="B19873" s="9" t="s">
        <v>29368</v>
      </c>
      <c r="C19873" s="6" t="s">
        <v>29369</v>
      </c>
    </row>
    <row r="19874" spans="1:3">
      <c r="A19874" s="8" t="s">
        <v>29370</v>
      </c>
      <c r="B19874" s="9" t="s">
        <v>65228</v>
      </c>
      <c r="C19874" s="6" t="s">
        <v>29371</v>
      </c>
    </row>
    <row r="19875" spans="1:3">
      <c r="A19875" s="8" t="s">
        <v>29372</v>
      </c>
      <c r="B19875" s="9" t="s">
        <v>29373</v>
      </c>
      <c r="C19875" s="6" t="s">
        <v>29374</v>
      </c>
    </row>
    <row r="19876" spans="1:3">
      <c r="A19876" s="8" t="s">
        <v>29375</v>
      </c>
      <c r="B19876" s="9" t="s">
        <v>29376</v>
      </c>
      <c r="C19876" s="6" t="s">
        <v>29377</v>
      </c>
    </row>
    <row r="19877" spans="1:3">
      <c r="A19877" s="8" t="s">
        <v>29378</v>
      </c>
      <c r="B19877" s="9" t="s">
        <v>29379</v>
      </c>
      <c r="C19877" s="6" t="s">
        <v>29380</v>
      </c>
    </row>
    <row r="19878" spans="1:3">
      <c r="A19878" s="8" t="s">
        <v>29381</v>
      </c>
      <c r="B19878" s="9" t="s">
        <v>85074</v>
      </c>
      <c r="C19878" s="6" t="s">
        <v>29382</v>
      </c>
    </row>
    <row r="19879" spans="1:3">
      <c r="A19879" s="8" t="s">
        <v>29383</v>
      </c>
      <c r="B19879" s="9" t="s">
        <v>29384</v>
      </c>
      <c r="C19879" s="6" t="s">
        <v>29385</v>
      </c>
    </row>
    <row r="19880" spans="1:3">
      <c r="A19880" s="8" t="s">
        <v>29386</v>
      </c>
      <c r="B19880" s="9" t="s">
        <v>60201</v>
      </c>
      <c r="C19880" s="6" t="s">
        <v>29387</v>
      </c>
    </row>
    <row r="19881" spans="1:3">
      <c r="A19881" s="8" t="s">
        <v>29388</v>
      </c>
      <c r="B19881" s="9" t="s">
        <v>29389</v>
      </c>
      <c r="C19881" s="6" t="s">
        <v>29390</v>
      </c>
    </row>
    <row r="19882" spans="1:3">
      <c r="A19882" s="8" t="s">
        <v>29391</v>
      </c>
      <c r="B19882" s="9" t="s">
        <v>29392</v>
      </c>
      <c r="C19882" s="6" t="s">
        <v>29393</v>
      </c>
    </row>
    <row r="19883" spans="1:3">
      <c r="A19883" s="8" t="s">
        <v>29394</v>
      </c>
      <c r="B19883" s="9" t="s">
        <v>29395</v>
      </c>
      <c r="C19883" s="6" t="s">
        <v>29396</v>
      </c>
    </row>
    <row r="19884" spans="1:3">
      <c r="A19884" s="8" t="s">
        <v>29397</v>
      </c>
      <c r="B19884" s="9" t="s">
        <v>29398</v>
      </c>
      <c r="C19884" s="6" t="s">
        <v>29399</v>
      </c>
    </row>
    <row r="19885" spans="1:3">
      <c r="A19885" s="8" t="s">
        <v>29400</v>
      </c>
      <c r="B19885" s="9" t="s">
        <v>73385</v>
      </c>
      <c r="C19885" s="6" t="s">
        <v>29401</v>
      </c>
    </row>
    <row r="19886" spans="1:3">
      <c r="A19886" s="8" t="s">
        <v>29402</v>
      </c>
      <c r="B19886" s="9" t="s">
        <v>29403</v>
      </c>
      <c r="C19886" s="6" t="s">
        <v>29404</v>
      </c>
    </row>
    <row r="19887" spans="1:3">
      <c r="A19887" s="8" t="s">
        <v>29405</v>
      </c>
      <c r="B19887" s="9" t="s">
        <v>55925</v>
      </c>
      <c r="C19887" s="6" t="s">
        <v>29406</v>
      </c>
    </row>
    <row r="19888" spans="1:3">
      <c r="A19888" s="8" t="s">
        <v>29407</v>
      </c>
      <c r="B19888" s="9" t="s">
        <v>29408</v>
      </c>
      <c r="C19888" s="6" t="s">
        <v>29409</v>
      </c>
    </row>
    <row r="19889" spans="1:3">
      <c r="A19889" s="8" t="s">
        <v>29410</v>
      </c>
      <c r="B19889" s="9" t="s">
        <v>29411</v>
      </c>
      <c r="C19889" s="6" t="s">
        <v>29412</v>
      </c>
    </row>
    <row r="19890" spans="1:3">
      <c r="A19890" s="8" t="s">
        <v>29413</v>
      </c>
      <c r="B19890" s="9" t="s">
        <v>56044</v>
      </c>
      <c r="C19890" s="6" t="s">
        <v>29414</v>
      </c>
    </row>
    <row r="19891" spans="1:3">
      <c r="A19891" s="8" t="s">
        <v>29415</v>
      </c>
      <c r="B19891" s="9" t="s">
        <v>29416</v>
      </c>
      <c r="C19891" s="6" t="s">
        <v>29417</v>
      </c>
    </row>
    <row r="19892" spans="1:3">
      <c r="A19892" s="8" t="s">
        <v>29418</v>
      </c>
      <c r="B19892" s="9" t="s">
        <v>29419</v>
      </c>
      <c r="C19892" s="6" t="s">
        <v>29420</v>
      </c>
    </row>
    <row r="19893" spans="1:3">
      <c r="A19893" s="8" t="s">
        <v>29421</v>
      </c>
      <c r="B19893" s="9" t="s">
        <v>29422</v>
      </c>
      <c r="C19893" s="6" t="s">
        <v>29423</v>
      </c>
    </row>
    <row r="19894" spans="1:3">
      <c r="A19894" s="8" t="s">
        <v>29424</v>
      </c>
      <c r="B19894" s="9" t="s">
        <v>29425</v>
      </c>
      <c r="C19894" s="6" t="s">
        <v>29426</v>
      </c>
    </row>
    <row r="19895" spans="1:3">
      <c r="A19895" s="8" t="s">
        <v>29427</v>
      </c>
      <c r="B19895" s="9" t="s">
        <v>29428</v>
      </c>
      <c r="C19895" s="6" t="s">
        <v>29429</v>
      </c>
    </row>
    <row r="19896" spans="1:3">
      <c r="A19896" s="8" t="s">
        <v>29430</v>
      </c>
      <c r="B19896" s="9" t="s">
        <v>29431</v>
      </c>
      <c r="C19896" s="6" t="s">
        <v>29432</v>
      </c>
    </row>
    <row r="19897" spans="1:3">
      <c r="A19897" s="8" t="s">
        <v>29433</v>
      </c>
      <c r="B19897" s="9" t="s">
        <v>29434</v>
      </c>
      <c r="C19897" s="6" t="s">
        <v>29435</v>
      </c>
    </row>
    <row r="19898" spans="1:3">
      <c r="A19898" s="8" t="s">
        <v>29436</v>
      </c>
      <c r="B19898" s="9" t="s">
        <v>32271</v>
      </c>
      <c r="C19898" s="6" t="s">
        <v>29437</v>
      </c>
    </row>
    <row r="19899" spans="1:3">
      <c r="A19899" s="8" t="s">
        <v>29438</v>
      </c>
      <c r="B19899" s="9" t="s">
        <v>29439</v>
      </c>
      <c r="C19899" s="6" t="s">
        <v>29440</v>
      </c>
    </row>
    <row r="19900" spans="1:3">
      <c r="A19900" s="8" t="s">
        <v>29441</v>
      </c>
      <c r="B19900" s="9" t="s">
        <v>29442</v>
      </c>
      <c r="C19900" s="6" t="s">
        <v>29443</v>
      </c>
    </row>
    <row r="19901" spans="1:3">
      <c r="A19901" s="8" t="s">
        <v>29444</v>
      </c>
      <c r="B19901" s="9" t="s">
        <v>29445</v>
      </c>
      <c r="C19901" s="6" t="s">
        <v>29446</v>
      </c>
    </row>
    <row r="19902" spans="1:3">
      <c r="A19902" s="8" t="s">
        <v>29447</v>
      </c>
      <c r="B19902" s="9" t="s">
        <v>29448</v>
      </c>
      <c r="C19902" s="6" t="s">
        <v>29449</v>
      </c>
    </row>
    <row r="19903" spans="1:3">
      <c r="A19903" s="8" t="s">
        <v>29450</v>
      </c>
      <c r="B19903" s="9" t="s">
        <v>29451</v>
      </c>
      <c r="C19903" s="6" t="s">
        <v>29452</v>
      </c>
    </row>
    <row r="19904" spans="1:3">
      <c r="A19904" s="8" t="s">
        <v>29453</v>
      </c>
      <c r="B19904" s="9" t="s">
        <v>29454</v>
      </c>
      <c r="C19904" s="6" t="s">
        <v>29455</v>
      </c>
    </row>
    <row r="19905" spans="1:3">
      <c r="A19905" s="8" t="s">
        <v>29456</v>
      </c>
      <c r="B19905" s="9" t="s">
        <v>29457</v>
      </c>
      <c r="C19905" s="6" t="s">
        <v>29458</v>
      </c>
    </row>
    <row r="19906" spans="1:3">
      <c r="A19906" s="8" t="s">
        <v>29459</v>
      </c>
      <c r="B19906" s="9" t="s">
        <v>56588</v>
      </c>
      <c r="C19906" s="6" t="s">
        <v>29460</v>
      </c>
    </row>
    <row r="19907" spans="1:3">
      <c r="A19907" s="8" t="s">
        <v>29461</v>
      </c>
      <c r="B19907" s="9" t="s">
        <v>29462</v>
      </c>
      <c r="C19907" s="6" t="s">
        <v>29463</v>
      </c>
    </row>
    <row r="19908" spans="1:3">
      <c r="A19908" s="8" t="s">
        <v>29464</v>
      </c>
      <c r="B19908" s="9" t="s">
        <v>29465</v>
      </c>
      <c r="C19908" s="6" t="s">
        <v>29466</v>
      </c>
    </row>
    <row r="19909" spans="1:3">
      <c r="A19909" s="8" t="s">
        <v>29467</v>
      </c>
      <c r="B19909" s="9" t="s">
        <v>29468</v>
      </c>
      <c r="C19909" s="6" t="s">
        <v>29469</v>
      </c>
    </row>
    <row r="19910" spans="1:3">
      <c r="A19910" s="8" t="s">
        <v>29470</v>
      </c>
      <c r="B19910" s="9" t="s">
        <v>46167</v>
      </c>
      <c r="C19910" s="6" t="s">
        <v>29471</v>
      </c>
    </row>
    <row r="19911" spans="1:3">
      <c r="A19911" s="8" t="s">
        <v>29472</v>
      </c>
      <c r="B19911" s="9" t="s">
        <v>29473</v>
      </c>
      <c r="C19911" s="6" t="s">
        <v>29474</v>
      </c>
    </row>
    <row r="19912" spans="1:3">
      <c r="A19912" s="8" t="s">
        <v>29475</v>
      </c>
      <c r="B19912" s="9" t="s">
        <v>29476</v>
      </c>
      <c r="C19912" s="6" t="s">
        <v>29477</v>
      </c>
    </row>
    <row r="19913" spans="1:3">
      <c r="A19913" s="8" t="s">
        <v>29478</v>
      </c>
      <c r="B19913" s="9" t="s">
        <v>84722</v>
      </c>
      <c r="C19913" s="6" t="s">
        <v>29479</v>
      </c>
    </row>
    <row r="19914" spans="1:3">
      <c r="A19914" s="8" t="s">
        <v>29480</v>
      </c>
      <c r="B19914" s="9" t="s">
        <v>29481</v>
      </c>
      <c r="C19914" s="6" t="s">
        <v>29482</v>
      </c>
    </row>
    <row r="19915" spans="1:3">
      <c r="A19915" s="8" t="s">
        <v>29483</v>
      </c>
      <c r="B19915" s="9" t="s">
        <v>29484</v>
      </c>
      <c r="C19915" s="6" t="s">
        <v>29485</v>
      </c>
    </row>
    <row r="19916" spans="1:3">
      <c r="A19916" s="8" t="s">
        <v>29486</v>
      </c>
      <c r="B19916" s="9" t="s">
        <v>29487</v>
      </c>
      <c r="C19916" s="6" t="s">
        <v>29488</v>
      </c>
    </row>
    <row r="19917" spans="1:3">
      <c r="A19917" s="8" t="s">
        <v>29489</v>
      </c>
      <c r="B19917" s="9" t="s">
        <v>29490</v>
      </c>
      <c r="C19917" s="6" t="s">
        <v>29491</v>
      </c>
    </row>
    <row r="19918" spans="1:3">
      <c r="A19918" s="8" t="s">
        <v>29492</v>
      </c>
      <c r="B19918" s="9" t="s">
        <v>29493</v>
      </c>
      <c r="C19918" s="6" t="s">
        <v>29494</v>
      </c>
    </row>
    <row r="19919" spans="1:3">
      <c r="A19919" s="8" t="s">
        <v>29495</v>
      </c>
      <c r="B19919" s="9" t="s">
        <v>61549</v>
      </c>
      <c r="C19919" s="6" t="s">
        <v>29496</v>
      </c>
    </row>
    <row r="19920" spans="1:3">
      <c r="A19920" s="8" t="s">
        <v>29497</v>
      </c>
      <c r="B19920" s="9" t="s">
        <v>29498</v>
      </c>
      <c r="C19920" s="6" t="s">
        <v>29499</v>
      </c>
    </row>
    <row r="19921" spans="1:3">
      <c r="A19921" s="8" t="s">
        <v>29500</v>
      </c>
      <c r="B19921" s="9" t="s">
        <v>29501</v>
      </c>
      <c r="C19921" s="6" t="s">
        <v>29502</v>
      </c>
    </row>
    <row r="19922" spans="1:3">
      <c r="A19922" s="8" t="s">
        <v>29503</v>
      </c>
      <c r="B19922" s="9" t="s">
        <v>29504</v>
      </c>
      <c r="C19922" s="6" t="s">
        <v>29505</v>
      </c>
    </row>
    <row r="19923" spans="1:3">
      <c r="A19923" s="8" t="s">
        <v>29506</v>
      </c>
      <c r="B19923" s="9" t="s">
        <v>74863</v>
      </c>
      <c r="C19923" s="6" t="s">
        <v>29507</v>
      </c>
    </row>
    <row r="19924" spans="1:3">
      <c r="A19924" s="8" t="s">
        <v>29508</v>
      </c>
      <c r="B19924" s="9" t="s">
        <v>57385</v>
      </c>
      <c r="C19924" s="6" t="s">
        <v>29509</v>
      </c>
    </row>
    <row r="19925" spans="1:3">
      <c r="A19925" s="8" t="s">
        <v>29510</v>
      </c>
      <c r="B19925" s="9" t="s">
        <v>29511</v>
      </c>
      <c r="C19925" s="6" t="s">
        <v>29512</v>
      </c>
    </row>
    <row r="19926" spans="1:3">
      <c r="A19926" s="8" t="s">
        <v>29513</v>
      </c>
      <c r="B19926" s="9" t="s">
        <v>29514</v>
      </c>
      <c r="C19926" s="6" t="s">
        <v>29515</v>
      </c>
    </row>
    <row r="19927" spans="1:3">
      <c r="A19927" s="8" t="s">
        <v>29516</v>
      </c>
      <c r="B19927" s="9" t="s">
        <v>29517</v>
      </c>
      <c r="C19927" s="6" t="s">
        <v>29518</v>
      </c>
    </row>
    <row r="19928" spans="1:3">
      <c r="A19928" s="8" t="s">
        <v>29519</v>
      </c>
      <c r="B19928" s="9" t="s">
        <v>29520</v>
      </c>
      <c r="C19928" s="6" t="s">
        <v>29521</v>
      </c>
    </row>
    <row r="19929" spans="1:3">
      <c r="A19929" s="8" t="s">
        <v>29522</v>
      </c>
      <c r="B19929" s="9" t="s">
        <v>29523</v>
      </c>
      <c r="C19929" s="6" t="s">
        <v>29524</v>
      </c>
    </row>
    <row r="19930" spans="1:3">
      <c r="A19930" s="8" t="s">
        <v>29525</v>
      </c>
      <c r="B19930" s="9" t="s">
        <v>29526</v>
      </c>
      <c r="C19930" s="6" t="s">
        <v>29527</v>
      </c>
    </row>
    <row r="19931" spans="1:3">
      <c r="A19931" s="8" t="s">
        <v>29528</v>
      </c>
      <c r="B19931" s="9" t="s">
        <v>29529</v>
      </c>
      <c r="C19931" s="6" t="s">
        <v>29530</v>
      </c>
    </row>
    <row r="19932" spans="1:3">
      <c r="A19932" s="8" t="s">
        <v>29531</v>
      </c>
      <c r="B19932" s="9" t="s">
        <v>67415</v>
      </c>
      <c r="C19932" s="6" t="s">
        <v>29532</v>
      </c>
    </row>
    <row r="19933" spans="1:3">
      <c r="A19933" s="8" t="s">
        <v>29533</v>
      </c>
      <c r="B19933" s="9" t="s">
        <v>29534</v>
      </c>
      <c r="C19933" s="6" t="s">
        <v>29535</v>
      </c>
    </row>
    <row r="19934" spans="1:3">
      <c r="A19934" s="8" t="s">
        <v>29536</v>
      </c>
      <c r="B19934" s="9" t="s">
        <v>29537</v>
      </c>
      <c r="C19934" s="6" t="s">
        <v>29538</v>
      </c>
    </row>
    <row r="19935" spans="1:3">
      <c r="A19935" s="8" t="s">
        <v>29539</v>
      </c>
      <c r="B19935" s="9" t="s">
        <v>29540</v>
      </c>
      <c r="C19935" s="6" t="s">
        <v>29541</v>
      </c>
    </row>
    <row r="19936" spans="1:3">
      <c r="A19936" s="8" t="s">
        <v>29542</v>
      </c>
      <c r="B19936" s="9" t="s">
        <v>29543</v>
      </c>
      <c r="C19936" s="6" t="s">
        <v>29544</v>
      </c>
    </row>
    <row r="19937" spans="1:3">
      <c r="A19937" s="8" t="s">
        <v>29545</v>
      </c>
      <c r="B19937" s="9" t="s">
        <v>66801</v>
      </c>
      <c r="C19937" s="6" t="s">
        <v>29546</v>
      </c>
    </row>
    <row r="19938" spans="1:3">
      <c r="A19938" s="8" t="s">
        <v>29547</v>
      </c>
      <c r="B19938" s="9" t="s">
        <v>29548</v>
      </c>
      <c r="C19938" s="6" t="s">
        <v>29549</v>
      </c>
    </row>
    <row r="19939" spans="1:3">
      <c r="A19939" s="8" t="s">
        <v>29550</v>
      </c>
      <c r="B19939" s="9" t="s">
        <v>29551</v>
      </c>
      <c r="C19939" s="6" t="s">
        <v>29552</v>
      </c>
    </row>
    <row r="19940" spans="1:3">
      <c r="A19940" s="8" t="s">
        <v>29553</v>
      </c>
      <c r="B19940" s="9" t="s">
        <v>29554</v>
      </c>
      <c r="C19940" s="6" t="s">
        <v>29555</v>
      </c>
    </row>
    <row r="19941" spans="1:3">
      <c r="A19941" s="8" t="s">
        <v>29556</v>
      </c>
      <c r="B19941" s="9" t="s">
        <v>29557</v>
      </c>
      <c r="C19941" s="6" t="s">
        <v>29558</v>
      </c>
    </row>
    <row r="19942" spans="1:3">
      <c r="A19942" s="8" t="s">
        <v>29559</v>
      </c>
      <c r="B19942" s="9" t="s">
        <v>29560</v>
      </c>
      <c r="C19942" s="6" t="s">
        <v>29561</v>
      </c>
    </row>
    <row r="19943" spans="1:3">
      <c r="A19943" s="8" t="s">
        <v>29562</v>
      </c>
      <c r="B19943" s="9" t="s">
        <v>29563</v>
      </c>
      <c r="C19943" s="6" t="s">
        <v>29564</v>
      </c>
    </row>
    <row r="19944" spans="1:3">
      <c r="A19944" s="8" t="s">
        <v>29565</v>
      </c>
      <c r="B19944" s="9" t="s">
        <v>29566</v>
      </c>
      <c r="C19944" s="6" t="s">
        <v>29567</v>
      </c>
    </row>
    <row r="19945" spans="1:3">
      <c r="A19945" s="8" t="s">
        <v>29568</v>
      </c>
      <c r="B19945" s="9" t="s">
        <v>29569</v>
      </c>
      <c r="C19945" s="6" t="s">
        <v>29570</v>
      </c>
    </row>
    <row r="19946" spans="1:3">
      <c r="A19946" s="8" t="s">
        <v>29571</v>
      </c>
      <c r="B19946" s="9" t="s">
        <v>29572</v>
      </c>
      <c r="C19946" s="6" t="s">
        <v>29573</v>
      </c>
    </row>
    <row r="19947" spans="1:3">
      <c r="A19947" s="8" t="s">
        <v>29574</v>
      </c>
      <c r="B19947" s="9" t="s">
        <v>29575</v>
      </c>
      <c r="C19947" s="6" t="s">
        <v>29576</v>
      </c>
    </row>
    <row r="19948" spans="1:3">
      <c r="A19948" s="8" t="s">
        <v>29577</v>
      </c>
      <c r="B19948" s="9" t="s">
        <v>29578</v>
      </c>
      <c r="C19948" s="6" t="s">
        <v>29579</v>
      </c>
    </row>
    <row r="19949" spans="1:3">
      <c r="A19949" s="8" t="s">
        <v>29580</v>
      </c>
      <c r="B19949" s="9" t="s">
        <v>29581</v>
      </c>
      <c r="C19949" s="6" t="s">
        <v>29582</v>
      </c>
    </row>
    <row r="19950" spans="1:3">
      <c r="A19950" s="8" t="s">
        <v>29583</v>
      </c>
      <c r="B19950" s="9" t="s">
        <v>29584</v>
      </c>
      <c r="C19950" s="6" t="s">
        <v>29585</v>
      </c>
    </row>
    <row r="19951" spans="1:3">
      <c r="A19951" s="8" t="s">
        <v>29586</v>
      </c>
      <c r="B19951" s="9" t="s">
        <v>29587</v>
      </c>
      <c r="C19951" s="6" t="s">
        <v>29588</v>
      </c>
    </row>
    <row r="19952" spans="1:3">
      <c r="A19952" s="8" t="s">
        <v>29589</v>
      </c>
      <c r="B19952" s="9" t="s">
        <v>29590</v>
      </c>
      <c r="C19952" s="6" t="s">
        <v>29591</v>
      </c>
    </row>
    <row r="19953" spans="1:3">
      <c r="A19953" s="8" t="s">
        <v>29592</v>
      </c>
      <c r="B19953" s="9" t="s">
        <v>29593</v>
      </c>
      <c r="C19953" s="6" t="s">
        <v>29594</v>
      </c>
    </row>
    <row r="19954" spans="1:3">
      <c r="A19954" s="8" t="s">
        <v>29595</v>
      </c>
      <c r="B19954" s="9" t="s">
        <v>29596</v>
      </c>
      <c r="C19954" s="6" t="s">
        <v>29597</v>
      </c>
    </row>
    <row r="19955" spans="1:3">
      <c r="A19955" s="8" t="s">
        <v>29598</v>
      </c>
      <c r="B19955" s="9" t="s">
        <v>74583</v>
      </c>
      <c r="C19955" s="6" t="s">
        <v>29599</v>
      </c>
    </row>
    <row r="19956" spans="1:3">
      <c r="A19956" s="8" t="s">
        <v>29600</v>
      </c>
      <c r="B19956" s="9" t="s">
        <v>29601</v>
      </c>
      <c r="C19956" s="6" t="s">
        <v>29602</v>
      </c>
    </row>
    <row r="19957" spans="1:3">
      <c r="A19957" s="8" t="s">
        <v>29603</v>
      </c>
      <c r="B19957" s="9" t="s">
        <v>29604</v>
      </c>
      <c r="C19957" s="6" t="s">
        <v>29605</v>
      </c>
    </row>
    <row r="19958" spans="1:3">
      <c r="A19958" s="8" t="s">
        <v>29606</v>
      </c>
      <c r="B19958" s="9" t="s">
        <v>29607</v>
      </c>
      <c r="C19958" s="6" t="s">
        <v>29608</v>
      </c>
    </row>
    <row r="19959" spans="1:3">
      <c r="A19959" s="8" t="s">
        <v>29609</v>
      </c>
      <c r="B19959" s="9" t="s">
        <v>29610</v>
      </c>
      <c r="C19959" s="6" t="s">
        <v>29611</v>
      </c>
    </row>
    <row r="19960" spans="1:3">
      <c r="A19960" s="8" t="s">
        <v>29612</v>
      </c>
      <c r="B19960" s="9" t="s">
        <v>29613</v>
      </c>
      <c r="C19960" s="6" t="s">
        <v>29614</v>
      </c>
    </row>
    <row r="19961" spans="1:3">
      <c r="A19961" s="8" t="s">
        <v>29615</v>
      </c>
      <c r="B19961" s="9" t="s">
        <v>29616</v>
      </c>
      <c r="C19961" s="6" t="s">
        <v>29617</v>
      </c>
    </row>
    <row r="19962" spans="1:3">
      <c r="A19962" s="8" t="s">
        <v>29618</v>
      </c>
      <c r="B19962" s="9" t="s">
        <v>29619</v>
      </c>
      <c r="C19962" s="6" t="s">
        <v>29620</v>
      </c>
    </row>
    <row r="19963" spans="1:3">
      <c r="A19963" s="8" t="s">
        <v>29621</v>
      </c>
      <c r="B19963" s="9" t="s">
        <v>29622</v>
      </c>
      <c r="C19963" s="6" t="s">
        <v>29623</v>
      </c>
    </row>
    <row r="19964" spans="1:3">
      <c r="A19964" s="8" t="s">
        <v>29624</v>
      </c>
      <c r="B19964" s="9" t="s">
        <v>29625</v>
      </c>
      <c r="C19964" s="6" t="s">
        <v>29626</v>
      </c>
    </row>
    <row r="19965" spans="1:3">
      <c r="A19965" s="8" t="s">
        <v>29627</v>
      </c>
      <c r="B19965" s="9" t="s">
        <v>29628</v>
      </c>
      <c r="C19965" s="6" t="s">
        <v>29629</v>
      </c>
    </row>
    <row r="19966" spans="1:3">
      <c r="A19966" s="8" t="s">
        <v>29630</v>
      </c>
      <c r="B19966" s="9" t="s">
        <v>29631</v>
      </c>
      <c r="C19966" s="6" t="s">
        <v>29632</v>
      </c>
    </row>
    <row r="19967" spans="1:3">
      <c r="A19967" s="8" t="s">
        <v>29633</v>
      </c>
      <c r="B19967" s="9" t="s">
        <v>29634</v>
      </c>
      <c r="C19967" s="6" t="s">
        <v>29635</v>
      </c>
    </row>
    <row r="19968" spans="1:3">
      <c r="A19968" s="8" t="s">
        <v>29636</v>
      </c>
      <c r="B19968" s="9" t="s">
        <v>29637</v>
      </c>
      <c r="C19968" s="6" t="s">
        <v>29638</v>
      </c>
    </row>
    <row r="19969" spans="1:3">
      <c r="A19969" s="8" t="s">
        <v>29639</v>
      </c>
      <c r="B19969" s="9" t="s">
        <v>29640</v>
      </c>
      <c r="C19969" s="6" t="s">
        <v>29641</v>
      </c>
    </row>
    <row r="19970" spans="1:3">
      <c r="A19970" s="8" t="s">
        <v>29642</v>
      </c>
      <c r="B19970" s="9" t="s">
        <v>29643</v>
      </c>
      <c r="C19970" s="6" t="s">
        <v>29644</v>
      </c>
    </row>
    <row r="19971" spans="1:3">
      <c r="A19971" s="8" t="s">
        <v>29645</v>
      </c>
      <c r="B19971" s="9" t="s">
        <v>29646</v>
      </c>
      <c r="C19971" s="6" t="s">
        <v>29647</v>
      </c>
    </row>
    <row r="19972" spans="1:3">
      <c r="A19972" s="8" t="s">
        <v>29648</v>
      </c>
      <c r="B19972" s="9" t="s">
        <v>29649</v>
      </c>
      <c r="C19972" s="6" t="s">
        <v>29650</v>
      </c>
    </row>
    <row r="19973" spans="1:3">
      <c r="A19973" s="8" t="s">
        <v>29651</v>
      </c>
      <c r="B19973" s="9" t="s">
        <v>29652</v>
      </c>
      <c r="C19973" s="6" t="s">
        <v>29653</v>
      </c>
    </row>
    <row r="19974" spans="1:3">
      <c r="A19974" s="8" t="s">
        <v>29654</v>
      </c>
      <c r="B19974" s="9" t="s">
        <v>29655</v>
      </c>
      <c r="C19974" s="6" t="s">
        <v>29656</v>
      </c>
    </row>
    <row r="19975" spans="1:3">
      <c r="A19975" s="8" t="s">
        <v>29657</v>
      </c>
      <c r="B19975" s="9" t="s">
        <v>29658</v>
      </c>
      <c r="C19975" s="6" t="s">
        <v>29659</v>
      </c>
    </row>
    <row r="19976" spans="1:3">
      <c r="A19976" s="8" t="s">
        <v>29660</v>
      </c>
      <c r="B19976" s="9" t="s">
        <v>29661</v>
      </c>
      <c r="C19976" s="6" t="s">
        <v>29662</v>
      </c>
    </row>
    <row r="19977" spans="1:3">
      <c r="A19977" s="8" t="s">
        <v>29663</v>
      </c>
      <c r="B19977" s="9" t="s">
        <v>76385</v>
      </c>
      <c r="C19977" s="6" t="s">
        <v>29664</v>
      </c>
    </row>
    <row r="19978" spans="1:3">
      <c r="A19978" s="8" t="s">
        <v>29665</v>
      </c>
      <c r="B19978" s="9" t="s">
        <v>29666</v>
      </c>
      <c r="C19978" s="6" t="s">
        <v>29667</v>
      </c>
    </row>
    <row r="19979" spans="1:3">
      <c r="A19979" s="8" t="s">
        <v>29668</v>
      </c>
      <c r="B19979" s="9" t="s">
        <v>29669</v>
      </c>
      <c r="C19979" s="6" t="s">
        <v>29670</v>
      </c>
    </row>
    <row r="19980" spans="1:3">
      <c r="A19980" s="8" t="s">
        <v>29671</v>
      </c>
      <c r="B19980" s="9" t="s">
        <v>29672</v>
      </c>
      <c r="C19980" s="6" t="s">
        <v>29673</v>
      </c>
    </row>
    <row r="19981" spans="1:3">
      <c r="A19981" s="8" t="s">
        <v>29674</v>
      </c>
      <c r="B19981" s="9" t="s">
        <v>29675</v>
      </c>
      <c r="C19981" s="6" t="s">
        <v>29676</v>
      </c>
    </row>
    <row r="19982" spans="1:3">
      <c r="A19982" s="8" t="s">
        <v>29677</v>
      </c>
      <c r="B19982" s="9" t="s">
        <v>29678</v>
      </c>
      <c r="C19982" s="6" t="s">
        <v>29679</v>
      </c>
    </row>
    <row r="19983" spans="1:3">
      <c r="A19983" s="8" t="s">
        <v>29680</v>
      </c>
      <c r="B19983" s="9" t="s">
        <v>29681</v>
      </c>
      <c r="C19983" s="6" t="s">
        <v>29682</v>
      </c>
    </row>
    <row r="19984" spans="1:3">
      <c r="A19984" s="8" t="s">
        <v>29683</v>
      </c>
      <c r="B19984" s="9" t="s">
        <v>29684</v>
      </c>
      <c r="C19984" s="6" t="s">
        <v>29685</v>
      </c>
    </row>
    <row r="19985" spans="1:3">
      <c r="A19985" s="8" t="s">
        <v>29686</v>
      </c>
      <c r="B19985" s="9" t="s">
        <v>29687</v>
      </c>
      <c r="C19985" s="6" t="s">
        <v>29688</v>
      </c>
    </row>
    <row r="19986" spans="1:3">
      <c r="A19986" s="8" t="s">
        <v>29689</v>
      </c>
      <c r="B19986" s="9" t="s">
        <v>29690</v>
      </c>
      <c r="C19986" s="6" t="s">
        <v>29691</v>
      </c>
    </row>
    <row r="19987" spans="1:3">
      <c r="A19987" s="8" t="s">
        <v>29692</v>
      </c>
      <c r="B19987" s="9" t="s">
        <v>29693</v>
      </c>
      <c r="C19987" s="6" t="s">
        <v>29694</v>
      </c>
    </row>
    <row r="19988" spans="1:3">
      <c r="A19988" s="8" t="s">
        <v>29695</v>
      </c>
      <c r="B19988" s="9" t="s">
        <v>29696</v>
      </c>
      <c r="C19988" s="6" t="s">
        <v>29697</v>
      </c>
    </row>
    <row r="19989" spans="1:3">
      <c r="A19989" s="8" t="s">
        <v>29698</v>
      </c>
      <c r="B19989" s="9" t="s">
        <v>29699</v>
      </c>
      <c r="C19989" s="6" t="s">
        <v>29700</v>
      </c>
    </row>
    <row r="19990" spans="1:3">
      <c r="A19990" s="8" t="s">
        <v>29701</v>
      </c>
      <c r="B19990" s="9" t="s">
        <v>29702</v>
      </c>
      <c r="C19990" s="6" t="s">
        <v>29703</v>
      </c>
    </row>
    <row r="19991" spans="1:3">
      <c r="A19991" s="8" t="s">
        <v>29704</v>
      </c>
      <c r="B19991" s="9" t="s">
        <v>29705</v>
      </c>
      <c r="C19991" s="6" t="s">
        <v>29706</v>
      </c>
    </row>
    <row r="19992" spans="1:3">
      <c r="A19992" s="8" t="s">
        <v>29707</v>
      </c>
      <c r="B19992" s="9" t="s">
        <v>29708</v>
      </c>
      <c r="C19992" s="6" t="s">
        <v>29709</v>
      </c>
    </row>
    <row r="19993" spans="1:3">
      <c r="A19993" s="8" t="s">
        <v>29710</v>
      </c>
      <c r="B19993" s="9" t="s">
        <v>29711</v>
      </c>
      <c r="C19993" s="6" t="s">
        <v>29712</v>
      </c>
    </row>
    <row r="19994" spans="1:3">
      <c r="A19994" s="8" t="s">
        <v>29713</v>
      </c>
      <c r="B19994" s="9" t="s">
        <v>29714</v>
      </c>
      <c r="C19994" s="6" t="s">
        <v>29715</v>
      </c>
    </row>
    <row r="19995" spans="1:3">
      <c r="A19995" s="8" t="s">
        <v>29716</v>
      </c>
      <c r="B19995" s="9" t="s">
        <v>29717</v>
      </c>
      <c r="C19995" s="6" t="s">
        <v>29718</v>
      </c>
    </row>
    <row r="19996" spans="1:3">
      <c r="A19996" s="8" t="s">
        <v>29719</v>
      </c>
      <c r="B19996" s="9" t="s">
        <v>29720</v>
      </c>
      <c r="C19996" s="6" t="s">
        <v>29721</v>
      </c>
    </row>
    <row r="19997" spans="1:3">
      <c r="A19997" s="8" t="s">
        <v>29722</v>
      </c>
      <c r="B19997" s="9" t="s">
        <v>29723</v>
      </c>
      <c r="C19997" s="6" t="s">
        <v>29724</v>
      </c>
    </row>
    <row r="19998" spans="1:3">
      <c r="A19998" s="8" t="s">
        <v>29725</v>
      </c>
      <c r="B19998" s="9" t="s">
        <v>29726</v>
      </c>
      <c r="C19998" s="6" t="s">
        <v>29727</v>
      </c>
    </row>
    <row r="19999" spans="1:3">
      <c r="A19999" s="8" t="s">
        <v>29728</v>
      </c>
      <c r="B19999" s="9" t="s">
        <v>29729</v>
      </c>
      <c r="C19999" s="6" t="s">
        <v>29730</v>
      </c>
    </row>
    <row r="20000" spans="1:3">
      <c r="A20000" s="8" t="s">
        <v>29731</v>
      </c>
      <c r="B20000" s="9" t="s">
        <v>29732</v>
      </c>
      <c r="C20000" s="6" t="s">
        <v>29733</v>
      </c>
    </row>
    <row r="20001" spans="1:3">
      <c r="A20001" s="8" t="s">
        <v>29734</v>
      </c>
      <c r="B20001" s="9" t="s">
        <v>29735</v>
      </c>
      <c r="C20001" s="6" t="s">
        <v>29736</v>
      </c>
    </row>
    <row r="20002" spans="1:3">
      <c r="A20002" s="8" t="s">
        <v>29737</v>
      </c>
      <c r="B20002" s="9" t="s">
        <v>29738</v>
      </c>
      <c r="C20002" s="6" t="s">
        <v>29739</v>
      </c>
    </row>
    <row r="20003" spans="1:3">
      <c r="A20003" s="8" t="s">
        <v>29740</v>
      </c>
      <c r="B20003" s="9" t="s">
        <v>29741</v>
      </c>
      <c r="C20003" s="6" t="s">
        <v>29742</v>
      </c>
    </row>
    <row r="20004" spans="1:3">
      <c r="A20004" s="8" t="s">
        <v>29743</v>
      </c>
      <c r="B20004" s="9" t="s">
        <v>29744</v>
      </c>
      <c r="C20004" s="6" t="s">
        <v>29745</v>
      </c>
    </row>
    <row r="20005" spans="1:3">
      <c r="A20005" s="8" t="s">
        <v>29746</v>
      </c>
      <c r="B20005" s="9" t="s">
        <v>80190</v>
      </c>
      <c r="C20005" s="6" t="s">
        <v>29747</v>
      </c>
    </row>
    <row r="20006" spans="1:3">
      <c r="A20006" s="8" t="s">
        <v>29748</v>
      </c>
      <c r="B20006" s="9" t="s">
        <v>29749</v>
      </c>
      <c r="C20006" s="6" t="s">
        <v>29750</v>
      </c>
    </row>
    <row r="20007" spans="1:3">
      <c r="A20007" s="8" t="s">
        <v>29751</v>
      </c>
      <c r="B20007" s="9" t="s">
        <v>29752</v>
      </c>
      <c r="C20007" s="6" t="s">
        <v>29753</v>
      </c>
    </row>
    <row r="20008" spans="1:3">
      <c r="A20008" s="8" t="s">
        <v>29754</v>
      </c>
      <c r="B20008" s="9" t="s">
        <v>81209</v>
      </c>
      <c r="C20008" s="6" t="s">
        <v>29755</v>
      </c>
    </row>
    <row r="20009" spans="1:3">
      <c r="A20009" s="8" t="s">
        <v>29756</v>
      </c>
      <c r="B20009" s="9" t="s">
        <v>29757</v>
      </c>
      <c r="C20009" s="6" t="s">
        <v>29758</v>
      </c>
    </row>
    <row r="20010" spans="1:3">
      <c r="A20010" s="8" t="s">
        <v>29759</v>
      </c>
      <c r="B20010" s="9" t="s">
        <v>29760</v>
      </c>
      <c r="C20010" s="6" t="s">
        <v>29761</v>
      </c>
    </row>
    <row r="20011" spans="1:3">
      <c r="A20011" s="8" t="s">
        <v>29762</v>
      </c>
      <c r="B20011" s="9" t="s">
        <v>29763</v>
      </c>
      <c r="C20011" s="6" t="s">
        <v>29764</v>
      </c>
    </row>
    <row r="20012" spans="1:3">
      <c r="A20012" s="8" t="s">
        <v>29765</v>
      </c>
      <c r="B20012" s="9" t="s">
        <v>29766</v>
      </c>
      <c r="C20012" s="6" t="s">
        <v>29767</v>
      </c>
    </row>
    <row r="20013" spans="1:3">
      <c r="A20013" s="8" t="s">
        <v>29768</v>
      </c>
      <c r="B20013" s="9" t="s">
        <v>29769</v>
      </c>
      <c r="C20013" s="6" t="s">
        <v>29770</v>
      </c>
    </row>
    <row r="20014" spans="1:3">
      <c r="A20014" s="8" t="s">
        <v>29771</v>
      </c>
      <c r="B20014" s="9" t="s">
        <v>29772</v>
      </c>
      <c r="C20014" s="6" t="s">
        <v>29773</v>
      </c>
    </row>
    <row r="20015" spans="1:3">
      <c r="A20015" s="8" t="s">
        <v>29774</v>
      </c>
      <c r="B20015" s="9" t="s">
        <v>29775</v>
      </c>
      <c r="C20015" s="6" t="s">
        <v>29776</v>
      </c>
    </row>
    <row r="20016" spans="1:3">
      <c r="A20016" s="8" t="s">
        <v>29777</v>
      </c>
      <c r="B20016" s="9" t="s">
        <v>29778</v>
      </c>
      <c r="C20016" s="6" t="s">
        <v>29779</v>
      </c>
    </row>
    <row r="20017" spans="1:3">
      <c r="A20017" s="8" t="s">
        <v>29780</v>
      </c>
      <c r="B20017" s="9" t="s">
        <v>29781</v>
      </c>
      <c r="C20017" s="6" t="s">
        <v>29782</v>
      </c>
    </row>
    <row r="20018" spans="1:3">
      <c r="A20018" s="8" t="s">
        <v>29783</v>
      </c>
      <c r="B20018" s="9" t="s">
        <v>29784</v>
      </c>
      <c r="C20018" s="6" t="s">
        <v>29785</v>
      </c>
    </row>
    <row r="20019" spans="1:3">
      <c r="A20019" s="8" t="s">
        <v>29786</v>
      </c>
      <c r="B20019" s="9" t="s">
        <v>29787</v>
      </c>
      <c r="C20019" s="6" t="s">
        <v>29788</v>
      </c>
    </row>
    <row r="20020" spans="1:3">
      <c r="A20020" s="8" t="s">
        <v>29789</v>
      </c>
      <c r="B20020" s="9" t="s">
        <v>29790</v>
      </c>
      <c r="C20020" s="6" t="s">
        <v>29791</v>
      </c>
    </row>
    <row r="20021" spans="1:3">
      <c r="A20021" s="8" t="s">
        <v>29792</v>
      </c>
      <c r="B20021" s="9" t="s">
        <v>80998</v>
      </c>
      <c r="C20021" s="6" t="s">
        <v>29793</v>
      </c>
    </row>
    <row r="20022" spans="1:3">
      <c r="A20022" s="8" t="s">
        <v>29794</v>
      </c>
      <c r="B20022" s="9" t="s">
        <v>86608</v>
      </c>
      <c r="C20022" s="6" t="s">
        <v>29795</v>
      </c>
    </row>
    <row r="20023" spans="1:3">
      <c r="A20023" s="8" t="s">
        <v>29796</v>
      </c>
      <c r="B20023" s="9" t="s">
        <v>29797</v>
      </c>
      <c r="C20023" s="6" t="s">
        <v>29798</v>
      </c>
    </row>
    <row r="20024" spans="1:3">
      <c r="A20024" s="8" t="s">
        <v>29799</v>
      </c>
      <c r="B20024" s="9" t="s">
        <v>29800</v>
      </c>
      <c r="C20024" s="6" t="s">
        <v>29801</v>
      </c>
    </row>
    <row r="20025" spans="1:3">
      <c r="A20025" s="8" t="s">
        <v>29802</v>
      </c>
      <c r="B20025" s="9" t="s">
        <v>84942</v>
      </c>
      <c r="C20025" s="6" t="s">
        <v>29803</v>
      </c>
    </row>
    <row r="20026" spans="1:3">
      <c r="A20026" s="8" t="s">
        <v>29804</v>
      </c>
      <c r="B20026" s="9" t="s">
        <v>29805</v>
      </c>
      <c r="C20026" s="6" t="s">
        <v>29806</v>
      </c>
    </row>
    <row r="20027" spans="1:3">
      <c r="A20027" s="8" t="s">
        <v>29807</v>
      </c>
      <c r="B20027" s="9" t="s">
        <v>29808</v>
      </c>
      <c r="C20027" s="6" t="s">
        <v>29809</v>
      </c>
    </row>
    <row r="20028" spans="1:3">
      <c r="A20028" s="8" t="s">
        <v>29810</v>
      </c>
      <c r="B20028" s="9" t="s">
        <v>29811</v>
      </c>
      <c r="C20028" s="6" t="s">
        <v>29812</v>
      </c>
    </row>
    <row r="20029" spans="1:3">
      <c r="A20029" s="8" t="s">
        <v>29813</v>
      </c>
      <c r="B20029" s="9" t="s">
        <v>29814</v>
      </c>
      <c r="C20029" s="6" t="s">
        <v>29815</v>
      </c>
    </row>
    <row r="20030" spans="1:3">
      <c r="A20030" s="8" t="s">
        <v>29816</v>
      </c>
      <c r="B20030" s="9" t="s">
        <v>29817</v>
      </c>
      <c r="C20030" s="6" t="s">
        <v>29818</v>
      </c>
    </row>
    <row r="20031" spans="1:3">
      <c r="A20031" s="8" t="s">
        <v>29819</v>
      </c>
      <c r="B20031" s="9" t="s">
        <v>29820</v>
      </c>
      <c r="C20031" s="6" t="s">
        <v>29821</v>
      </c>
    </row>
    <row r="20032" spans="1:3">
      <c r="A20032" s="8" t="s">
        <v>29822</v>
      </c>
      <c r="B20032" s="9" t="s">
        <v>29823</v>
      </c>
      <c r="C20032" s="6" t="s">
        <v>29824</v>
      </c>
    </row>
    <row r="20033" spans="1:3">
      <c r="A20033" s="8" t="s">
        <v>29825</v>
      </c>
      <c r="B20033" s="9" t="s">
        <v>78037</v>
      </c>
      <c r="C20033" s="6" t="s">
        <v>29826</v>
      </c>
    </row>
    <row r="20034" spans="1:3">
      <c r="A20034" s="8" t="s">
        <v>29827</v>
      </c>
      <c r="B20034" s="9" t="s">
        <v>72084</v>
      </c>
      <c r="C20034" s="6" t="s">
        <v>29828</v>
      </c>
    </row>
    <row r="20035" spans="1:3">
      <c r="A20035" s="8" t="s">
        <v>29829</v>
      </c>
      <c r="B20035" s="9" t="s">
        <v>29830</v>
      </c>
      <c r="C20035" s="6" t="s">
        <v>29831</v>
      </c>
    </row>
    <row r="20036" spans="1:3">
      <c r="A20036" s="8" t="s">
        <v>29832</v>
      </c>
      <c r="B20036" s="9" t="s">
        <v>29833</v>
      </c>
      <c r="C20036" s="6" t="s">
        <v>29834</v>
      </c>
    </row>
    <row r="20037" spans="1:3">
      <c r="A20037" s="8" t="s">
        <v>29835</v>
      </c>
      <c r="B20037" s="9" t="s">
        <v>29836</v>
      </c>
      <c r="C20037" s="6" t="s">
        <v>29837</v>
      </c>
    </row>
    <row r="20038" spans="1:3">
      <c r="A20038" s="8" t="s">
        <v>29838</v>
      </c>
      <c r="B20038" s="9" t="s">
        <v>29839</v>
      </c>
      <c r="C20038" s="6" t="s">
        <v>29840</v>
      </c>
    </row>
    <row r="20039" spans="1:3">
      <c r="A20039" s="8" t="s">
        <v>29841</v>
      </c>
      <c r="B20039" s="9" t="s">
        <v>29842</v>
      </c>
      <c r="C20039" s="6" t="s">
        <v>29843</v>
      </c>
    </row>
    <row r="20040" spans="1:3">
      <c r="A20040" s="8" t="s">
        <v>29844</v>
      </c>
      <c r="B20040" s="9" t="s">
        <v>29845</v>
      </c>
      <c r="C20040" s="6" t="s">
        <v>29846</v>
      </c>
    </row>
    <row r="20041" spans="1:3">
      <c r="A20041" s="8" t="s">
        <v>29847</v>
      </c>
      <c r="B20041" s="9" t="s">
        <v>29848</v>
      </c>
      <c r="C20041" s="6" t="s">
        <v>29849</v>
      </c>
    </row>
    <row r="20042" spans="1:3">
      <c r="A20042" s="8" t="s">
        <v>29850</v>
      </c>
      <c r="B20042" s="9" t="s">
        <v>53685</v>
      </c>
      <c r="C20042" s="6" t="s">
        <v>29851</v>
      </c>
    </row>
    <row r="20043" spans="1:3">
      <c r="A20043" s="8" t="s">
        <v>29852</v>
      </c>
      <c r="B20043" s="9" t="s">
        <v>81822</v>
      </c>
      <c r="C20043" s="6" t="s">
        <v>29853</v>
      </c>
    </row>
    <row r="20044" spans="1:3">
      <c r="A20044" s="8" t="s">
        <v>29854</v>
      </c>
      <c r="B20044" s="9" t="s">
        <v>29855</v>
      </c>
      <c r="C20044" s="6" t="s">
        <v>29856</v>
      </c>
    </row>
    <row r="20045" spans="1:3">
      <c r="A20045" s="8" t="s">
        <v>29857</v>
      </c>
      <c r="B20045" s="9" t="s">
        <v>29858</v>
      </c>
      <c r="C20045" s="6" t="s">
        <v>29859</v>
      </c>
    </row>
    <row r="20046" spans="1:3">
      <c r="A20046" s="8" t="s">
        <v>29860</v>
      </c>
      <c r="B20046" s="9" t="s">
        <v>29861</v>
      </c>
      <c r="C20046" s="6" t="s">
        <v>29862</v>
      </c>
    </row>
    <row r="20047" spans="1:3">
      <c r="A20047" s="8" t="s">
        <v>29863</v>
      </c>
      <c r="B20047" s="9" t="s">
        <v>29864</v>
      </c>
      <c r="C20047" s="6" t="s">
        <v>29865</v>
      </c>
    </row>
    <row r="20048" spans="1:3">
      <c r="A20048" s="8" t="s">
        <v>29866</v>
      </c>
      <c r="B20048" s="9" t="s">
        <v>29867</v>
      </c>
      <c r="C20048" s="6" t="s">
        <v>29868</v>
      </c>
    </row>
    <row r="20049" spans="1:3">
      <c r="A20049" s="8" t="s">
        <v>29869</v>
      </c>
      <c r="B20049" s="9" t="s">
        <v>29870</v>
      </c>
      <c r="C20049" s="6" t="s">
        <v>29871</v>
      </c>
    </row>
    <row r="20050" spans="1:3">
      <c r="A20050" s="8" t="s">
        <v>29872</v>
      </c>
      <c r="B20050" s="9" t="s">
        <v>29873</v>
      </c>
      <c r="C20050" s="6" t="s">
        <v>29874</v>
      </c>
    </row>
    <row r="20051" spans="1:3">
      <c r="A20051" s="8" t="s">
        <v>29875</v>
      </c>
      <c r="B20051" s="9" t="s">
        <v>29876</v>
      </c>
      <c r="C20051" s="6" t="s">
        <v>29877</v>
      </c>
    </row>
    <row r="20052" spans="1:3">
      <c r="A20052" s="8" t="s">
        <v>29878</v>
      </c>
      <c r="B20052" s="9" t="s">
        <v>29879</v>
      </c>
      <c r="C20052" s="6" t="s">
        <v>29880</v>
      </c>
    </row>
    <row r="20053" spans="1:3">
      <c r="A20053" s="8" t="s">
        <v>29881</v>
      </c>
      <c r="B20053" s="9" t="s">
        <v>29882</v>
      </c>
      <c r="C20053" s="6" t="s">
        <v>29883</v>
      </c>
    </row>
    <row r="20054" spans="1:3">
      <c r="A20054" s="8" t="s">
        <v>29884</v>
      </c>
      <c r="B20054" s="9" t="s">
        <v>29885</v>
      </c>
      <c r="C20054" s="6" t="s">
        <v>29886</v>
      </c>
    </row>
    <row r="20055" spans="1:3">
      <c r="A20055" s="8" t="s">
        <v>29887</v>
      </c>
      <c r="B20055" s="9" t="s">
        <v>62010</v>
      </c>
      <c r="C20055" s="6" t="s">
        <v>29888</v>
      </c>
    </row>
    <row r="20056" spans="1:3">
      <c r="A20056" s="8" t="s">
        <v>29889</v>
      </c>
      <c r="B20056" s="9" t="s">
        <v>29890</v>
      </c>
      <c r="C20056" s="6" t="s">
        <v>29891</v>
      </c>
    </row>
    <row r="20057" spans="1:3">
      <c r="A20057" s="8" t="s">
        <v>29892</v>
      </c>
      <c r="B20057" s="9" t="s">
        <v>29893</v>
      </c>
      <c r="C20057" s="6" t="s">
        <v>29894</v>
      </c>
    </row>
    <row r="20058" spans="1:3">
      <c r="A20058" s="8" t="s">
        <v>29895</v>
      </c>
      <c r="B20058" s="9" t="s">
        <v>79291</v>
      </c>
      <c r="C20058" s="6" t="s">
        <v>29896</v>
      </c>
    </row>
    <row r="20059" spans="1:3">
      <c r="A20059" s="8" t="s">
        <v>29897</v>
      </c>
      <c r="B20059" s="9" t="s">
        <v>29898</v>
      </c>
      <c r="C20059" s="6" t="s">
        <v>29899</v>
      </c>
    </row>
    <row r="20060" spans="1:3">
      <c r="A20060" s="8" t="s">
        <v>29900</v>
      </c>
      <c r="B20060" s="9" t="s">
        <v>29901</v>
      </c>
      <c r="C20060" s="6" t="s">
        <v>29902</v>
      </c>
    </row>
    <row r="20061" spans="1:3">
      <c r="A20061" s="8" t="s">
        <v>29903</v>
      </c>
      <c r="B20061" s="9" t="s">
        <v>82928</v>
      </c>
      <c r="C20061" s="6" t="s">
        <v>29904</v>
      </c>
    </row>
    <row r="20062" spans="1:3">
      <c r="A20062" s="8" t="s">
        <v>29905</v>
      </c>
      <c r="B20062" s="9" t="s">
        <v>29906</v>
      </c>
      <c r="C20062" s="6" t="s">
        <v>29907</v>
      </c>
    </row>
    <row r="20063" spans="1:3">
      <c r="A20063" s="8" t="s">
        <v>29908</v>
      </c>
      <c r="B20063" s="9" t="s">
        <v>29909</v>
      </c>
      <c r="C20063" s="6" t="s">
        <v>29910</v>
      </c>
    </row>
    <row r="20064" spans="1:3">
      <c r="A20064" s="8" t="s">
        <v>29911</v>
      </c>
      <c r="B20064" s="9" t="s">
        <v>29912</v>
      </c>
      <c r="C20064" s="6" t="s">
        <v>29913</v>
      </c>
    </row>
    <row r="20065" spans="1:3">
      <c r="A20065" s="8" t="s">
        <v>29914</v>
      </c>
      <c r="B20065" s="9" t="s">
        <v>29915</v>
      </c>
      <c r="C20065" s="6" t="s">
        <v>29916</v>
      </c>
    </row>
    <row r="20066" spans="1:3">
      <c r="A20066" s="8" t="s">
        <v>29917</v>
      </c>
      <c r="B20066" s="9" t="s">
        <v>29918</v>
      </c>
      <c r="C20066" s="6" t="s">
        <v>29919</v>
      </c>
    </row>
    <row r="20067" spans="1:3">
      <c r="A20067" s="8" t="s">
        <v>29920</v>
      </c>
      <c r="B20067" s="9" t="s">
        <v>29921</v>
      </c>
      <c r="C20067" s="6" t="s">
        <v>29922</v>
      </c>
    </row>
    <row r="20068" spans="1:3">
      <c r="A20068" s="8" t="s">
        <v>29923</v>
      </c>
      <c r="B20068" s="9" t="s">
        <v>29924</v>
      </c>
      <c r="C20068" s="6" t="s">
        <v>29925</v>
      </c>
    </row>
    <row r="20069" spans="1:3">
      <c r="A20069" s="8" t="s">
        <v>29926</v>
      </c>
      <c r="B20069" s="9" t="s">
        <v>29927</v>
      </c>
      <c r="C20069" s="6" t="s">
        <v>29928</v>
      </c>
    </row>
    <row r="20070" spans="1:3">
      <c r="A20070" s="8" t="s">
        <v>29929</v>
      </c>
      <c r="B20070" s="9" t="s">
        <v>29930</v>
      </c>
      <c r="C20070" s="6" t="s">
        <v>29931</v>
      </c>
    </row>
    <row r="20071" spans="1:3">
      <c r="A20071" s="8" t="s">
        <v>29932</v>
      </c>
      <c r="B20071" s="9" t="s">
        <v>80065</v>
      </c>
      <c r="C20071" s="6" t="s">
        <v>29933</v>
      </c>
    </row>
    <row r="20072" spans="1:3">
      <c r="A20072" s="8" t="s">
        <v>29934</v>
      </c>
      <c r="B20072" s="9" t="s">
        <v>29935</v>
      </c>
      <c r="C20072" s="6" t="s">
        <v>29936</v>
      </c>
    </row>
    <row r="20073" spans="1:3">
      <c r="A20073" s="8" t="s">
        <v>29937</v>
      </c>
      <c r="B20073" s="9" t="s">
        <v>29938</v>
      </c>
      <c r="C20073" s="6" t="s">
        <v>29939</v>
      </c>
    </row>
    <row r="20074" spans="1:3">
      <c r="A20074" s="8" t="s">
        <v>29940</v>
      </c>
      <c r="B20074" s="9" t="s">
        <v>29941</v>
      </c>
      <c r="C20074" s="6" t="s">
        <v>29942</v>
      </c>
    </row>
    <row r="20075" spans="1:3">
      <c r="A20075" s="8" t="s">
        <v>29943</v>
      </c>
      <c r="B20075" s="9" t="s">
        <v>29944</v>
      </c>
      <c r="C20075" s="6" t="s">
        <v>29945</v>
      </c>
    </row>
    <row r="20076" spans="1:3">
      <c r="A20076" s="8" t="s">
        <v>29946</v>
      </c>
      <c r="B20076" s="9" t="s">
        <v>29947</v>
      </c>
      <c r="C20076" s="6" t="s">
        <v>29948</v>
      </c>
    </row>
    <row r="20077" spans="1:3">
      <c r="A20077" s="8" t="s">
        <v>29949</v>
      </c>
      <c r="B20077" s="9" t="s">
        <v>29950</v>
      </c>
      <c r="C20077" s="6" t="s">
        <v>29951</v>
      </c>
    </row>
    <row r="20078" spans="1:3">
      <c r="A20078" s="8" t="s">
        <v>29952</v>
      </c>
      <c r="B20078" s="9" t="s">
        <v>29953</v>
      </c>
      <c r="C20078" s="6" t="s">
        <v>29954</v>
      </c>
    </row>
    <row r="20079" spans="1:3">
      <c r="A20079" s="8" t="s">
        <v>29955</v>
      </c>
      <c r="B20079" s="9" t="s">
        <v>29956</v>
      </c>
      <c r="C20079" s="6" t="s">
        <v>29957</v>
      </c>
    </row>
    <row r="20080" spans="1:3">
      <c r="A20080" s="8" t="s">
        <v>29958</v>
      </c>
      <c r="B20080" s="9" t="s">
        <v>29959</v>
      </c>
      <c r="C20080" s="6" t="s">
        <v>29960</v>
      </c>
    </row>
    <row r="20081" spans="1:3">
      <c r="A20081" s="8" t="s">
        <v>29961</v>
      </c>
      <c r="B20081" s="9" t="s">
        <v>29962</v>
      </c>
      <c r="C20081" s="6" t="s">
        <v>29963</v>
      </c>
    </row>
    <row r="20082" spans="1:3">
      <c r="A20082" s="8" t="s">
        <v>29964</v>
      </c>
      <c r="B20082" s="9" t="s">
        <v>81518</v>
      </c>
      <c r="C20082" s="6" t="s">
        <v>29965</v>
      </c>
    </row>
    <row r="20083" spans="1:3">
      <c r="A20083" s="8" t="s">
        <v>29966</v>
      </c>
      <c r="B20083" s="9" t="s">
        <v>29967</v>
      </c>
      <c r="C20083" s="6" t="s">
        <v>29968</v>
      </c>
    </row>
    <row r="20084" spans="1:3">
      <c r="A20084" s="8" t="s">
        <v>29969</v>
      </c>
      <c r="B20084" s="9" t="s">
        <v>29970</v>
      </c>
      <c r="C20084" s="6" t="s">
        <v>29971</v>
      </c>
    </row>
    <row r="20085" spans="1:3">
      <c r="A20085" s="8" t="s">
        <v>29972</v>
      </c>
      <c r="B20085" s="9" t="s">
        <v>29973</v>
      </c>
      <c r="C20085" s="6" t="s">
        <v>29974</v>
      </c>
    </row>
    <row r="20086" spans="1:3">
      <c r="A20086" s="8" t="s">
        <v>29975</v>
      </c>
      <c r="B20086" s="9" t="s">
        <v>29976</v>
      </c>
      <c r="C20086" s="6" t="s">
        <v>29977</v>
      </c>
    </row>
    <row r="20087" spans="1:3">
      <c r="A20087" s="8" t="s">
        <v>29978</v>
      </c>
      <c r="B20087" s="9" t="s">
        <v>29979</v>
      </c>
      <c r="C20087" s="6" t="s">
        <v>29980</v>
      </c>
    </row>
    <row r="20088" spans="1:3">
      <c r="A20088" s="8" t="s">
        <v>29981</v>
      </c>
      <c r="B20088" s="9" t="s">
        <v>29982</v>
      </c>
      <c r="C20088" s="6" t="s">
        <v>29983</v>
      </c>
    </row>
    <row r="20089" spans="1:3">
      <c r="A20089" s="8" t="s">
        <v>29984</v>
      </c>
      <c r="B20089" s="9" t="s">
        <v>47495</v>
      </c>
      <c r="C20089" s="6" t="s">
        <v>29985</v>
      </c>
    </row>
    <row r="20090" spans="1:3">
      <c r="A20090" s="8" t="s">
        <v>29986</v>
      </c>
      <c r="B20090" s="9" t="s">
        <v>29987</v>
      </c>
      <c r="C20090" s="6" t="s">
        <v>29988</v>
      </c>
    </row>
    <row r="20091" spans="1:3">
      <c r="A20091" s="8" t="s">
        <v>29989</v>
      </c>
      <c r="B20091" s="9" t="s">
        <v>29990</v>
      </c>
      <c r="C20091" s="6" t="s">
        <v>29991</v>
      </c>
    </row>
    <row r="20092" spans="1:3">
      <c r="A20092" s="8" t="s">
        <v>29992</v>
      </c>
      <c r="B20092" s="9" t="s">
        <v>53392</v>
      </c>
      <c r="C20092" s="6" t="s">
        <v>29993</v>
      </c>
    </row>
    <row r="20093" spans="1:3">
      <c r="A20093" s="8" t="s">
        <v>29994</v>
      </c>
      <c r="B20093" s="9" t="s">
        <v>29995</v>
      </c>
      <c r="C20093" s="6" t="s">
        <v>29996</v>
      </c>
    </row>
    <row r="20094" spans="1:3">
      <c r="A20094" s="8" t="s">
        <v>29997</v>
      </c>
      <c r="B20094" s="9" t="s">
        <v>29998</v>
      </c>
      <c r="C20094" s="6" t="s">
        <v>29999</v>
      </c>
    </row>
    <row r="20095" spans="1:3">
      <c r="A20095" s="8" t="s">
        <v>30000</v>
      </c>
      <c r="B20095" s="9" t="s">
        <v>30001</v>
      </c>
      <c r="C20095" s="6" t="s">
        <v>30002</v>
      </c>
    </row>
    <row r="20096" spans="1:3">
      <c r="A20096" s="8" t="s">
        <v>30003</v>
      </c>
      <c r="B20096" s="9" t="s">
        <v>64699</v>
      </c>
      <c r="C20096" s="6" t="s">
        <v>30004</v>
      </c>
    </row>
    <row r="20097" spans="1:3">
      <c r="A20097" s="8" t="s">
        <v>30005</v>
      </c>
      <c r="B20097" s="9" t="s">
        <v>30006</v>
      </c>
      <c r="C20097" s="6" t="s">
        <v>30007</v>
      </c>
    </row>
    <row r="20098" spans="1:3">
      <c r="A20098" s="8" t="s">
        <v>30008</v>
      </c>
      <c r="B20098" s="9" t="s">
        <v>30009</v>
      </c>
      <c r="C20098" s="6" t="s">
        <v>30010</v>
      </c>
    </row>
    <row r="20099" spans="1:3">
      <c r="A20099" s="8" t="s">
        <v>30011</v>
      </c>
      <c r="B20099" s="9" t="s">
        <v>30012</v>
      </c>
      <c r="C20099" s="6" t="s">
        <v>30013</v>
      </c>
    </row>
    <row r="20100" spans="1:3">
      <c r="A20100" s="8" t="s">
        <v>30014</v>
      </c>
      <c r="B20100" s="9" t="s">
        <v>84151</v>
      </c>
      <c r="C20100" s="6" t="s">
        <v>30015</v>
      </c>
    </row>
    <row r="20101" spans="1:3">
      <c r="A20101" s="8" t="s">
        <v>30016</v>
      </c>
      <c r="B20101" s="9" t="s">
        <v>30017</v>
      </c>
      <c r="C20101" s="6" t="s">
        <v>30018</v>
      </c>
    </row>
    <row r="20102" spans="1:3">
      <c r="A20102" s="8" t="s">
        <v>30019</v>
      </c>
      <c r="B20102" s="9" t="s">
        <v>30020</v>
      </c>
      <c r="C20102" s="6" t="s">
        <v>30021</v>
      </c>
    </row>
    <row r="20103" spans="1:3">
      <c r="A20103" s="8" t="s">
        <v>30022</v>
      </c>
      <c r="B20103" s="9" t="s">
        <v>30023</v>
      </c>
      <c r="C20103" s="6" t="s">
        <v>30024</v>
      </c>
    </row>
    <row r="20104" spans="1:3">
      <c r="A20104" s="8" t="s">
        <v>30025</v>
      </c>
      <c r="B20104" s="9" t="s">
        <v>30026</v>
      </c>
      <c r="C20104" s="6" t="s">
        <v>30027</v>
      </c>
    </row>
    <row r="20105" spans="1:3">
      <c r="A20105" s="8" t="s">
        <v>30028</v>
      </c>
      <c r="B20105" s="9" t="s">
        <v>81822</v>
      </c>
      <c r="C20105" s="6" t="s">
        <v>30029</v>
      </c>
    </row>
    <row r="20106" spans="1:3">
      <c r="A20106" s="8" t="s">
        <v>30030</v>
      </c>
      <c r="B20106" s="9" t="s">
        <v>30031</v>
      </c>
      <c r="C20106" s="6" t="s">
        <v>30032</v>
      </c>
    </row>
    <row r="20107" spans="1:3">
      <c r="A20107" s="8" t="s">
        <v>30033</v>
      </c>
      <c r="B20107" s="9" t="s">
        <v>30034</v>
      </c>
      <c r="C20107" s="6" t="s">
        <v>30035</v>
      </c>
    </row>
    <row r="20108" spans="1:3">
      <c r="A20108" s="8" t="s">
        <v>30036</v>
      </c>
      <c r="B20108" s="9" t="s">
        <v>30037</v>
      </c>
      <c r="C20108" s="6" t="s">
        <v>30038</v>
      </c>
    </row>
    <row r="20109" spans="1:3">
      <c r="A20109" s="8" t="s">
        <v>30039</v>
      </c>
      <c r="B20109" s="9" t="s">
        <v>51333</v>
      </c>
      <c r="C20109" s="6" t="s">
        <v>30040</v>
      </c>
    </row>
    <row r="20110" spans="1:3">
      <c r="A20110" s="8" t="s">
        <v>30041</v>
      </c>
      <c r="B20110" s="9" t="s">
        <v>30042</v>
      </c>
      <c r="C20110" s="6" t="s">
        <v>30043</v>
      </c>
    </row>
    <row r="20111" spans="1:3">
      <c r="A20111" s="8" t="s">
        <v>30044</v>
      </c>
      <c r="B20111" s="9" t="s">
        <v>47815</v>
      </c>
      <c r="C20111" s="6" t="s">
        <v>30045</v>
      </c>
    </row>
    <row r="20112" spans="1:3">
      <c r="A20112" s="8" t="s">
        <v>30046</v>
      </c>
      <c r="B20112" s="9" t="s">
        <v>30047</v>
      </c>
      <c r="C20112" s="6" t="s">
        <v>30048</v>
      </c>
    </row>
    <row r="20113" spans="1:3">
      <c r="A20113" s="8" t="s">
        <v>30049</v>
      </c>
      <c r="B20113" s="9" t="s">
        <v>30050</v>
      </c>
      <c r="C20113" s="6" t="s">
        <v>30051</v>
      </c>
    </row>
    <row r="20114" spans="1:3">
      <c r="A20114" s="8" t="s">
        <v>30052</v>
      </c>
      <c r="B20114" s="9" t="s">
        <v>30053</v>
      </c>
      <c r="C20114" s="6" t="s">
        <v>30054</v>
      </c>
    </row>
    <row r="20115" spans="1:3">
      <c r="A20115" s="8" t="s">
        <v>30055</v>
      </c>
      <c r="B20115" s="9" t="s">
        <v>30056</v>
      </c>
      <c r="C20115" s="6" t="s">
        <v>30057</v>
      </c>
    </row>
    <row r="20116" spans="1:3">
      <c r="A20116" s="8" t="s">
        <v>30058</v>
      </c>
      <c r="B20116" s="9" t="s">
        <v>52048</v>
      </c>
      <c r="C20116" s="6" t="s">
        <v>30059</v>
      </c>
    </row>
    <row r="20117" spans="1:3">
      <c r="A20117" s="8" t="s">
        <v>30060</v>
      </c>
      <c r="B20117" s="9" t="s">
        <v>30061</v>
      </c>
      <c r="C20117" s="6" t="s">
        <v>30062</v>
      </c>
    </row>
    <row r="20118" spans="1:3">
      <c r="A20118" s="8" t="s">
        <v>30063</v>
      </c>
      <c r="B20118" s="9" t="s">
        <v>30064</v>
      </c>
      <c r="C20118" s="6" t="s">
        <v>30065</v>
      </c>
    </row>
    <row r="20119" spans="1:3">
      <c r="A20119" s="8" t="s">
        <v>30066</v>
      </c>
      <c r="B20119" s="9" t="s">
        <v>42696</v>
      </c>
      <c r="C20119" s="6" t="s">
        <v>30067</v>
      </c>
    </row>
    <row r="20120" spans="1:3">
      <c r="A20120" s="8" t="s">
        <v>30068</v>
      </c>
      <c r="B20120" s="9" t="s">
        <v>30069</v>
      </c>
      <c r="C20120" s="6" t="s">
        <v>30070</v>
      </c>
    </row>
    <row r="20121" spans="1:3">
      <c r="A20121" s="8" t="s">
        <v>30071</v>
      </c>
      <c r="B20121" s="9" t="s">
        <v>30072</v>
      </c>
      <c r="C20121" s="6" t="s">
        <v>30073</v>
      </c>
    </row>
    <row r="20122" spans="1:3">
      <c r="A20122" s="8" t="s">
        <v>30074</v>
      </c>
      <c r="B20122" s="9" t="s">
        <v>30075</v>
      </c>
      <c r="C20122" s="6" t="s">
        <v>30076</v>
      </c>
    </row>
    <row r="20123" spans="1:3">
      <c r="A20123" s="8" t="s">
        <v>30077</v>
      </c>
      <c r="B20123" s="9" t="s">
        <v>30078</v>
      </c>
      <c r="C20123" s="6" t="s">
        <v>30079</v>
      </c>
    </row>
    <row r="20124" spans="1:3">
      <c r="A20124" s="8" t="s">
        <v>30080</v>
      </c>
      <c r="B20124" s="9" t="s">
        <v>30081</v>
      </c>
      <c r="C20124" s="6" t="s">
        <v>30082</v>
      </c>
    </row>
    <row r="20125" spans="1:3">
      <c r="A20125" s="8" t="s">
        <v>30083</v>
      </c>
      <c r="B20125" s="9" t="s">
        <v>30084</v>
      </c>
      <c r="C20125" s="6" t="s">
        <v>30085</v>
      </c>
    </row>
    <row r="20126" spans="1:3">
      <c r="A20126" s="8" t="s">
        <v>30086</v>
      </c>
      <c r="B20126" s="9" t="s">
        <v>85032</v>
      </c>
      <c r="C20126" s="6" t="s">
        <v>30087</v>
      </c>
    </row>
    <row r="20127" spans="1:3">
      <c r="A20127" s="8" t="s">
        <v>30088</v>
      </c>
      <c r="B20127" s="9" t="s">
        <v>41678</v>
      </c>
      <c r="C20127" s="6" t="s">
        <v>30089</v>
      </c>
    </row>
    <row r="20128" spans="1:3">
      <c r="A20128" s="8" t="s">
        <v>30090</v>
      </c>
      <c r="B20128" s="9" t="s">
        <v>49488</v>
      </c>
      <c r="C20128" s="6" t="s">
        <v>30091</v>
      </c>
    </row>
    <row r="20129" spans="1:3">
      <c r="A20129" s="8" t="s">
        <v>30092</v>
      </c>
      <c r="B20129" s="9" t="s">
        <v>85523</v>
      </c>
      <c r="C20129" s="6" t="s">
        <v>30093</v>
      </c>
    </row>
    <row r="20130" spans="1:3">
      <c r="A20130" s="8" t="s">
        <v>30094</v>
      </c>
      <c r="B20130" s="9" t="s">
        <v>30095</v>
      </c>
      <c r="C20130" s="6" t="s">
        <v>30096</v>
      </c>
    </row>
    <row r="20131" spans="1:3">
      <c r="A20131" s="8" t="s">
        <v>30097</v>
      </c>
      <c r="B20131" s="9" t="s">
        <v>30098</v>
      </c>
      <c r="C20131" s="6" t="s">
        <v>30099</v>
      </c>
    </row>
    <row r="20132" spans="1:3">
      <c r="A20132" s="8" t="s">
        <v>30100</v>
      </c>
      <c r="B20132" s="9" t="s">
        <v>58028</v>
      </c>
      <c r="C20132" s="6" t="s">
        <v>30101</v>
      </c>
    </row>
    <row r="20133" spans="1:3">
      <c r="A20133" s="8" t="s">
        <v>30102</v>
      </c>
      <c r="B20133" s="9" t="s">
        <v>30103</v>
      </c>
      <c r="C20133" s="6" t="s">
        <v>30104</v>
      </c>
    </row>
    <row r="20134" spans="1:3">
      <c r="A20134" s="8" t="s">
        <v>30105</v>
      </c>
      <c r="B20134" s="9" t="s">
        <v>30106</v>
      </c>
      <c r="C20134" s="6" t="s">
        <v>30107</v>
      </c>
    </row>
    <row r="20135" spans="1:3">
      <c r="A20135" s="8" t="s">
        <v>30108</v>
      </c>
      <c r="B20135" s="9" t="s">
        <v>30109</v>
      </c>
      <c r="C20135" s="6" t="s">
        <v>30110</v>
      </c>
    </row>
    <row r="20136" spans="1:3">
      <c r="A20136" s="8" t="s">
        <v>30111</v>
      </c>
      <c r="B20136" s="9" t="s">
        <v>69624</v>
      </c>
      <c r="C20136" s="6" t="s">
        <v>30112</v>
      </c>
    </row>
    <row r="20137" spans="1:3">
      <c r="A20137" s="8" t="s">
        <v>30113</v>
      </c>
      <c r="B20137" s="9" t="s">
        <v>30114</v>
      </c>
      <c r="C20137" s="6" t="s">
        <v>30115</v>
      </c>
    </row>
    <row r="20138" spans="1:3">
      <c r="A20138" s="8" t="s">
        <v>30116</v>
      </c>
      <c r="B20138" s="9" t="s">
        <v>30117</v>
      </c>
      <c r="C20138" s="6" t="s">
        <v>30118</v>
      </c>
    </row>
    <row r="20139" spans="1:3">
      <c r="A20139" s="8" t="s">
        <v>30119</v>
      </c>
      <c r="B20139" s="9" t="s">
        <v>30120</v>
      </c>
      <c r="C20139" s="6" t="s">
        <v>30121</v>
      </c>
    </row>
    <row r="20140" spans="1:3">
      <c r="A20140" s="8" t="s">
        <v>30122</v>
      </c>
      <c r="B20140" s="9" t="s">
        <v>45219</v>
      </c>
      <c r="C20140" s="6" t="s">
        <v>30123</v>
      </c>
    </row>
    <row r="20141" spans="1:3">
      <c r="A20141" s="8" t="s">
        <v>30124</v>
      </c>
      <c r="B20141" s="9" t="s">
        <v>30125</v>
      </c>
      <c r="C20141" s="6" t="s">
        <v>30126</v>
      </c>
    </row>
    <row r="20142" spans="1:3">
      <c r="A20142" s="8" t="s">
        <v>30127</v>
      </c>
      <c r="B20142" s="9" t="s">
        <v>30128</v>
      </c>
      <c r="C20142" s="6" t="s">
        <v>30129</v>
      </c>
    </row>
    <row r="20143" spans="1:3">
      <c r="A20143" s="8" t="s">
        <v>30130</v>
      </c>
      <c r="B20143" s="9" t="s">
        <v>30131</v>
      </c>
      <c r="C20143" s="6" t="s">
        <v>30132</v>
      </c>
    </row>
    <row r="20144" spans="1:3">
      <c r="A20144" s="8" t="s">
        <v>30133</v>
      </c>
      <c r="B20144" s="9" t="s">
        <v>30134</v>
      </c>
      <c r="C20144" s="6" t="s">
        <v>30135</v>
      </c>
    </row>
    <row r="20145" spans="1:3">
      <c r="A20145" s="8" t="s">
        <v>30136</v>
      </c>
      <c r="B20145" s="9" t="s">
        <v>30137</v>
      </c>
      <c r="C20145" s="6" t="s">
        <v>30138</v>
      </c>
    </row>
    <row r="20146" spans="1:3">
      <c r="A20146" s="8" t="s">
        <v>30139</v>
      </c>
      <c r="B20146" s="9" t="s">
        <v>71326</v>
      </c>
      <c r="C20146" s="6" t="s">
        <v>30140</v>
      </c>
    </row>
    <row r="20147" spans="1:3">
      <c r="A20147" s="8" t="s">
        <v>30141</v>
      </c>
      <c r="B20147" s="9" t="s">
        <v>30142</v>
      </c>
      <c r="C20147" s="6" t="s">
        <v>30143</v>
      </c>
    </row>
    <row r="20148" spans="1:3">
      <c r="A20148" s="8" t="s">
        <v>30144</v>
      </c>
      <c r="B20148" s="9" t="s">
        <v>56277</v>
      </c>
      <c r="C20148" s="6" t="s">
        <v>30145</v>
      </c>
    </row>
    <row r="20149" spans="1:3">
      <c r="A20149" s="8" t="s">
        <v>30146</v>
      </c>
      <c r="B20149" s="9" t="s">
        <v>30147</v>
      </c>
      <c r="C20149" s="6" t="s">
        <v>30148</v>
      </c>
    </row>
    <row r="20150" spans="1:3">
      <c r="A20150" s="8" t="s">
        <v>30149</v>
      </c>
      <c r="B20150" s="9" t="s">
        <v>30150</v>
      </c>
      <c r="C20150" s="6" t="s">
        <v>30151</v>
      </c>
    </row>
    <row r="20151" spans="1:3">
      <c r="A20151" s="8" t="s">
        <v>30152</v>
      </c>
      <c r="B20151" s="9" t="s">
        <v>30153</v>
      </c>
      <c r="C20151" s="6" t="s">
        <v>30154</v>
      </c>
    </row>
    <row r="20152" spans="1:3">
      <c r="A20152" s="8" t="s">
        <v>30155</v>
      </c>
      <c r="B20152" s="9" t="s">
        <v>82129</v>
      </c>
      <c r="C20152" s="6" t="s">
        <v>30156</v>
      </c>
    </row>
    <row r="20153" spans="1:3">
      <c r="A20153" s="8" t="s">
        <v>30157</v>
      </c>
      <c r="B20153" s="9" t="s">
        <v>30158</v>
      </c>
      <c r="C20153" s="6" t="s">
        <v>30159</v>
      </c>
    </row>
    <row r="20154" spans="1:3">
      <c r="A20154" s="8" t="s">
        <v>30160</v>
      </c>
      <c r="B20154" s="9" t="s">
        <v>30161</v>
      </c>
      <c r="C20154" s="6" t="s">
        <v>30162</v>
      </c>
    </row>
    <row r="20155" spans="1:3">
      <c r="A20155" s="8" t="s">
        <v>30163</v>
      </c>
      <c r="B20155" s="9" t="s">
        <v>30164</v>
      </c>
      <c r="C20155" s="6" t="s">
        <v>30165</v>
      </c>
    </row>
    <row r="20156" spans="1:3">
      <c r="A20156" s="8" t="s">
        <v>30166</v>
      </c>
      <c r="B20156" s="9" t="s">
        <v>30167</v>
      </c>
      <c r="C20156" s="6" t="s">
        <v>30168</v>
      </c>
    </row>
    <row r="20157" spans="1:3">
      <c r="A20157" s="8" t="s">
        <v>30169</v>
      </c>
      <c r="B20157" s="9" t="s">
        <v>30170</v>
      </c>
      <c r="C20157" s="6" t="s">
        <v>30171</v>
      </c>
    </row>
    <row r="20158" spans="1:3">
      <c r="A20158" s="8" t="s">
        <v>30172</v>
      </c>
      <c r="B20158" s="9" t="s">
        <v>30173</v>
      </c>
      <c r="C20158" s="6" t="s">
        <v>30174</v>
      </c>
    </row>
    <row r="20159" spans="1:3">
      <c r="A20159" s="8" t="s">
        <v>30175</v>
      </c>
      <c r="B20159" s="9" t="s">
        <v>30176</v>
      </c>
      <c r="C20159" s="6" t="s">
        <v>30177</v>
      </c>
    </row>
    <row r="20160" spans="1:3">
      <c r="A20160" s="8" t="s">
        <v>30178</v>
      </c>
      <c r="B20160" s="9" t="s">
        <v>30179</v>
      </c>
      <c r="C20160" s="6" t="s">
        <v>30180</v>
      </c>
    </row>
    <row r="20161" spans="1:3">
      <c r="A20161" s="8" t="s">
        <v>30181</v>
      </c>
      <c r="B20161" s="9" t="s">
        <v>30182</v>
      </c>
      <c r="C20161" s="6" t="s">
        <v>30183</v>
      </c>
    </row>
    <row r="20162" spans="1:3">
      <c r="A20162" s="8" t="s">
        <v>30184</v>
      </c>
      <c r="B20162" s="9" t="s">
        <v>56466</v>
      </c>
      <c r="C20162" s="6" t="s">
        <v>30185</v>
      </c>
    </row>
    <row r="20163" spans="1:3">
      <c r="A20163" s="8" t="s">
        <v>30186</v>
      </c>
      <c r="B20163" s="9" t="s">
        <v>30187</v>
      </c>
      <c r="C20163" s="6" t="s">
        <v>30188</v>
      </c>
    </row>
    <row r="20164" spans="1:3">
      <c r="A20164" s="8" t="s">
        <v>30189</v>
      </c>
      <c r="B20164" s="9" t="s">
        <v>30190</v>
      </c>
      <c r="C20164" s="6" t="s">
        <v>30191</v>
      </c>
    </row>
    <row r="20165" spans="1:3">
      <c r="A20165" s="8" t="s">
        <v>30192</v>
      </c>
      <c r="B20165" s="9" t="s">
        <v>30193</v>
      </c>
      <c r="C20165" s="6" t="s">
        <v>30194</v>
      </c>
    </row>
    <row r="20166" spans="1:3">
      <c r="A20166" s="8" t="s">
        <v>30195</v>
      </c>
      <c r="B20166" s="9" t="s">
        <v>79983</v>
      </c>
      <c r="C20166" s="6" t="s">
        <v>30196</v>
      </c>
    </row>
    <row r="20167" spans="1:3">
      <c r="A20167" s="8" t="s">
        <v>30197</v>
      </c>
      <c r="B20167" s="9" t="s">
        <v>30198</v>
      </c>
      <c r="C20167" s="6" t="s">
        <v>30199</v>
      </c>
    </row>
    <row r="20168" spans="1:3">
      <c r="A20168" s="8" t="s">
        <v>30200</v>
      </c>
      <c r="B20168" s="9" t="s">
        <v>30201</v>
      </c>
      <c r="C20168" s="6" t="s">
        <v>30202</v>
      </c>
    </row>
    <row r="20169" spans="1:3">
      <c r="A20169" s="8" t="s">
        <v>30203</v>
      </c>
      <c r="B20169" s="9" t="s">
        <v>30204</v>
      </c>
      <c r="C20169" s="6" t="s">
        <v>30205</v>
      </c>
    </row>
    <row r="20170" spans="1:3">
      <c r="A20170" s="8" t="s">
        <v>30206</v>
      </c>
      <c r="B20170" s="9" t="s">
        <v>30207</v>
      </c>
      <c r="C20170" s="6" t="s">
        <v>30208</v>
      </c>
    </row>
    <row r="20171" spans="1:3">
      <c r="A20171" s="8" t="s">
        <v>30209</v>
      </c>
      <c r="B20171" s="9" t="s">
        <v>30210</v>
      </c>
      <c r="C20171" s="6" t="s">
        <v>30211</v>
      </c>
    </row>
    <row r="20172" spans="1:3">
      <c r="A20172" s="8" t="s">
        <v>30212</v>
      </c>
      <c r="B20172" s="9" t="s">
        <v>30213</v>
      </c>
      <c r="C20172" s="6" t="s">
        <v>30214</v>
      </c>
    </row>
    <row r="20173" spans="1:3">
      <c r="A20173" s="8" t="s">
        <v>30215</v>
      </c>
      <c r="B20173" s="9" t="s">
        <v>30216</v>
      </c>
      <c r="C20173" s="6" t="s">
        <v>30217</v>
      </c>
    </row>
    <row r="20174" spans="1:3">
      <c r="A20174" s="8" t="s">
        <v>30218</v>
      </c>
      <c r="B20174" s="9" t="s">
        <v>78477</v>
      </c>
      <c r="C20174" s="6" t="s">
        <v>30219</v>
      </c>
    </row>
    <row r="20175" spans="1:3">
      <c r="A20175" s="8" t="s">
        <v>30220</v>
      </c>
      <c r="B20175" s="9" t="s">
        <v>30221</v>
      </c>
      <c r="C20175" s="6" t="s">
        <v>30222</v>
      </c>
    </row>
    <row r="20176" spans="1:3">
      <c r="A20176" s="8" t="s">
        <v>30223</v>
      </c>
      <c r="B20176" s="9" t="s">
        <v>30224</v>
      </c>
      <c r="C20176" s="6" t="s">
        <v>30225</v>
      </c>
    </row>
    <row r="20177" spans="1:3">
      <c r="A20177" s="8" t="s">
        <v>30226</v>
      </c>
      <c r="B20177" s="9" t="s">
        <v>30227</v>
      </c>
      <c r="C20177" s="6" t="s">
        <v>30228</v>
      </c>
    </row>
    <row r="20178" spans="1:3">
      <c r="A20178" s="8" t="s">
        <v>30229</v>
      </c>
      <c r="B20178" s="9" t="s">
        <v>30230</v>
      </c>
      <c r="C20178" s="6" t="s">
        <v>30231</v>
      </c>
    </row>
    <row r="20179" spans="1:3">
      <c r="A20179" s="8" t="s">
        <v>30232</v>
      </c>
      <c r="B20179" s="9" t="s">
        <v>30233</v>
      </c>
      <c r="C20179" s="6" t="s">
        <v>30234</v>
      </c>
    </row>
    <row r="20180" spans="1:3">
      <c r="A20180" s="8" t="s">
        <v>30235</v>
      </c>
      <c r="B20180" s="9" t="s">
        <v>30236</v>
      </c>
      <c r="C20180" s="6" t="s">
        <v>30237</v>
      </c>
    </row>
    <row r="20181" spans="1:3">
      <c r="A20181" s="8" t="s">
        <v>30238</v>
      </c>
      <c r="B20181" s="9" t="s">
        <v>30239</v>
      </c>
      <c r="C20181" s="6" t="s">
        <v>30240</v>
      </c>
    </row>
    <row r="20182" spans="1:3">
      <c r="A20182" s="8" t="s">
        <v>30241</v>
      </c>
      <c r="B20182" s="9" t="s">
        <v>30242</v>
      </c>
      <c r="C20182" s="6" t="s">
        <v>30243</v>
      </c>
    </row>
    <row r="20183" spans="1:3">
      <c r="A20183" s="8" t="s">
        <v>30244</v>
      </c>
      <c r="B20183" s="9" t="s">
        <v>30245</v>
      </c>
      <c r="C20183" s="6" t="s">
        <v>30246</v>
      </c>
    </row>
    <row r="20184" spans="1:3">
      <c r="A20184" s="8" t="s">
        <v>30247</v>
      </c>
      <c r="B20184" s="9" t="s">
        <v>30248</v>
      </c>
      <c r="C20184" s="6" t="s">
        <v>30249</v>
      </c>
    </row>
    <row r="20185" spans="1:3">
      <c r="A20185" s="8" t="s">
        <v>30250</v>
      </c>
      <c r="B20185" s="9" t="s">
        <v>30251</v>
      </c>
      <c r="C20185" s="6" t="s">
        <v>30252</v>
      </c>
    </row>
    <row r="20186" spans="1:3">
      <c r="A20186" s="8" t="s">
        <v>30253</v>
      </c>
      <c r="B20186" s="9" t="s">
        <v>30254</v>
      </c>
      <c r="C20186" s="6" t="s">
        <v>30255</v>
      </c>
    </row>
    <row r="20187" spans="1:3">
      <c r="A20187" s="8" t="s">
        <v>30256</v>
      </c>
      <c r="B20187" s="9" t="s">
        <v>30257</v>
      </c>
      <c r="C20187" s="6" t="s">
        <v>30258</v>
      </c>
    </row>
    <row r="20188" spans="1:3">
      <c r="A20188" s="8" t="s">
        <v>30259</v>
      </c>
      <c r="B20188" s="9" t="s">
        <v>30260</v>
      </c>
      <c r="C20188" s="6" t="s">
        <v>30261</v>
      </c>
    </row>
    <row r="20189" spans="1:3">
      <c r="A20189" s="8" t="s">
        <v>30262</v>
      </c>
      <c r="B20189" s="9" t="s">
        <v>30263</v>
      </c>
      <c r="C20189" s="6" t="s">
        <v>30264</v>
      </c>
    </row>
    <row r="20190" spans="1:3">
      <c r="A20190" s="8" t="s">
        <v>30265</v>
      </c>
      <c r="B20190" s="9" t="s">
        <v>30266</v>
      </c>
      <c r="C20190" s="6" t="s">
        <v>30267</v>
      </c>
    </row>
    <row r="20191" spans="1:3">
      <c r="A20191" s="8" t="s">
        <v>30268</v>
      </c>
      <c r="B20191" s="9" t="s">
        <v>30269</v>
      </c>
      <c r="C20191" s="6" t="s">
        <v>30270</v>
      </c>
    </row>
    <row r="20192" spans="1:3">
      <c r="A20192" s="8" t="s">
        <v>30271</v>
      </c>
      <c r="B20192" s="9" t="s">
        <v>30272</v>
      </c>
      <c r="C20192" s="6" t="s">
        <v>30273</v>
      </c>
    </row>
    <row r="20193" spans="1:3">
      <c r="A20193" s="8" t="s">
        <v>30274</v>
      </c>
      <c r="B20193" s="9" t="s">
        <v>30275</v>
      </c>
      <c r="C20193" s="6" t="s">
        <v>30276</v>
      </c>
    </row>
    <row r="20194" spans="1:3">
      <c r="A20194" s="8" t="s">
        <v>30277</v>
      </c>
      <c r="B20194" s="9" t="s">
        <v>30278</v>
      </c>
      <c r="C20194" s="6" t="s">
        <v>30279</v>
      </c>
    </row>
    <row r="20195" spans="1:3">
      <c r="A20195" s="8" t="s">
        <v>30280</v>
      </c>
      <c r="B20195" s="9" t="s">
        <v>84019</v>
      </c>
      <c r="C20195" s="6" t="s">
        <v>30281</v>
      </c>
    </row>
    <row r="20196" spans="1:3">
      <c r="A20196" s="8" t="s">
        <v>30282</v>
      </c>
      <c r="B20196" s="9" t="s">
        <v>30283</v>
      </c>
      <c r="C20196" s="6" t="s">
        <v>30284</v>
      </c>
    </row>
    <row r="20197" spans="1:3">
      <c r="A20197" s="8" t="s">
        <v>30285</v>
      </c>
      <c r="B20197" s="9" t="s">
        <v>30286</v>
      </c>
      <c r="C20197" s="6" t="s">
        <v>30287</v>
      </c>
    </row>
    <row r="20198" spans="1:3">
      <c r="A20198" s="8" t="s">
        <v>30288</v>
      </c>
      <c r="B20198" s="9" t="s">
        <v>30289</v>
      </c>
      <c r="C20198" s="6" t="s">
        <v>30290</v>
      </c>
    </row>
    <row r="20199" spans="1:3">
      <c r="A20199" s="8" t="s">
        <v>30291</v>
      </c>
      <c r="B20199" s="9" t="s">
        <v>30292</v>
      </c>
      <c r="C20199" s="6" t="s">
        <v>30293</v>
      </c>
    </row>
    <row r="20200" spans="1:3">
      <c r="A20200" s="8" t="s">
        <v>30294</v>
      </c>
      <c r="B20200" s="9" t="s">
        <v>30295</v>
      </c>
      <c r="C20200" s="6" t="s">
        <v>30296</v>
      </c>
    </row>
    <row r="20201" spans="1:3">
      <c r="A20201" s="8" t="s">
        <v>30297</v>
      </c>
      <c r="B20201" s="9" t="s">
        <v>30298</v>
      </c>
      <c r="C20201" s="6" t="s">
        <v>30299</v>
      </c>
    </row>
    <row r="20202" spans="1:3">
      <c r="A20202" s="8" t="s">
        <v>30300</v>
      </c>
      <c r="B20202" s="9" t="s">
        <v>30301</v>
      </c>
      <c r="C20202" s="6" t="s">
        <v>30302</v>
      </c>
    </row>
    <row r="20203" spans="1:3">
      <c r="A20203" s="8" t="s">
        <v>30303</v>
      </c>
      <c r="B20203" s="9" t="s">
        <v>30304</v>
      </c>
      <c r="C20203" s="6" t="s">
        <v>30305</v>
      </c>
    </row>
    <row r="20204" spans="1:3">
      <c r="A20204" s="8" t="s">
        <v>30306</v>
      </c>
      <c r="B20204" s="9" t="s">
        <v>30307</v>
      </c>
      <c r="C20204" s="6" t="s">
        <v>30308</v>
      </c>
    </row>
    <row r="20205" spans="1:3">
      <c r="A20205" s="8" t="s">
        <v>30309</v>
      </c>
      <c r="B20205" s="9" t="s">
        <v>45467</v>
      </c>
      <c r="C20205" s="6" t="s">
        <v>30310</v>
      </c>
    </row>
    <row r="20206" spans="1:3">
      <c r="A20206" s="8" t="s">
        <v>30311</v>
      </c>
      <c r="B20206" s="9" t="s">
        <v>30312</v>
      </c>
      <c r="C20206" s="6" t="s">
        <v>30313</v>
      </c>
    </row>
    <row r="20207" spans="1:3">
      <c r="A20207" s="8" t="s">
        <v>30314</v>
      </c>
      <c r="B20207" s="9" t="s">
        <v>30315</v>
      </c>
      <c r="C20207" s="6" t="s">
        <v>30316</v>
      </c>
    </row>
    <row r="20208" spans="1:3">
      <c r="A20208" s="8" t="s">
        <v>30317</v>
      </c>
      <c r="B20208" s="9" t="s">
        <v>65370</v>
      </c>
      <c r="C20208" s="6" t="s">
        <v>30318</v>
      </c>
    </row>
    <row r="20209" spans="1:3">
      <c r="A20209" s="8" t="s">
        <v>30319</v>
      </c>
      <c r="B20209" s="9" t="s">
        <v>30320</v>
      </c>
      <c r="C20209" s="6" t="s">
        <v>30321</v>
      </c>
    </row>
    <row r="20210" spans="1:3">
      <c r="A20210" s="8" t="s">
        <v>30322</v>
      </c>
      <c r="B20210" s="9" t="s">
        <v>82641</v>
      </c>
      <c r="C20210" s="6" t="s">
        <v>30323</v>
      </c>
    </row>
    <row r="20211" spans="1:3">
      <c r="A20211" s="8" t="s">
        <v>30324</v>
      </c>
      <c r="B20211" s="9" t="s">
        <v>30325</v>
      </c>
      <c r="C20211" s="6" t="s">
        <v>30326</v>
      </c>
    </row>
    <row r="20212" spans="1:3">
      <c r="A20212" s="8" t="s">
        <v>30327</v>
      </c>
      <c r="B20212" s="9" t="s">
        <v>30328</v>
      </c>
      <c r="C20212" s="6" t="s">
        <v>30329</v>
      </c>
    </row>
    <row r="20213" spans="1:3">
      <c r="A20213" s="8" t="s">
        <v>30330</v>
      </c>
      <c r="B20213" s="9" t="s">
        <v>30331</v>
      </c>
      <c r="C20213" s="6" t="s">
        <v>30332</v>
      </c>
    </row>
    <row r="20214" spans="1:3">
      <c r="A20214" s="8" t="s">
        <v>30333</v>
      </c>
      <c r="B20214" s="9" t="s">
        <v>30334</v>
      </c>
      <c r="C20214" s="6" t="s">
        <v>30335</v>
      </c>
    </row>
    <row r="20215" spans="1:3">
      <c r="A20215" s="8" t="s">
        <v>30336</v>
      </c>
      <c r="B20215" s="9" t="s">
        <v>30337</v>
      </c>
      <c r="C20215" s="6" t="s">
        <v>30338</v>
      </c>
    </row>
    <row r="20216" spans="1:3">
      <c r="A20216" s="8" t="s">
        <v>30339</v>
      </c>
      <c r="B20216" s="9" t="s">
        <v>30340</v>
      </c>
      <c r="C20216" s="6" t="s">
        <v>30341</v>
      </c>
    </row>
    <row r="20217" spans="1:3">
      <c r="A20217" s="8" t="s">
        <v>30342</v>
      </c>
      <c r="B20217" s="9" t="s">
        <v>30343</v>
      </c>
      <c r="C20217" s="6" t="s">
        <v>30344</v>
      </c>
    </row>
    <row r="20218" spans="1:3">
      <c r="A20218" s="8" t="s">
        <v>30345</v>
      </c>
      <c r="B20218" s="9" t="s">
        <v>75438</v>
      </c>
      <c r="C20218" s="6" t="s">
        <v>30346</v>
      </c>
    </row>
    <row r="20219" spans="1:3">
      <c r="A20219" s="8" t="s">
        <v>30347</v>
      </c>
      <c r="B20219" s="9" t="s">
        <v>30348</v>
      </c>
      <c r="C20219" s="6" t="s">
        <v>30349</v>
      </c>
    </row>
    <row r="20220" spans="1:3">
      <c r="A20220" s="8" t="s">
        <v>30350</v>
      </c>
      <c r="B20220" s="9" t="s">
        <v>30351</v>
      </c>
      <c r="C20220" s="6" t="s">
        <v>30352</v>
      </c>
    </row>
    <row r="20221" spans="1:3">
      <c r="A20221" s="8" t="s">
        <v>30353</v>
      </c>
      <c r="B20221" s="9" t="s">
        <v>55138</v>
      </c>
      <c r="C20221" s="6" t="s">
        <v>30354</v>
      </c>
    </row>
    <row r="20222" spans="1:3">
      <c r="A20222" s="8" t="s">
        <v>30355</v>
      </c>
      <c r="B20222" s="9" t="s">
        <v>30356</v>
      </c>
      <c r="C20222" s="6" t="s">
        <v>30357</v>
      </c>
    </row>
    <row r="20223" spans="1:3">
      <c r="A20223" s="8" t="s">
        <v>30358</v>
      </c>
      <c r="B20223" s="9" t="s">
        <v>30359</v>
      </c>
      <c r="C20223" s="6" t="s">
        <v>30360</v>
      </c>
    </row>
    <row r="20224" spans="1:3">
      <c r="A20224" s="8" t="s">
        <v>30361</v>
      </c>
      <c r="B20224" s="9" t="s">
        <v>30362</v>
      </c>
      <c r="C20224" s="6" t="s">
        <v>30363</v>
      </c>
    </row>
    <row r="20225" spans="1:3">
      <c r="A20225" s="8" t="s">
        <v>30364</v>
      </c>
      <c r="B20225" s="9" t="s">
        <v>30365</v>
      </c>
      <c r="C20225" s="6" t="s">
        <v>30366</v>
      </c>
    </row>
    <row r="20226" spans="1:3">
      <c r="A20226" s="8" t="s">
        <v>30367</v>
      </c>
      <c r="B20226" s="9" t="s">
        <v>64354</v>
      </c>
      <c r="C20226" s="6" t="s">
        <v>30368</v>
      </c>
    </row>
    <row r="20227" spans="1:3">
      <c r="A20227" s="8" t="s">
        <v>30369</v>
      </c>
      <c r="B20227" s="9" t="s">
        <v>49429</v>
      </c>
      <c r="C20227" s="6" t="s">
        <v>30370</v>
      </c>
    </row>
    <row r="20228" spans="1:3">
      <c r="A20228" s="8" t="s">
        <v>30371</v>
      </c>
      <c r="B20228" s="9" t="s">
        <v>30372</v>
      </c>
      <c r="C20228" s="6" t="s">
        <v>30373</v>
      </c>
    </row>
    <row r="20229" spans="1:3">
      <c r="A20229" s="8" t="s">
        <v>30374</v>
      </c>
      <c r="B20229" s="9" t="s">
        <v>30375</v>
      </c>
      <c r="C20229" s="6" t="s">
        <v>30376</v>
      </c>
    </row>
    <row r="20230" spans="1:3">
      <c r="A20230" s="8" t="s">
        <v>30377</v>
      </c>
      <c r="B20230" s="9" t="s">
        <v>76305</v>
      </c>
      <c r="C20230" s="6" t="s">
        <v>30378</v>
      </c>
    </row>
    <row r="20231" spans="1:3">
      <c r="A20231" s="8" t="s">
        <v>30379</v>
      </c>
      <c r="B20231" s="9" t="s">
        <v>74156</v>
      </c>
      <c r="C20231" s="6" t="s">
        <v>30380</v>
      </c>
    </row>
    <row r="20232" spans="1:3">
      <c r="A20232" s="8" t="s">
        <v>30381</v>
      </c>
      <c r="B20232" s="9" t="s">
        <v>30382</v>
      </c>
      <c r="C20232" s="6" t="s">
        <v>30383</v>
      </c>
    </row>
    <row r="20233" spans="1:3">
      <c r="A20233" s="8" t="s">
        <v>30384</v>
      </c>
      <c r="B20233" s="9" t="s">
        <v>30385</v>
      </c>
      <c r="C20233" s="6" t="s">
        <v>30386</v>
      </c>
    </row>
    <row r="20234" spans="1:3">
      <c r="A20234" s="8" t="s">
        <v>30387</v>
      </c>
      <c r="B20234" s="9" t="s">
        <v>30388</v>
      </c>
      <c r="C20234" s="6" t="s">
        <v>30389</v>
      </c>
    </row>
    <row r="20235" spans="1:3">
      <c r="A20235" s="8" t="s">
        <v>30390</v>
      </c>
      <c r="B20235" s="9" t="s">
        <v>30391</v>
      </c>
      <c r="C20235" s="6" t="s">
        <v>30392</v>
      </c>
    </row>
    <row r="20236" spans="1:3">
      <c r="A20236" s="8" t="s">
        <v>30393</v>
      </c>
      <c r="B20236" s="9" t="s">
        <v>30394</v>
      </c>
      <c r="C20236" s="6" t="s">
        <v>30395</v>
      </c>
    </row>
    <row r="20237" spans="1:3">
      <c r="A20237" s="8" t="s">
        <v>30396</v>
      </c>
      <c r="B20237" s="9" t="s">
        <v>74698</v>
      </c>
      <c r="C20237" s="6" t="s">
        <v>30397</v>
      </c>
    </row>
    <row r="20238" spans="1:3">
      <c r="A20238" s="8" t="s">
        <v>30398</v>
      </c>
      <c r="B20238" s="9" t="s">
        <v>67864</v>
      </c>
      <c r="C20238" s="6" t="s">
        <v>30399</v>
      </c>
    </row>
    <row r="20239" spans="1:3">
      <c r="A20239" s="8" t="s">
        <v>30400</v>
      </c>
      <c r="B20239" s="9" t="s">
        <v>30401</v>
      </c>
      <c r="C20239" s="6" t="s">
        <v>30402</v>
      </c>
    </row>
    <row r="20240" spans="1:3">
      <c r="A20240" s="8" t="s">
        <v>30403</v>
      </c>
      <c r="B20240" s="9" t="s">
        <v>30404</v>
      </c>
      <c r="C20240" s="6" t="s">
        <v>30405</v>
      </c>
    </row>
    <row r="20241" spans="1:3">
      <c r="A20241" s="8" t="s">
        <v>30406</v>
      </c>
      <c r="B20241" s="9" t="s">
        <v>30407</v>
      </c>
      <c r="C20241" s="6" t="s">
        <v>30408</v>
      </c>
    </row>
    <row r="20242" spans="1:3">
      <c r="A20242" s="8" t="s">
        <v>30409</v>
      </c>
      <c r="B20242" s="9" t="s">
        <v>30410</v>
      </c>
      <c r="C20242" s="6" t="s">
        <v>30411</v>
      </c>
    </row>
    <row r="20243" spans="1:3">
      <c r="A20243" s="8" t="s">
        <v>30412</v>
      </c>
      <c r="B20243" s="9" t="s">
        <v>30413</v>
      </c>
      <c r="C20243" s="6" t="s">
        <v>30414</v>
      </c>
    </row>
    <row r="20244" spans="1:3">
      <c r="A20244" s="8" t="s">
        <v>30415</v>
      </c>
      <c r="B20244" s="9" t="s">
        <v>30416</v>
      </c>
      <c r="C20244" s="6" t="s">
        <v>30417</v>
      </c>
    </row>
    <row r="20245" spans="1:3">
      <c r="A20245" s="8" t="s">
        <v>30418</v>
      </c>
      <c r="B20245" s="9" t="s">
        <v>30419</v>
      </c>
      <c r="C20245" s="6" t="s">
        <v>30420</v>
      </c>
    </row>
    <row r="20246" spans="1:3">
      <c r="A20246" s="8" t="s">
        <v>30421</v>
      </c>
      <c r="B20246" s="9" t="s">
        <v>30422</v>
      </c>
      <c r="C20246" s="6" t="s">
        <v>30423</v>
      </c>
    </row>
    <row r="20247" spans="1:3">
      <c r="A20247" s="8" t="s">
        <v>30424</v>
      </c>
      <c r="B20247" s="9" t="s">
        <v>30425</v>
      </c>
      <c r="C20247" s="6" t="s">
        <v>30426</v>
      </c>
    </row>
    <row r="20248" spans="1:3">
      <c r="A20248" s="8" t="s">
        <v>30427</v>
      </c>
      <c r="B20248" s="9" t="s">
        <v>30428</v>
      </c>
      <c r="C20248" s="6" t="s">
        <v>30429</v>
      </c>
    </row>
    <row r="20249" spans="1:3">
      <c r="A20249" s="8" t="s">
        <v>30430</v>
      </c>
      <c r="B20249" s="9" t="s">
        <v>30431</v>
      </c>
      <c r="C20249" s="6" t="s">
        <v>30432</v>
      </c>
    </row>
    <row r="20250" spans="1:3">
      <c r="A20250" s="8" t="s">
        <v>30433</v>
      </c>
      <c r="B20250" s="9" t="s">
        <v>30434</v>
      </c>
      <c r="C20250" s="6" t="s">
        <v>30435</v>
      </c>
    </row>
    <row r="20251" spans="1:3">
      <c r="A20251" s="8" t="s">
        <v>30436</v>
      </c>
      <c r="B20251" s="9" t="s">
        <v>30437</v>
      </c>
      <c r="C20251" s="6" t="s">
        <v>30438</v>
      </c>
    </row>
    <row r="20252" spans="1:3">
      <c r="A20252" s="8" t="s">
        <v>30439</v>
      </c>
      <c r="B20252" s="9" t="s">
        <v>30440</v>
      </c>
      <c r="C20252" s="6" t="s">
        <v>30441</v>
      </c>
    </row>
    <row r="20253" spans="1:3">
      <c r="A20253" s="8" t="s">
        <v>30442</v>
      </c>
      <c r="B20253" s="9" t="s">
        <v>50182</v>
      </c>
      <c r="C20253" s="6" t="s">
        <v>30443</v>
      </c>
    </row>
    <row r="20254" spans="1:3">
      <c r="A20254" s="8" t="s">
        <v>30444</v>
      </c>
      <c r="B20254" s="9" t="s">
        <v>30445</v>
      </c>
      <c r="C20254" s="6" t="s">
        <v>30446</v>
      </c>
    </row>
    <row r="20255" spans="1:3">
      <c r="A20255" s="8" t="s">
        <v>30447</v>
      </c>
      <c r="B20255" s="9" t="s">
        <v>30448</v>
      </c>
      <c r="C20255" s="6" t="s">
        <v>30449</v>
      </c>
    </row>
    <row r="20256" spans="1:3">
      <c r="A20256" s="8" t="s">
        <v>30450</v>
      </c>
      <c r="B20256" s="9" t="s">
        <v>30451</v>
      </c>
      <c r="C20256" s="6" t="s">
        <v>30452</v>
      </c>
    </row>
    <row r="20257" spans="1:3">
      <c r="A20257" s="8" t="s">
        <v>30453</v>
      </c>
      <c r="B20257" s="9" t="s">
        <v>30454</v>
      </c>
      <c r="C20257" s="6" t="s">
        <v>30455</v>
      </c>
    </row>
    <row r="20258" spans="1:3">
      <c r="A20258" s="8" t="s">
        <v>30456</v>
      </c>
      <c r="B20258" s="9" t="s">
        <v>30457</v>
      </c>
      <c r="C20258" s="6" t="s">
        <v>30458</v>
      </c>
    </row>
    <row r="20259" spans="1:3">
      <c r="A20259" s="8" t="s">
        <v>30459</v>
      </c>
      <c r="B20259" s="9" t="s">
        <v>51955</v>
      </c>
      <c r="C20259" s="6" t="s">
        <v>30460</v>
      </c>
    </row>
    <row r="20260" spans="1:3">
      <c r="A20260" s="8" t="s">
        <v>30461</v>
      </c>
      <c r="B20260" s="9" t="s">
        <v>30462</v>
      </c>
      <c r="C20260" s="6" t="s">
        <v>30463</v>
      </c>
    </row>
    <row r="20261" spans="1:3">
      <c r="A20261" s="8" t="s">
        <v>30464</v>
      </c>
      <c r="B20261" s="9" t="s">
        <v>30465</v>
      </c>
      <c r="C20261" s="6" t="s">
        <v>30466</v>
      </c>
    </row>
    <row r="20262" spans="1:3">
      <c r="A20262" s="8" t="s">
        <v>30467</v>
      </c>
      <c r="B20262" s="9" t="s">
        <v>74156</v>
      </c>
      <c r="C20262" s="6" t="s">
        <v>30468</v>
      </c>
    </row>
    <row r="20263" spans="1:3">
      <c r="A20263" s="8" t="s">
        <v>30469</v>
      </c>
      <c r="B20263" s="9" t="s">
        <v>30470</v>
      </c>
      <c r="C20263" s="6" t="s">
        <v>30471</v>
      </c>
    </row>
    <row r="20264" spans="1:3">
      <c r="A20264" s="8" t="s">
        <v>30472</v>
      </c>
      <c r="B20264" s="9" t="s">
        <v>62041</v>
      </c>
      <c r="C20264" s="6" t="s">
        <v>30473</v>
      </c>
    </row>
    <row r="20265" spans="1:3">
      <c r="A20265" s="8" t="s">
        <v>30474</v>
      </c>
      <c r="B20265" s="9" t="s">
        <v>30475</v>
      </c>
      <c r="C20265" s="6" t="s">
        <v>27321</v>
      </c>
    </row>
    <row r="20266" spans="1:3">
      <c r="A20266" s="8" t="s">
        <v>27322</v>
      </c>
      <c r="B20266" s="9" t="s">
        <v>27323</v>
      </c>
      <c r="C20266" s="6" t="s">
        <v>27324</v>
      </c>
    </row>
    <row r="20267" spans="1:3">
      <c r="A20267" s="8" t="s">
        <v>27325</v>
      </c>
      <c r="B20267" s="9" t="s">
        <v>27326</v>
      </c>
      <c r="C20267" s="6" t="s">
        <v>27327</v>
      </c>
    </row>
    <row r="20268" spans="1:3">
      <c r="A20268" s="8" t="s">
        <v>27328</v>
      </c>
      <c r="B20268" s="9" t="s">
        <v>71626</v>
      </c>
      <c r="C20268" s="6" t="s">
        <v>27329</v>
      </c>
    </row>
    <row r="20269" spans="1:3">
      <c r="A20269" s="8" t="s">
        <v>27330</v>
      </c>
      <c r="B20269" s="9" t="s">
        <v>27331</v>
      </c>
      <c r="C20269" s="6" t="s">
        <v>27332</v>
      </c>
    </row>
    <row r="20270" spans="1:3">
      <c r="A20270" s="8" t="s">
        <v>27333</v>
      </c>
      <c r="B20270" s="9" t="s">
        <v>27334</v>
      </c>
      <c r="C20270" s="6" t="s">
        <v>27335</v>
      </c>
    </row>
    <row r="20271" spans="1:3">
      <c r="A20271" s="8" t="s">
        <v>27336</v>
      </c>
      <c r="B20271" s="9" t="s">
        <v>85922</v>
      </c>
      <c r="C20271" s="6" t="s">
        <v>27337</v>
      </c>
    </row>
    <row r="20272" spans="1:3">
      <c r="A20272" s="8" t="s">
        <v>27338</v>
      </c>
      <c r="B20272" s="9" t="s">
        <v>27339</v>
      </c>
      <c r="C20272" s="6" t="s">
        <v>27340</v>
      </c>
    </row>
    <row r="20273" spans="1:3">
      <c r="A20273" s="8" t="s">
        <v>27341</v>
      </c>
      <c r="B20273" s="9" t="s">
        <v>27342</v>
      </c>
      <c r="C20273" s="6" t="s">
        <v>27343</v>
      </c>
    </row>
    <row r="20274" spans="1:3">
      <c r="A20274" s="8" t="s">
        <v>27344</v>
      </c>
      <c r="B20274" s="9" t="s">
        <v>27345</v>
      </c>
      <c r="C20274" s="6" t="s">
        <v>27346</v>
      </c>
    </row>
    <row r="20275" spans="1:3">
      <c r="A20275" s="8" t="s">
        <v>27347</v>
      </c>
      <c r="B20275" s="9" t="s">
        <v>27348</v>
      </c>
      <c r="C20275" s="6" t="s">
        <v>27349</v>
      </c>
    </row>
    <row r="20276" spans="1:3">
      <c r="A20276" s="8" t="s">
        <v>27350</v>
      </c>
      <c r="B20276" s="9" t="s">
        <v>27351</v>
      </c>
      <c r="C20276" s="6" t="s">
        <v>27352</v>
      </c>
    </row>
    <row r="20277" spans="1:3">
      <c r="A20277" s="8" t="s">
        <v>27353</v>
      </c>
      <c r="B20277" s="9" t="s">
        <v>27354</v>
      </c>
      <c r="C20277" s="6" t="s">
        <v>27355</v>
      </c>
    </row>
    <row r="20278" spans="1:3">
      <c r="A20278" s="8" t="s">
        <v>27356</v>
      </c>
      <c r="B20278" s="9" t="s">
        <v>27357</v>
      </c>
      <c r="C20278" s="6" t="s">
        <v>27358</v>
      </c>
    </row>
    <row r="20279" spans="1:3">
      <c r="A20279" s="8" t="s">
        <v>27359</v>
      </c>
      <c r="B20279" s="9" t="s">
        <v>86115</v>
      </c>
      <c r="C20279" s="6" t="s">
        <v>27360</v>
      </c>
    </row>
    <row r="20280" spans="1:3">
      <c r="A20280" s="8" t="s">
        <v>27361</v>
      </c>
      <c r="B20280" s="9" t="s">
        <v>27362</v>
      </c>
      <c r="C20280" s="6" t="s">
        <v>27363</v>
      </c>
    </row>
    <row r="20281" spans="1:3">
      <c r="A20281" s="8" t="s">
        <v>27364</v>
      </c>
      <c r="B20281" s="9" t="s">
        <v>38567</v>
      </c>
      <c r="C20281" s="6" t="s">
        <v>27365</v>
      </c>
    </row>
    <row r="20282" spans="1:3">
      <c r="A20282" s="8" t="s">
        <v>27366</v>
      </c>
      <c r="B20282" s="9" t="s">
        <v>27367</v>
      </c>
      <c r="C20282" s="6" t="s">
        <v>27368</v>
      </c>
    </row>
    <row r="20283" spans="1:3">
      <c r="A20283" s="8" t="s">
        <v>27369</v>
      </c>
      <c r="B20283" s="9" t="s">
        <v>27370</v>
      </c>
      <c r="C20283" s="6" t="s">
        <v>27371</v>
      </c>
    </row>
    <row r="20284" spans="1:3">
      <c r="A20284" s="8" t="s">
        <v>27372</v>
      </c>
      <c r="B20284" s="9" t="s">
        <v>27373</v>
      </c>
      <c r="C20284" s="6" t="s">
        <v>27374</v>
      </c>
    </row>
    <row r="20285" spans="1:3">
      <c r="A20285" s="8" t="s">
        <v>27375</v>
      </c>
      <c r="B20285" s="9" t="s">
        <v>27376</v>
      </c>
      <c r="C20285" s="6" t="s">
        <v>27377</v>
      </c>
    </row>
    <row r="20286" spans="1:3">
      <c r="A20286" s="8" t="s">
        <v>27378</v>
      </c>
      <c r="B20286" s="9" t="s">
        <v>27379</v>
      </c>
      <c r="C20286" s="6" t="s">
        <v>27380</v>
      </c>
    </row>
    <row r="20287" spans="1:3">
      <c r="A20287" s="8" t="s">
        <v>27381</v>
      </c>
      <c r="B20287" s="9" t="s">
        <v>27382</v>
      </c>
      <c r="C20287" s="6" t="s">
        <v>27383</v>
      </c>
    </row>
    <row r="20288" spans="1:3">
      <c r="A20288" s="8" t="s">
        <v>27384</v>
      </c>
      <c r="B20288" s="9" t="s">
        <v>27385</v>
      </c>
      <c r="C20288" s="6" t="s">
        <v>27386</v>
      </c>
    </row>
    <row r="20289" spans="1:3">
      <c r="A20289" s="8" t="s">
        <v>27387</v>
      </c>
      <c r="B20289" s="9" t="s">
        <v>27388</v>
      </c>
      <c r="C20289" s="6" t="s">
        <v>27389</v>
      </c>
    </row>
    <row r="20290" spans="1:3">
      <c r="A20290" s="8" t="s">
        <v>27390</v>
      </c>
      <c r="B20290" s="9" t="s">
        <v>27391</v>
      </c>
      <c r="C20290" s="6" t="s">
        <v>27392</v>
      </c>
    </row>
    <row r="20291" spans="1:3">
      <c r="A20291" s="8" t="s">
        <v>27393</v>
      </c>
      <c r="B20291" s="9" t="s">
        <v>27394</v>
      </c>
      <c r="C20291" s="6" t="s">
        <v>27395</v>
      </c>
    </row>
    <row r="20292" spans="1:3">
      <c r="A20292" s="8" t="s">
        <v>27396</v>
      </c>
      <c r="B20292" s="9" t="s">
        <v>27397</v>
      </c>
      <c r="C20292" s="6" t="s">
        <v>27398</v>
      </c>
    </row>
    <row r="20293" spans="1:3">
      <c r="A20293" s="8" t="s">
        <v>27399</v>
      </c>
      <c r="B20293" s="9" t="s">
        <v>27400</v>
      </c>
      <c r="C20293" s="6" t="s">
        <v>27401</v>
      </c>
    </row>
    <row r="20294" spans="1:3">
      <c r="A20294" s="8" t="s">
        <v>27402</v>
      </c>
      <c r="B20294" s="9" t="s">
        <v>49356</v>
      </c>
      <c r="C20294" s="6" t="s">
        <v>27403</v>
      </c>
    </row>
    <row r="20295" spans="1:3">
      <c r="A20295" s="8" t="s">
        <v>27404</v>
      </c>
      <c r="B20295" s="9" t="s">
        <v>27405</v>
      </c>
      <c r="C20295" s="6" t="s">
        <v>27406</v>
      </c>
    </row>
    <row r="20296" spans="1:3">
      <c r="A20296" s="8" t="s">
        <v>27407</v>
      </c>
      <c r="B20296" s="9" t="s">
        <v>27408</v>
      </c>
      <c r="C20296" s="6" t="s">
        <v>27409</v>
      </c>
    </row>
    <row r="20297" spans="1:3">
      <c r="A20297" s="8" t="s">
        <v>27410</v>
      </c>
      <c r="B20297" s="9" t="s">
        <v>27411</v>
      </c>
      <c r="C20297" s="6" t="s">
        <v>27412</v>
      </c>
    </row>
    <row r="20298" spans="1:3">
      <c r="A20298" s="8" t="s">
        <v>27413</v>
      </c>
      <c r="B20298" s="9" t="s">
        <v>27414</v>
      </c>
      <c r="C20298" s="6" t="s">
        <v>27415</v>
      </c>
    </row>
    <row r="20299" spans="1:3">
      <c r="A20299" s="8" t="s">
        <v>27416</v>
      </c>
      <c r="B20299" s="9" t="s">
        <v>27417</v>
      </c>
      <c r="C20299" s="6" t="s">
        <v>27418</v>
      </c>
    </row>
    <row r="20300" spans="1:3">
      <c r="A20300" s="8" t="s">
        <v>27419</v>
      </c>
      <c r="B20300" s="9" t="s">
        <v>27420</v>
      </c>
      <c r="C20300" s="6" t="s">
        <v>27421</v>
      </c>
    </row>
    <row r="20301" spans="1:3">
      <c r="A20301" s="8" t="s">
        <v>27422</v>
      </c>
      <c r="B20301" s="9" t="s">
        <v>27423</v>
      </c>
      <c r="C20301" s="6" t="s">
        <v>27424</v>
      </c>
    </row>
    <row r="20302" spans="1:3">
      <c r="A20302" s="8" t="s">
        <v>27425</v>
      </c>
      <c r="B20302" s="9" t="s">
        <v>27426</v>
      </c>
      <c r="C20302" s="6" t="s">
        <v>27427</v>
      </c>
    </row>
    <row r="20303" spans="1:3">
      <c r="A20303" s="8" t="s">
        <v>27428</v>
      </c>
      <c r="B20303" s="9" t="s">
        <v>27429</v>
      </c>
      <c r="C20303" s="6" t="s">
        <v>27430</v>
      </c>
    </row>
    <row r="20304" spans="1:3">
      <c r="A20304" s="8" t="s">
        <v>27431</v>
      </c>
      <c r="B20304" s="9" t="s">
        <v>27432</v>
      </c>
      <c r="C20304" s="6" t="s">
        <v>27433</v>
      </c>
    </row>
    <row r="20305" spans="1:3">
      <c r="A20305" s="8" t="s">
        <v>27434</v>
      </c>
      <c r="B20305" s="9" t="s">
        <v>27435</v>
      </c>
      <c r="C20305" s="6" t="s">
        <v>27436</v>
      </c>
    </row>
    <row r="20306" spans="1:3">
      <c r="A20306" s="8" t="s">
        <v>27437</v>
      </c>
      <c r="B20306" s="9" t="s">
        <v>27438</v>
      </c>
      <c r="C20306" s="6" t="s">
        <v>27439</v>
      </c>
    </row>
    <row r="20307" spans="1:3">
      <c r="A20307" s="8" t="s">
        <v>27440</v>
      </c>
      <c r="B20307" s="9" t="s">
        <v>27441</v>
      </c>
      <c r="C20307" s="6" t="s">
        <v>27442</v>
      </c>
    </row>
    <row r="20308" spans="1:3">
      <c r="A20308" s="8" t="s">
        <v>27443</v>
      </c>
      <c r="B20308" s="9" t="s">
        <v>27444</v>
      </c>
      <c r="C20308" s="6" t="s">
        <v>27445</v>
      </c>
    </row>
    <row r="20309" spans="1:3">
      <c r="A20309" s="8" t="s">
        <v>27446</v>
      </c>
      <c r="B20309" s="9" t="s">
        <v>27447</v>
      </c>
      <c r="C20309" s="6" t="s">
        <v>27448</v>
      </c>
    </row>
    <row r="20310" spans="1:3">
      <c r="A20310" s="8" t="s">
        <v>27449</v>
      </c>
      <c r="B20310" s="9" t="s">
        <v>52751</v>
      </c>
      <c r="C20310" s="6" t="s">
        <v>27450</v>
      </c>
    </row>
    <row r="20311" spans="1:3">
      <c r="A20311" s="8" t="s">
        <v>27451</v>
      </c>
      <c r="B20311" s="9" t="s">
        <v>27452</v>
      </c>
      <c r="C20311" s="6" t="s">
        <v>27453</v>
      </c>
    </row>
    <row r="20312" spans="1:3">
      <c r="A20312" s="8" t="s">
        <v>27454</v>
      </c>
      <c r="B20312" s="9" t="s">
        <v>27455</v>
      </c>
      <c r="C20312" s="6" t="s">
        <v>27456</v>
      </c>
    </row>
    <row r="20313" spans="1:3">
      <c r="A20313" s="8" t="s">
        <v>27457</v>
      </c>
      <c r="B20313" s="9" t="s">
        <v>27458</v>
      </c>
      <c r="C20313" s="6" t="s">
        <v>27459</v>
      </c>
    </row>
    <row r="20314" spans="1:3">
      <c r="A20314" s="8" t="s">
        <v>27460</v>
      </c>
      <c r="B20314" s="9" t="s">
        <v>27461</v>
      </c>
      <c r="C20314" s="6" t="s">
        <v>27462</v>
      </c>
    </row>
    <row r="20315" spans="1:3">
      <c r="A20315" s="8" t="s">
        <v>27463</v>
      </c>
      <c r="B20315" s="9" t="s">
        <v>27464</v>
      </c>
      <c r="C20315" s="6" t="s">
        <v>27465</v>
      </c>
    </row>
    <row r="20316" spans="1:3">
      <c r="A20316" s="8" t="s">
        <v>27466</v>
      </c>
      <c r="B20316" s="9" t="s">
        <v>27467</v>
      </c>
      <c r="C20316" s="6" t="s">
        <v>27468</v>
      </c>
    </row>
    <row r="20317" spans="1:3">
      <c r="A20317" s="8" t="s">
        <v>27469</v>
      </c>
      <c r="B20317" s="9" t="s">
        <v>27470</v>
      </c>
      <c r="C20317" s="6" t="s">
        <v>27471</v>
      </c>
    </row>
    <row r="20318" spans="1:3">
      <c r="A20318" s="8" t="s">
        <v>27472</v>
      </c>
      <c r="B20318" s="9" t="s">
        <v>56714</v>
      </c>
      <c r="C20318" s="6" t="s">
        <v>27473</v>
      </c>
    </row>
    <row r="20319" spans="1:3">
      <c r="A20319" s="8" t="s">
        <v>27474</v>
      </c>
      <c r="B20319" s="9" t="s">
        <v>27475</v>
      </c>
      <c r="C20319" s="6" t="s">
        <v>27476</v>
      </c>
    </row>
    <row r="20320" spans="1:3">
      <c r="A20320" s="8" t="s">
        <v>27477</v>
      </c>
      <c r="B20320" s="9" t="s">
        <v>27478</v>
      </c>
      <c r="C20320" s="6" t="s">
        <v>27479</v>
      </c>
    </row>
    <row r="20321" spans="1:3">
      <c r="A20321" s="8" t="s">
        <v>27480</v>
      </c>
      <c r="B20321" s="9" t="s">
        <v>27481</v>
      </c>
      <c r="C20321" s="6" t="s">
        <v>27482</v>
      </c>
    </row>
    <row r="20322" spans="1:3">
      <c r="A20322" s="8" t="s">
        <v>27483</v>
      </c>
      <c r="B20322" s="9" t="s">
        <v>27484</v>
      </c>
      <c r="C20322" s="6" t="s">
        <v>27485</v>
      </c>
    </row>
    <row r="20323" spans="1:3">
      <c r="A20323" s="8" t="s">
        <v>27486</v>
      </c>
      <c r="B20323" s="9" t="s">
        <v>27487</v>
      </c>
      <c r="C20323" s="6" t="s">
        <v>27488</v>
      </c>
    </row>
    <row r="20324" spans="1:3">
      <c r="A20324" s="8" t="s">
        <v>27489</v>
      </c>
      <c r="B20324" s="9" t="s">
        <v>27490</v>
      </c>
      <c r="C20324" s="6" t="s">
        <v>27491</v>
      </c>
    </row>
    <row r="20325" spans="1:3">
      <c r="A20325" s="8" t="s">
        <v>27492</v>
      </c>
      <c r="B20325" s="9" t="s">
        <v>27493</v>
      </c>
      <c r="C20325" s="6" t="s">
        <v>27494</v>
      </c>
    </row>
    <row r="20326" spans="1:3">
      <c r="A20326" s="8" t="s">
        <v>27495</v>
      </c>
      <c r="B20326" s="9" t="s">
        <v>27496</v>
      </c>
      <c r="C20326" s="6" t="s">
        <v>27497</v>
      </c>
    </row>
    <row r="20327" spans="1:3">
      <c r="A20327" s="8" t="s">
        <v>27498</v>
      </c>
      <c r="B20327" s="9" t="s">
        <v>27499</v>
      </c>
      <c r="C20327" s="6" t="s">
        <v>27500</v>
      </c>
    </row>
    <row r="20328" spans="1:3">
      <c r="A20328" s="8" t="s">
        <v>27501</v>
      </c>
      <c r="B20328" s="9" t="s">
        <v>27502</v>
      </c>
      <c r="C20328" s="6" t="s">
        <v>27503</v>
      </c>
    </row>
    <row r="20329" spans="1:3">
      <c r="A20329" s="8" t="s">
        <v>27504</v>
      </c>
      <c r="B20329" s="9" t="s">
        <v>27505</v>
      </c>
      <c r="C20329" s="6" t="s">
        <v>27506</v>
      </c>
    </row>
    <row r="20330" spans="1:3">
      <c r="A20330" s="8" t="s">
        <v>27507</v>
      </c>
      <c r="B20330" s="9" t="s">
        <v>27508</v>
      </c>
      <c r="C20330" s="6" t="s">
        <v>27509</v>
      </c>
    </row>
    <row r="20331" spans="1:3">
      <c r="A20331" s="8" t="s">
        <v>27510</v>
      </c>
      <c r="B20331" s="9" t="s">
        <v>27511</v>
      </c>
      <c r="C20331" s="6" t="s">
        <v>27512</v>
      </c>
    </row>
    <row r="20332" spans="1:3">
      <c r="A20332" s="8" t="s">
        <v>27513</v>
      </c>
      <c r="B20332" s="9" t="s">
        <v>27514</v>
      </c>
      <c r="C20332" s="6" t="s">
        <v>27515</v>
      </c>
    </row>
    <row r="20333" spans="1:3">
      <c r="A20333" s="8" t="s">
        <v>27516</v>
      </c>
      <c r="B20333" s="9" t="s">
        <v>27517</v>
      </c>
      <c r="C20333" s="6" t="s">
        <v>27518</v>
      </c>
    </row>
    <row r="20334" spans="1:3">
      <c r="A20334" s="8" t="s">
        <v>27519</v>
      </c>
      <c r="B20334" s="9" t="s">
        <v>45456</v>
      </c>
      <c r="C20334" s="6" t="s">
        <v>27520</v>
      </c>
    </row>
    <row r="20335" spans="1:3">
      <c r="A20335" s="8" t="s">
        <v>27521</v>
      </c>
      <c r="B20335" s="9" t="s">
        <v>38102</v>
      </c>
      <c r="C20335" s="6" t="s">
        <v>27522</v>
      </c>
    </row>
    <row r="20336" spans="1:3">
      <c r="A20336" s="8" t="s">
        <v>27523</v>
      </c>
      <c r="B20336" s="9" t="s">
        <v>27524</v>
      </c>
      <c r="C20336" s="6" t="s">
        <v>27525</v>
      </c>
    </row>
    <row r="20337" spans="1:3">
      <c r="A20337" s="8" t="s">
        <v>27526</v>
      </c>
      <c r="B20337" s="9" t="s">
        <v>27527</v>
      </c>
      <c r="C20337" s="6" t="s">
        <v>27528</v>
      </c>
    </row>
    <row r="20338" spans="1:3">
      <c r="A20338" s="8" t="s">
        <v>27529</v>
      </c>
      <c r="B20338" s="9" t="s">
        <v>27530</v>
      </c>
      <c r="C20338" s="6" t="s">
        <v>27531</v>
      </c>
    </row>
    <row r="20339" spans="1:3">
      <c r="A20339" s="8" t="s">
        <v>27532</v>
      </c>
      <c r="B20339" s="9" t="s">
        <v>84269</v>
      </c>
      <c r="C20339" s="6" t="s">
        <v>27533</v>
      </c>
    </row>
    <row r="20340" spans="1:3">
      <c r="A20340" s="8" t="s">
        <v>27534</v>
      </c>
      <c r="B20340" s="9" t="s">
        <v>27535</v>
      </c>
      <c r="C20340" s="6" t="s">
        <v>27536</v>
      </c>
    </row>
    <row r="20341" spans="1:3">
      <c r="A20341" s="8" t="s">
        <v>27537</v>
      </c>
      <c r="B20341" s="9" t="s">
        <v>70670</v>
      </c>
      <c r="C20341" s="6" t="s">
        <v>27538</v>
      </c>
    </row>
    <row r="20342" spans="1:3">
      <c r="A20342" s="8" t="s">
        <v>27539</v>
      </c>
      <c r="B20342" s="9" t="s">
        <v>27540</v>
      </c>
      <c r="C20342" s="6" t="s">
        <v>27541</v>
      </c>
    </row>
    <row r="20343" spans="1:3">
      <c r="A20343" s="8" t="s">
        <v>27542</v>
      </c>
      <c r="B20343" s="9" t="s">
        <v>27543</v>
      </c>
      <c r="C20343" s="6" t="s">
        <v>27544</v>
      </c>
    </row>
    <row r="20344" spans="1:3">
      <c r="A20344" s="8" t="s">
        <v>27545</v>
      </c>
      <c r="B20344" s="9" t="s">
        <v>50881</v>
      </c>
      <c r="C20344" s="6" t="s">
        <v>27546</v>
      </c>
    </row>
    <row r="20345" spans="1:3">
      <c r="A20345" s="8" t="s">
        <v>27547</v>
      </c>
      <c r="B20345" s="9" t="s">
        <v>61848</v>
      </c>
      <c r="C20345" s="6" t="s">
        <v>27548</v>
      </c>
    </row>
    <row r="20346" spans="1:3">
      <c r="A20346" s="8" t="s">
        <v>27549</v>
      </c>
      <c r="B20346" s="9" t="s">
        <v>52526</v>
      </c>
      <c r="C20346" s="6" t="s">
        <v>27550</v>
      </c>
    </row>
    <row r="20347" spans="1:3">
      <c r="A20347" s="8" t="s">
        <v>27551</v>
      </c>
      <c r="B20347" s="9" t="s">
        <v>27552</v>
      </c>
      <c r="C20347" s="6" t="s">
        <v>27553</v>
      </c>
    </row>
    <row r="20348" spans="1:3">
      <c r="A20348" s="8" t="s">
        <v>27554</v>
      </c>
      <c r="B20348" s="9" t="s">
        <v>48676</v>
      </c>
      <c r="C20348" s="6" t="s">
        <v>27555</v>
      </c>
    </row>
    <row r="20349" spans="1:3">
      <c r="A20349" s="8" t="s">
        <v>27556</v>
      </c>
      <c r="B20349" s="9" t="s">
        <v>27557</v>
      </c>
      <c r="C20349" s="6" t="s">
        <v>27558</v>
      </c>
    </row>
    <row r="20350" spans="1:3">
      <c r="A20350" s="8" t="s">
        <v>27559</v>
      </c>
      <c r="B20350" s="9" t="s">
        <v>27560</v>
      </c>
      <c r="C20350" s="6" t="s">
        <v>27561</v>
      </c>
    </row>
    <row r="20351" spans="1:3">
      <c r="A20351" s="8" t="s">
        <v>27562</v>
      </c>
      <c r="B20351" s="9" t="s">
        <v>27563</v>
      </c>
      <c r="C20351" s="6" t="s">
        <v>27564</v>
      </c>
    </row>
    <row r="20352" spans="1:3">
      <c r="A20352" s="8" t="s">
        <v>27565</v>
      </c>
      <c r="B20352" s="9" t="s">
        <v>27566</v>
      </c>
      <c r="C20352" s="6" t="s">
        <v>27567</v>
      </c>
    </row>
    <row r="20353" spans="1:3">
      <c r="A20353" s="8" t="s">
        <v>27568</v>
      </c>
      <c r="B20353" s="9" t="s">
        <v>27569</v>
      </c>
      <c r="C20353" s="6" t="s">
        <v>27570</v>
      </c>
    </row>
    <row r="20354" spans="1:3">
      <c r="A20354" s="8" t="s">
        <v>27571</v>
      </c>
      <c r="B20354" s="9" t="s">
        <v>27572</v>
      </c>
      <c r="C20354" s="6" t="s">
        <v>27573</v>
      </c>
    </row>
    <row r="20355" spans="1:3">
      <c r="A20355" s="8" t="s">
        <v>27574</v>
      </c>
      <c r="B20355" s="9" t="s">
        <v>27575</v>
      </c>
      <c r="C20355" s="6" t="s">
        <v>27576</v>
      </c>
    </row>
    <row r="20356" spans="1:3">
      <c r="A20356" s="8" t="s">
        <v>27577</v>
      </c>
      <c r="B20356" s="9" t="s">
        <v>51480</v>
      </c>
      <c r="C20356" s="6" t="s">
        <v>27578</v>
      </c>
    </row>
    <row r="20357" spans="1:3">
      <c r="A20357" s="8" t="s">
        <v>27579</v>
      </c>
      <c r="B20357" s="9" t="s">
        <v>27580</v>
      </c>
      <c r="C20357" s="6" t="s">
        <v>27581</v>
      </c>
    </row>
    <row r="20358" spans="1:3">
      <c r="A20358" s="8" t="s">
        <v>27582</v>
      </c>
      <c r="B20358" s="9" t="s">
        <v>27583</v>
      </c>
      <c r="C20358" s="6" t="s">
        <v>27584</v>
      </c>
    </row>
    <row r="20359" spans="1:3">
      <c r="A20359" s="8" t="s">
        <v>27585</v>
      </c>
      <c r="B20359" s="9" t="s">
        <v>27586</v>
      </c>
      <c r="C20359" s="6" t="s">
        <v>27587</v>
      </c>
    </row>
    <row r="20360" spans="1:3">
      <c r="A20360" s="8" t="s">
        <v>27588</v>
      </c>
      <c r="B20360" s="9" t="s">
        <v>27589</v>
      </c>
      <c r="C20360" s="6" t="s">
        <v>27590</v>
      </c>
    </row>
    <row r="20361" spans="1:3">
      <c r="A20361" s="8" t="s">
        <v>27591</v>
      </c>
      <c r="B20361" s="9" t="s">
        <v>27592</v>
      </c>
      <c r="C20361" s="6" t="s">
        <v>27593</v>
      </c>
    </row>
    <row r="20362" spans="1:3">
      <c r="A20362" s="8" t="s">
        <v>27594</v>
      </c>
      <c r="B20362" s="9" t="s">
        <v>27595</v>
      </c>
      <c r="C20362" s="6" t="s">
        <v>27596</v>
      </c>
    </row>
    <row r="20363" spans="1:3">
      <c r="A20363" s="8" t="s">
        <v>27597</v>
      </c>
      <c r="B20363" s="9" t="s">
        <v>27598</v>
      </c>
      <c r="C20363" s="6" t="s">
        <v>27599</v>
      </c>
    </row>
    <row r="20364" spans="1:3">
      <c r="A20364" s="8" t="s">
        <v>27600</v>
      </c>
      <c r="B20364" s="9" t="s">
        <v>27601</v>
      </c>
      <c r="C20364" s="6" t="s">
        <v>27602</v>
      </c>
    </row>
    <row r="20365" spans="1:3">
      <c r="A20365" s="8" t="s">
        <v>27603</v>
      </c>
      <c r="B20365" s="9" t="s">
        <v>27604</v>
      </c>
      <c r="C20365" s="6" t="s">
        <v>27605</v>
      </c>
    </row>
    <row r="20366" spans="1:3">
      <c r="A20366" s="8" t="s">
        <v>27606</v>
      </c>
      <c r="B20366" s="9" t="s">
        <v>27607</v>
      </c>
      <c r="C20366" s="6" t="s">
        <v>27608</v>
      </c>
    </row>
    <row r="20367" spans="1:3">
      <c r="A20367" s="8" t="s">
        <v>27609</v>
      </c>
      <c r="B20367" s="9" t="s">
        <v>27610</v>
      </c>
      <c r="C20367" s="6" t="s">
        <v>27611</v>
      </c>
    </row>
    <row r="20368" spans="1:3">
      <c r="A20368" s="8" t="s">
        <v>27612</v>
      </c>
      <c r="B20368" s="9" t="s">
        <v>27613</v>
      </c>
      <c r="C20368" s="6" t="s">
        <v>27614</v>
      </c>
    </row>
    <row r="20369" spans="1:3">
      <c r="A20369" s="8" t="s">
        <v>27615</v>
      </c>
      <c r="B20369" s="9" t="s">
        <v>27616</v>
      </c>
      <c r="C20369" s="6" t="s">
        <v>27617</v>
      </c>
    </row>
    <row r="20370" spans="1:3">
      <c r="A20370" s="8" t="s">
        <v>27618</v>
      </c>
      <c r="B20370" s="9" t="s">
        <v>27619</v>
      </c>
      <c r="C20370" s="6" t="s">
        <v>27620</v>
      </c>
    </row>
    <row r="20371" spans="1:3">
      <c r="A20371" s="8" t="s">
        <v>27621</v>
      </c>
      <c r="B20371" s="9" t="s">
        <v>27622</v>
      </c>
      <c r="C20371" s="6" t="s">
        <v>27623</v>
      </c>
    </row>
    <row r="20372" spans="1:3">
      <c r="A20372" s="8" t="s">
        <v>27624</v>
      </c>
      <c r="B20372" s="9" t="s">
        <v>32888</v>
      </c>
      <c r="C20372" s="6" t="s">
        <v>27625</v>
      </c>
    </row>
    <row r="20373" spans="1:3">
      <c r="A20373" s="8" t="s">
        <v>27626</v>
      </c>
      <c r="B20373" s="9" t="s">
        <v>27627</v>
      </c>
      <c r="C20373" s="6" t="s">
        <v>27628</v>
      </c>
    </row>
    <row r="20374" spans="1:3">
      <c r="A20374" s="8" t="s">
        <v>27629</v>
      </c>
      <c r="B20374" s="9" t="s">
        <v>27630</v>
      </c>
      <c r="C20374" s="6" t="s">
        <v>27631</v>
      </c>
    </row>
    <row r="20375" spans="1:3">
      <c r="A20375" s="8" t="s">
        <v>27632</v>
      </c>
      <c r="B20375" s="9" t="s">
        <v>27633</v>
      </c>
      <c r="C20375" s="6" t="s">
        <v>27634</v>
      </c>
    </row>
    <row r="20376" spans="1:3">
      <c r="A20376" s="8" t="s">
        <v>27635</v>
      </c>
      <c r="B20376" s="9" t="s">
        <v>53013</v>
      </c>
      <c r="C20376" s="6" t="s">
        <v>27636</v>
      </c>
    </row>
    <row r="20377" spans="1:3">
      <c r="A20377" s="8" t="s">
        <v>27637</v>
      </c>
      <c r="B20377" s="9" t="s">
        <v>27638</v>
      </c>
      <c r="C20377" s="6" t="s">
        <v>27639</v>
      </c>
    </row>
    <row r="20378" spans="1:3">
      <c r="A20378" s="8" t="s">
        <v>27640</v>
      </c>
      <c r="B20378" s="9" t="s">
        <v>27641</v>
      </c>
      <c r="C20378" s="6" t="s">
        <v>27642</v>
      </c>
    </row>
    <row r="20379" spans="1:3">
      <c r="A20379" s="8" t="s">
        <v>27643</v>
      </c>
      <c r="B20379" s="9" t="s">
        <v>27644</v>
      </c>
      <c r="C20379" s="6" t="s">
        <v>27645</v>
      </c>
    </row>
    <row r="20380" spans="1:3">
      <c r="A20380" s="8" t="s">
        <v>27646</v>
      </c>
      <c r="B20380" s="9" t="s">
        <v>27647</v>
      </c>
      <c r="C20380" s="6" t="s">
        <v>27648</v>
      </c>
    </row>
    <row r="20381" spans="1:3">
      <c r="A20381" s="8" t="s">
        <v>27649</v>
      </c>
      <c r="B20381" s="9" t="s">
        <v>27650</v>
      </c>
      <c r="C20381" s="6" t="s">
        <v>27651</v>
      </c>
    </row>
    <row r="20382" spans="1:3">
      <c r="A20382" s="8" t="s">
        <v>27652</v>
      </c>
      <c r="B20382" s="9" t="s">
        <v>27653</v>
      </c>
      <c r="C20382" s="6" t="s">
        <v>27654</v>
      </c>
    </row>
    <row r="20383" spans="1:3">
      <c r="A20383" s="8" t="s">
        <v>27655</v>
      </c>
      <c r="B20383" s="9" t="s">
        <v>86343</v>
      </c>
      <c r="C20383" s="6" t="s">
        <v>27656</v>
      </c>
    </row>
    <row r="20384" spans="1:3">
      <c r="A20384" s="8" t="s">
        <v>27657</v>
      </c>
      <c r="B20384" s="9" t="s">
        <v>27658</v>
      </c>
      <c r="C20384" s="6" t="s">
        <v>27659</v>
      </c>
    </row>
    <row r="20385" spans="1:3">
      <c r="A20385" s="8" t="s">
        <v>27660</v>
      </c>
      <c r="B20385" s="9" t="s">
        <v>27661</v>
      </c>
      <c r="C20385" s="6" t="s">
        <v>27662</v>
      </c>
    </row>
    <row r="20386" spans="1:3">
      <c r="A20386" s="8" t="s">
        <v>27663</v>
      </c>
      <c r="B20386" s="9" t="s">
        <v>27664</v>
      </c>
      <c r="C20386" s="6" t="s">
        <v>27665</v>
      </c>
    </row>
    <row r="20387" spans="1:3">
      <c r="A20387" s="8" t="s">
        <v>27666</v>
      </c>
      <c r="B20387" s="9" t="s">
        <v>27667</v>
      </c>
      <c r="C20387" s="6" t="s">
        <v>27668</v>
      </c>
    </row>
    <row r="20388" spans="1:3">
      <c r="A20388" s="8" t="s">
        <v>27669</v>
      </c>
      <c r="B20388" s="9" t="s">
        <v>27670</v>
      </c>
      <c r="C20388" s="6" t="s">
        <v>27671</v>
      </c>
    </row>
    <row r="20389" spans="1:3">
      <c r="A20389" s="8" t="s">
        <v>27672</v>
      </c>
      <c r="B20389" s="9" t="s">
        <v>27673</v>
      </c>
      <c r="C20389" s="6" t="s">
        <v>27674</v>
      </c>
    </row>
    <row r="20390" spans="1:3">
      <c r="A20390" s="8" t="s">
        <v>27675</v>
      </c>
      <c r="B20390" s="9" t="s">
        <v>27676</v>
      </c>
      <c r="C20390" s="6" t="s">
        <v>27677</v>
      </c>
    </row>
    <row r="20391" spans="1:3">
      <c r="A20391" s="8" t="s">
        <v>27678</v>
      </c>
      <c r="B20391" s="9" t="s">
        <v>27679</v>
      </c>
      <c r="C20391" s="6" t="s">
        <v>27680</v>
      </c>
    </row>
    <row r="20392" spans="1:3">
      <c r="A20392" s="8" t="s">
        <v>27681</v>
      </c>
      <c r="B20392" s="9" t="s">
        <v>27682</v>
      </c>
      <c r="C20392" s="6" t="s">
        <v>27683</v>
      </c>
    </row>
    <row r="20393" spans="1:3">
      <c r="A20393" s="8" t="s">
        <v>27684</v>
      </c>
      <c r="B20393" s="9" t="s">
        <v>27685</v>
      </c>
      <c r="C20393" s="6" t="s">
        <v>27686</v>
      </c>
    </row>
    <row r="20394" spans="1:3">
      <c r="A20394" s="8" t="s">
        <v>27687</v>
      </c>
      <c r="B20394" s="9" t="s">
        <v>27688</v>
      </c>
      <c r="C20394" s="6" t="s">
        <v>27689</v>
      </c>
    </row>
    <row r="20395" spans="1:3">
      <c r="A20395" s="8" t="s">
        <v>27690</v>
      </c>
      <c r="B20395" s="9" t="s">
        <v>27691</v>
      </c>
      <c r="C20395" s="6" t="s">
        <v>27692</v>
      </c>
    </row>
    <row r="20396" spans="1:3">
      <c r="A20396" s="8" t="s">
        <v>27693</v>
      </c>
      <c r="B20396" s="9" t="s">
        <v>27694</v>
      </c>
      <c r="C20396" s="6" t="s">
        <v>27695</v>
      </c>
    </row>
    <row r="20397" spans="1:3">
      <c r="A20397" s="8" t="s">
        <v>27696</v>
      </c>
      <c r="B20397" s="9" t="s">
        <v>27697</v>
      </c>
      <c r="C20397" s="6" t="s">
        <v>27698</v>
      </c>
    </row>
    <row r="20398" spans="1:3">
      <c r="A20398" s="8" t="s">
        <v>27699</v>
      </c>
      <c r="B20398" s="9" t="s">
        <v>27700</v>
      </c>
      <c r="C20398" s="6" t="s">
        <v>27701</v>
      </c>
    </row>
    <row r="20399" spans="1:3">
      <c r="A20399" s="8" t="s">
        <v>27702</v>
      </c>
      <c r="B20399" s="9" t="s">
        <v>37177</v>
      </c>
      <c r="C20399" s="6" t="s">
        <v>27703</v>
      </c>
    </row>
    <row r="20400" spans="1:3">
      <c r="A20400" s="8" t="s">
        <v>27704</v>
      </c>
      <c r="B20400" s="9" t="s">
        <v>27705</v>
      </c>
      <c r="C20400" s="6" t="s">
        <v>27706</v>
      </c>
    </row>
    <row r="20401" spans="1:3">
      <c r="A20401" s="8" t="s">
        <v>27707</v>
      </c>
      <c r="B20401" s="9" t="s">
        <v>27708</v>
      </c>
      <c r="C20401" s="6" t="s">
        <v>27709</v>
      </c>
    </row>
    <row r="20402" spans="1:3">
      <c r="A20402" s="8" t="s">
        <v>27710</v>
      </c>
      <c r="B20402" s="9" t="s">
        <v>27711</v>
      </c>
      <c r="C20402" s="6" t="s">
        <v>27712</v>
      </c>
    </row>
    <row r="20403" spans="1:3">
      <c r="A20403" s="8" t="s">
        <v>27713</v>
      </c>
      <c r="B20403" s="9" t="s">
        <v>27714</v>
      </c>
      <c r="C20403" s="6" t="s">
        <v>27715</v>
      </c>
    </row>
    <row r="20404" spans="1:3">
      <c r="A20404" s="8" t="s">
        <v>27716</v>
      </c>
      <c r="B20404" s="9" t="s">
        <v>27717</v>
      </c>
      <c r="C20404" s="6" t="s">
        <v>27718</v>
      </c>
    </row>
    <row r="20405" spans="1:3">
      <c r="A20405" s="8" t="s">
        <v>27719</v>
      </c>
      <c r="B20405" s="9" t="s">
        <v>27720</v>
      </c>
      <c r="C20405" s="6" t="s">
        <v>27721</v>
      </c>
    </row>
    <row r="20406" spans="1:3">
      <c r="A20406" s="8" t="s">
        <v>27722</v>
      </c>
      <c r="B20406" s="9" t="s">
        <v>27723</v>
      </c>
      <c r="C20406" s="6" t="s">
        <v>27724</v>
      </c>
    </row>
    <row r="20407" spans="1:3">
      <c r="A20407" s="8" t="s">
        <v>27725</v>
      </c>
      <c r="B20407" s="9" t="s">
        <v>27726</v>
      </c>
      <c r="C20407" s="6" t="s">
        <v>27727</v>
      </c>
    </row>
    <row r="20408" spans="1:3">
      <c r="A20408" s="8" t="s">
        <v>27728</v>
      </c>
      <c r="B20408" s="9" t="s">
        <v>27729</v>
      </c>
      <c r="C20408" s="6" t="s">
        <v>27730</v>
      </c>
    </row>
    <row r="20409" spans="1:3">
      <c r="A20409" s="8" t="s">
        <v>27731</v>
      </c>
      <c r="B20409" s="9" t="s">
        <v>27732</v>
      </c>
      <c r="C20409" s="6" t="s">
        <v>27733</v>
      </c>
    </row>
    <row r="20410" spans="1:3">
      <c r="A20410" s="8" t="s">
        <v>27734</v>
      </c>
      <c r="B20410" s="9" t="s">
        <v>27735</v>
      </c>
      <c r="C20410" s="6" t="s">
        <v>27736</v>
      </c>
    </row>
    <row r="20411" spans="1:3">
      <c r="A20411" s="8" t="s">
        <v>27737</v>
      </c>
      <c r="B20411" s="9" t="s">
        <v>27738</v>
      </c>
      <c r="C20411" s="6" t="s">
        <v>27739</v>
      </c>
    </row>
    <row r="20412" spans="1:3">
      <c r="A20412" s="8" t="s">
        <v>27740</v>
      </c>
      <c r="B20412" s="9" t="s">
        <v>27741</v>
      </c>
      <c r="C20412" s="6" t="s">
        <v>27742</v>
      </c>
    </row>
    <row r="20413" spans="1:3">
      <c r="A20413" s="8" t="s">
        <v>27743</v>
      </c>
      <c r="B20413" s="9" t="s">
        <v>31120</v>
      </c>
      <c r="C20413" s="6" t="s">
        <v>27744</v>
      </c>
    </row>
    <row r="20414" spans="1:3">
      <c r="A20414" s="8" t="s">
        <v>27745</v>
      </c>
      <c r="B20414" s="9" t="s">
        <v>27746</v>
      </c>
      <c r="C20414" s="6" t="s">
        <v>27747</v>
      </c>
    </row>
    <row r="20415" spans="1:3">
      <c r="A20415" s="8" t="s">
        <v>27748</v>
      </c>
      <c r="B20415" s="9" t="s">
        <v>27749</v>
      </c>
      <c r="C20415" s="6" t="s">
        <v>27750</v>
      </c>
    </row>
    <row r="20416" spans="1:3">
      <c r="A20416" s="8" t="s">
        <v>27751</v>
      </c>
      <c r="B20416" s="9" t="s">
        <v>27752</v>
      </c>
      <c r="C20416" s="6" t="s">
        <v>27753</v>
      </c>
    </row>
    <row r="20417" spans="1:3">
      <c r="A20417" s="8" t="s">
        <v>27754</v>
      </c>
      <c r="B20417" s="9" t="s">
        <v>84776</v>
      </c>
      <c r="C20417" s="6" t="s">
        <v>27755</v>
      </c>
    </row>
    <row r="20418" spans="1:3">
      <c r="A20418" s="8" t="s">
        <v>27756</v>
      </c>
      <c r="B20418" s="9" t="s">
        <v>27757</v>
      </c>
      <c r="C20418" s="6" t="s">
        <v>27758</v>
      </c>
    </row>
    <row r="20419" spans="1:3">
      <c r="A20419" s="8" t="s">
        <v>27759</v>
      </c>
      <c r="B20419" s="9" t="s">
        <v>27760</v>
      </c>
      <c r="C20419" s="6" t="s">
        <v>27761</v>
      </c>
    </row>
    <row r="20420" spans="1:3">
      <c r="A20420" s="8" t="s">
        <v>27762</v>
      </c>
      <c r="B20420" s="9" t="s">
        <v>27763</v>
      </c>
      <c r="C20420" s="6" t="s">
        <v>27764</v>
      </c>
    </row>
    <row r="20421" spans="1:3">
      <c r="A20421" s="8" t="s">
        <v>27765</v>
      </c>
      <c r="B20421" s="9" t="s">
        <v>27766</v>
      </c>
      <c r="C20421" s="6" t="s">
        <v>27767</v>
      </c>
    </row>
    <row r="20422" spans="1:3">
      <c r="A20422" s="8" t="s">
        <v>27768</v>
      </c>
      <c r="B20422" s="9" t="s">
        <v>27769</v>
      </c>
      <c r="C20422" s="6" t="s">
        <v>27770</v>
      </c>
    </row>
    <row r="20423" spans="1:3">
      <c r="A20423" s="8" t="s">
        <v>27771</v>
      </c>
      <c r="B20423" s="9" t="s">
        <v>57544</v>
      </c>
      <c r="C20423" s="6" t="s">
        <v>27772</v>
      </c>
    </row>
    <row r="20424" spans="1:3">
      <c r="A20424" s="8" t="s">
        <v>27773</v>
      </c>
      <c r="B20424" s="9" t="s">
        <v>27641</v>
      </c>
      <c r="C20424" s="6" t="s">
        <v>27774</v>
      </c>
    </row>
    <row r="20425" spans="1:3">
      <c r="A20425" s="8" t="s">
        <v>27775</v>
      </c>
      <c r="B20425" s="9" t="s">
        <v>27776</v>
      </c>
      <c r="C20425" s="6" t="s">
        <v>27777</v>
      </c>
    </row>
    <row r="20426" spans="1:3">
      <c r="A20426" s="8" t="s">
        <v>27778</v>
      </c>
      <c r="B20426" s="9" t="s">
        <v>27779</v>
      </c>
      <c r="C20426" s="6" t="s">
        <v>27780</v>
      </c>
    </row>
    <row r="20427" spans="1:3">
      <c r="A20427" s="8" t="s">
        <v>27781</v>
      </c>
      <c r="B20427" s="9" t="s">
        <v>27782</v>
      </c>
      <c r="C20427" s="6" t="s">
        <v>27783</v>
      </c>
    </row>
    <row r="20428" spans="1:3">
      <c r="A20428" s="8" t="s">
        <v>27784</v>
      </c>
      <c r="B20428" s="9" t="s">
        <v>27785</v>
      </c>
      <c r="C20428" s="6" t="s">
        <v>27786</v>
      </c>
    </row>
    <row r="20429" spans="1:3">
      <c r="A20429" s="8" t="s">
        <v>27787</v>
      </c>
      <c r="B20429" s="9" t="s">
        <v>27788</v>
      </c>
      <c r="C20429" s="6" t="s">
        <v>27789</v>
      </c>
    </row>
    <row r="20430" spans="1:3">
      <c r="A20430" s="8" t="s">
        <v>27790</v>
      </c>
      <c r="B20430" s="9" t="s">
        <v>27791</v>
      </c>
      <c r="C20430" s="6" t="s">
        <v>27792</v>
      </c>
    </row>
    <row r="20431" spans="1:3">
      <c r="A20431" s="8" t="s">
        <v>27793</v>
      </c>
      <c r="B20431" s="9" t="s">
        <v>74159</v>
      </c>
      <c r="C20431" s="6" t="s">
        <v>27794</v>
      </c>
    </row>
    <row r="20432" spans="1:3">
      <c r="A20432" s="8" t="s">
        <v>27795</v>
      </c>
      <c r="B20432" s="9" t="s">
        <v>27796</v>
      </c>
      <c r="C20432" s="6" t="s">
        <v>27797</v>
      </c>
    </row>
    <row r="20433" spans="1:3">
      <c r="A20433" s="8" t="s">
        <v>27798</v>
      </c>
      <c r="B20433" s="9" t="s">
        <v>27799</v>
      </c>
      <c r="C20433" s="6" t="s">
        <v>27800</v>
      </c>
    </row>
    <row r="20434" spans="1:3">
      <c r="A20434" s="8" t="s">
        <v>27801</v>
      </c>
      <c r="B20434" s="9" t="s">
        <v>27802</v>
      </c>
      <c r="C20434" s="6" t="s">
        <v>27803</v>
      </c>
    </row>
    <row r="20435" spans="1:3">
      <c r="A20435" s="8" t="s">
        <v>27804</v>
      </c>
      <c r="B20435" s="9" t="s">
        <v>27805</v>
      </c>
      <c r="C20435" s="6" t="s">
        <v>27806</v>
      </c>
    </row>
    <row r="20436" spans="1:3">
      <c r="A20436" s="8" t="s">
        <v>27807</v>
      </c>
      <c r="B20436" s="9" t="s">
        <v>27808</v>
      </c>
      <c r="C20436" s="6" t="s">
        <v>27809</v>
      </c>
    </row>
    <row r="20437" spans="1:3">
      <c r="A20437" s="8" t="s">
        <v>27810</v>
      </c>
      <c r="B20437" s="9" t="s">
        <v>27811</v>
      </c>
      <c r="C20437" s="6" t="s">
        <v>27812</v>
      </c>
    </row>
    <row r="20438" spans="1:3">
      <c r="A20438" s="8" t="s">
        <v>27813</v>
      </c>
      <c r="B20438" s="9" t="s">
        <v>27814</v>
      </c>
      <c r="C20438" s="6" t="s">
        <v>27815</v>
      </c>
    </row>
    <row r="20439" spans="1:3">
      <c r="A20439" s="8" t="s">
        <v>27816</v>
      </c>
      <c r="B20439" s="9" t="s">
        <v>27817</v>
      </c>
      <c r="C20439" s="6" t="s">
        <v>27818</v>
      </c>
    </row>
    <row r="20440" spans="1:3">
      <c r="A20440" s="8" t="s">
        <v>27819</v>
      </c>
      <c r="B20440" s="9" t="s">
        <v>27820</v>
      </c>
      <c r="C20440" s="6" t="s">
        <v>27821</v>
      </c>
    </row>
    <row r="20441" spans="1:3">
      <c r="A20441" s="8" t="s">
        <v>27822</v>
      </c>
      <c r="B20441" s="9" t="s">
        <v>27823</v>
      </c>
      <c r="C20441" s="6" t="s">
        <v>27824</v>
      </c>
    </row>
    <row r="20442" spans="1:3">
      <c r="A20442" s="8" t="s">
        <v>27825</v>
      </c>
      <c r="B20442" s="9" t="s">
        <v>63586</v>
      </c>
      <c r="C20442" s="6" t="s">
        <v>27826</v>
      </c>
    </row>
    <row r="20443" spans="1:3">
      <c r="A20443" s="8" t="s">
        <v>27827</v>
      </c>
      <c r="B20443" s="9" t="s">
        <v>27828</v>
      </c>
      <c r="C20443" s="6" t="s">
        <v>27829</v>
      </c>
    </row>
    <row r="20444" spans="1:3">
      <c r="A20444" s="8" t="s">
        <v>27830</v>
      </c>
      <c r="B20444" s="9" t="s">
        <v>27831</v>
      </c>
      <c r="C20444" s="6" t="s">
        <v>27832</v>
      </c>
    </row>
    <row r="20445" spans="1:3">
      <c r="A20445" s="8" t="s">
        <v>27833</v>
      </c>
      <c r="B20445" s="9" t="s">
        <v>27834</v>
      </c>
      <c r="C20445" s="6" t="s">
        <v>27835</v>
      </c>
    </row>
    <row r="20446" spans="1:3">
      <c r="A20446" s="8" t="s">
        <v>27836</v>
      </c>
      <c r="B20446" s="9" t="s">
        <v>27837</v>
      </c>
      <c r="C20446" s="6" t="s">
        <v>27838</v>
      </c>
    </row>
    <row r="20447" spans="1:3">
      <c r="A20447" s="8" t="s">
        <v>27839</v>
      </c>
      <c r="B20447" s="9" t="s">
        <v>27840</v>
      </c>
      <c r="C20447" s="6" t="s">
        <v>27841</v>
      </c>
    </row>
    <row r="20448" spans="1:3">
      <c r="A20448" s="8" t="s">
        <v>27842</v>
      </c>
      <c r="B20448" s="9" t="s">
        <v>27843</v>
      </c>
      <c r="C20448" s="6" t="s">
        <v>27844</v>
      </c>
    </row>
    <row r="20449" spans="1:3">
      <c r="A20449" s="8" t="s">
        <v>27845</v>
      </c>
      <c r="B20449" s="9" t="s">
        <v>27846</v>
      </c>
      <c r="C20449" s="6" t="s">
        <v>27847</v>
      </c>
    </row>
    <row r="20450" spans="1:3">
      <c r="A20450" s="8" t="s">
        <v>27848</v>
      </c>
      <c r="B20450" s="9" t="s">
        <v>27849</v>
      </c>
      <c r="C20450" s="6" t="s">
        <v>27850</v>
      </c>
    </row>
    <row r="20451" spans="1:3">
      <c r="A20451" s="8" t="s">
        <v>27851</v>
      </c>
      <c r="B20451" s="9" t="s">
        <v>27852</v>
      </c>
      <c r="C20451" s="6" t="s">
        <v>27853</v>
      </c>
    </row>
    <row r="20452" spans="1:3">
      <c r="A20452" s="8" t="s">
        <v>27854</v>
      </c>
      <c r="B20452" s="9" t="s">
        <v>27855</v>
      </c>
      <c r="C20452" s="6" t="s">
        <v>27856</v>
      </c>
    </row>
    <row r="20453" spans="1:3">
      <c r="A20453" s="8" t="s">
        <v>27857</v>
      </c>
      <c r="B20453" s="9" t="s">
        <v>31702</v>
      </c>
      <c r="C20453" s="6" t="s">
        <v>27858</v>
      </c>
    </row>
    <row r="20454" spans="1:3">
      <c r="A20454" s="8" t="s">
        <v>27859</v>
      </c>
      <c r="B20454" s="9" t="s">
        <v>27860</v>
      </c>
      <c r="C20454" s="6" t="s">
        <v>27861</v>
      </c>
    </row>
    <row r="20455" spans="1:3">
      <c r="A20455" s="8" t="s">
        <v>27862</v>
      </c>
      <c r="B20455" s="9" t="s">
        <v>27863</v>
      </c>
      <c r="C20455" s="6" t="s">
        <v>27864</v>
      </c>
    </row>
    <row r="20456" spans="1:3">
      <c r="A20456" s="8" t="s">
        <v>27865</v>
      </c>
      <c r="B20456" s="9" t="s">
        <v>27866</v>
      </c>
      <c r="C20456" s="6" t="s">
        <v>27867</v>
      </c>
    </row>
    <row r="20457" spans="1:3">
      <c r="A20457" s="8" t="s">
        <v>27868</v>
      </c>
      <c r="B20457" s="9" t="s">
        <v>68878</v>
      </c>
      <c r="C20457" s="6" t="s">
        <v>27869</v>
      </c>
    </row>
    <row r="20458" spans="1:3">
      <c r="A20458" s="8" t="s">
        <v>27870</v>
      </c>
      <c r="B20458" s="9" t="s">
        <v>53726</v>
      </c>
      <c r="C20458" s="6" t="s">
        <v>27871</v>
      </c>
    </row>
    <row r="20459" spans="1:3">
      <c r="A20459" s="8" t="s">
        <v>27872</v>
      </c>
      <c r="B20459" s="9" t="s">
        <v>27873</v>
      </c>
      <c r="C20459" s="6" t="s">
        <v>27874</v>
      </c>
    </row>
    <row r="20460" spans="1:3">
      <c r="A20460" s="8" t="s">
        <v>27875</v>
      </c>
      <c r="B20460" s="9" t="s">
        <v>27876</v>
      </c>
      <c r="C20460" s="6" t="s">
        <v>27877</v>
      </c>
    </row>
    <row r="20461" spans="1:3">
      <c r="A20461" s="8" t="s">
        <v>27878</v>
      </c>
      <c r="B20461" s="9" t="s">
        <v>27879</v>
      </c>
      <c r="C20461" s="6" t="s">
        <v>27880</v>
      </c>
    </row>
    <row r="20462" spans="1:3">
      <c r="A20462" s="8" t="s">
        <v>27881</v>
      </c>
      <c r="B20462" s="9" t="s">
        <v>27882</v>
      </c>
      <c r="C20462" s="6" t="s">
        <v>27883</v>
      </c>
    </row>
    <row r="20463" spans="1:3">
      <c r="A20463" s="8" t="s">
        <v>27884</v>
      </c>
      <c r="B20463" s="9" t="s">
        <v>27885</v>
      </c>
      <c r="C20463" s="6" t="s">
        <v>27886</v>
      </c>
    </row>
    <row r="20464" spans="1:3">
      <c r="A20464" s="8" t="s">
        <v>27887</v>
      </c>
      <c r="B20464" s="9" t="s">
        <v>27888</v>
      </c>
      <c r="C20464" s="6" t="s">
        <v>27889</v>
      </c>
    </row>
    <row r="20465" spans="1:3">
      <c r="A20465" s="8" t="s">
        <v>27890</v>
      </c>
      <c r="B20465" s="9" t="s">
        <v>87546</v>
      </c>
      <c r="C20465" s="6" t="s">
        <v>27891</v>
      </c>
    </row>
    <row r="20466" spans="1:3">
      <c r="A20466" s="8" t="s">
        <v>27892</v>
      </c>
      <c r="B20466" s="9" t="s">
        <v>27893</v>
      </c>
      <c r="C20466" s="6" t="s">
        <v>27894</v>
      </c>
    </row>
    <row r="20467" spans="1:3">
      <c r="A20467" s="8" t="s">
        <v>27895</v>
      </c>
      <c r="B20467" s="9" t="s">
        <v>27896</v>
      </c>
      <c r="C20467" s="6" t="s">
        <v>27897</v>
      </c>
    </row>
    <row r="20468" spans="1:3">
      <c r="A20468" s="8" t="s">
        <v>27898</v>
      </c>
      <c r="B20468" s="9" t="s">
        <v>27899</v>
      </c>
      <c r="C20468" s="6" t="s">
        <v>27900</v>
      </c>
    </row>
    <row r="20469" spans="1:3">
      <c r="A20469" s="8" t="s">
        <v>27901</v>
      </c>
      <c r="B20469" s="9" t="s">
        <v>27902</v>
      </c>
      <c r="C20469" s="6" t="s">
        <v>27903</v>
      </c>
    </row>
    <row r="20470" spans="1:3">
      <c r="A20470" s="8" t="s">
        <v>27904</v>
      </c>
      <c r="B20470" s="9" t="s">
        <v>27905</v>
      </c>
      <c r="C20470" s="6" t="s">
        <v>27906</v>
      </c>
    </row>
    <row r="20471" spans="1:3">
      <c r="A20471" s="8" t="s">
        <v>27907</v>
      </c>
      <c r="B20471" s="9" t="s">
        <v>27908</v>
      </c>
      <c r="C20471" s="6" t="s">
        <v>27909</v>
      </c>
    </row>
    <row r="20472" spans="1:3">
      <c r="A20472" s="8" t="s">
        <v>27910</v>
      </c>
      <c r="B20472" s="9" t="s">
        <v>27911</v>
      </c>
      <c r="C20472" s="6" t="s">
        <v>27912</v>
      </c>
    </row>
    <row r="20473" spans="1:3">
      <c r="A20473" s="8" t="s">
        <v>27913</v>
      </c>
      <c r="B20473" s="9" t="s">
        <v>27914</v>
      </c>
      <c r="C20473" s="6" t="s">
        <v>27915</v>
      </c>
    </row>
    <row r="20474" spans="1:3">
      <c r="A20474" s="8" t="s">
        <v>27916</v>
      </c>
      <c r="B20474" s="9" t="s">
        <v>27917</v>
      </c>
      <c r="C20474" s="6" t="s">
        <v>27918</v>
      </c>
    </row>
    <row r="20475" spans="1:3">
      <c r="A20475" s="8" t="s">
        <v>27919</v>
      </c>
      <c r="B20475" s="9" t="s">
        <v>27920</v>
      </c>
      <c r="C20475" s="6" t="s">
        <v>27921</v>
      </c>
    </row>
    <row r="20476" spans="1:3">
      <c r="A20476" s="8" t="s">
        <v>27922</v>
      </c>
      <c r="B20476" s="9" t="s">
        <v>68118</v>
      </c>
      <c r="C20476" s="6" t="s">
        <v>27923</v>
      </c>
    </row>
    <row r="20477" spans="1:3">
      <c r="A20477" s="8" t="s">
        <v>27924</v>
      </c>
      <c r="B20477" s="9" t="s">
        <v>27925</v>
      </c>
      <c r="C20477" s="6" t="s">
        <v>27926</v>
      </c>
    </row>
    <row r="20478" spans="1:3">
      <c r="A20478" s="8" t="s">
        <v>27927</v>
      </c>
      <c r="B20478" s="9" t="s">
        <v>27928</v>
      </c>
      <c r="C20478" s="6" t="s">
        <v>27929</v>
      </c>
    </row>
    <row r="20479" spans="1:3">
      <c r="A20479" s="8" t="s">
        <v>27930</v>
      </c>
      <c r="B20479" s="9" t="s">
        <v>27931</v>
      </c>
      <c r="C20479" s="6" t="s">
        <v>27932</v>
      </c>
    </row>
    <row r="20480" spans="1:3">
      <c r="A20480" s="8" t="s">
        <v>27933</v>
      </c>
      <c r="B20480" s="9" t="s">
        <v>27934</v>
      </c>
      <c r="C20480" s="6" t="s">
        <v>27935</v>
      </c>
    </row>
    <row r="20481" spans="1:3">
      <c r="A20481" s="8" t="s">
        <v>27936</v>
      </c>
      <c r="B20481" s="9" t="s">
        <v>27937</v>
      </c>
      <c r="C20481" s="6" t="s">
        <v>27938</v>
      </c>
    </row>
    <row r="20482" spans="1:3">
      <c r="A20482" s="8" t="s">
        <v>27939</v>
      </c>
      <c r="B20482" s="9" t="s">
        <v>27940</v>
      </c>
      <c r="C20482" s="6" t="s">
        <v>27941</v>
      </c>
    </row>
    <row r="20483" spans="1:3">
      <c r="A20483" s="8" t="s">
        <v>27942</v>
      </c>
      <c r="B20483" s="9" t="s">
        <v>27943</v>
      </c>
      <c r="C20483" s="6" t="s">
        <v>27944</v>
      </c>
    </row>
    <row r="20484" spans="1:3">
      <c r="A20484" s="8" t="s">
        <v>27945</v>
      </c>
      <c r="B20484" s="9" t="s">
        <v>27946</v>
      </c>
      <c r="C20484" s="6" t="s">
        <v>27947</v>
      </c>
    </row>
    <row r="20485" spans="1:3">
      <c r="A20485" s="8" t="s">
        <v>27948</v>
      </c>
      <c r="B20485" s="9" t="s">
        <v>27949</v>
      </c>
      <c r="C20485" s="6" t="s">
        <v>27950</v>
      </c>
    </row>
    <row r="20486" spans="1:3">
      <c r="A20486" s="8" t="s">
        <v>27951</v>
      </c>
      <c r="B20486" s="9" t="s">
        <v>27952</v>
      </c>
      <c r="C20486" s="6" t="s">
        <v>27953</v>
      </c>
    </row>
    <row r="20487" spans="1:3">
      <c r="A20487" s="8" t="s">
        <v>27954</v>
      </c>
      <c r="B20487" s="9" t="s">
        <v>27955</v>
      </c>
      <c r="C20487" s="6" t="s">
        <v>27956</v>
      </c>
    </row>
    <row r="20488" spans="1:3">
      <c r="A20488" s="8" t="s">
        <v>27957</v>
      </c>
      <c r="B20488" s="9" t="s">
        <v>27958</v>
      </c>
      <c r="C20488" s="6" t="s">
        <v>27959</v>
      </c>
    </row>
    <row r="20489" spans="1:3">
      <c r="A20489" s="8" t="s">
        <v>27960</v>
      </c>
      <c r="B20489" s="9" t="s">
        <v>27961</v>
      </c>
      <c r="C20489" s="6" t="s">
        <v>27962</v>
      </c>
    </row>
    <row r="20490" spans="1:3">
      <c r="A20490" s="8" t="s">
        <v>27963</v>
      </c>
      <c r="B20490" s="9" t="s">
        <v>27964</v>
      </c>
      <c r="C20490" s="6" t="s">
        <v>27965</v>
      </c>
    </row>
    <row r="20491" spans="1:3">
      <c r="A20491" s="8" t="s">
        <v>27966</v>
      </c>
      <c r="B20491" s="9" t="s">
        <v>27967</v>
      </c>
      <c r="C20491" s="6" t="s">
        <v>27968</v>
      </c>
    </row>
    <row r="20492" spans="1:3">
      <c r="A20492" s="8" t="s">
        <v>27969</v>
      </c>
      <c r="B20492" s="9" t="s">
        <v>27970</v>
      </c>
      <c r="C20492" s="6" t="s">
        <v>27971</v>
      </c>
    </row>
    <row r="20493" spans="1:3">
      <c r="A20493" s="8" t="s">
        <v>27972</v>
      </c>
      <c r="B20493" s="9" t="s">
        <v>27973</v>
      </c>
      <c r="C20493" s="6" t="s">
        <v>27974</v>
      </c>
    </row>
    <row r="20494" spans="1:3">
      <c r="A20494" s="8" t="s">
        <v>27975</v>
      </c>
      <c r="B20494" s="9" t="s">
        <v>27976</v>
      </c>
      <c r="C20494" s="6" t="s">
        <v>27977</v>
      </c>
    </row>
    <row r="20495" spans="1:3">
      <c r="A20495" s="8" t="s">
        <v>27978</v>
      </c>
      <c r="B20495" s="9" t="s">
        <v>27979</v>
      </c>
      <c r="C20495" s="6" t="s">
        <v>27980</v>
      </c>
    </row>
    <row r="20496" spans="1:3">
      <c r="A20496" s="8" t="s">
        <v>27981</v>
      </c>
      <c r="B20496" s="9" t="s">
        <v>33769</v>
      </c>
      <c r="C20496" s="6" t="s">
        <v>27982</v>
      </c>
    </row>
    <row r="20497" spans="1:3">
      <c r="A20497" s="8" t="s">
        <v>27983</v>
      </c>
      <c r="B20497" s="9" t="s">
        <v>27984</v>
      </c>
      <c r="C20497" s="6" t="s">
        <v>27985</v>
      </c>
    </row>
    <row r="20498" spans="1:3">
      <c r="A20498" s="8" t="s">
        <v>27986</v>
      </c>
      <c r="B20498" s="9" t="s">
        <v>27987</v>
      </c>
      <c r="C20498" s="6" t="s">
        <v>27988</v>
      </c>
    </row>
    <row r="20499" spans="1:3">
      <c r="A20499" s="8" t="s">
        <v>27989</v>
      </c>
      <c r="B20499" s="9" t="s">
        <v>70343</v>
      </c>
      <c r="C20499" s="6" t="s">
        <v>27990</v>
      </c>
    </row>
    <row r="20500" spans="1:3">
      <c r="A20500" s="8" t="s">
        <v>27991</v>
      </c>
      <c r="B20500" s="9" t="s">
        <v>27992</v>
      </c>
      <c r="C20500" s="6" t="s">
        <v>27993</v>
      </c>
    </row>
    <row r="20501" spans="1:3">
      <c r="A20501" s="8" t="s">
        <v>27994</v>
      </c>
      <c r="B20501" s="9" t="s">
        <v>27995</v>
      </c>
      <c r="C20501" s="6" t="s">
        <v>27996</v>
      </c>
    </row>
    <row r="20502" spans="1:3">
      <c r="A20502" s="8" t="s">
        <v>27997</v>
      </c>
      <c r="B20502" s="9" t="s">
        <v>51238</v>
      </c>
      <c r="C20502" s="6" t="s">
        <v>27998</v>
      </c>
    </row>
    <row r="20503" spans="1:3">
      <c r="A20503" s="8" t="s">
        <v>27999</v>
      </c>
      <c r="B20503" s="9" t="s">
        <v>28000</v>
      </c>
      <c r="C20503" s="6" t="s">
        <v>28001</v>
      </c>
    </row>
    <row r="20504" spans="1:3">
      <c r="A20504" s="8" t="s">
        <v>28002</v>
      </c>
      <c r="B20504" s="9" t="s">
        <v>28003</v>
      </c>
      <c r="C20504" s="6" t="s">
        <v>28004</v>
      </c>
    </row>
    <row r="20505" spans="1:3">
      <c r="A20505" s="8" t="s">
        <v>28005</v>
      </c>
      <c r="B20505" s="9" t="s">
        <v>28006</v>
      </c>
      <c r="C20505" s="6" t="s">
        <v>28007</v>
      </c>
    </row>
    <row r="20506" spans="1:3">
      <c r="A20506" s="8" t="s">
        <v>28008</v>
      </c>
      <c r="B20506" s="9" t="s">
        <v>28009</v>
      </c>
      <c r="C20506" s="6" t="s">
        <v>28010</v>
      </c>
    </row>
    <row r="20507" spans="1:3">
      <c r="A20507" s="8" t="s">
        <v>28011</v>
      </c>
      <c r="B20507" s="9" t="s">
        <v>28012</v>
      </c>
      <c r="C20507" s="6" t="s">
        <v>28013</v>
      </c>
    </row>
    <row r="20508" spans="1:3">
      <c r="A20508" s="8" t="s">
        <v>28014</v>
      </c>
      <c r="B20508" s="9" t="s">
        <v>28015</v>
      </c>
      <c r="C20508" s="6" t="s">
        <v>28016</v>
      </c>
    </row>
    <row r="20509" spans="1:3">
      <c r="A20509" s="8" t="s">
        <v>28017</v>
      </c>
      <c r="B20509" s="9" t="s">
        <v>28018</v>
      </c>
      <c r="C20509" s="6" t="s">
        <v>28019</v>
      </c>
    </row>
    <row r="20510" spans="1:3">
      <c r="A20510" s="8" t="s">
        <v>28020</v>
      </c>
      <c r="B20510" s="9" t="s">
        <v>28021</v>
      </c>
      <c r="C20510" s="6" t="s">
        <v>28022</v>
      </c>
    </row>
    <row r="20511" spans="1:3">
      <c r="A20511" s="8" t="s">
        <v>28023</v>
      </c>
      <c r="B20511" s="9" t="s">
        <v>28024</v>
      </c>
      <c r="C20511" s="6" t="s">
        <v>28025</v>
      </c>
    </row>
    <row r="20512" spans="1:3">
      <c r="A20512" s="8" t="s">
        <v>28026</v>
      </c>
      <c r="B20512" s="9" t="s">
        <v>68565</v>
      </c>
      <c r="C20512" s="6" t="s">
        <v>28027</v>
      </c>
    </row>
    <row r="20513" spans="1:3">
      <c r="A20513" s="8" t="s">
        <v>28028</v>
      </c>
      <c r="B20513" s="9" t="s">
        <v>28029</v>
      </c>
      <c r="C20513" s="6" t="s">
        <v>28030</v>
      </c>
    </row>
    <row r="20514" spans="1:3">
      <c r="A20514" s="8" t="s">
        <v>28031</v>
      </c>
      <c r="B20514" s="9" t="s">
        <v>28032</v>
      </c>
      <c r="C20514" s="6" t="s">
        <v>28033</v>
      </c>
    </row>
    <row r="20515" spans="1:3">
      <c r="A20515" s="8" t="s">
        <v>28034</v>
      </c>
      <c r="B20515" s="9" t="s">
        <v>28035</v>
      </c>
      <c r="C20515" s="6" t="s">
        <v>28036</v>
      </c>
    </row>
    <row r="20516" spans="1:3">
      <c r="A20516" s="8" t="s">
        <v>28037</v>
      </c>
      <c r="B20516" s="9" t="s">
        <v>28038</v>
      </c>
      <c r="C20516" s="6" t="s">
        <v>28039</v>
      </c>
    </row>
    <row r="20517" spans="1:3">
      <c r="A20517" s="8" t="s">
        <v>28040</v>
      </c>
      <c r="B20517" s="9" t="s">
        <v>28041</v>
      </c>
      <c r="C20517" s="6" t="s">
        <v>28042</v>
      </c>
    </row>
    <row r="20518" spans="1:3">
      <c r="A20518" s="8" t="s">
        <v>28043</v>
      </c>
      <c r="B20518" s="9" t="s">
        <v>28044</v>
      </c>
      <c r="C20518" s="6" t="s">
        <v>28045</v>
      </c>
    </row>
    <row r="20519" spans="1:3">
      <c r="A20519" s="8" t="s">
        <v>28046</v>
      </c>
      <c r="B20519" s="9" t="s">
        <v>28047</v>
      </c>
      <c r="C20519" s="6" t="s">
        <v>28048</v>
      </c>
    </row>
    <row r="20520" spans="1:3">
      <c r="A20520" s="8" t="s">
        <v>28049</v>
      </c>
      <c r="B20520" s="9" t="s">
        <v>28050</v>
      </c>
      <c r="C20520" s="6" t="s">
        <v>28051</v>
      </c>
    </row>
    <row r="20521" spans="1:3">
      <c r="A20521" s="8" t="s">
        <v>28052</v>
      </c>
      <c r="B20521" s="9" t="s">
        <v>82045</v>
      </c>
      <c r="C20521" s="6" t="s">
        <v>28053</v>
      </c>
    </row>
    <row r="20522" spans="1:3">
      <c r="A20522" s="8" t="s">
        <v>28054</v>
      </c>
      <c r="B20522" s="9" t="s">
        <v>28055</v>
      </c>
      <c r="C20522" s="6" t="s">
        <v>28056</v>
      </c>
    </row>
    <row r="20523" spans="1:3">
      <c r="A20523" s="8" t="s">
        <v>28057</v>
      </c>
      <c r="B20523" s="9" t="s">
        <v>28058</v>
      </c>
      <c r="C20523" s="6" t="s">
        <v>28059</v>
      </c>
    </row>
    <row r="20524" spans="1:3">
      <c r="A20524" s="8" t="s">
        <v>28060</v>
      </c>
      <c r="B20524" s="9" t="s">
        <v>28061</v>
      </c>
      <c r="C20524" s="6" t="s">
        <v>28062</v>
      </c>
    </row>
    <row r="20525" spans="1:3">
      <c r="A20525" s="8" t="s">
        <v>28063</v>
      </c>
      <c r="B20525" s="9" t="s">
        <v>85122</v>
      </c>
      <c r="C20525" s="6" t="s">
        <v>28064</v>
      </c>
    </row>
    <row r="20526" spans="1:3">
      <c r="A20526" s="8" t="s">
        <v>28065</v>
      </c>
      <c r="B20526" s="9" t="s">
        <v>28066</v>
      </c>
      <c r="C20526" s="6" t="s">
        <v>28067</v>
      </c>
    </row>
    <row r="20527" spans="1:3">
      <c r="A20527" s="8" t="s">
        <v>28068</v>
      </c>
      <c r="B20527" s="9" t="s">
        <v>28069</v>
      </c>
      <c r="C20527" s="6" t="s">
        <v>28070</v>
      </c>
    </row>
    <row r="20528" spans="1:3">
      <c r="A20528" s="8" t="s">
        <v>28071</v>
      </c>
      <c r="B20528" s="9" t="s">
        <v>28072</v>
      </c>
      <c r="C20528" s="6" t="s">
        <v>28073</v>
      </c>
    </row>
    <row r="20529" spans="1:3">
      <c r="A20529" s="8" t="s">
        <v>28074</v>
      </c>
      <c r="B20529" s="9" t="s">
        <v>28075</v>
      </c>
      <c r="C20529" s="6" t="s">
        <v>28076</v>
      </c>
    </row>
    <row r="20530" spans="1:3">
      <c r="A20530" s="8" t="s">
        <v>28077</v>
      </c>
      <c r="B20530" s="9" t="s">
        <v>28078</v>
      </c>
      <c r="C20530" s="6" t="s">
        <v>28079</v>
      </c>
    </row>
    <row r="20531" spans="1:3">
      <c r="A20531" s="8" t="s">
        <v>28080</v>
      </c>
      <c r="B20531" s="9" t="s">
        <v>28081</v>
      </c>
      <c r="C20531" s="6" t="s">
        <v>28082</v>
      </c>
    </row>
    <row r="20532" spans="1:3">
      <c r="A20532" s="8" t="s">
        <v>28083</v>
      </c>
      <c r="B20532" s="9" t="s">
        <v>28084</v>
      </c>
      <c r="C20532" s="6" t="s">
        <v>28085</v>
      </c>
    </row>
    <row r="20533" spans="1:3">
      <c r="A20533" s="8" t="s">
        <v>28086</v>
      </c>
      <c r="B20533" s="9" t="s">
        <v>47193</v>
      </c>
      <c r="C20533" s="6" t="s">
        <v>28087</v>
      </c>
    </row>
    <row r="20534" spans="1:3">
      <c r="A20534" s="8" t="s">
        <v>28088</v>
      </c>
      <c r="B20534" s="9" t="s">
        <v>28089</v>
      </c>
      <c r="C20534" s="6" t="s">
        <v>28090</v>
      </c>
    </row>
    <row r="20535" spans="1:3">
      <c r="A20535" s="8" t="s">
        <v>28091</v>
      </c>
      <c r="B20535" s="9" t="s">
        <v>28092</v>
      </c>
      <c r="C20535" s="6" t="s">
        <v>28093</v>
      </c>
    </row>
    <row r="20536" spans="1:3">
      <c r="A20536" s="8" t="s">
        <v>28094</v>
      </c>
      <c r="B20536" s="9" t="s">
        <v>28095</v>
      </c>
      <c r="C20536" s="6" t="s">
        <v>28096</v>
      </c>
    </row>
    <row r="20537" spans="1:3">
      <c r="A20537" s="8" t="s">
        <v>28097</v>
      </c>
      <c r="B20537" s="9" t="s">
        <v>28098</v>
      </c>
      <c r="C20537" s="6" t="s">
        <v>28099</v>
      </c>
    </row>
    <row r="20538" spans="1:3">
      <c r="A20538" s="8" t="s">
        <v>28100</v>
      </c>
      <c r="B20538" s="9" t="s">
        <v>28101</v>
      </c>
      <c r="C20538" s="6" t="s">
        <v>28102</v>
      </c>
    </row>
    <row r="20539" spans="1:3">
      <c r="A20539" s="8" t="s">
        <v>28103</v>
      </c>
      <c r="B20539" s="9" t="s">
        <v>28104</v>
      </c>
      <c r="C20539" s="6" t="s">
        <v>28105</v>
      </c>
    </row>
    <row r="20540" spans="1:3">
      <c r="A20540" s="8" t="s">
        <v>28106</v>
      </c>
      <c r="B20540" s="9" t="s">
        <v>28107</v>
      </c>
      <c r="C20540" s="6" t="s">
        <v>28108</v>
      </c>
    </row>
    <row r="20541" spans="1:3">
      <c r="A20541" s="8" t="s">
        <v>28109</v>
      </c>
      <c r="B20541" s="9" t="s">
        <v>28110</v>
      </c>
      <c r="C20541" s="6" t="s">
        <v>28111</v>
      </c>
    </row>
    <row r="20542" spans="1:3">
      <c r="A20542" s="8" t="s">
        <v>28112</v>
      </c>
      <c r="B20542" s="9" t="s">
        <v>28113</v>
      </c>
      <c r="C20542" s="6" t="s">
        <v>28114</v>
      </c>
    </row>
    <row r="20543" spans="1:3">
      <c r="A20543" s="8" t="s">
        <v>28115</v>
      </c>
      <c r="B20543" s="9" t="s">
        <v>28116</v>
      </c>
      <c r="C20543" s="6" t="s">
        <v>28117</v>
      </c>
    </row>
    <row r="20544" spans="1:3">
      <c r="A20544" s="8" t="s">
        <v>28118</v>
      </c>
      <c r="B20544" s="9" t="s">
        <v>28119</v>
      </c>
      <c r="C20544" s="6" t="s">
        <v>28120</v>
      </c>
    </row>
    <row r="20545" spans="1:3">
      <c r="A20545" s="8" t="s">
        <v>28121</v>
      </c>
      <c r="B20545" s="9" t="s">
        <v>56008</v>
      </c>
      <c r="C20545" s="6" t="s">
        <v>28122</v>
      </c>
    </row>
    <row r="20546" spans="1:3">
      <c r="A20546" s="8" t="s">
        <v>28123</v>
      </c>
      <c r="B20546" s="9" t="s">
        <v>28124</v>
      </c>
      <c r="C20546" s="6" t="s">
        <v>28125</v>
      </c>
    </row>
    <row r="20547" spans="1:3">
      <c r="A20547" s="8" t="s">
        <v>28126</v>
      </c>
      <c r="B20547" s="9" t="s">
        <v>28127</v>
      </c>
      <c r="C20547" s="6" t="s">
        <v>28128</v>
      </c>
    </row>
    <row r="20548" spans="1:3">
      <c r="A20548" s="8" t="s">
        <v>28129</v>
      </c>
      <c r="B20548" s="9" t="s">
        <v>28130</v>
      </c>
      <c r="C20548" s="6" t="s">
        <v>28131</v>
      </c>
    </row>
    <row r="20549" spans="1:3">
      <c r="A20549" s="8" t="s">
        <v>28132</v>
      </c>
      <c r="B20549" s="9" t="s">
        <v>28133</v>
      </c>
      <c r="C20549" s="6" t="s">
        <v>28134</v>
      </c>
    </row>
    <row r="20550" spans="1:3">
      <c r="A20550" s="8" t="s">
        <v>28135</v>
      </c>
      <c r="B20550" s="9" t="s">
        <v>28136</v>
      </c>
      <c r="C20550" s="6" t="s">
        <v>28137</v>
      </c>
    </row>
    <row r="20551" spans="1:3">
      <c r="A20551" s="8" t="s">
        <v>28138</v>
      </c>
      <c r="B20551" s="9" t="s">
        <v>28139</v>
      </c>
      <c r="C20551" s="6" t="s">
        <v>28140</v>
      </c>
    </row>
    <row r="20552" spans="1:3">
      <c r="A20552" s="8" t="s">
        <v>28141</v>
      </c>
      <c r="B20552" s="9" t="s">
        <v>28142</v>
      </c>
      <c r="C20552" s="6" t="s">
        <v>28143</v>
      </c>
    </row>
    <row r="20553" spans="1:3">
      <c r="A20553" s="8" t="s">
        <v>28144</v>
      </c>
      <c r="B20553" s="9" t="s">
        <v>28145</v>
      </c>
      <c r="C20553" s="6" t="s">
        <v>28146</v>
      </c>
    </row>
    <row r="20554" spans="1:3">
      <c r="A20554" s="8" t="s">
        <v>28147</v>
      </c>
      <c r="B20554" s="9" t="s">
        <v>28148</v>
      </c>
      <c r="C20554" s="6" t="s">
        <v>28149</v>
      </c>
    </row>
    <row r="20555" spans="1:3">
      <c r="A20555" s="8" t="s">
        <v>28150</v>
      </c>
      <c r="B20555" s="9" t="s">
        <v>28151</v>
      </c>
      <c r="C20555" s="6" t="s">
        <v>28152</v>
      </c>
    </row>
    <row r="20556" spans="1:3">
      <c r="A20556" s="8" t="s">
        <v>28153</v>
      </c>
      <c r="B20556" s="9" t="s">
        <v>61892</v>
      </c>
      <c r="C20556" s="6" t="s">
        <v>28154</v>
      </c>
    </row>
    <row r="20557" spans="1:3">
      <c r="A20557" s="8" t="s">
        <v>28155</v>
      </c>
      <c r="B20557" s="9" t="s">
        <v>28156</v>
      </c>
      <c r="C20557" s="6" t="s">
        <v>28157</v>
      </c>
    </row>
    <row r="20558" spans="1:3">
      <c r="A20558" s="8" t="s">
        <v>28158</v>
      </c>
      <c r="B20558" s="9" t="s">
        <v>28159</v>
      </c>
      <c r="C20558" s="6" t="s">
        <v>28160</v>
      </c>
    </row>
    <row r="20559" spans="1:3">
      <c r="A20559" s="8" t="s">
        <v>28161</v>
      </c>
      <c r="B20559" s="9" t="s">
        <v>28162</v>
      </c>
      <c r="C20559" s="6" t="s">
        <v>28163</v>
      </c>
    </row>
    <row r="20560" spans="1:3">
      <c r="A20560" s="8" t="s">
        <v>28164</v>
      </c>
      <c r="B20560" s="9" t="s">
        <v>28165</v>
      </c>
      <c r="C20560" s="6" t="s">
        <v>28166</v>
      </c>
    </row>
    <row r="20561" spans="1:3">
      <c r="A20561" s="8" t="s">
        <v>28167</v>
      </c>
      <c r="B20561" s="9" t="s">
        <v>56666</v>
      </c>
      <c r="C20561" s="6" t="s">
        <v>28168</v>
      </c>
    </row>
    <row r="20562" spans="1:3">
      <c r="A20562" s="8" t="s">
        <v>28169</v>
      </c>
      <c r="B20562" s="9" t="s">
        <v>76201</v>
      </c>
      <c r="C20562" s="6" t="s">
        <v>28170</v>
      </c>
    </row>
    <row r="20563" spans="1:3">
      <c r="A20563" s="8" t="s">
        <v>28171</v>
      </c>
      <c r="B20563" s="9" t="s">
        <v>28172</v>
      </c>
      <c r="C20563" s="6" t="s">
        <v>28173</v>
      </c>
    </row>
    <row r="20564" spans="1:3">
      <c r="A20564" s="8" t="s">
        <v>28174</v>
      </c>
      <c r="B20564" s="9" t="s">
        <v>28175</v>
      </c>
      <c r="C20564" s="6" t="s">
        <v>28176</v>
      </c>
    </row>
    <row r="20565" spans="1:3">
      <c r="A20565" s="8" t="s">
        <v>28177</v>
      </c>
      <c r="B20565" s="9" t="s">
        <v>28178</v>
      </c>
      <c r="C20565" s="6" t="s">
        <v>28179</v>
      </c>
    </row>
    <row r="20566" spans="1:3">
      <c r="A20566" s="8" t="s">
        <v>28180</v>
      </c>
      <c r="B20566" s="9" t="s">
        <v>28181</v>
      </c>
      <c r="C20566" s="6" t="s">
        <v>28182</v>
      </c>
    </row>
    <row r="20567" spans="1:3">
      <c r="A20567" s="8" t="s">
        <v>28183</v>
      </c>
      <c r="B20567" s="9" t="s">
        <v>28184</v>
      </c>
      <c r="C20567" s="6" t="s">
        <v>28185</v>
      </c>
    </row>
    <row r="20568" spans="1:3">
      <c r="A20568" s="8" t="s">
        <v>28186</v>
      </c>
      <c r="B20568" s="9" t="s">
        <v>28187</v>
      </c>
      <c r="C20568" s="6" t="s">
        <v>28188</v>
      </c>
    </row>
    <row r="20569" spans="1:3">
      <c r="A20569" s="8" t="s">
        <v>28189</v>
      </c>
      <c r="B20569" s="9" t="s">
        <v>28190</v>
      </c>
      <c r="C20569" s="6" t="s">
        <v>28191</v>
      </c>
    </row>
    <row r="20570" spans="1:3">
      <c r="A20570" s="8" t="s">
        <v>28192</v>
      </c>
      <c r="B20570" s="9" t="s">
        <v>28193</v>
      </c>
      <c r="C20570" s="6" t="s">
        <v>28194</v>
      </c>
    </row>
    <row r="20571" spans="1:3">
      <c r="A20571" s="8" t="s">
        <v>28195</v>
      </c>
      <c r="B20571" s="9" t="s">
        <v>28196</v>
      </c>
      <c r="C20571" s="6" t="s">
        <v>28197</v>
      </c>
    </row>
    <row r="20572" spans="1:3">
      <c r="A20572" s="8" t="s">
        <v>28198</v>
      </c>
      <c r="B20572" s="9" t="s">
        <v>28199</v>
      </c>
      <c r="C20572" s="6" t="s">
        <v>28200</v>
      </c>
    </row>
    <row r="20573" spans="1:3">
      <c r="A20573" s="8" t="s">
        <v>28201</v>
      </c>
      <c r="B20573" s="9" t="s">
        <v>28202</v>
      </c>
      <c r="C20573" s="6" t="s">
        <v>28203</v>
      </c>
    </row>
    <row r="20574" spans="1:3">
      <c r="A20574" s="8" t="s">
        <v>28204</v>
      </c>
      <c r="B20574" s="9" t="s">
        <v>28205</v>
      </c>
      <c r="C20574" s="6" t="s">
        <v>28206</v>
      </c>
    </row>
    <row r="20575" spans="1:3">
      <c r="A20575" s="8" t="s">
        <v>28207</v>
      </c>
      <c r="B20575" s="9" t="s">
        <v>28208</v>
      </c>
      <c r="C20575" s="6" t="s">
        <v>28209</v>
      </c>
    </row>
    <row r="20576" spans="1:3">
      <c r="A20576" s="8" t="s">
        <v>28210</v>
      </c>
      <c r="B20576" s="9" t="s">
        <v>28211</v>
      </c>
      <c r="C20576" s="6" t="s">
        <v>28212</v>
      </c>
    </row>
    <row r="20577" spans="1:3">
      <c r="A20577" s="8" t="s">
        <v>28213</v>
      </c>
      <c r="B20577" s="9" t="s">
        <v>28214</v>
      </c>
      <c r="C20577" s="6" t="s">
        <v>28215</v>
      </c>
    </row>
    <row r="20578" spans="1:3">
      <c r="A20578" s="8" t="s">
        <v>28216</v>
      </c>
      <c r="B20578" s="9" t="s">
        <v>28217</v>
      </c>
      <c r="C20578" s="6" t="s">
        <v>28218</v>
      </c>
    </row>
    <row r="20579" spans="1:3">
      <c r="A20579" s="8" t="s">
        <v>28219</v>
      </c>
      <c r="B20579" s="9" t="s">
        <v>28220</v>
      </c>
      <c r="C20579" s="6" t="s">
        <v>28221</v>
      </c>
    </row>
    <row r="20580" spans="1:3">
      <c r="A20580" s="8" t="s">
        <v>28222</v>
      </c>
      <c r="B20580" s="9" t="s">
        <v>28223</v>
      </c>
      <c r="C20580" s="6" t="s">
        <v>28224</v>
      </c>
    </row>
    <row r="20581" spans="1:3">
      <c r="A20581" s="8" t="s">
        <v>28225</v>
      </c>
      <c r="B20581" s="9" t="s">
        <v>28226</v>
      </c>
      <c r="C20581" s="6" t="s">
        <v>28227</v>
      </c>
    </row>
    <row r="20582" spans="1:3">
      <c r="A20582" s="8" t="s">
        <v>28228</v>
      </c>
      <c r="B20582" s="9" t="s">
        <v>28229</v>
      </c>
      <c r="C20582" s="6" t="s">
        <v>28230</v>
      </c>
    </row>
    <row r="20583" spans="1:3">
      <c r="A20583" s="8" t="s">
        <v>28231</v>
      </c>
      <c r="B20583" s="9" t="s">
        <v>28232</v>
      </c>
      <c r="C20583" s="6" t="s">
        <v>28233</v>
      </c>
    </row>
    <row r="20584" spans="1:3">
      <c r="A20584" s="8" t="s">
        <v>28234</v>
      </c>
      <c r="B20584" s="9" t="s">
        <v>28235</v>
      </c>
      <c r="C20584" s="6" t="s">
        <v>28236</v>
      </c>
    </row>
    <row r="20585" spans="1:3">
      <c r="A20585" s="8" t="s">
        <v>28237</v>
      </c>
      <c r="B20585" s="9" t="s">
        <v>52003</v>
      </c>
      <c r="C20585" s="6" t="s">
        <v>28238</v>
      </c>
    </row>
    <row r="20586" spans="1:3">
      <c r="A20586" s="8" t="s">
        <v>28239</v>
      </c>
      <c r="B20586" s="9" t="s">
        <v>28240</v>
      </c>
      <c r="C20586" s="6" t="s">
        <v>28241</v>
      </c>
    </row>
    <row r="20587" spans="1:3">
      <c r="A20587" s="8" t="s">
        <v>28242</v>
      </c>
      <c r="B20587" s="9" t="s">
        <v>28243</v>
      </c>
      <c r="C20587" s="6" t="s">
        <v>28244</v>
      </c>
    </row>
    <row r="20588" spans="1:3">
      <c r="A20588" s="8" t="s">
        <v>28245</v>
      </c>
      <c r="B20588" s="9" t="s">
        <v>28246</v>
      </c>
      <c r="C20588" s="6" t="s">
        <v>28247</v>
      </c>
    </row>
    <row r="20589" spans="1:3">
      <c r="A20589" s="8" t="s">
        <v>28248</v>
      </c>
      <c r="B20589" s="9" t="s">
        <v>28249</v>
      </c>
      <c r="C20589" s="6" t="s">
        <v>28250</v>
      </c>
    </row>
    <row r="20590" spans="1:3">
      <c r="A20590" s="8" t="s">
        <v>28251</v>
      </c>
      <c r="B20590" s="9" t="s">
        <v>28252</v>
      </c>
      <c r="C20590" s="6" t="s">
        <v>28253</v>
      </c>
    </row>
    <row r="20591" spans="1:3">
      <c r="A20591" s="8" t="s">
        <v>28254</v>
      </c>
      <c r="B20591" s="9" t="s">
        <v>28255</v>
      </c>
      <c r="C20591" s="6" t="s">
        <v>28256</v>
      </c>
    </row>
    <row r="20592" spans="1:3">
      <c r="A20592" s="8" t="s">
        <v>28257</v>
      </c>
      <c r="B20592" s="9" t="s">
        <v>28258</v>
      </c>
      <c r="C20592" s="6" t="s">
        <v>28259</v>
      </c>
    </row>
    <row r="20593" spans="1:3">
      <c r="A20593" s="8" t="s">
        <v>28260</v>
      </c>
      <c r="B20593" s="9" t="s">
        <v>28261</v>
      </c>
      <c r="C20593" s="6" t="s">
        <v>28262</v>
      </c>
    </row>
    <row r="20594" spans="1:3">
      <c r="A20594" s="8" t="s">
        <v>28263</v>
      </c>
      <c r="B20594" s="9" t="s">
        <v>28264</v>
      </c>
      <c r="C20594" s="6" t="s">
        <v>28265</v>
      </c>
    </row>
    <row r="20595" spans="1:3">
      <c r="A20595" s="8" t="s">
        <v>28266</v>
      </c>
      <c r="B20595" s="9" t="s">
        <v>51333</v>
      </c>
      <c r="C20595" s="6" t="s">
        <v>28267</v>
      </c>
    </row>
    <row r="20596" spans="1:3">
      <c r="A20596" s="8" t="s">
        <v>28268</v>
      </c>
      <c r="B20596" s="9" t="s">
        <v>28269</v>
      </c>
      <c r="C20596" s="6" t="s">
        <v>28270</v>
      </c>
    </row>
    <row r="20597" spans="1:3">
      <c r="A20597" s="8" t="s">
        <v>28271</v>
      </c>
      <c r="B20597" s="9" t="s">
        <v>28272</v>
      </c>
      <c r="C20597" s="6" t="s">
        <v>28273</v>
      </c>
    </row>
    <row r="20598" spans="1:3">
      <c r="A20598" s="8" t="s">
        <v>28274</v>
      </c>
      <c r="B20598" s="9" t="s">
        <v>28275</v>
      </c>
      <c r="C20598" s="6" t="s">
        <v>28276</v>
      </c>
    </row>
    <row r="20599" spans="1:3">
      <c r="A20599" s="8" t="s">
        <v>28277</v>
      </c>
      <c r="B20599" s="9" t="s">
        <v>28278</v>
      </c>
      <c r="C20599" s="6" t="s">
        <v>28279</v>
      </c>
    </row>
    <row r="20600" spans="1:3">
      <c r="A20600" s="8" t="s">
        <v>28280</v>
      </c>
      <c r="B20600" s="9" t="s">
        <v>28281</v>
      </c>
      <c r="C20600" s="6" t="s">
        <v>28282</v>
      </c>
    </row>
    <row r="20601" spans="1:3">
      <c r="A20601" s="8" t="s">
        <v>28283</v>
      </c>
      <c r="B20601" s="9" t="s">
        <v>28284</v>
      </c>
      <c r="C20601" s="6" t="s">
        <v>28285</v>
      </c>
    </row>
    <row r="20602" spans="1:3">
      <c r="A20602" s="8" t="s">
        <v>28286</v>
      </c>
      <c r="B20602" s="9" t="s">
        <v>28287</v>
      </c>
      <c r="C20602" s="6" t="s">
        <v>28288</v>
      </c>
    </row>
    <row r="20603" spans="1:3">
      <c r="A20603" s="8" t="s">
        <v>28289</v>
      </c>
      <c r="B20603" s="9" t="s">
        <v>28290</v>
      </c>
      <c r="C20603" s="6" t="s">
        <v>28291</v>
      </c>
    </row>
    <row r="20604" spans="1:3">
      <c r="A20604" s="8" t="s">
        <v>28292</v>
      </c>
      <c r="B20604" s="9" t="s">
        <v>28293</v>
      </c>
      <c r="C20604" s="6" t="s">
        <v>28294</v>
      </c>
    </row>
    <row r="20605" spans="1:3">
      <c r="A20605" s="8" t="s">
        <v>28295</v>
      </c>
      <c r="B20605" s="9" t="s">
        <v>28296</v>
      </c>
      <c r="C20605" s="6" t="s">
        <v>28297</v>
      </c>
    </row>
    <row r="20606" spans="1:3">
      <c r="A20606" s="8" t="s">
        <v>28298</v>
      </c>
      <c r="B20606" s="9" t="s">
        <v>28299</v>
      </c>
      <c r="C20606" s="6" t="s">
        <v>28300</v>
      </c>
    </row>
    <row r="20607" spans="1:3">
      <c r="A20607" s="8" t="s">
        <v>28301</v>
      </c>
      <c r="B20607" s="9" t="s">
        <v>28302</v>
      </c>
      <c r="C20607" s="6" t="s">
        <v>28303</v>
      </c>
    </row>
    <row r="20608" spans="1:3">
      <c r="A20608" s="8" t="s">
        <v>28304</v>
      </c>
      <c r="B20608" s="9" t="s">
        <v>28305</v>
      </c>
      <c r="C20608" s="6" t="s">
        <v>28306</v>
      </c>
    </row>
    <row r="20609" spans="1:3">
      <c r="A20609" s="8" t="s">
        <v>28307</v>
      </c>
      <c r="B20609" s="9" t="s">
        <v>86797</v>
      </c>
      <c r="C20609" s="6" t="s">
        <v>28308</v>
      </c>
    </row>
    <row r="20610" spans="1:3">
      <c r="A20610" s="8" t="s">
        <v>28309</v>
      </c>
      <c r="B20610" s="9" t="s">
        <v>80926</v>
      </c>
      <c r="C20610" s="6" t="s">
        <v>28310</v>
      </c>
    </row>
    <row r="20611" spans="1:3">
      <c r="A20611" s="8" t="s">
        <v>28311</v>
      </c>
      <c r="B20611" s="9" t="s">
        <v>28312</v>
      </c>
      <c r="C20611" s="6" t="s">
        <v>28313</v>
      </c>
    </row>
    <row r="20612" spans="1:3">
      <c r="A20612" s="8" t="s">
        <v>28314</v>
      </c>
      <c r="B20612" s="9" t="s">
        <v>28315</v>
      </c>
      <c r="C20612" s="6" t="s">
        <v>28316</v>
      </c>
    </row>
    <row r="20613" spans="1:3">
      <c r="A20613" s="8" t="s">
        <v>28317</v>
      </c>
      <c r="B20613" s="9" t="s">
        <v>28318</v>
      </c>
      <c r="C20613" s="6" t="s">
        <v>28319</v>
      </c>
    </row>
    <row r="20614" spans="1:3">
      <c r="A20614" s="8" t="s">
        <v>28320</v>
      </c>
      <c r="B20614" s="9" t="s">
        <v>28321</v>
      </c>
      <c r="C20614" s="6" t="s">
        <v>28322</v>
      </c>
    </row>
    <row r="20615" spans="1:3">
      <c r="A20615" s="8" t="s">
        <v>28323</v>
      </c>
      <c r="B20615" s="9" t="s">
        <v>28324</v>
      </c>
      <c r="C20615" s="6" t="s">
        <v>28325</v>
      </c>
    </row>
    <row r="20616" spans="1:3">
      <c r="A20616" s="8" t="s">
        <v>28326</v>
      </c>
      <c r="B20616" s="9" t="s">
        <v>28327</v>
      </c>
      <c r="C20616" s="6" t="s">
        <v>28328</v>
      </c>
    </row>
    <row r="20617" spans="1:3">
      <c r="A20617" s="8" t="s">
        <v>28329</v>
      </c>
      <c r="B20617" s="9" t="s">
        <v>28330</v>
      </c>
      <c r="C20617" s="6" t="s">
        <v>28331</v>
      </c>
    </row>
    <row r="20618" spans="1:3">
      <c r="A20618" s="8" t="s">
        <v>28332</v>
      </c>
      <c r="B20618" s="9" t="s">
        <v>28333</v>
      </c>
      <c r="C20618" s="6" t="s">
        <v>28334</v>
      </c>
    </row>
    <row r="20619" spans="1:3">
      <c r="A20619" s="8" t="s">
        <v>28335</v>
      </c>
      <c r="B20619" s="9" t="s">
        <v>28336</v>
      </c>
      <c r="C20619" s="6" t="s">
        <v>28337</v>
      </c>
    </row>
    <row r="20620" spans="1:3">
      <c r="A20620" s="8" t="s">
        <v>28338</v>
      </c>
      <c r="B20620" s="9" t="s">
        <v>30787</v>
      </c>
      <c r="C20620" s="6" t="s">
        <v>28339</v>
      </c>
    </row>
    <row r="20621" spans="1:3">
      <c r="A20621" s="8" t="s">
        <v>28340</v>
      </c>
      <c r="B20621" s="9" t="s">
        <v>71647</v>
      </c>
      <c r="C20621" s="6" t="s">
        <v>28341</v>
      </c>
    </row>
    <row r="20622" spans="1:3">
      <c r="A20622" s="8" t="s">
        <v>28342</v>
      </c>
      <c r="B20622" s="9" t="s">
        <v>28343</v>
      </c>
      <c r="C20622" s="6" t="s">
        <v>28344</v>
      </c>
    </row>
    <row r="20623" spans="1:3">
      <c r="A20623" s="8" t="s">
        <v>28345</v>
      </c>
      <c r="B20623" s="9" t="s">
        <v>28346</v>
      </c>
      <c r="C20623" s="6" t="s">
        <v>28347</v>
      </c>
    </row>
    <row r="20624" spans="1:3">
      <c r="A20624" s="8" t="s">
        <v>28348</v>
      </c>
      <c r="B20624" s="9" t="s">
        <v>28349</v>
      </c>
      <c r="C20624" s="6" t="s">
        <v>28350</v>
      </c>
    </row>
    <row r="20625" spans="1:3">
      <c r="A20625" s="8" t="s">
        <v>28351</v>
      </c>
      <c r="B20625" s="9" t="s">
        <v>28352</v>
      </c>
      <c r="C20625" s="6" t="s">
        <v>28353</v>
      </c>
    </row>
    <row r="20626" spans="1:3">
      <c r="A20626" s="8" t="s">
        <v>28354</v>
      </c>
      <c r="B20626" s="9" t="s">
        <v>28355</v>
      </c>
      <c r="C20626" s="6" t="s">
        <v>28356</v>
      </c>
    </row>
    <row r="20627" spans="1:3">
      <c r="A20627" s="8" t="s">
        <v>28357</v>
      </c>
      <c r="B20627" s="9" t="s">
        <v>28358</v>
      </c>
      <c r="C20627" s="6" t="s">
        <v>28359</v>
      </c>
    </row>
    <row r="20628" spans="1:3">
      <c r="A20628" s="8" t="s">
        <v>28360</v>
      </c>
      <c r="B20628" s="9" t="s">
        <v>28361</v>
      </c>
      <c r="C20628" s="6" t="s">
        <v>28362</v>
      </c>
    </row>
    <row r="20629" spans="1:3">
      <c r="A20629" s="8" t="s">
        <v>28363</v>
      </c>
      <c r="B20629" s="9" t="s">
        <v>86578</v>
      </c>
      <c r="C20629" s="6" t="s">
        <v>28364</v>
      </c>
    </row>
    <row r="20630" spans="1:3">
      <c r="A20630" s="8" t="s">
        <v>28365</v>
      </c>
      <c r="B20630" s="9" t="s">
        <v>28366</v>
      </c>
      <c r="C20630" s="6" t="s">
        <v>28367</v>
      </c>
    </row>
    <row r="20631" spans="1:3">
      <c r="A20631" s="8" t="s">
        <v>28368</v>
      </c>
      <c r="B20631" s="9" t="s">
        <v>28369</v>
      </c>
      <c r="C20631" s="6" t="s">
        <v>28370</v>
      </c>
    </row>
    <row r="20632" spans="1:3">
      <c r="A20632" s="8" t="s">
        <v>28371</v>
      </c>
      <c r="B20632" s="9" t="s">
        <v>28372</v>
      </c>
      <c r="C20632" s="6" t="s">
        <v>28373</v>
      </c>
    </row>
    <row r="20633" spans="1:3">
      <c r="A20633" s="8" t="s">
        <v>28374</v>
      </c>
      <c r="B20633" s="9" t="s">
        <v>28375</v>
      </c>
      <c r="C20633" s="6" t="s">
        <v>28376</v>
      </c>
    </row>
    <row r="20634" spans="1:3">
      <c r="A20634" s="8" t="s">
        <v>28377</v>
      </c>
      <c r="B20634" s="9" t="s">
        <v>28378</v>
      </c>
      <c r="C20634" s="6" t="s">
        <v>28379</v>
      </c>
    </row>
    <row r="20635" spans="1:3">
      <c r="A20635" s="8" t="s">
        <v>28380</v>
      </c>
      <c r="B20635" s="9" t="s">
        <v>28381</v>
      </c>
      <c r="C20635" s="6" t="s">
        <v>28382</v>
      </c>
    </row>
    <row r="20636" spans="1:3">
      <c r="A20636" s="8" t="s">
        <v>28383</v>
      </c>
      <c r="B20636" s="9" t="s">
        <v>28384</v>
      </c>
      <c r="C20636" s="6" t="s">
        <v>28385</v>
      </c>
    </row>
    <row r="20637" spans="1:3">
      <c r="A20637" s="8" t="s">
        <v>28386</v>
      </c>
      <c r="B20637" s="9" t="s">
        <v>28387</v>
      </c>
      <c r="C20637" s="6" t="s">
        <v>28388</v>
      </c>
    </row>
    <row r="20638" spans="1:3">
      <c r="A20638" s="8" t="s">
        <v>28389</v>
      </c>
      <c r="B20638" s="9" t="s">
        <v>28390</v>
      </c>
      <c r="C20638" s="6" t="s">
        <v>28391</v>
      </c>
    </row>
    <row r="20639" spans="1:3">
      <c r="A20639" s="8" t="s">
        <v>28392</v>
      </c>
      <c r="B20639" s="9" t="s">
        <v>58387</v>
      </c>
      <c r="C20639" s="6" t="s">
        <v>28393</v>
      </c>
    </row>
    <row r="20640" spans="1:3">
      <c r="A20640" s="8" t="s">
        <v>28394</v>
      </c>
      <c r="B20640" s="9" t="s">
        <v>28395</v>
      </c>
      <c r="C20640" s="6" t="s">
        <v>28396</v>
      </c>
    </row>
    <row r="20641" spans="1:3">
      <c r="A20641" s="8" t="s">
        <v>28397</v>
      </c>
      <c r="B20641" s="9" t="s">
        <v>28398</v>
      </c>
      <c r="C20641" s="6" t="s">
        <v>28399</v>
      </c>
    </row>
    <row r="20642" spans="1:3">
      <c r="A20642" s="8" t="s">
        <v>28400</v>
      </c>
      <c r="B20642" s="9" t="s">
        <v>28401</v>
      </c>
      <c r="C20642" s="6" t="s">
        <v>28402</v>
      </c>
    </row>
    <row r="20643" spans="1:3">
      <c r="A20643" s="8" t="s">
        <v>28403</v>
      </c>
      <c r="B20643" s="9" t="s">
        <v>28404</v>
      </c>
      <c r="C20643" s="6" t="s">
        <v>28405</v>
      </c>
    </row>
    <row r="20644" spans="1:3">
      <c r="A20644" s="8" t="s">
        <v>28406</v>
      </c>
      <c r="B20644" s="9" t="s">
        <v>28407</v>
      </c>
      <c r="C20644" s="6" t="s">
        <v>28408</v>
      </c>
    </row>
    <row r="20645" spans="1:3">
      <c r="A20645" s="8" t="s">
        <v>28409</v>
      </c>
      <c r="B20645" s="9" t="s">
        <v>81467</v>
      </c>
      <c r="C20645" s="6" t="s">
        <v>28410</v>
      </c>
    </row>
    <row r="20646" spans="1:3">
      <c r="A20646" s="8" t="s">
        <v>28411</v>
      </c>
      <c r="B20646" s="9" t="s">
        <v>28412</v>
      </c>
      <c r="C20646" s="6" t="s">
        <v>28413</v>
      </c>
    </row>
    <row r="20647" spans="1:3">
      <c r="A20647" s="8" t="s">
        <v>28414</v>
      </c>
      <c r="B20647" s="9" t="s">
        <v>28415</v>
      </c>
      <c r="C20647" s="6" t="s">
        <v>28416</v>
      </c>
    </row>
    <row r="20648" spans="1:3">
      <c r="A20648" s="8" t="s">
        <v>28417</v>
      </c>
      <c r="B20648" s="9" t="s">
        <v>28418</v>
      </c>
      <c r="C20648" s="6" t="s">
        <v>28419</v>
      </c>
    </row>
    <row r="20649" spans="1:3">
      <c r="A20649" s="8" t="s">
        <v>28420</v>
      </c>
      <c r="B20649" s="9" t="s">
        <v>28421</v>
      </c>
      <c r="C20649" s="6" t="s">
        <v>28422</v>
      </c>
    </row>
    <row r="20650" spans="1:3">
      <c r="A20650" s="8" t="s">
        <v>28423</v>
      </c>
      <c r="B20650" s="9" t="s">
        <v>28424</v>
      </c>
      <c r="C20650" s="6" t="s">
        <v>28425</v>
      </c>
    </row>
    <row r="20651" spans="1:3">
      <c r="A20651" s="8" t="s">
        <v>28426</v>
      </c>
      <c r="B20651" s="9" t="s">
        <v>28427</v>
      </c>
      <c r="C20651" s="6" t="s">
        <v>28428</v>
      </c>
    </row>
    <row r="20652" spans="1:3">
      <c r="A20652" s="8" t="s">
        <v>28429</v>
      </c>
      <c r="B20652" s="9" t="s">
        <v>28430</v>
      </c>
      <c r="C20652" s="6" t="s">
        <v>28431</v>
      </c>
    </row>
    <row r="20653" spans="1:3">
      <c r="A20653" s="8" t="s">
        <v>28432</v>
      </c>
      <c r="B20653" s="9" t="s">
        <v>28433</v>
      </c>
      <c r="C20653" s="6" t="s">
        <v>28434</v>
      </c>
    </row>
    <row r="20654" spans="1:3">
      <c r="A20654" s="8" t="s">
        <v>28435</v>
      </c>
      <c r="B20654" s="9" t="s">
        <v>28436</v>
      </c>
      <c r="C20654" s="6" t="s">
        <v>28437</v>
      </c>
    </row>
    <row r="20655" spans="1:3">
      <c r="A20655" s="8" t="s">
        <v>28438</v>
      </c>
      <c r="B20655" s="9" t="s">
        <v>28439</v>
      </c>
      <c r="C20655" s="6" t="s">
        <v>28440</v>
      </c>
    </row>
    <row r="20656" spans="1:3">
      <c r="A20656" s="8" t="s">
        <v>28441</v>
      </c>
      <c r="B20656" s="9" t="s">
        <v>28442</v>
      </c>
      <c r="C20656" s="6" t="s">
        <v>28443</v>
      </c>
    </row>
    <row r="20657" spans="1:3">
      <c r="A20657" s="8" t="s">
        <v>28444</v>
      </c>
      <c r="B20657" s="9" t="s">
        <v>28445</v>
      </c>
      <c r="C20657" s="6" t="s">
        <v>28446</v>
      </c>
    </row>
    <row r="20658" spans="1:3">
      <c r="A20658" s="8" t="s">
        <v>28447</v>
      </c>
      <c r="B20658" s="9" t="s">
        <v>28448</v>
      </c>
      <c r="C20658" s="6" t="s">
        <v>28449</v>
      </c>
    </row>
    <row r="20659" spans="1:3">
      <c r="A20659" s="8" t="s">
        <v>28450</v>
      </c>
      <c r="B20659" s="9" t="s">
        <v>28451</v>
      </c>
      <c r="C20659" s="6" t="s">
        <v>28452</v>
      </c>
    </row>
    <row r="20660" spans="1:3">
      <c r="A20660" s="8" t="s">
        <v>28453</v>
      </c>
      <c r="B20660" s="9" t="s">
        <v>28454</v>
      </c>
      <c r="C20660" s="6" t="s">
        <v>28455</v>
      </c>
    </row>
    <row r="20661" spans="1:3">
      <c r="A20661" s="8" t="s">
        <v>28456</v>
      </c>
      <c r="B20661" s="9" t="s">
        <v>28457</v>
      </c>
      <c r="C20661" s="6" t="s">
        <v>28458</v>
      </c>
    </row>
    <row r="20662" spans="1:3">
      <c r="A20662" s="8" t="s">
        <v>28459</v>
      </c>
      <c r="B20662" s="9" t="s">
        <v>28460</v>
      </c>
      <c r="C20662" s="6" t="s">
        <v>28461</v>
      </c>
    </row>
    <row r="20663" spans="1:3">
      <c r="A20663" s="8" t="s">
        <v>28462</v>
      </c>
      <c r="B20663" s="9" t="s">
        <v>28463</v>
      </c>
      <c r="C20663" s="6" t="s">
        <v>28464</v>
      </c>
    </row>
    <row r="20664" spans="1:3">
      <c r="A20664" s="8" t="s">
        <v>28465</v>
      </c>
      <c r="B20664" s="9" t="s">
        <v>28466</v>
      </c>
      <c r="C20664" s="6" t="s">
        <v>28467</v>
      </c>
    </row>
    <row r="20665" spans="1:3">
      <c r="A20665" s="8" t="s">
        <v>28468</v>
      </c>
      <c r="B20665" s="9" t="s">
        <v>51743</v>
      </c>
      <c r="C20665" s="6" t="s">
        <v>28469</v>
      </c>
    </row>
    <row r="20666" spans="1:3">
      <c r="A20666" s="8" t="s">
        <v>28470</v>
      </c>
      <c r="B20666" s="9" t="s">
        <v>28471</v>
      </c>
      <c r="C20666" s="6" t="s">
        <v>28472</v>
      </c>
    </row>
    <row r="20667" spans="1:3">
      <c r="A20667" s="8" t="s">
        <v>28473</v>
      </c>
      <c r="B20667" s="9" t="s">
        <v>28474</v>
      </c>
      <c r="C20667" s="6" t="s">
        <v>28475</v>
      </c>
    </row>
    <row r="20668" spans="1:3">
      <c r="A20668" s="8" t="s">
        <v>28476</v>
      </c>
      <c r="B20668" s="9" t="s">
        <v>28477</v>
      </c>
      <c r="C20668" s="6" t="s">
        <v>28478</v>
      </c>
    </row>
    <row r="20669" spans="1:3">
      <c r="A20669" s="8" t="s">
        <v>28479</v>
      </c>
      <c r="B20669" s="9" t="s">
        <v>28480</v>
      </c>
      <c r="C20669" s="6" t="s">
        <v>28481</v>
      </c>
    </row>
    <row r="20670" spans="1:3">
      <c r="A20670" s="8" t="s">
        <v>28482</v>
      </c>
      <c r="B20670" s="9" t="s">
        <v>28483</v>
      </c>
      <c r="C20670" s="6" t="s">
        <v>28484</v>
      </c>
    </row>
    <row r="20671" spans="1:3">
      <c r="A20671" s="8" t="s">
        <v>28485</v>
      </c>
      <c r="B20671" s="9" t="s">
        <v>28486</v>
      </c>
      <c r="C20671" s="6" t="s">
        <v>28487</v>
      </c>
    </row>
    <row r="20672" spans="1:3">
      <c r="A20672" s="8" t="s">
        <v>28488</v>
      </c>
      <c r="B20672" s="9" t="s">
        <v>28489</v>
      </c>
      <c r="C20672" s="6" t="s">
        <v>28490</v>
      </c>
    </row>
    <row r="20673" spans="1:3">
      <c r="A20673" s="8" t="s">
        <v>28491</v>
      </c>
      <c r="B20673" s="9" t="s">
        <v>28492</v>
      </c>
      <c r="C20673" s="6" t="s">
        <v>28493</v>
      </c>
    </row>
    <row r="20674" spans="1:3">
      <c r="A20674" s="8" t="s">
        <v>28494</v>
      </c>
      <c r="B20674" s="9" t="s">
        <v>28495</v>
      </c>
      <c r="C20674" s="6" t="s">
        <v>28496</v>
      </c>
    </row>
    <row r="20675" spans="1:3">
      <c r="A20675" s="8" t="s">
        <v>28497</v>
      </c>
      <c r="B20675" s="9" t="s">
        <v>28498</v>
      </c>
      <c r="C20675" s="6" t="s">
        <v>28499</v>
      </c>
    </row>
    <row r="20676" spans="1:3">
      <c r="A20676" s="8" t="s">
        <v>28500</v>
      </c>
      <c r="B20676" s="9" t="s">
        <v>28501</v>
      </c>
      <c r="C20676" s="6" t="s">
        <v>28502</v>
      </c>
    </row>
    <row r="20677" spans="1:3">
      <c r="A20677" s="8" t="s">
        <v>28503</v>
      </c>
      <c r="B20677" s="9" t="s">
        <v>28504</v>
      </c>
      <c r="C20677" s="6" t="s">
        <v>28505</v>
      </c>
    </row>
    <row r="20678" spans="1:3">
      <c r="A20678" s="8" t="s">
        <v>28506</v>
      </c>
      <c r="B20678" s="9" t="s">
        <v>28507</v>
      </c>
      <c r="C20678" s="6" t="s">
        <v>28508</v>
      </c>
    </row>
    <row r="20679" spans="1:3">
      <c r="A20679" s="8" t="s">
        <v>28509</v>
      </c>
      <c r="B20679" s="9" t="s">
        <v>28510</v>
      </c>
      <c r="C20679" s="6" t="s">
        <v>28511</v>
      </c>
    </row>
    <row r="20680" spans="1:3">
      <c r="A20680" s="8" t="s">
        <v>28512</v>
      </c>
      <c r="B20680" s="9" t="s">
        <v>28513</v>
      </c>
      <c r="C20680" s="6" t="s">
        <v>28514</v>
      </c>
    </row>
    <row r="20681" spans="1:3">
      <c r="A20681" s="8" t="s">
        <v>28515</v>
      </c>
      <c r="B20681" s="9" t="s">
        <v>28516</v>
      </c>
      <c r="C20681" s="6" t="s">
        <v>28517</v>
      </c>
    </row>
    <row r="20682" spans="1:3">
      <c r="A20682" s="8" t="s">
        <v>28518</v>
      </c>
      <c r="B20682" s="9" t="s">
        <v>28519</v>
      </c>
      <c r="C20682" s="6" t="s">
        <v>28520</v>
      </c>
    </row>
    <row r="20683" spans="1:3">
      <c r="A20683" s="8" t="s">
        <v>28521</v>
      </c>
      <c r="B20683" s="9" t="s">
        <v>28522</v>
      </c>
      <c r="C20683" s="6" t="s">
        <v>28523</v>
      </c>
    </row>
    <row r="20684" spans="1:3">
      <c r="A20684" s="8" t="s">
        <v>28524</v>
      </c>
      <c r="B20684" s="9" t="s">
        <v>28525</v>
      </c>
      <c r="C20684" s="6" t="s">
        <v>28526</v>
      </c>
    </row>
    <row r="20685" spans="1:3">
      <c r="A20685" s="8" t="s">
        <v>28527</v>
      </c>
      <c r="B20685" s="9" t="s">
        <v>28528</v>
      </c>
      <c r="C20685" s="6" t="s">
        <v>28529</v>
      </c>
    </row>
    <row r="20686" spans="1:3">
      <c r="A20686" s="8" t="s">
        <v>28530</v>
      </c>
      <c r="B20686" s="9" t="s">
        <v>83815</v>
      </c>
      <c r="C20686" s="6" t="s">
        <v>28531</v>
      </c>
    </row>
    <row r="20687" spans="1:3">
      <c r="A20687" s="8" t="s">
        <v>28532</v>
      </c>
      <c r="B20687" s="9" t="s">
        <v>28533</v>
      </c>
      <c r="C20687" s="6" t="s">
        <v>28534</v>
      </c>
    </row>
    <row r="20688" spans="1:3">
      <c r="A20688" s="8" t="s">
        <v>28535</v>
      </c>
      <c r="B20688" s="9" t="s">
        <v>28536</v>
      </c>
      <c r="C20688" s="6" t="s">
        <v>28537</v>
      </c>
    </row>
    <row r="20689" spans="1:3">
      <c r="A20689" s="8" t="s">
        <v>28538</v>
      </c>
      <c r="B20689" s="9" t="s">
        <v>28539</v>
      </c>
      <c r="C20689" s="6" t="s">
        <v>28540</v>
      </c>
    </row>
    <row r="20690" spans="1:3">
      <c r="A20690" s="8" t="s">
        <v>28541</v>
      </c>
      <c r="B20690" s="9" t="s">
        <v>28542</v>
      </c>
      <c r="C20690" s="6" t="s">
        <v>28543</v>
      </c>
    </row>
    <row r="20691" spans="1:3">
      <c r="A20691" s="8" t="s">
        <v>28544</v>
      </c>
      <c r="B20691" s="9" t="s">
        <v>28545</v>
      </c>
      <c r="C20691" s="6" t="s">
        <v>28546</v>
      </c>
    </row>
    <row r="20692" spans="1:3">
      <c r="A20692" s="8" t="s">
        <v>28547</v>
      </c>
      <c r="B20692" s="9" t="s">
        <v>28548</v>
      </c>
      <c r="C20692" s="6" t="s">
        <v>28549</v>
      </c>
    </row>
    <row r="20693" spans="1:3">
      <c r="A20693" s="8" t="s">
        <v>28550</v>
      </c>
      <c r="B20693" s="9" t="s">
        <v>28551</v>
      </c>
      <c r="C20693" s="6" t="s">
        <v>28552</v>
      </c>
    </row>
    <row r="20694" spans="1:3">
      <c r="A20694" s="8" t="s">
        <v>28553</v>
      </c>
      <c r="B20694" s="9" t="s">
        <v>28554</v>
      </c>
      <c r="C20694" s="6" t="s">
        <v>28555</v>
      </c>
    </row>
    <row r="20695" spans="1:3">
      <c r="A20695" s="8" t="s">
        <v>28556</v>
      </c>
      <c r="B20695" s="9" t="s">
        <v>28557</v>
      </c>
      <c r="C20695" s="6" t="s">
        <v>28558</v>
      </c>
    </row>
    <row r="20696" spans="1:3">
      <c r="A20696" s="8" t="s">
        <v>28559</v>
      </c>
      <c r="B20696" s="9" t="s">
        <v>28560</v>
      </c>
      <c r="C20696" s="6" t="s">
        <v>28561</v>
      </c>
    </row>
    <row r="20697" spans="1:3">
      <c r="A20697" s="8" t="s">
        <v>28562</v>
      </c>
      <c r="B20697" s="9" t="s">
        <v>28563</v>
      </c>
      <c r="C20697" s="6" t="s">
        <v>28564</v>
      </c>
    </row>
    <row r="20698" spans="1:3">
      <c r="A20698" s="8" t="s">
        <v>28565</v>
      </c>
      <c r="B20698" s="9" t="s">
        <v>81822</v>
      </c>
      <c r="C20698" s="6" t="s">
        <v>28566</v>
      </c>
    </row>
    <row r="20699" spans="1:3">
      <c r="A20699" s="8" t="s">
        <v>28567</v>
      </c>
      <c r="B20699" s="9" t="s">
        <v>28568</v>
      </c>
      <c r="C20699" s="6" t="s">
        <v>28569</v>
      </c>
    </row>
    <row r="20700" spans="1:3">
      <c r="A20700" s="8" t="s">
        <v>28570</v>
      </c>
      <c r="B20700" s="9" t="s">
        <v>28571</v>
      </c>
      <c r="C20700" s="6" t="s">
        <v>28572</v>
      </c>
    </row>
    <row r="20701" spans="1:3">
      <c r="A20701" s="8" t="s">
        <v>28573</v>
      </c>
      <c r="B20701" s="9" t="s">
        <v>28574</v>
      </c>
      <c r="C20701" s="6" t="s">
        <v>28575</v>
      </c>
    </row>
    <row r="20702" spans="1:3">
      <c r="A20702" s="8" t="s">
        <v>28576</v>
      </c>
      <c r="B20702" s="9" t="s">
        <v>28577</v>
      </c>
      <c r="C20702" s="6" t="s">
        <v>28578</v>
      </c>
    </row>
    <row r="20703" spans="1:3">
      <c r="A20703" s="8" t="s">
        <v>28579</v>
      </c>
      <c r="B20703" s="9" t="s">
        <v>28580</v>
      </c>
      <c r="C20703" s="6" t="s">
        <v>28581</v>
      </c>
    </row>
    <row r="20704" spans="1:3">
      <c r="A20704" s="8" t="s">
        <v>28582</v>
      </c>
      <c r="B20704" s="9" t="s">
        <v>28583</v>
      </c>
      <c r="C20704" s="6" t="s">
        <v>28584</v>
      </c>
    </row>
    <row r="20705" spans="1:3">
      <c r="A20705" s="8" t="s">
        <v>28585</v>
      </c>
      <c r="B20705" s="9" t="s">
        <v>28586</v>
      </c>
      <c r="C20705" s="6" t="s">
        <v>28587</v>
      </c>
    </row>
    <row r="20706" spans="1:3">
      <c r="A20706" s="8" t="s">
        <v>28588</v>
      </c>
      <c r="B20706" s="9" t="s">
        <v>72479</v>
      </c>
      <c r="C20706" s="6" t="s">
        <v>28589</v>
      </c>
    </row>
    <row r="20707" spans="1:3">
      <c r="A20707" s="8" t="s">
        <v>28590</v>
      </c>
      <c r="B20707" s="9" t="s">
        <v>28591</v>
      </c>
      <c r="C20707" s="6" t="s">
        <v>28592</v>
      </c>
    </row>
    <row r="20708" spans="1:3">
      <c r="A20708" s="8" t="s">
        <v>28593</v>
      </c>
      <c r="B20708" s="9" t="s">
        <v>28594</v>
      </c>
      <c r="C20708" s="6" t="s">
        <v>28595</v>
      </c>
    </row>
    <row r="20709" spans="1:3">
      <c r="A20709" s="8" t="s">
        <v>28596</v>
      </c>
      <c r="B20709" s="9" t="s">
        <v>28597</v>
      </c>
      <c r="C20709" s="6" t="s">
        <v>28598</v>
      </c>
    </row>
    <row r="20710" spans="1:3">
      <c r="A20710" s="8" t="s">
        <v>28599</v>
      </c>
      <c r="B20710" s="9" t="s">
        <v>28600</v>
      </c>
      <c r="C20710" s="6" t="s">
        <v>28601</v>
      </c>
    </row>
    <row r="20711" spans="1:3">
      <c r="A20711" s="8" t="s">
        <v>28602</v>
      </c>
      <c r="B20711" s="9" t="s">
        <v>28603</v>
      </c>
      <c r="C20711" s="6" t="s">
        <v>28604</v>
      </c>
    </row>
    <row r="20712" spans="1:3">
      <c r="A20712" s="8" t="s">
        <v>28605</v>
      </c>
      <c r="B20712" s="9" t="s">
        <v>70720</v>
      </c>
      <c r="C20712" s="6" t="s">
        <v>28606</v>
      </c>
    </row>
    <row r="20713" spans="1:3">
      <c r="A20713" s="8" t="s">
        <v>28607</v>
      </c>
      <c r="B20713" s="9" t="s">
        <v>28608</v>
      </c>
      <c r="C20713" s="6" t="s">
        <v>28609</v>
      </c>
    </row>
    <row r="20714" spans="1:3">
      <c r="A20714" s="8" t="s">
        <v>28610</v>
      </c>
      <c r="B20714" s="9" t="s">
        <v>45219</v>
      </c>
      <c r="C20714" s="6" t="s">
        <v>28611</v>
      </c>
    </row>
    <row r="20715" spans="1:3">
      <c r="A20715" s="8" t="s">
        <v>28612</v>
      </c>
      <c r="B20715" s="9" t="s">
        <v>28613</v>
      </c>
      <c r="C20715" s="6" t="s">
        <v>28614</v>
      </c>
    </row>
    <row r="20716" spans="1:3">
      <c r="A20716" s="8" t="s">
        <v>28615</v>
      </c>
      <c r="B20716" s="9" t="s">
        <v>83902</v>
      </c>
      <c r="C20716" s="6" t="s">
        <v>28616</v>
      </c>
    </row>
    <row r="20717" spans="1:3">
      <c r="A20717" s="8" t="s">
        <v>28617</v>
      </c>
      <c r="B20717" s="9" t="s">
        <v>28618</v>
      </c>
      <c r="C20717" s="6" t="s">
        <v>28619</v>
      </c>
    </row>
    <row r="20718" spans="1:3">
      <c r="A20718" s="8" t="s">
        <v>28620</v>
      </c>
      <c r="B20718" s="9" t="s">
        <v>28621</v>
      </c>
      <c r="C20718" s="6" t="s">
        <v>28622</v>
      </c>
    </row>
    <row r="20719" spans="1:3">
      <c r="A20719" s="8" t="s">
        <v>28623</v>
      </c>
      <c r="B20719" s="9" t="s">
        <v>28624</v>
      </c>
      <c r="C20719" s="6" t="s">
        <v>28625</v>
      </c>
    </row>
    <row r="20720" spans="1:3">
      <c r="A20720" s="8" t="s">
        <v>28626</v>
      </c>
      <c r="B20720" s="9" t="s">
        <v>28627</v>
      </c>
      <c r="C20720" s="6" t="s">
        <v>28628</v>
      </c>
    </row>
    <row r="20721" spans="1:3">
      <c r="A20721" s="8" t="s">
        <v>28629</v>
      </c>
      <c r="B20721" s="9" t="s">
        <v>28630</v>
      </c>
      <c r="C20721" s="6" t="s">
        <v>28631</v>
      </c>
    </row>
    <row r="20722" spans="1:3">
      <c r="A20722" s="8" t="s">
        <v>28632</v>
      </c>
      <c r="B20722" s="9" t="s">
        <v>28633</v>
      </c>
      <c r="C20722" s="6" t="s">
        <v>28634</v>
      </c>
    </row>
    <row r="20723" spans="1:3">
      <c r="A20723" s="8" t="s">
        <v>28635</v>
      </c>
      <c r="B20723" s="9" t="s">
        <v>28636</v>
      </c>
      <c r="C20723" s="6" t="s">
        <v>28637</v>
      </c>
    </row>
    <row r="20724" spans="1:3">
      <c r="A20724" s="8" t="s">
        <v>28638</v>
      </c>
      <c r="B20724" s="9" t="s">
        <v>28639</v>
      </c>
      <c r="C20724" s="6" t="s">
        <v>28640</v>
      </c>
    </row>
    <row r="20725" spans="1:3">
      <c r="A20725" s="8" t="s">
        <v>28641</v>
      </c>
      <c r="B20725" s="9" t="s">
        <v>28642</v>
      </c>
      <c r="C20725" s="6" t="s">
        <v>28643</v>
      </c>
    </row>
    <row r="20726" spans="1:3">
      <c r="A20726" s="8" t="s">
        <v>28644</v>
      </c>
      <c r="B20726" s="9" t="s">
        <v>28645</v>
      </c>
      <c r="C20726" s="6" t="s">
        <v>28646</v>
      </c>
    </row>
    <row r="20727" spans="1:3">
      <c r="A20727" s="8" t="s">
        <v>28647</v>
      </c>
      <c r="B20727" s="9" t="s">
        <v>28648</v>
      </c>
      <c r="C20727" s="6" t="s">
        <v>28649</v>
      </c>
    </row>
    <row r="20728" spans="1:3">
      <c r="A20728" s="8" t="s">
        <v>28650</v>
      </c>
      <c r="B20728" s="9" t="s">
        <v>28651</v>
      </c>
      <c r="C20728" s="6" t="s">
        <v>28652</v>
      </c>
    </row>
    <row r="20729" spans="1:3">
      <c r="A20729" s="8" t="s">
        <v>28653</v>
      </c>
      <c r="B20729" s="9" t="s">
        <v>43207</v>
      </c>
      <c r="C20729" s="6" t="s">
        <v>28654</v>
      </c>
    </row>
    <row r="20730" spans="1:3">
      <c r="A20730" s="8" t="s">
        <v>28655</v>
      </c>
      <c r="B20730" s="9" t="s">
        <v>28656</v>
      </c>
      <c r="C20730" s="6" t="s">
        <v>28657</v>
      </c>
    </row>
    <row r="20731" spans="1:3">
      <c r="A20731" s="8" t="s">
        <v>28658</v>
      </c>
      <c r="B20731" s="9" t="s">
        <v>28659</v>
      </c>
      <c r="C20731" s="6" t="s">
        <v>28660</v>
      </c>
    </row>
    <row r="20732" spans="1:3">
      <c r="A20732" s="8" t="s">
        <v>28661</v>
      </c>
      <c r="B20732" s="9" t="s">
        <v>28662</v>
      </c>
      <c r="C20732" s="6" t="s">
        <v>28663</v>
      </c>
    </row>
    <row r="20733" spans="1:3">
      <c r="A20733" s="8" t="s">
        <v>28664</v>
      </c>
      <c r="B20733" s="9" t="s">
        <v>28665</v>
      </c>
      <c r="C20733" s="6" t="s">
        <v>28666</v>
      </c>
    </row>
    <row r="20734" spans="1:3">
      <c r="A20734" s="8" t="s">
        <v>28667</v>
      </c>
      <c r="B20734" s="9" t="s">
        <v>28668</v>
      </c>
      <c r="C20734" s="6" t="s">
        <v>28669</v>
      </c>
    </row>
    <row r="20735" spans="1:3">
      <c r="A20735" s="8" t="s">
        <v>28670</v>
      </c>
      <c r="B20735" s="9" t="s">
        <v>28671</v>
      </c>
      <c r="C20735" s="6" t="s">
        <v>28672</v>
      </c>
    </row>
    <row r="20736" spans="1:3">
      <c r="A20736" s="8" t="s">
        <v>28673</v>
      </c>
      <c r="B20736" s="9" t="s">
        <v>28674</v>
      </c>
      <c r="C20736" s="6" t="s">
        <v>28675</v>
      </c>
    </row>
    <row r="20737" spans="1:3">
      <c r="A20737" s="8" t="s">
        <v>28676</v>
      </c>
      <c r="B20737" s="9" t="s">
        <v>28677</v>
      </c>
      <c r="C20737" s="6" t="s">
        <v>28678</v>
      </c>
    </row>
    <row r="20738" spans="1:3">
      <c r="A20738" s="8" t="s">
        <v>28679</v>
      </c>
      <c r="B20738" s="9" t="s">
        <v>28680</v>
      </c>
      <c r="C20738" s="6" t="s">
        <v>28681</v>
      </c>
    </row>
    <row r="20739" spans="1:3">
      <c r="A20739" s="8" t="s">
        <v>28682</v>
      </c>
      <c r="B20739" s="9" t="s">
        <v>28683</v>
      </c>
      <c r="C20739" s="6" t="s">
        <v>28684</v>
      </c>
    </row>
    <row r="20740" spans="1:3">
      <c r="A20740" s="8" t="s">
        <v>28685</v>
      </c>
      <c r="B20740" s="9" t="s">
        <v>28686</v>
      </c>
      <c r="C20740" s="6" t="s">
        <v>28687</v>
      </c>
    </row>
    <row r="20741" spans="1:3">
      <c r="A20741" s="8" t="s">
        <v>28688</v>
      </c>
      <c r="B20741" s="9" t="s">
        <v>64578</v>
      </c>
      <c r="C20741" s="6" t="s">
        <v>28689</v>
      </c>
    </row>
    <row r="20742" spans="1:3">
      <c r="A20742" s="8" t="s">
        <v>28690</v>
      </c>
      <c r="B20742" s="9" t="s">
        <v>28691</v>
      </c>
      <c r="C20742" s="6" t="s">
        <v>28692</v>
      </c>
    </row>
    <row r="20743" spans="1:3">
      <c r="A20743" s="8" t="s">
        <v>28693</v>
      </c>
      <c r="B20743" s="9" t="s">
        <v>28694</v>
      </c>
      <c r="C20743" s="6" t="s">
        <v>28695</v>
      </c>
    </row>
    <row r="20744" spans="1:3">
      <c r="A20744" s="8" t="s">
        <v>28696</v>
      </c>
      <c r="B20744" s="9" t="s">
        <v>28697</v>
      </c>
      <c r="C20744" s="6" t="s">
        <v>28698</v>
      </c>
    </row>
    <row r="20745" spans="1:3">
      <c r="A20745" s="8" t="s">
        <v>28699</v>
      </c>
      <c r="B20745" s="9" t="s">
        <v>28700</v>
      </c>
      <c r="C20745" s="6" t="s">
        <v>28701</v>
      </c>
    </row>
    <row r="20746" spans="1:3">
      <c r="A20746" s="8" t="s">
        <v>28702</v>
      </c>
      <c r="B20746" s="9" t="s">
        <v>28703</v>
      </c>
      <c r="C20746" s="6" t="s">
        <v>28704</v>
      </c>
    </row>
    <row r="20747" spans="1:3">
      <c r="A20747" s="8" t="s">
        <v>28705</v>
      </c>
      <c r="B20747" s="9" t="s">
        <v>28706</v>
      </c>
      <c r="C20747" s="6" t="s">
        <v>28707</v>
      </c>
    </row>
    <row r="20748" spans="1:3">
      <c r="A20748" s="8" t="s">
        <v>28708</v>
      </c>
      <c r="B20748" s="9" t="s">
        <v>28709</v>
      </c>
      <c r="C20748" s="6" t="s">
        <v>28710</v>
      </c>
    </row>
    <row r="20749" spans="1:3">
      <c r="A20749" s="8" t="s">
        <v>28711</v>
      </c>
      <c r="B20749" s="9" t="s">
        <v>28712</v>
      </c>
      <c r="C20749" s="6" t="s">
        <v>28713</v>
      </c>
    </row>
    <row r="20750" spans="1:3">
      <c r="A20750" s="8" t="s">
        <v>28714</v>
      </c>
      <c r="B20750" s="9" t="s">
        <v>69925</v>
      </c>
      <c r="C20750" s="6" t="s">
        <v>28715</v>
      </c>
    </row>
    <row r="20751" spans="1:3">
      <c r="A20751" s="8" t="s">
        <v>28716</v>
      </c>
      <c r="B20751" s="9" t="s">
        <v>28717</v>
      </c>
      <c r="C20751" s="6" t="s">
        <v>28718</v>
      </c>
    </row>
    <row r="20752" spans="1:3">
      <c r="A20752" s="8" t="s">
        <v>28719</v>
      </c>
      <c r="B20752" s="9" t="s">
        <v>28720</v>
      </c>
      <c r="C20752" s="6" t="s">
        <v>28721</v>
      </c>
    </row>
    <row r="20753" spans="1:3">
      <c r="A20753" s="8" t="s">
        <v>28722</v>
      </c>
      <c r="B20753" s="9" t="s">
        <v>28723</v>
      </c>
      <c r="C20753" s="6" t="s">
        <v>28724</v>
      </c>
    </row>
    <row r="20754" spans="1:3">
      <c r="A20754" s="8" t="s">
        <v>28725</v>
      </c>
      <c r="B20754" s="9" t="s">
        <v>28726</v>
      </c>
      <c r="C20754" s="6" t="s">
        <v>28727</v>
      </c>
    </row>
    <row r="20755" spans="1:3">
      <c r="A20755" s="8" t="s">
        <v>28728</v>
      </c>
      <c r="B20755" s="9" t="s">
        <v>28729</v>
      </c>
      <c r="C20755" s="6" t="s">
        <v>28730</v>
      </c>
    </row>
    <row r="20756" spans="1:3">
      <c r="A20756" s="8" t="s">
        <v>28731</v>
      </c>
      <c r="B20756" s="9" t="s">
        <v>28732</v>
      </c>
      <c r="C20756" s="6" t="s">
        <v>28733</v>
      </c>
    </row>
    <row r="20757" spans="1:3">
      <c r="A20757" s="8" t="s">
        <v>28734</v>
      </c>
      <c r="B20757" s="9" t="s">
        <v>28735</v>
      </c>
      <c r="C20757" s="6" t="s">
        <v>28736</v>
      </c>
    </row>
    <row r="20758" spans="1:3">
      <c r="A20758" s="8" t="s">
        <v>28737</v>
      </c>
      <c r="B20758" s="9" t="s">
        <v>34855</v>
      </c>
      <c r="C20758" s="6" t="s">
        <v>28738</v>
      </c>
    </row>
    <row r="20759" spans="1:3">
      <c r="A20759" s="8" t="s">
        <v>28739</v>
      </c>
      <c r="B20759" s="9" t="s">
        <v>28740</v>
      </c>
      <c r="C20759" s="6" t="s">
        <v>28741</v>
      </c>
    </row>
    <row r="20760" spans="1:3">
      <c r="A20760" s="8" t="s">
        <v>28742</v>
      </c>
      <c r="B20760" s="9" t="s">
        <v>28743</v>
      </c>
      <c r="C20760" s="6" t="s">
        <v>28744</v>
      </c>
    </row>
    <row r="20761" spans="1:3">
      <c r="A20761" s="8" t="s">
        <v>28745</v>
      </c>
      <c r="B20761" s="9" t="s">
        <v>28746</v>
      </c>
      <c r="C20761" s="6" t="s">
        <v>28747</v>
      </c>
    </row>
    <row r="20762" spans="1:3">
      <c r="A20762" s="8" t="s">
        <v>28748</v>
      </c>
      <c r="B20762" s="9" t="s">
        <v>28749</v>
      </c>
      <c r="C20762" s="6" t="s">
        <v>28750</v>
      </c>
    </row>
    <row r="20763" spans="1:3">
      <c r="A20763" s="8" t="s">
        <v>28751</v>
      </c>
      <c r="B20763" s="9" t="s">
        <v>28752</v>
      </c>
      <c r="C20763" s="6" t="s">
        <v>28753</v>
      </c>
    </row>
    <row r="20764" spans="1:3">
      <c r="A20764" s="8" t="s">
        <v>28754</v>
      </c>
      <c r="B20764" s="9" t="s">
        <v>28755</v>
      </c>
      <c r="C20764" s="6" t="s">
        <v>28756</v>
      </c>
    </row>
    <row r="20765" spans="1:3">
      <c r="A20765" s="8" t="s">
        <v>28757</v>
      </c>
      <c r="B20765" s="9" t="s">
        <v>28758</v>
      </c>
      <c r="C20765" s="6" t="s">
        <v>28759</v>
      </c>
    </row>
    <row r="20766" spans="1:3">
      <c r="A20766" s="8" t="s">
        <v>28760</v>
      </c>
      <c r="B20766" s="9" t="s">
        <v>28761</v>
      </c>
      <c r="C20766" s="6" t="s">
        <v>28762</v>
      </c>
    </row>
    <row r="20767" spans="1:3">
      <c r="A20767" s="8" t="s">
        <v>28763</v>
      </c>
      <c r="B20767" s="9" t="s">
        <v>28764</v>
      </c>
      <c r="C20767" s="6" t="s">
        <v>28765</v>
      </c>
    </row>
    <row r="20768" spans="1:3">
      <c r="A20768" s="8" t="s">
        <v>28766</v>
      </c>
      <c r="B20768" s="9" t="s">
        <v>28767</v>
      </c>
      <c r="C20768" s="6" t="s">
        <v>28768</v>
      </c>
    </row>
    <row r="20769" spans="1:3">
      <c r="A20769" s="8" t="s">
        <v>28769</v>
      </c>
      <c r="B20769" s="9" t="s">
        <v>28770</v>
      </c>
      <c r="C20769" s="6" t="s">
        <v>28771</v>
      </c>
    </row>
    <row r="20770" spans="1:3">
      <c r="A20770" s="8" t="s">
        <v>28772</v>
      </c>
      <c r="B20770" s="9" t="s">
        <v>28773</v>
      </c>
      <c r="C20770" s="6" t="s">
        <v>28774</v>
      </c>
    </row>
    <row r="20771" spans="1:3">
      <c r="A20771" s="8" t="s">
        <v>28775</v>
      </c>
      <c r="B20771" s="9" t="s">
        <v>28776</v>
      </c>
      <c r="C20771" s="6" t="s">
        <v>28777</v>
      </c>
    </row>
    <row r="20772" spans="1:3">
      <c r="A20772" s="8" t="s">
        <v>28778</v>
      </c>
      <c r="B20772" s="9" t="s">
        <v>28779</v>
      </c>
      <c r="C20772" s="6" t="s">
        <v>28780</v>
      </c>
    </row>
    <row r="20773" spans="1:3">
      <c r="A20773" s="8" t="s">
        <v>28781</v>
      </c>
      <c r="B20773" s="9" t="s">
        <v>28782</v>
      </c>
      <c r="C20773" s="6" t="s">
        <v>28783</v>
      </c>
    </row>
    <row r="20774" spans="1:3">
      <c r="A20774" s="8" t="s">
        <v>28784</v>
      </c>
      <c r="B20774" s="9" t="s">
        <v>28785</v>
      </c>
      <c r="C20774" s="6" t="s">
        <v>28786</v>
      </c>
    </row>
    <row r="20775" spans="1:3">
      <c r="A20775" s="8" t="s">
        <v>28787</v>
      </c>
      <c r="B20775" s="9" t="s">
        <v>28788</v>
      </c>
      <c r="C20775" s="6" t="s">
        <v>28789</v>
      </c>
    </row>
    <row r="20776" spans="1:3">
      <c r="A20776" s="8" t="s">
        <v>28790</v>
      </c>
      <c r="B20776" s="9" t="s">
        <v>28791</v>
      </c>
      <c r="C20776" s="6" t="s">
        <v>28792</v>
      </c>
    </row>
    <row r="20777" spans="1:3">
      <c r="A20777" s="8" t="s">
        <v>28793</v>
      </c>
      <c r="B20777" s="9" t="s">
        <v>28794</v>
      </c>
      <c r="C20777" s="6" t="s">
        <v>28795</v>
      </c>
    </row>
    <row r="20778" spans="1:3">
      <c r="A20778" s="8" t="s">
        <v>28796</v>
      </c>
      <c r="B20778" s="9" t="s">
        <v>81462</v>
      </c>
      <c r="C20778" s="6" t="s">
        <v>28797</v>
      </c>
    </row>
    <row r="20779" spans="1:3">
      <c r="A20779" s="8" t="s">
        <v>28798</v>
      </c>
      <c r="B20779" s="9" t="s">
        <v>28799</v>
      </c>
      <c r="C20779" s="6" t="s">
        <v>28800</v>
      </c>
    </row>
    <row r="20780" spans="1:3">
      <c r="A20780" s="8" t="s">
        <v>28801</v>
      </c>
      <c r="B20780" s="9" t="s">
        <v>28802</v>
      </c>
      <c r="C20780" s="6" t="s">
        <v>28803</v>
      </c>
    </row>
    <row r="20781" spans="1:3">
      <c r="A20781" s="8" t="s">
        <v>28804</v>
      </c>
      <c r="B20781" s="9" t="s">
        <v>28805</v>
      </c>
      <c r="C20781" s="6" t="s">
        <v>28806</v>
      </c>
    </row>
    <row r="20782" spans="1:3">
      <c r="A20782" s="8" t="s">
        <v>28807</v>
      </c>
      <c r="B20782" s="9" t="s">
        <v>28808</v>
      </c>
      <c r="C20782" s="6" t="s">
        <v>28809</v>
      </c>
    </row>
    <row r="20783" spans="1:3">
      <c r="A20783" s="8" t="s">
        <v>28810</v>
      </c>
      <c r="B20783" s="9" t="s">
        <v>28811</v>
      </c>
      <c r="C20783" s="6" t="s">
        <v>28812</v>
      </c>
    </row>
    <row r="20784" spans="1:3">
      <c r="A20784" s="8" t="s">
        <v>28813</v>
      </c>
      <c r="B20784" s="9" t="s">
        <v>28814</v>
      </c>
      <c r="C20784" s="6" t="s">
        <v>28815</v>
      </c>
    </row>
    <row r="20785" spans="1:3">
      <c r="A20785" s="8" t="s">
        <v>28816</v>
      </c>
      <c r="B20785" s="9" t="s">
        <v>28817</v>
      </c>
      <c r="C20785" s="6" t="s">
        <v>28818</v>
      </c>
    </row>
    <row r="20786" spans="1:3">
      <c r="A20786" s="8" t="s">
        <v>28819</v>
      </c>
      <c r="B20786" s="9" t="s">
        <v>28820</v>
      </c>
      <c r="C20786" s="6" t="s">
        <v>28821</v>
      </c>
    </row>
    <row r="20787" spans="1:3">
      <c r="A20787" s="8" t="s">
        <v>28822</v>
      </c>
      <c r="B20787" s="9" t="s">
        <v>28823</v>
      </c>
      <c r="C20787" s="6" t="s">
        <v>28824</v>
      </c>
    </row>
    <row r="20788" spans="1:3">
      <c r="A20788" s="8" t="s">
        <v>28825</v>
      </c>
      <c r="B20788" s="9" t="s">
        <v>28826</v>
      </c>
      <c r="C20788" s="6" t="s">
        <v>28827</v>
      </c>
    </row>
    <row r="20789" spans="1:3">
      <c r="A20789" s="8" t="s">
        <v>28828</v>
      </c>
      <c r="B20789" s="9" t="s">
        <v>28829</v>
      </c>
      <c r="C20789" s="6" t="s">
        <v>28830</v>
      </c>
    </row>
    <row r="20790" spans="1:3">
      <c r="A20790" s="8" t="s">
        <v>28831</v>
      </c>
      <c r="B20790" s="9" t="s">
        <v>28832</v>
      </c>
      <c r="C20790" s="6" t="s">
        <v>28833</v>
      </c>
    </row>
    <row r="20791" spans="1:3">
      <c r="A20791" s="8" t="s">
        <v>28834</v>
      </c>
      <c r="B20791" s="9" t="s">
        <v>28835</v>
      </c>
      <c r="C20791" s="6" t="s">
        <v>28836</v>
      </c>
    </row>
    <row r="20792" spans="1:3">
      <c r="A20792" s="8" t="s">
        <v>28837</v>
      </c>
      <c r="B20792" s="9" t="s">
        <v>28838</v>
      </c>
      <c r="C20792" s="6" t="s">
        <v>28839</v>
      </c>
    </row>
    <row r="20793" spans="1:3">
      <c r="A20793" s="8" t="s">
        <v>28840</v>
      </c>
      <c r="B20793" s="9" t="s">
        <v>28841</v>
      </c>
      <c r="C20793" s="6" t="s">
        <v>28842</v>
      </c>
    </row>
    <row r="20794" spans="1:3">
      <c r="A20794" s="8" t="s">
        <v>28843</v>
      </c>
      <c r="B20794" s="9" t="s">
        <v>28844</v>
      </c>
      <c r="C20794" s="6" t="s">
        <v>28845</v>
      </c>
    </row>
    <row r="20795" spans="1:3">
      <c r="A20795" s="8" t="s">
        <v>28846</v>
      </c>
      <c r="B20795" s="9" t="s">
        <v>28847</v>
      </c>
      <c r="C20795" s="6" t="s">
        <v>28848</v>
      </c>
    </row>
    <row r="20796" spans="1:3">
      <c r="A20796" s="8" t="s">
        <v>28849</v>
      </c>
      <c r="B20796" s="9" t="s">
        <v>28850</v>
      </c>
      <c r="C20796" s="6" t="s">
        <v>28851</v>
      </c>
    </row>
    <row r="20797" spans="1:3">
      <c r="A20797" s="8" t="s">
        <v>28852</v>
      </c>
      <c r="B20797" s="9" t="s">
        <v>28853</v>
      </c>
      <c r="C20797" s="6" t="s">
        <v>28854</v>
      </c>
    </row>
    <row r="20798" spans="1:3">
      <c r="A20798" s="8" t="s">
        <v>28855</v>
      </c>
      <c r="B20798" s="9" t="s">
        <v>28856</v>
      </c>
      <c r="C20798" s="6" t="s">
        <v>28857</v>
      </c>
    </row>
    <row r="20799" spans="1:3">
      <c r="A20799" s="8" t="s">
        <v>28858</v>
      </c>
      <c r="B20799" s="9" t="s">
        <v>28859</v>
      </c>
      <c r="C20799" s="6" t="s">
        <v>28860</v>
      </c>
    </row>
    <row r="20800" spans="1:3">
      <c r="A20800" s="8" t="s">
        <v>28861</v>
      </c>
      <c r="B20800" s="9" t="s">
        <v>28862</v>
      </c>
      <c r="C20800" s="6" t="s">
        <v>28863</v>
      </c>
    </row>
    <row r="20801" spans="1:3">
      <c r="A20801" s="8" t="s">
        <v>28864</v>
      </c>
      <c r="B20801" s="9" t="s">
        <v>28865</v>
      </c>
      <c r="C20801" s="6" t="s">
        <v>28866</v>
      </c>
    </row>
    <row r="20802" spans="1:3">
      <c r="A20802" s="8" t="s">
        <v>28867</v>
      </c>
      <c r="B20802" s="9" t="s">
        <v>28868</v>
      </c>
      <c r="C20802" s="6" t="s">
        <v>28869</v>
      </c>
    </row>
    <row r="20803" spans="1:3">
      <c r="A20803" s="8" t="s">
        <v>28870</v>
      </c>
      <c r="B20803" s="9" t="s">
        <v>28871</v>
      </c>
      <c r="C20803" s="6" t="s">
        <v>28872</v>
      </c>
    </row>
    <row r="20804" spans="1:3">
      <c r="A20804" s="8" t="s">
        <v>28873</v>
      </c>
      <c r="B20804" s="9" t="s">
        <v>28874</v>
      </c>
      <c r="C20804" s="6" t="s">
        <v>28875</v>
      </c>
    </row>
    <row r="20805" spans="1:3">
      <c r="A20805" s="8" t="s">
        <v>28876</v>
      </c>
      <c r="B20805" s="9" t="s">
        <v>86417</v>
      </c>
      <c r="C20805" s="6" t="s">
        <v>28877</v>
      </c>
    </row>
    <row r="20806" spans="1:3">
      <c r="A20806" s="8" t="s">
        <v>28878</v>
      </c>
      <c r="B20806" s="9" t="s">
        <v>28879</v>
      </c>
      <c r="C20806" s="6" t="s">
        <v>28880</v>
      </c>
    </row>
    <row r="20807" spans="1:3">
      <c r="A20807" s="8" t="s">
        <v>28881</v>
      </c>
      <c r="B20807" s="9" t="s">
        <v>50530</v>
      </c>
      <c r="C20807" s="6" t="s">
        <v>28882</v>
      </c>
    </row>
    <row r="20808" spans="1:3">
      <c r="A20808" s="8" t="s">
        <v>28883</v>
      </c>
      <c r="B20808" s="9" t="s">
        <v>67445</v>
      </c>
      <c r="C20808" s="6" t="s">
        <v>28884</v>
      </c>
    </row>
    <row r="20809" spans="1:3">
      <c r="A20809" s="8" t="s">
        <v>28885</v>
      </c>
      <c r="B20809" s="9" t="s">
        <v>28886</v>
      </c>
      <c r="C20809" s="6" t="s">
        <v>28887</v>
      </c>
    </row>
    <row r="20810" spans="1:3">
      <c r="A20810" s="8" t="s">
        <v>28888</v>
      </c>
      <c r="B20810" s="9" t="s">
        <v>28889</v>
      </c>
      <c r="C20810" s="6" t="s">
        <v>28890</v>
      </c>
    </row>
    <row r="20811" spans="1:3">
      <c r="A20811" s="8" t="s">
        <v>28891</v>
      </c>
      <c r="B20811" s="9" t="s">
        <v>64132</v>
      </c>
      <c r="C20811" s="6" t="s">
        <v>28892</v>
      </c>
    </row>
    <row r="20812" spans="1:3">
      <c r="A20812" s="8" t="s">
        <v>28893</v>
      </c>
      <c r="B20812" s="9" t="s">
        <v>42696</v>
      </c>
      <c r="C20812" s="6" t="s">
        <v>28894</v>
      </c>
    </row>
    <row r="20813" spans="1:3">
      <c r="A20813" s="8" t="s">
        <v>28895</v>
      </c>
      <c r="B20813" s="9" t="s">
        <v>28896</v>
      </c>
      <c r="C20813" s="6" t="s">
        <v>28897</v>
      </c>
    </row>
    <row r="20814" spans="1:3">
      <c r="A20814" s="8" t="s">
        <v>28898</v>
      </c>
      <c r="B20814" s="9" t="s">
        <v>28899</v>
      </c>
      <c r="C20814" s="6" t="s">
        <v>28900</v>
      </c>
    </row>
    <row r="20815" spans="1:3">
      <c r="A20815" s="8" t="s">
        <v>28901</v>
      </c>
      <c r="B20815" s="9" t="s">
        <v>28902</v>
      </c>
      <c r="C20815" s="6" t="s">
        <v>28903</v>
      </c>
    </row>
    <row r="20816" spans="1:3">
      <c r="A20816" s="8" t="s">
        <v>28904</v>
      </c>
      <c r="B20816" s="9" t="s">
        <v>28905</v>
      </c>
      <c r="C20816" s="6" t="s">
        <v>28906</v>
      </c>
    </row>
    <row r="20817" spans="1:3">
      <c r="A20817" s="8" t="s">
        <v>25721</v>
      </c>
      <c r="B20817" s="9" t="s">
        <v>25722</v>
      </c>
      <c r="C20817" s="6" t="s">
        <v>25723</v>
      </c>
    </row>
    <row r="20818" spans="1:3">
      <c r="A20818" s="8" t="s">
        <v>25724</v>
      </c>
      <c r="B20818" s="9" t="s">
        <v>25725</v>
      </c>
      <c r="C20818" s="6" t="s">
        <v>25726</v>
      </c>
    </row>
    <row r="20819" spans="1:3">
      <c r="A20819" s="8" t="s">
        <v>25727</v>
      </c>
      <c r="B20819" s="9" t="s">
        <v>25728</v>
      </c>
      <c r="C20819" s="6" t="s">
        <v>25729</v>
      </c>
    </row>
    <row r="20820" spans="1:3">
      <c r="A20820" s="8" t="s">
        <v>25730</v>
      </c>
      <c r="B20820" s="9" t="s">
        <v>25731</v>
      </c>
      <c r="C20820" s="6" t="s">
        <v>25732</v>
      </c>
    </row>
    <row r="20821" spans="1:3">
      <c r="A20821" s="8" t="s">
        <v>25733</v>
      </c>
      <c r="B20821" s="9" t="s">
        <v>25734</v>
      </c>
      <c r="C20821" s="6" t="s">
        <v>25735</v>
      </c>
    </row>
    <row r="20822" spans="1:3">
      <c r="A20822" s="8" t="s">
        <v>25736</v>
      </c>
      <c r="B20822" s="9" t="s">
        <v>25737</v>
      </c>
      <c r="C20822" s="6" t="s">
        <v>25738</v>
      </c>
    </row>
    <row r="20823" spans="1:3">
      <c r="A20823" s="8" t="s">
        <v>25739</v>
      </c>
      <c r="B20823" s="9" t="s">
        <v>25740</v>
      </c>
      <c r="C20823" s="6" t="s">
        <v>25741</v>
      </c>
    </row>
    <row r="20824" spans="1:3">
      <c r="A20824" s="8" t="s">
        <v>25742</v>
      </c>
      <c r="B20824" s="9" t="s">
        <v>25743</v>
      </c>
      <c r="C20824" s="6" t="s">
        <v>25744</v>
      </c>
    </row>
    <row r="20825" spans="1:3">
      <c r="A20825" s="8" t="s">
        <v>25745</v>
      </c>
      <c r="B20825" s="9" t="s">
        <v>79447</v>
      </c>
      <c r="C20825" s="6" t="s">
        <v>25746</v>
      </c>
    </row>
    <row r="20826" spans="1:3">
      <c r="A20826" s="8" t="s">
        <v>25747</v>
      </c>
      <c r="B20826" s="9" t="s">
        <v>25748</v>
      </c>
      <c r="C20826" s="6" t="s">
        <v>25749</v>
      </c>
    </row>
    <row r="20827" spans="1:3">
      <c r="A20827" s="8" t="s">
        <v>25750</v>
      </c>
      <c r="B20827" s="9" t="s">
        <v>25751</v>
      </c>
      <c r="C20827" s="6" t="s">
        <v>25752</v>
      </c>
    </row>
    <row r="20828" spans="1:3">
      <c r="A20828" s="8" t="s">
        <v>25753</v>
      </c>
      <c r="B20828" s="9" t="s">
        <v>25754</v>
      </c>
      <c r="C20828" s="6" t="s">
        <v>25755</v>
      </c>
    </row>
    <row r="20829" spans="1:3">
      <c r="A20829" s="8" t="s">
        <v>25756</v>
      </c>
      <c r="B20829" s="9" t="s">
        <v>25757</v>
      </c>
      <c r="C20829" s="6" t="s">
        <v>25758</v>
      </c>
    </row>
    <row r="20830" spans="1:3">
      <c r="A20830" s="8" t="s">
        <v>25759</v>
      </c>
      <c r="B20830" s="9" t="s">
        <v>25760</v>
      </c>
      <c r="C20830" s="6" t="s">
        <v>25761</v>
      </c>
    </row>
    <row r="20831" spans="1:3">
      <c r="A20831" s="8" t="s">
        <v>25762</v>
      </c>
      <c r="B20831" s="9" t="s">
        <v>25763</v>
      </c>
      <c r="C20831" s="6" t="s">
        <v>25764</v>
      </c>
    </row>
    <row r="20832" spans="1:3">
      <c r="A20832" s="8" t="s">
        <v>25765</v>
      </c>
      <c r="B20832" s="9" t="s">
        <v>25766</v>
      </c>
      <c r="C20832" s="6" t="s">
        <v>25767</v>
      </c>
    </row>
    <row r="20833" spans="1:3">
      <c r="A20833" s="8" t="s">
        <v>25768</v>
      </c>
      <c r="B20833" s="9" t="s">
        <v>25769</v>
      </c>
      <c r="C20833" s="6" t="s">
        <v>25770</v>
      </c>
    </row>
    <row r="20834" spans="1:3">
      <c r="A20834" s="8" t="s">
        <v>25771</v>
      </c>
      <c r="B20834" s="9" t="s">
        <v>25772</v>
      </c>
      <c r="C20834" s="6" t="s">
        <v>25773</v>
      </c>
    </row>
    <row r="20835" spans="1:3">
      <c r="A20835" s="8" t="s">
        <v>25774</v>
      </c>
      <c r="B20835" s="9" t="s">
        <v>25775</v>
      </c>
      <c r="C20835" s="6" t="s">
        <v>25776</v>
      </c>
    </row>
    <row r="20836" spans="1:3">
      <c r="A20836" s="8" t="s">
        <v>25777</v>
      </c>
      <c r="B20836" s="9" t="s">
        <v>25778</v>
      </c>
      <c r="C20836" s="6" t="s">
        <v>25779</v>
      </c>
    </row>
    <row r="20837" spans="1:3">
      <c r="A20837" s="8" t="s">
        <v>25780</v>
      </c>
      <c r="B20837" s="9" t="s">
        <v>25781</v>
      </c>
      <c r="C20837" s="6" t="s">
        <v>25782</v>
      </c>
    </row>
    <row r="20838" spans="1:3">
      <c r="A20838" s="8" t="s">
        <v>25783</v>
      </c>
      <c r="B20838" s="9" t="s">
        <v>25784</v>
      </c>
      <c r="C20838" s="6" t="s">
        <v>25785</v>
      </c>
    </row>
    <row r="20839" spans="1:3">
      <c r="A20839" s="8" t="s">
        <v>25786</v>
      </c>
      <c r="B20839" s="9" t="s">
        <v>25787</v>
      </c>
      <c r="C20839" s="6" t="s">
        <v>25788</v>
      </c>
    </row>
    <row r="20840" spans="1:3">
      <c r="A20840" s="8" t="s">
        <v>25789</v>
      </c>
      <c r="B20840" s="9" t="s">
        <v>25790</v>
      </c>
      <c r="C20840" s="6" t="s">
        <v>25791</v>
      </c>
    </row>
    <row r="20841" spans="1:3">
      <c r="A20841" s="8" t="s">
        <v>25792</v>
      </c>
      <c r="B20841" s="9" t="s">
        <v>25793</v>
      </c>
      <c r="C20841" s="6" t="s">
        <v>25794</v>
      </c>
    </row>
    <row r="20842" spans="1:3">
      <c r="A20842" s="8" t="s">
        <v>25795</v>
      </c>
      <c r="B20842" s="9" t="s">
        <v>25796</v>
      </c>
      <c r="C20842" s="6" t="s">
        <v>25797</v>
      </c>
    </row>
    <row r="20843" spans="1:3">
      <c r="A20843" s="8" t="s">
        <v>25798</v>
      </c>
      <c r="B20843" s="9" t="s">
        <v>25799</v>
      </c>
      <c r="C20843" s="6" t="s">
        <v>25800</v>
      </c>
    </row>
    <row r="20844" spans="1:3">
      <c r="A20844" s="8" t="s">
        <v>25801</v>
      </c>
      <c r="B20844" s="9" t="s">
        <v>25802</v>
      </c>
      <c r="C20844" s="6" t="s">
        <v>25803</v>
      </c>
    </row>
    <row r="20845" spans="1:3">
      <c r="A20845" s="8" t="s">
        <v>25804</v>
      </c>
      <c r="B20845" s="9" t="s">
        <v>25805</v>
      </c>
      <c r="C20845" s="6" t="s">
        <v>25806</v>
      </c>
    </row>
    <row r="20846" spans="1:3">
      <c r="A20846" s="8" t="s">
        <v>25807</v>
      </c>
      <c r="B20846" s="9" t="s">
        <v>25808</v>
      </c>
      <c r="C20846" s="6" t="s">
        <v>25809</v>
      </c>
    </row>
    <row r="20847" spans="1:3">
      <c r="A20847" s="8" t="s">
        <v>25810</v>
      </c>
      <c r="B20847" s="9" t="s">
        <v>25811</v>
      </c>
      <c r="C20847" s="6" t="s">
        <v>25812</v>
      </c>
    </row>
    <row r="20848" spans="1:3">
      <c r="A20848" s="8" t="s">
        <v>25813</v>
      </c>
      <c r="B20848" s="9" t="s">
        <v>25814</v>
      </c>
      <c r="C20848" s="6" t="s">
        <v>25815</v>
      </c>
    </row>
    <row r="20849" spans="1:3">
      <c r="A20849" s="8" t="s">
        <v>25816</v>
      </c>
      <c r="B20849" s="9" t="s">
        <v>25817</v>
      </c>
      <c r="C20849" s="6" t="s">
        <v>25818</v>
      </c>
    </row>
    <row r="20850" spans="1:3">
      <c r="A20850" s="8" t="s">
        <v>25819</v>
      </c>
      <c r="B20850" s="9" t="s">
        <v>25820</v>
      </c>
      <c r="C20850" s="6" t="s">
        <v>25821</v>
      </c>
    </row>
    <row r="20851" spans="1:3">
      <c r="A20851" s="8" t="s">
        <v>25822</v>
      </c>
      <c r="B20851" s="9" t="s">
        <v>25823</v>
      </c>
      <c r="C20851" s="6" t="s">
        <v>25824</v>
      </c>
    </row>
    <row r="20852" spans="1:3">
      <c r="A20852" s="8" t="s">
        <v>25825</v>
      </c>
      <c r="B20852" s="9" t="s">
        <v>25826</v>
      </c>
      <c r="C20852" s="6" t="s">
        <v>25827</v>
      </c>
    </row>
    <row r="20853" spans="1:3">
      <c r="A20853" s="8" t="s">
        <v>25828</v>
      </c>
      <c r="B20853" s="9" t="s">
        <v>25829</v>
      </c>
      <c r="C20853" s="6" t="s">
        <v>25830</v>
      </c>
    </row>
    <row r="20854" spans="1:3">
      <c r="A20854" s="8" t="s">
        <v>25831</v>
      </c>
      <c r="B20854" s="9" t="s">
        <v>25832</v>
      </c>
      <c r="C20854" s="6" t="s">
        <v>25833</v>
      </c>
    </row>
    <row r="20855" spans="1:3">
      <c r="A20855" s="8" t="s">
        <v>25834</v>
      </c>
      <c r="B20855" s="9" t="s">
        <v>25835</v>
      </c>
      <c r="C20855" s="6" t="s">
        <v>25836</v>
      </c>
    </row>
    <row r="20856" spans="1:3">
      <c r="A20856" s="8" t="s">
        <v>25837</v>
      </c>
      <c r="B20856" s="9" t="s">
        <v>25838</v>
      </c>
      <c r="C20856" s="6" t="s">
        <v>25839</v>
      </c>
    </row>
    <row r="20857" spans="1:3">
      <c r="A20857" s="8" t="s">
        <v>25840</v>
      </c>
      <c r="B20857" s="9" t="s">
        <v>25841</v>
      </c>
      <c r="C20857" s="6" t="s">
        <v>25842</v>
      </c>
    </row>
    <row r="20858" spans="1:3">
      <c r="A20858" s="8" t="s">
        <v>25843</v>
      </c>
      <c r="B20858" s="9" t="s">
        <v>25844</v>
      </c>
      <c r="C20858" s="6" t="s">
        <v>25845</v>
      </c>
    </row>
    <row r="20859" spans="1:3">
      <c r="A20859" s="8" t="s">
        <v>25846</v>
      </c>
      <c r="B20859" s="9" t="s">
        <v>25847</v>
      </c>
      <c r="C20859" s="6" t="s">
        <v>25848</v>
      </c>
    </row>
    <row r="20860" spans="1:3">
      <c r="A20860" s="8" t="s">
        <v>25849</v>
      </c>
      <c r="B20860" s="9" t="s">
        <v>25850</v>
      </c>
      <c r="C20860" s="6" t="s">
        <v>25851</v>
      </c>
    </row>
    <row r="20861" spans="1:3">
      <c r="A20861" s="8" t="s">
        <v>25852</v>
      </c>
      <c r="B20861" s="9" t="s">
        <v>25853</v>
      </c>
      <c r="C20861" s="6" t="s">
        <v>25854</v>
      </c>
    </row>
    <row r="20862" spans="1:3">
      <c r="A20862" s="8" t="s">
        <v>25855</v>
      </c>
      <c r="B20862" s="9" t="s">
        <v>25856</v>
      </c>
      <c r="C20862" s="6" t="s">
        <v>25857</v>
      </c>
    </row>
    <row r="20863" spans="1:3">
      <c r="A20863" s="8" t="s">
        <v>25858</v>
      </c>
      <c r="B20863" s="9" t="s">
        <v>25859</v>
      </c>
      <c r="C20863" s="6" t="s">
        <v>25860</v>
      </c>
    </row>
    <row r="20864" spans="1:3">
      <c r="A20864" s="8" t="s">
        <v>25861</v>
      </c>
      <c r="B20864" s="9" t="s">
        <v>25862</v>
      </c>
      <c r="C20864" s="6" t="s">
        <v>25863</v>
      </c>
    </row>
    <row r="20865" spans="1:3">
      <c r="A20865" s="8" t="s">
        <v>25864</v>
      </c>
      <c r="B20865" s="9" t="s">
        <v>25865</v>
      </c>
      <c r="C20865" s="6" t="s">
        <v>25866</v>
      </c>
    </row>
    <row r="20866" spans="1:3">
      <c r="A20866" s="8" t="s">
        <v>25867</v>
      </c>
      <c r="B20866" s="9" t="s">
        <v>25868</v>
      </c>
      <c r="C20866" s="6" t="s">
        <v>25869</v>
      </c>
    </row>
    <row r="20867" spans="1:3">
      <c r="A20867" s="8" t="s">
        <v>25870</v>
      </c>
      <c r="B20867" s="9" t="s">
        <v>25871</v>
      </c>
      <c r="C20867" s="6" t="s">
        <v>25872</v>
      </c>
    </row>
    <row r="20868" spans="1:3">
      <c r="A20868" s="8" t="s">
        <v>25873</v>
      </c>
      <c r="B20868" s="9" t="s">
        <v>25874</v>
      </c>
      <c r="C20868" s="6" t="s">
        <v>25875</v>
      </c>
    </row>
    <row r="20869" spans="1:3">
      <c r="A20869" s="8" t="s">
        <v>25876</v>
      </c>
      <c r="B20869" s="9" t="s">
        <v>25877</v>
      </c>
      <c r="C20869" s="6" t="s">
        <v>25878</v>
      </c>
    </row>
    <row r="20870" spans="1:3">
      <c r="A20870" s="8" t="s">
        <v>25879</v>
      </c>
      <c r="B20870" s="9" t="s">
        <v>85247</v>
      </c>
      <c r="C20870" s="6" t="s">
        <v>25880</v>
      </c>
    </row>
    <row r="20871" spans="1:3">
      <c r="A20871" s="8" t="s">
        <v>25881</v>
      </c>
      <c r="B20871" s="9" t="s">
        <v>25882</v>
      </c>
      <c r="C20871" s="6" t="s">
        <v>25883</v>
      </c>
    </row>
    <row r="20872" spans="1:3">
      <c r="A20872" s="8" t="s">
        <v>25884</v>
      </c>
      <c r="B20872" s="9" t="s">
        <v>25885</v>
      </c>
      <c r="C20872" s="6" t="s">
        <v>25886</v>
      </c>
    </row>
    <row r="20873" spans="1:3">
      <c r="A20873" s="8" t="s">
        <v>25887</v>
      </c>
      <c r="B20873" s="9" t="s">
        <v>25888</v>
      </c>
      <c r="C20873" s="6" t="s">
        <v>25889</v>
      </c>
    </row>
    <row r="20874" spans="1:3">
      <c r="A20874" s="8" t="s">
        <v>25890</v>
      </c>
      <c r="B20874" s="9" t="s">
        <v>25891</v>
      </c>
      <c r="C20874" s="6" t="s">
        <v>25892</v>
      </c>
    </row>
    <row r="20875" spans="1:3">
      <c r="A20875" s="8" t="s">
        <v>25893</v>
      </c>
      <c r="B20875" s="9" t="s">
        <v>25894</v>
      </c>
      <c r="C20875" s="6" t="s">
        <v>25895</v>
      </c>
    </row>
    <row r="20876" spans="1:3">
      <c r="A20876" s="8" t="s">
        <v>25896</v>
      </c>
      <c r="B20876" s="9" t="s">
        <v>25897</v>
      </c>
      <c r="C20876" s="6" t="s">
        <v>25898</v>
      </c>
    </row>
    <row r="20877" spans="1:3">
      <c r="A20877" s="8" t="s">
        <v>25899</v>
      </c>
      <c r="B20877" s="9" t="s">
        <v>25900</v>
      </c>
      <c r="C20877" s="6" t="s">
        <v>25901</v>
      </c>
    </row>
    <row r="20878" spans="1:3">
      <c r="A20878" s="8" t="s">
        <v>25902</v>
      </c>
      <c r="B20878" s="9" t="s">
        <v>25903</v>
      </c>
      <c r="C20878" s="6" t="s">
        <v>25904</v>
      </c>
    </row>
    <row r="20879" spans="1:3">
      <c r="A20879" s="8" t="s">
        <v>25905</v>
      </c>
      <c r="B20879" s="9" t="s">
        <v>25906</v>
      </c>
      <c r="C20879" s="6" t="s">
        <v>25907</v>
      </c>
    </row>
    <row r="20880" spans="1:3">
      <c r="A20880" s="8" t="s">
        <v>25908</v>
      </c>
      <c r="B20880" s="9" t="s">
        <v>25909</v>
      </c>
      <c r="C20880" s="6" t="s">
        <v>25910</v>
      </c>
    </row>
    <row r="20881" spans="1:3">
      <c r="A20881" s="8" t="s">
        <v>25911</v>
      </c>
      <c r="B20881" s="9" t="s">
        <v>25912</v>
      </c>
      <c r="C20881" s="6" t="s">
        <v>25913</v>
      </c>
    </row>
    <row r="20882" spans="1:3">
      <c r="A20882" s="8" t="s">
        <v>25914</v>
      </c>
      <c r="B20882" s="9" t="s">
        <v>25915</v>
      </c>
      <c r="C20882" s="6" t="s">
        <v>25916</v>
      </c>
    </row>
    <row r="20883" spans="1:3">
      <c r="A20883" s="8" t="s">
        <v>25917</v>
      </c>
      <c r="B20883" s="9" t="s">
        <v>25918</v>
      </c>
      <c r="C20883" s="6" t="s">
        <v>25919</v>
      </c>
    </row>
    <row r="20884" spans="1:3">
      <c r="A20884" s="8" t="s">
        <v>25920</v>
      </c>
      <c r="B20884" s="9" t="s">
        <v>25921</v>
      </c>
      <c r="C20884" s="6" t="s">
        <v>25922</v>
      </c>
    </row>
    <row r="20885" spans="1:3">
      <c r="A20885" s="8" t="s">
        <v>25923</v>
      </c>
      <c r="B20885" s="9" t="s">
        <v>25924</v>
      </c>
      <c r="C20885" s="6" t="s">
        <v>25925</v>
      </c>
    </row>
    <row r="20886" spans="1:3">
      <c r="A20886" s="8" t="s">
        <v>25926</v>
      </c>
      <c r="B20886" s="9" t="s">
        <v>25927</v>
      </c>
      <c r="C20886" s="6" t="s">
        <v>25928</v>
      </c>
    </row>
    <row r="20887" spans="1:3">
      <c r="A20887" s="8" t="s">
        <v>25929</v>
      </c>
      <c r="B20887" s="9" t="s">
        <v>25930</v>
      </c>
      <c r="C20887" s="6" t="s">
        <v>25931</v>
      </c>
    </row>
    <row r="20888" spans="1:3">
      <c r="A20888" s="8" t="s">
        <v>25932</v>
      </c>
      <c r="B20888" s="9" t="s">
        <v>25933</v>
      </c>
      <c r="C20888" s="6" t="s">
        <v>25934</v>
      </c>
    </row>
    <row r="20889" spans="1:3">
      <c r="A20889" s="8" t="s">
        <v>25935</v>
      </c>
      <c r="B20889" s="9" t="s">
        <v>78456</v>
      </c>
      <c r="C20889" s="6" t="s">
        <v>25936</v>
      </c>
    </row>
    <row r="20890" spans="1:3">
      <c r="A20890" s="8" t="s">
        <v>25937</v>
      </c>
      <c r="B20890" s="9" t="s">
        <v>25938</v>
      </c>
      <c r="C20890" s="6" t="s">
        <v>25939</v>
      </c>
    </row>
    <row r="20891" spans="1:3">
      <c r="A20891" s="8" t="s">
        <v>25940</v>
      </c>
      <c r="B20891" s="9" t="s">
        <v>25941</v>
      </c>
      <c r="C20891" s="6" t="s">
        <v>25942</v>
      </c>
    </row>
    <row r="20892" spans="1:3">
      <c r="A20892" s="8" t="s">
        <v>25943</v>
      </c>
      <c r="B20892" s="9" t="s">
        <v>25944</v>
      </c>
      <c r="C20892" s="6" t="s">
        <v>25945</v>
      </c>
    </row>
    <row r="20893" spans="1:3">
      <c r="A20893" s="8" t="s">
        <v>25946</v>
      </c>
      <c r="B20893" s="9" t="s">
        <v>25947</v>
      </c>
      <c r="C20893" s="6" t="s">
        <v>25948</v>
      </c>
    </row>
    <row r="20894" spans="1:3">
      <c r="A20894" s="8" t="s">
        <v>25949</v>
      </c>
      <c r="B20894" s="9" t="s">
        <v>25950</v>
      </c>
      <c r="C20894" s="6" t="s">
        <v>25951</v>
      </c>
    </row>
    <row r="20895" spans="1:3">
      <c r="A20895" s="8" t="s">
        <v>25952</v>
      </c>
      <c r="B20895" s="9" t="s">
        <v>25953</v>
      </c>
      <c r="C20895" s="6" t="s">
        <v>25954</v>
      </c>
    </row>
    <row r="20896" spans="1:3">
      <c r="A20896" s="8" t="s">
        <v>25955</v>
      </c>
      <c r="B20896" s="9" t="s">
        <v>25956</v>
      </c>
      <c r="C20896" s="6" t="s">
        <v>25957</v>
      </c>
    </row>
    <row r="20897" spans="1:3">
      <c r="A20897" s="8" t="s">
        <v>25958</v>
      </c>
      <c r="B20897" s="9" t="s">
        <v>25959</v>
      </c>
      <c r="C20897" s="6" t="s">
        <v>25960</v>
      </c>
    </row>
    <row r="20898" spans="1:3">
      <c r="A20898" s="8" t="s">
        <v>25961</v>
      </c>
      <c r="B20898" s="9" t="s">
        <v>25962</v>
      </c>
      <c r="C20898" s="6" t="s">
        <v>25963</v>
      </c>
    </row>
    <row r="20899" spans="1:3">
      <c r="A20899" s="8" t="s">
        <v>25964</v>
      </c>
      <c r="B20899" s="9" t="s">
        <v>25965</v>
      </c>
      <c r="C20899" s="6" t="s">
        <v>25966</v>
      </c>
    </row>
    <row r="20900" spans="1:3">
      <c r="A20900" s="8" t="s">
        <v>25967</v>
      </c>
      <c r="B20900" s="9" t="s">
        <v>25968</v>
      </c>
      <c r="C20900" s="6" t="s">
        <v>25969</v>
      </c>
    </row>
    <row r="20901" spans="1:3">
      <c r="A20901" s="8" t="s">
        <v>25970</v>
      </c>
      <c r="B20901" s="9" t="s">
        <v>25971</v>
      </c>
      <c r="C20901" s="6" t="s">
        <v>25972</v>
      </c>
    </row>
    <row r="20902" spans="1:3">
      <c r="A20902" s="8" t="s">
        <v>25973</v>
      </c>
      <c r="B20902" s="9" t="s">
        <v>25974</v>
      </c>
      <c r="C20902" s="6" t="s">
        <v>25975</v>
      </c>
    </row>
    <row r="20903" spans="1:3">
      <c r="A20903" s="8" t="s">
        <v>25976</v>
      </c>
      <c r="B20903" s="9" t="s">
        <v>25977</v>
      </c>
      <c r="C20903" s="6" t="s">
        <v>25978</v>
      </c>
    </row>
    <row r="20904" spans="1:3">
      <c r="A20904" s="8" t="s">
        <v>25979</v>
      </c>
      <c r="B20904" s="9" t="s">
        <v>25980</v>
      </c>
      <c r="C20904" s="6" t="s">
        <v>25981</v>
      </c>
    </row>
    <row r="20905" spans="1:3">
      <c r="A20905" s="8" t="s">
        <v>25982</v>
      </c>
      <c r="B20905" s="9" t="s">
        <v>85400</v>
      </c>
      <c r="C20905" s="6" t="s">
        <v>25983</v>
      </c>
    </row>
    <row r="20906" spans="1:3">
      <c r="A20906" s="2" t="s">
        <v>25984</v>
      </c>
      <c r="B20906" s="3" t="s">
        <v>25985</v>
      </c>
      <c r="C20906" s="6" t="s">
        <v>25986</v>
      </c>
    </row>
    <row r="20907" spans="1:3">
      <c r="A20907" s="8" t="s">
        <v>25987</v>
      </c>
      <c r="B20907" s="9" t="s">
        <v>25988</v>
      </c>
      <c r="C20907" s="6" t="s">
        <v>25989</v>
      </c>
    </row>
    <row r="20908" spans="1:3">
      <c r="A20908" s="8" t="s">
        <v>25990</v>
      </c>
      <c r="B20908" s="9" t="s">
        <v>25991</v>
      </c>
      <c r="C20908" s="6" t="s">
        <v>25992</v>
      </c>
    </row>
    <row r="20909" spans="1:3">
      <c r="A20909" s="8" t="s">
        <v>25993</v>
      </c>
      <c r="B20909" s="9" t="s">
        <v>25994</v>
      </c>
      <c r="C20909" s="6" t="s">
        <v>25995</v>
      </c>
    </row>
    <row r="20910" spans="1:3">
      <c r="A20910" s="8" t="s">
        <v>25996</v>
      </c>
      <c r="B20910" s="9" t="s">
        <v>25997</v>
      </c>
      <c r="C20910" s="6" t="s">
        <v>25998</v>
      </c>
    </row>
    <row r="20911" spans="1:3">
      <c r="A20911" s="8" t="s">
        <v>25999</v>
      </c>
      <c r="B20911" s="9" t="s">
        <v>26000</v>
      </c>
      <c r="C20911" s="6" t="s">
        <v>26001</v>
      </c>
    </row>
    <row r="20912" spans="1:3">
      <c r="A20912" s="8" t="s">
        <v>26002</v>
      </c>
      <c r="B20912" s="9" t="s">
        <v>26003</v>
      </c>
      <c r="C20912" s="6" t="s">
        <v>26004</v>
      </c>
    </row>
    <row r="20913" spans="1:3">
      <c r="A20913" s="8" t="s">
        <v>26005</v>
      </c>
      <c r="B20913" s="9" t="s">
        <v>26006</v>
      </c>
      <c r="C20913" s="6" t="s">
        <v>26007</v>
      </c>
    </row>
    <row r="20914" spans="1:3">
      <c r="A20914" s="8" t="s">
        <v>26008</v>
      </c>
      <c r="B20914" s="9" t="s">
        <v>26009</v>
      </c>
      <c r="C20914" s="6" t="s">
        <v>26010</v>
      </c>
    </row>
    <row r="20915" spans="1:3">
      <c r="A20915" s="8" t="s">
        <v>26011</v>
      </c>
      <c r="B20915" s="9" t="s">
        <v>26012</v>
      </c>
      <c r="C20915" s="6" t="s">
        <v>26013</v>
      </c>
    </row>
    <row r="20916" spans="1:3">
      <c r="A20916" s="8" t="s">
        <v>26014</v>
      </c>
      <c r="B20916" s="9" t="s">
        <v>26015</v>
      </c>
      <c r="C20916" s="6" t="s">
        <v>26016</v>
      </c>
    </row>
    <row r="20917" spans="1:3">
      <c r="A20917" s="8" t="s">
        <v>26017</v>
      </c>
      <c r="B20917" s="9" t="s">
        <v>79004</v>
      </c>
      <c r="C20917" s="6" t="s">
        <v>26018</v>
      </c>
    </row>
    <row r="20918" spans="1:3">
      <c r="A20918" s="8" t="s">
        <v>26019</v>
      </c>
      <c r="B20918" s="9" t="s">
        <v>26020</v>
      </c>
      <c r="C20918" s="6" t="s">
        <v>26021</v>
      </c>
    </row>
    <row r="20919" spans="1:3">
      <c r="A20919" s="8" t="s">
        <v>26022</v>
      </c>
      <c r="B20919" s="9" t="s">
        <v>26023</v>
      </c>
      <c r="C20919" s="6" t="s">
        <v>26024</v>
      </c>
    </row>
    <row r="20920" spans="1:3">
      <c r="A20920" s="8" t="s">
        <v>26025</v>
      </c>
      <c r="B20920" s="9" t="s">
        <v>26026</v>
      </c>
      <c r="C20920" s="6" t="s">
        <v>26027</v>
      </c>
    </row>
    <row r="20921" spans="1:3">
      <c r="A20921" s="8" t="s">
        <v>26028</v>
      </c>
      <c r="B20921" s="9" t="s">
        <v>26029</v>
      </c>
      <c r="C20921" s="6" t="s">
        <v>26030</v>
      </c>
    </row>
    <row r="20922" spans="1:3">
      <c r="A20922" s="8" t="s">
        <v>26031</v>
      </c>
      <c r="B20922" s="9" t="s">
        <v>26032</v>
      </c>
      <c r="C20922" s="6" t="s">
        <v>26033</v>
      </c>
    </row>
    <row r="20923" spans="1:3">
      <c r="A20923" s="8" t="s">
        <v>26034</v>
      </c>
      <c r="B20923" s="9" t="s">
        <v>26035</v>
      </c>
      <c r="C20923" s="6" t="s">
        <v>26036</v>
      </c>
    </row>
    <row r="20924" spans="1:3">
      <c r="A20924" s="8" t="s">
        <v>26037</v>
      </c>
      <c r="B20924" s="9" t="s">
        <v>26038</v>
      </c>
      <c r="C20924" s="6" t="s">
        <v>26039</v>
      </c>
    </row>
    <row r="20925" spans="1:3">
      <c r="A20925" s="8" t="s">
        <v>26040</v>
      </c>
      <c r="B20925" s="9" t="s">
        <v>26041</v>
      </c>
      <c r="C20925" s="6" t="s">
        <v>26042</v>
      </c>
    </row>
    <row r="20926" spans="1:3">
      <c r="A20926" s="8" t="s">
        <v>26043</v>
      </c>
      <c r="B20926" s="9" t="s">
        <v>26044</v>
      </c>
      <c r="C20926" s="6" t="s">
        <v>26045</v>
      </c>
    </row>
    <row r="20927" spans="1:3">
      <c r="A20927" s="8" t="s">
        <v>26046</v>
      </c>
      <c r="B20927" s="9" t="s">
        <v>26047</v>
      </c>
      <c r="C20927" s="6" t="s">
        <v>26048</v>
      </c>
    </row>
    <row r="20928" spans="1:3">
      <c r="A20928" s="8" t="s">
        <v>26049</v>
      </c>
      <c r="B20928" s="9" t="s">
        <v>26050</v>
      </c>
      <c r="C20928" s="6" t="s">
        <v>26051</v>
      </c>
    </row>
    <row r="20929" spans="1:3">
      <c r="A20929" s="8" t="s">
        <v>26052</v>
      </c>
      <c r="B20929" s="9" t="s">
        <v>87405</v>
      </c>
      <c r="C20929" s="6" t="s">
        <v>26053</v>
      </c>
    </row>
    <row r="20930" spans="1:3">
      <c r="A20930" s="8" t="s">
        <v>26054</v>
      </c>
      <c r="B20930" s="9" t="s">
        <v>26055</v>
      </c>
      <c r="C20930" s="6" t="s">
        <v>26056</v>
      </c>
    </row>
    <row r="20931" spans="1:3">
      <c r="A20931" s="8" t="s">
        <v>26057</v>
      </c>
      <c r="B20931" s="9" t="s">
        <v>26058</v>
      </c>
      <c r="C20931" s="6" t="s">
        <v>26059</v>
      </c>
    </row>
    <row r="20932" spans="1:3">
      <c r="A20932" s="8" t="s">
        <v>26060</v>
      </c>
      <c r="B20932" s="9" t="s">
        <v>26061</v>
      </c>
      <c r="C20932" s="6" t="s">
        <v>26062</v>
      </c>
    </row>
    <row r="20933" spans="1:3">
      <c r="A20933" s="8" t="s">
        <v>26063</v>
      </c>
      <c r="B20933" s="9" t="s">
        <v>26064</v>
      </c>
      <c r="C20933" s="6" t="s">
        <v>26065</v>
      </c>
    </row>
    <row r="20934" spans="1:3">
      <c r="A20934" s="8" t="s">
        <v>26066</v>
      </c>
      <c r="B20934" s="9" t="s">
        <v>72603</v>
      </c>
      <c r="C20934" s="6" t="s">
        <v>26067</v>
      </c>
    </row>
    <row r="20935" spans="1:3">
      <c r="A20935" s="8" t="s">
        <v>26068</v>
      </c>
      <c r="B20935" s="9" t="s">
        <v>26069</v>
      </c>
      <c r="C20935" s="6" t="s">
        <v>26070</v>
      </c>
    </row>
    <row r="20936" spans="1:3">
      <c r="A20936" s="8" t="s">
        <v>26071</v>
      </c>
      <c r="B20936" s="9" t="s">
        <v>26072</v>
      </c>
      <c r="C20936" s="6" t="s">
        <v>26073</v>
      </c>
    </row>
    <row r="20937" spans="1:3">
      <c r="A20937" s="8" t="s">
        <v>26074</v>
      </c>
      <c r="B20937" s="9" t="s">
        <v>26075</v>
      </c>
      <c r="C20937" s="6" t="s">
        <v>26076</v>
      </c>
    </row>
    <row r="20938" spans="1:3">
      <c r="A20938" s="8" t="s">
        <v>26077</v>
      </c>
      <c r="B20938" s="9" t="s">
        <v>26078</v>
      </c>
      <c r="C20938" s="6" t="s">
        <v>26079</v>
      </c>
    </row>
    <row r="20939" spans="1:3">
      <c r="A20939" s="8" t="s">
        <v>26080</v>
      </c>
      <c r="B20939" s="9" t="s">
        <v>26081</v>
      </c>
      <c r="C20939" s="6" t="s">
        <v>26082</v>
      </c>
    </row>
    <row r="20940" spans="1:3">
      <c r="A20940" s="8" t="s">
        <v>26083</v>
      </c>
      <c r="B20940" s="9" t="s">
        <v>26084</v>
      </c>
      <c r="C20940" s="6" t="s">
        <v>26085</v>
      </c>
    </row>
    <row r="20941" spans="1:3">
      <c r="A20941" s="8" t="s">
        <v>26086</v>
      </c>
      <c r="B20941" s="9" t="s">
        <v>26087</v>
      </c>
      <c r="C20941" s="6" t="s">
        <v>26088</v>
      </c>
    </row>
    <row r="20942" spans="1:3">
      <c r="A20942" s="8" t="s">
        <v>26089</v>
      </c>
      <c r="B20942" s="9" t="s">
        <v>26090</v>
      </c>
      <c r="C20942" s="6" t="s">
        <v>26091</v>
      </c>
    </row>
    <row r="20943" spans="1:3">
      <c r="A20943" s="8" t="s">
        <v>26092</v>
      </c>
      <c r="B20943" s="9" t="s">
        <v>26093</v>
      </c>
      <c r="C20943" s="6" t="s">
        <v>26094</v>
      </c>
    </row>
    <row r="20944" spans="1:3">
      <c r="A20944" s="8" t="s">
        <v>26095</v>
      </c>
      <c r="B20944" s="9" t="s">
        <v>26096</v>
      </c>
      <c r="C20944" s="6" t="s">
        <v>26097</v>
      </c>
    </row>
    <row r="20945" spans="1:3">
      <c r="A20945" s="8" t="s">
        <v>26098</v>
      </c>
      <c r="B20945" s="9" t="s">
        <v>26099</v>
      </c>
      <c r="C20945" s="6" t="s">
        <v>26100</v>
      </c>
    </row>
    <row r="20946" spans="1:3">
      <c r="A20946" s="8" t="s">
        <v>26101</v>
      </c>
      <c r="B20946" s="9" t="s">
        <v>61555</v>
      </c>
      <c r="C20946" s="6" t="s">
        <v>26102</v>
      </c>
    </row>
    <row r="20947" spans="1:3">
      <c r="A20947" s="8" t="s">
        <v>26103</v>
      </c>
      <c r="B20947" s="9" t="s">
        <v>40829</v>
      </c>
      <c r="C20947" s="6" t="s">
        <v>26104</v>
      </c>
    </row>
    <row r="20948" spans="1:3">
      <c r="A20948" s="8" t="s">
        <v>26105</v>
      </c>
      <c r="B20948" s="9" t="s">
        <v>26106</v>
      </c>
      <c r="C20948" s="6" t="s">
        <v>26107</v>
      </c>
    </row>
    <row r="20949" spans="1:3">
      <c r="A20949" s="8" t="s">
        <v>26108</v>
      </c>
      <c r="B20949" s="9" t="s">
        <v>26109</v>
      </c>
      <c r="C20949" s="6" t="s">
        <v>26110</v>
      </c>
    </row>
    <row r="20950" spans="1:3">
      <c r="A20950" s="8" t="s">
        <v>26111</v>
      </c>
      <c r="B20950" s="9" t="s">
        <v>26112</v>
      </c>
      <c r="C20950" s="6" t="s">
        <v>26113</v>
      </c>
    </row>
    <row r="20951" spans="1:3">
      <c r="A20951" s="8" t="s">
        <v>26114</v>
      </c>
      <c r="B20951" s="9" t="s">
        <v>26115</v>
      </c>
      <c r="C20951" s="6" t="s">
        <v>26116</v>
      </c>
    </row>
    <row r="20952" spans="1:3">
      <c r="A20952" s="8" t="s">
        <v>26117</v>
      </c>
      <c r="B20952" s="9" t="s">
        <v>26118</v>
      </c>
      <c r="C20952" s="6" t="s">
        <v>26119</v>
      </c>
    </row>
    <row r="20953" spans="1:3">
      <c r="A20953" s="8" t="s">
        <v>26120</v>
      </c>
      <c r="B20953" s="9" t="s">
        <v>26121</v>
      </c>
      <c r="C20953" s="6" t="s">
        <v>26122</v>
      </c>
    </row>
    <row r="20954" spans="1:3">
      <c r="A20954" s="8" t="s">
        <v>26123</v>
      </c>
      <c r="B20954" s="9" t="s">
        <v>26124</v>
      </c>
      <c r="C20954" s="6" t="s">
        <v>26125</v>
      </c>
    </row>
    <row r="20955" spans="1:3">
      <c r="A20955" s="8" t="s">
        <v>26126</v>
      </c>
      <c r="B20955" s="9" t="s">
        <v>26127</v>
      </c>
      <c r="C20955" s="6" t="s">
        <v>26128</v>
      </c>
    </row>
    <row r="20956" spans="1:3">
      <c r="A20956" s="8" t="s">
        <v>26129</v>
      </c>
      <c r="B20956" s="9" t="s">
        <v>26130</v>
      </c>
      <c r="C20956" s="6" t="s">
        <v>26131</v>
      </c>
    </row>
    <row r="20957" spans="1:3">
      <c r="A20957" s="8" t="s">
        <v>26132</v>
      </c>
      <c r="B20957" s="9" t="s">
        <v>26133</v>
      </c>
      <c r="C20957" s="6" t="s">
        <v>26134</v>
      </c>
    </row>
    <row r="20958" spans="1:3">
      <c r="A20958" s="8" t="s">
        <v>26135</v>
      </c>
      <c r="B20958" s="9" t="s">
        <v>26136</v>
      </c>
      <c r="C20958" s="6" t="s">
        <v>26137</v>
      </c>
    </row>
    <row r="20959" spans="1:3">
      <c r="A20959" s="8" t="s">
        <v>26138</v>
      </c>
      <c r="B20959" s="9" t="s">
        <v>26139</v>
      </c>
      <c r="C20959" s="6" t="s">
        <v>26140</v>
      </c>
    </row>
    <row r="20960" spans="1:3">
      <c r="A20960" s="8" t="s">
        <v>26141</v>
      </c>
      <c r="B20960" s="9" t="s">
        <v>26142</v>
      </c>
      <c r="C20960" s="6" t="s">
        <v>26143</v>
      </c>
    </row>
    <row r="20961" spans="1:3">
      <c r="A20961" s="8" t="s">
        <v>26144</v>
      </c>
      <c r="B20961" s="9" t="s">
        <v>26145</v>
      </c>
      <c r="C20961" s="6" t="s">
        <v>26146</v>
      </c>
    </row>
    <row r="20962" spans="1:3">
      <c r="A20962" s="8" t="s">
        <v>26147</v>
      </c>
      <c r="B20962" s="9" t="s">
        <v>26148</v>
      </c>
      <c r="C20962" s="6" t="s">
        <v>26149</v>
      </c>
    </row>
    <row r="20963" spans="1:3">
      <c r="A20963" s="8" t="s">
        <v>26150</v>
      </c>
      <c r="B20963" s="9" t="s">
        <v>26151</v>
      </c>
      <c r="C20963" s="6" t="s">
        <v>26152</v>
      </c>
    </row>
    <row r="20964" spans="1:3">
      <c r="A20964" s="8" t="s">
        <v>26153</v>
      </c>
      <c r="B20964" s="9" t="s">
        <v>26154</v>
      </c>
      <c r="C20964" s="6" t="s">
        <v>26155</v>
      </c>
    </row>
    <row r="20965" spans="1:3">
      <c r="A20965" s="8" t="s">
        <v>26156</v>
      </c>
      <c r="B20965" s="9" t="s">
        <v>26157</v>
      </c>
      <c r="C20965" s="6" t="s">
        <v>26158</v>
      </c>
    </row>
    <row r="20966" spans="1:3">
      <c r="A20966" s="8" t="s">
        <v>26159</v>
      </c>
      <c r="B20966" s="9" t="s">
        <v>26160</v>
      </c>
      <c r="C20966" s="6" t="s">
        <v>26161</v>
      </c>
    </row>
    <row r="20967" spans="1:3">
      <c r="A20967" s="8" t="s">
        <v>26162</v>
      </c>
      <c r="B20967" s="9" t="s">
        <v>57896</v>
      </c>
      <c r="C20967" s="6" t="s">
        <v>26163</v>
      </c>
    </row>
    <row r="20968" spans="1:3">
      <c r="A20968" s="8" t="s">
        <v>26164</v>
      </c>
      <c r="B20968" s="9" t="s">
        <v>26165</v>
      </c>
      <c r="C20968" s="6" t="s">
        <v>26166</v>
      </c>
    </row>
    <row r="20969" spans="1:3">
      <c r="A20969" s="8" t="s">
        <v>26167</v>
      </c>
      <c r="B20969" s="9" t="s">
        <v>26168</v>
      </c>
      <c r="C20969" s="6" t="s">
        <v>26169</v>
      </c>
    </row>
    <row r="20970" spans="1:3">
      <c r="A20970" s="8" t="s">
        <v>26170</v>
      </c>
      <c r="B20970" s="9" t="s">
        <v>26171</v>
      </c>
      <c r="C20970" s="6" t="s">
        <v>26172</v>
      </c>
    </row>
    <row r="20971" spans="1:3">
      <c r="A20971" s="8" t="s">
        <v>26173</v>
      </c>
      <c r="B20971" s="9" t="s">
        <v>66225</v>
      </c>
      <c r="C20971" s="6" t="s">
        <v>26174</v>
      </c>
    </row>
    <row r="20972" spans="1:3">
      <c r="A20972" s="8" t="s">
        <v>26175</v>
      </c>
      <c r="B20972" s="9" t="s">
        <v>26176</v>
      </c>
      <c r="C20972" s="6" t="s">
        <v>26177</v>
      </c>
    </row>
    <row r="20973" spans="1:3">
      <c r="A20973" s="8" t="s">
        <v>26178</v>
      </c>
      <c r="B20973" s="9" t="s">
        <v>26179</v>
      </c>
      <c r="C20973" s="6" t="s">
        <v>26180</v>
      </c>
    </row>
    <row r="20974" spans="1:3">
      <c r="A20974" s="8" t="s">
        <v>26181</v>
      </c>
      <c r="B20974" s="9" t="s">
        <v>56056</v>
      </c>
      <c r="C20974" s="6" t="s">
        <v>26182</v>
      </c>
    </row>
    <row r="20975" spans="1:3">
      <c r="A20975" s="8" t="s">
        <v>26183</v>
      </c>
      <c r="B20975" s="9" t="s">
        <v>26184</v>
      </c>
      <c r="C20975" s="6" t="s">
        <v>26185</v>
      </c>
    </row>
    <row r="20976" spans="1:3">
      <c r="A20976" s="8" t="s">
        <v>26186</v>
      </c>
      <c r="B20976" s="9" t="s">
        <v>26187</v>
      </c>
      <c r="C20976" s="6" t="s">
        <v>26188</v>
      </c>
    </row>
    <row r="20977" spans="1:3">
      <c r="A20977" s="8" t="s">
        <v>26189</v>
      </c>
      <c r="B20977" s="9" t="s">
        <v>26190</v>
      </c>
      <c r="C20977" s="6" t="s">
        <v>26191</v>
      </c>
    </row>
    <row r="20978" spans="1:3">
      <c r="A20978" s="8" t="s">
        <v>26192</v>
      </c>
      <c r="B20978" s="9" t="s">
        <v>26193</v>
      </c>
      <c r="C20978" s="6" t="s">
        <v>26194</v>
      </c>
    </row>
    <row r="20979" spans="1:3">
      <c r="A20979" s="8" t="s">
        <v>26195</v>
      </c>
      <c r="B20979" s="9" t="s">
        <v>26196</v>
      </c>
      <c r="C20979" s="6" t="s">
        <v>26197</v>
      </c>
    </row>
    <row r="20980" spans="1:3">
      <c r="A20980" s="8" t="s">
        <v>26198</v>
      </c>
      <c r="B20980" s="9" t="s">
        <v>26199</v>
      </c>
      <c r="C20980" s="6" t="s">
        <v>26200</v>
      </c>
    </row>
    <row r="20981" spans="1:3">
      <c r="A20981" s="8" t="s">
        <v>26201</v>
      </c>
      <c r="B20981" s="9" t="s">
        <v>26202</v>
      </c>
      <c r="C20981" s="6" t="s">
        <v>26203</v>
      </c>
    </row>
    <row r="20982" spans="1:3">
      <c r="A20982" s="8" t="s">
        <v>26204</v>
      </c>
      <c r="B20982" s="9" t="s">
        <v>26205</v>
      </c>
      <c r="C20982" s="6" t="s">
        <v>26206</v>
      </c>
    </row>
    <row r="20983" spans="1:3">
      <c r="A20983" s="8" t="s">
        <v>26207</v>
      </c>
      <c r="B20983" s="9" t="s">
        <v>26208</v>
      </c>
      <c r="C20983" s="6" t="s">
        <v>26209</v>
      </c>
    </row>
    <row r="20984" spans="1:3">
      <c r="A20984" s="8" t="s">
        <v>26210</v>
      </c>
      <c r="B20984" s="9" t="s">
        <v>26211</v>
      </c>
      <c r="C20984" s="6" t="s">
        <v>26212</v>
      </c>
    </row>
    <row r="20985" spans="1:3">
      <c r="A20985" s="8" t="s">
        <v>26213</v>
      </c>
      <c r="B20985" s="9" t="s">
        <v>26214</v>
      </c>
      <c r="C20985" s="6" t="s">
        <v>26215</v>
      </c>
    </row>
    <row r="20986" spans="1:3">
      <c r="A20986" s="8" t="s">
        <v>26216</v>
      </c>
      <c r="B20986" s="9" t="s">
        <v>26217</v>
      </c>
      <c r="C20986" s="6" t="s">
        <v>26218</v>
      </c>
    </row>
    <row r="20987" spans="1:3">
      <c r="A20987" s="8" t="s">
        <v>26219</v>
      </c>
      <c r="B20987" s="9" t="s">
        <v>26220</v>
      </c>
      <c r="C20987" s="6" t="s">
        <v>26221</v>
      </c>
    </row>
    <row r="20988" spans="1:3">
      <c r="A20988" s="8" t="s">
        <v>26222</v>
      </c>
      <c r="B20988" s="9" t="s">
        <v>26223</v>
      </c>
      <c r="C20988" s="6" t="s">
        <v>26224</v>
      </c>
    </row>
    <row r="20989" spans="1:3">
      <c r="A20989" s="8" t="s">
        <v>26225</v>
      </c>
      <c r="B20989" s="9" t="s">
        <v>26226</v>
      </c>
      <c r="C20989" s="6" t="s">
        <v>26227</v>
      </c>
    </row>
    <row r="20990" spans="1:3">
      <c r="A20990" s="8" t="s">
        <v>26228</v>
      </c>
      <c r="B20990" s="9" t="s">
        <v>26229</v>
      </c>
      <c r="C20990" s="6" t="s">
        <v>26230</v>
      </c>
    </row>
    <row r="20991" spans="1:3">
      <c r="A20991" s="8" t="s">
        <v>26231</v>
      </c>
      <c r="B20991" s="9" t="s">
        <v>26232</v>
      </c>
      <c r="C20991" s="6" t="s">
        <v>26233</v>
      </c>
    </row>
    <row r="20992" spans="1:3">
      <c r="A20992" s="8" t="s">
        <v>26234</v>
      </c>
      <c r="B20992" s="9" t="s">
        <v>26235</v>
      </c>
      <c r="C20992" s="6" t="s">
        <v>26236</v>
      </c>
    </row>
    <row r="20993" spans="1:3">
      <c r="A20993" s="8" t="s">
        <v>26237</v>
      </c>
      <c r="B20993" s="9" t="s">
        <v>26238</v>
      </c>
      <c r="C20993" s="6" t="s">
        <v>26239</v>
      </c>
    </row>
    <row r="20994" spans="1:3">
      <c r="A20994" s="8" t="s">
        <v>26240</v>
      </c>
      <c r="B20994" s="9" t="s">
        <v>26241</v>
      </c>
      <c r="C20994" s="6" t="s">
        <v>26242</v>
      </c>
    </row>
    <row r="20995" spans="1:3">
      <c r="A20995" s="8" t="s">
        <v>26243</v>
      </c>
      <c r="B20995" s="9" t="s">
        <v>26244</v>
      </c>
      <c r="C20995" s="6" t="s">
        <v>26245</v>
      </c>
    </row>
    <row r="20996" spans="1:3">
      <c r="A20996" s="8" t="s">
        <v>26246</v>
      </c>
      <c r="B20996" s="9" t="s">
        <v>26247</v>
      </c>
      <c r="C20996" s="6" t="s">
        <v>26248</v>
      </c>
    </row>
    <row r="20997" spans="1:3">
      <c r="A20997" s="8" t="s">
        <v>26249</v>
      </c>
      <c r="B20997" s="9" t="s">
        <v>26250</v>
      </c>
      <c r="C20997" s="6" t="s">
        <v>26251</v>
      </c>
    </row>
    <row r="20998" spans="1:3">
      <c r="A20998" s="8" t="s">
        <v>26252</v>
      </c>
      <c r="B20998" s="9" t="s">
        <v>26253</v>
      </c>
      <c r="C20998" s="6" t="s">
        <v>26254</v>
      </c>
    </row>
    <row r="20999" spans="1:3">
      <c r="A20999" s="2" t="s">
        <v>26255</v>
      </c>
      <c r="B20999" s="3" t="s">
        <v>26256</v>
      </c>
      <c r="C20999" s="6" t="s">
        <v>26257</v>
      </c>
    </row>
    <row r="21000" spans="1:3">
      <c r="A21000" s="8" t="s">
        <v>26258</v>
      </c>
      <c r="B21000" s="9" t="s">
        <v>26259</v>
      </c>
      <c r="C21000" s="6" t="s">
        <v>26260</v>
      </c>
    </row>
    <row r="21001" spans="1:3">
      <c r="A21001" s="8" t="s">
        <v>26261</v>
      </c>
      <c r="B21001" s="9" t="s">
        <v>26262</v>
      </c>
      <c r="C21001" s="6" t="s">
        <v>26263</v>
      </c>
    </row>
    <row r="21002" spans="1:3">
      <c r="A21002" s="8" t="s">
        <v>26264</v>
      </c>
      <c r="B21002" s="9" t="s">
        <v>26265</v>
      </c>
      <c r="C21002" s="6" t="s">
        <v>26266</v>
      </c>
    </row>
    <row r="21003" spans="1:3">
      <c r="A21003" s="8" t="s">
        <v>26267</v>
      </c>
      <c r="B21003" s="9" t="s">
        <v>26268</v>
      </c>
      <c r="C21003" s="6" t="s">
        <v>26269</v>
      </c>
    </row>
    <row r="21004" spans="1:3">
      <c r="A21004" s="8" t="s">
        <v>26270</v>
      </c>
      <c r="B21004" s="9" t="s">
        <v>26271</v>
      </c>
      <c r="C21004" s="6" t="s">
        <v>26272</v>
      </c>
    </row>
    <row r="21005" spans="1:3">
      <c r="A21005" s="8" t="s">
        <v>26273</v>
      </c>
      <c r="B21005" s="9" t="s">
        <v>26274</v>
      </c>
      <c r="C21005" s="6" t="s">
        <v>26275</v>
      </c>
    </row>
    <row r="21006" spans="1:3">
      <c r="A21006" s="8" t="s">
        <v>26276</v>
      </c>
      <c r="B21006" s="9" t="s">
        <v>26277</v>
      </c>
      <c r="C21006" s="6" t="s">
        <v>26278</v>
      </c>
    </row>
    <row r="21007" spans="1:3">
      <c r="A21007" s="8" t="s">
        <v>26279</v>
      </c>
      <c r="B21007" s="9" t="s">
        <v>26280</v>
      </c>
      <c r="C21007" s="6" t="s">
        <v>26281</v>
      </c>
    </row>
    <row r="21008" spans="1:3">
      <c r="A21008" s="8" t="s">
        <v>26282</v>
      </c>
      <c r="B21008" s="9" t="s">
        <v>26283</v>
      </c>
      <c r="C21008" s="6" t="s">
        <v>26284</v>
      </c>
    </row>
    <row r="21009" spans="1:3">
      <c r="A21009" s="8" t="s">
        <v>26285</v>
      </c>
      <c r="B21009" s="9" t="s">
        <v>26286</v>
      </c>
      <c r="C21009" s="6" t="s">
        <v>26287</v>
      </c>
    </row>
    <row r="21010" spans="1:3">
      <c r="A21010" s="8" t="s">
        <v>26288</v>
      </c>
      <c r="B21010" s="9" t="s">
        <v>26289</v>
      </c>
      <c r="C21010" s="6" t="s">
        <v>26290</v>
      </c>
    </row>
    <row r="21011" spans="1:3">
      <c r="A21011" s="8" t="s">
        <v>26291</v>
      </c>
      <c r="B21011" s="9" t="s">
        <v>26292</v>
      </c>
      <c r="C21011" s="6" t="s">
        <v>26293</v>
      </c>
    </row>
    <row r="21012" spans="1:3">
      <c r="A21012" s="8" t="s">
        <v>26294</v>
      </c>
      <c r="B21012" s="9" t="s">
        <v>26295</v>
      </c>
      <c r="C21012" s="6" t="s">
        <v>26296</v>
      </c>
    </row>
    <row r="21013" spans="1:3">
      <c r="A21013" s="8" t="s">
        <v>26297</v>
      </c>
      <c r="B21013" s="9" t="s">
        <v>26298</v>
      </c>
      <c r="C21013" s="6" t="s">
        <v>26299</v>
      </c>
    </row>
    <row r="21014" spans="1:3">
      <c r="A21014" s="8" t="s">
        <v>26300</v>
      </c>
      <c r="B21014" s="9" t="s">
        <v>26301</v>
      </c>
      <c r="C21014" s="6" t="s">
        <v>26302</v>
      </c>
    </row>
    <row r="21015" spans="1:3">
      <c r="A21015" s="8" t="s">
        <v>26303</v>
      </c>
      <c r="B21015" s="9" t="s">
        <v>26304</v>
      </c>
      <c r="C21015" s="6" t="s">
        <v>26305</v>
      </c>
    </row>
    <row r="21016" spans="1:3">
      <c r="A21016" s="8" t="s">
        <v>26306</v>
      </c>
      <c r="B21016" s="9" t="s">
        <v>26307</v>
      </c>
      <c r="C21016" s="6" t="s">
        <v>26308</v>
      </c>
    </row>
    <row r="21017" spans="1:3">
      <c r="A21017" s="8" t="s">
        <v>26309</v>
      </c>
      <c r="B21017" s="9" t="s">
        <v>26310</v>
      </c>
      <c r="C21017" s="6" t="s">
        <v>26311</v>
      </c>
    </row>
    <row r="21018" spans="1:3">
      <c r="A21018" s="8" t="s">
        <v>26312</v>
      </c>
      <c r="B21018" s="9" t="s">
        <v>26313</v>
      </c>
      <c r="C21018" s="6" t="s">
        <v>26314</v>
      </c>
    </row>
    <row r="21019" spans="1:3">
      <c r="A21019" s="8" t="s">
        <v>26315</v>
      </c>
      <c r="B21019" s="9" t="s">
        <v>26316</v>
      </c>
      <c r="C21019" s="6" t="s">
        <v>26317</v>
      </c>
    </row>
    <row r="21020" spans="1:3">
      <c r="A21020" s="8" t="s">
        <v>26318</v>
      </c>
      <c r="B21020" s="9" t="s">
        <v>76057</v>
      </c>
      <c r="C21020" s="6" t="s">
        <v>26319</v>
      </c>
    </row>
    <row r="21021" spans="1:3">
      <c r="A21021" s="8" t="s">
        <v>26320</v>
      </c>
      <c r="B21021" s="9" t="s">
        <v>26321</v>
      </c>
      <c r="C21021" s="6" t="s">
        <v>26322</v>
      </c>
    </row>
    <row r="21022" spans="1:3">
      <c r="A21022" s="8" t="s">
        <v>26323</v>
      </c>
      <c r="B21022" s="9" t="s">
        <v>26324</v>
      </c>
      <c r="C21022" s="6" t="s">
        <v>26325</v>
      </c>
    </row>
    <row r="21023" spans="1:3">
      <c r="A21023" s="8" t="s">
        <v>26326</v>
      </c>
      <c r="B21023" s="9" t="s">
        <v>26327</v>
      </c>
      <c r="C21023" s="6" t="s">
        <v>26328</v>
      </c>
    </row>
    <row r="21024" spans="1:3">
      <c r="A21024" s="8" t="s">
        <v>26329</v>
      </c>
      <c r="B21024" s="9" t="s">
        <v>26330</v>
      </c>
      <c r="C21024" s="6" t="s">
        <v>26331</v>
      </c>
    </row>
    <row r="21025" spans="1:3">
      <c r="A21025" s="8" t="s">
        <v>26332</v>
      </c>
      <c r="B21025" s="9" t="s">
        <v>26333</v>
      </c>
      <c r="C21025" s="6" t="s">
        <v>26334</v>
      </c>
    </row>
    <row r="21026" spans="1:3">
      <c r="A21026" s="8" t="s">
        <v>26335</v>
      </c>
      <c r="B21026" s="9" t="s">
        <v>26336</v>
      </c>
      <c r="C21026" s="6" t="s">
        <v>26337</v>
      </c>
    </row>
    <row r="21027" spans="1:3">
      <c r="A21027" s="8" t="s">
        <v>26338</v>
      </c>
      <c r="B21027" s="9" t="s">
        <v>38824</v>
      </c>
      <c r="C21027" s="6" t="s">
        <v>26339</v>
      </c>
    </row>
    <row r="21028" spans="1:3">
      <c r="A21028" s="8" t="s">
        <v>26340</v>
      </c>
      <c r="B21028" s="9" t="s">
        <v>26341</v>
      </c>
      <c r="C21028" s="6" t="s">
        <v>26342</v>
      </c>
    </row>
    <row r="21029" spans="1:3">
      <c r="A21029" s="8" t="s">
        <v>26343</v>
      </c>
      <c r="B21029" s="9" t="s">
        <v>26344</v>
      </c>
      <c r="C21029" s="6" t="s">
        <v>26345</v>
      </c>
    </row>
    <row r="21030" spans="1:3">
      <c r="A21030" s="8" t="s">
        <v>26346</v>
      </c>
      <c r="B21030" s="9" t="s">
        <v>26347</v>
      </c>
      <c r="C21030" s="6" t="s">
        <v>26348</v>
      </c>
    </row>
    <row r="21031" spans="1:3">
      <c r="A21031" s="8" t="s">
        <v>26349</v>
      </c>
      <c r="B21031" s="9" t="s">
        <v>33422</v>
      </c>
      <c r="C21031" s="6" t="s">
        <v>26350</v>
      </c>
    </row>
    <row r="21032" spans="1:3">
      <c r="A21032" s="8" t="s">
        <v>26351</v>
      </c>
      <c r="B21032" s="9" t="s">
        <v>26352</v>
      </c>
      <c r="C21032" s="6" t="s">
        <v>26353</v>
      </c>
    </row>
    <row r="21033" spans="1:3">
      <c r="A21033" s="8" t="s">
        <v>26354</v>
      </c>
      <c r="B21033" s="9" t="s">
        <v>26355</v>
      </c>
      <c r="C21033" s="6" t="s">
        <v>26356</v>
      </c>
    </row>
    <row r="21034" spans="1:3">
      <c r="A21034" s="8" t="s">
        <v>26357</v>
      </c>
      <c r="B21034" s="9" t="s">
        <v>26358</v>
      </c>
      <c r="C21034" s="6" t="s">
        <v>26359</v>
      </c>
    </row>
    <row r="21035" spans="1:3">
      <c r="A21035" s="8" t="s">
        <v>26360</v>
      </c>
      <c r="B21035" s="9" t="s">
        <v>26361</v>
      </c>
      <c r="C21035" s="6" t="s">
        <v>26362</v>
      </c>
    </row>
    <row r="21036" spans="1:3">
      <c r="A21036" s="8" t="s">
        <v>26363</v>
      </c>
      <c r="B21036" s="9" t="s">
        <v>26364</v>
      </c>
      <c r="C21036" s="6" t="s">
        <v>26365</v>
      </c>
    </row>
    <row r="21037" spans="1:3">
      <c r="A21037" s="8" t="s">
        <v>26366</v>
      </c>
      <c r="B21037" s="9" t="s">
        <v>26367</v>
      </c>
      <c r="C21037" s="6" t="s">
        <v>26368</v>
      </c>
    </row>
    <row r="21038" spans="1:3">
      <c r="A21038" s="8" t="s">
        <v>26369</v>
      </c>
      <c r="B21038" s="9" t="s">
        <v>26370</v>
      </c>
      <c r="C21038" s="6" t="s">
        <v>26371</v>
      </c>
    </row>
    <row r="21039" spans="1:3">
      <c r="A21039" s="8" t="s">
        <v>26372</v>
      </c>
      <c r="B21039" s="9" t="s">
        <v>26373</v>
      </c>
      <c r="C21039" s="6" t="s">
        <v>26374</v>
      </c>
    </row>
    <row r="21040" spans="1:3">
      <c r="A21040" s="8" t="s">
        <v>26375</v>
      </c>
      <c r="B21040" s="9" t="s">
        <v>26376</v>
      </c>
      <c r="C21040" s="6" t="s">
        <v>26377</v>
      </c>
    </row>
    <row r="21041" spans="1:3">
      <c r="A21041" s="8" t="s">
        <v>26378</v>
      </c>
      <c r="B21041" s="9" t="s">
        <v>26379</v>
      </c>
      <c r="C21041" s="6" t="s">
        <v>26380</v>
      </c>
    </row>
    <row r="21042" spans="1:3">
      <c r="A21042" s="8" t="s">
        <v>26381</v>
      </c>
      <c r="B21042" s="9" t="s">
        <v>26382</v>
      </c>
      <c r="C21042" s="6" t="s">
        <v>26383</v>
      </c>
    </row>
    <row r="21043" spans="1:3">
      <c r="A21043" s="8" t="s">
        <v>26384</v>
      </c>
      <c r="B21043" s="9" t="s">
        <v>26385</v>
      </c>
      <c r="C21043" s="6" t="s">
        <v>26386</v>
      </c>
    </row>
    <row r="21044" spans="1:3">
      <c r="A21044" s="8" t="s">
        <v>26387</v>
      </c>
      <c r="B21044" s="9" t="s">
        <v>26388</v>
      </c>
      <c r="C21044" s="6" t="s">
        <v>26389</v>
      </c>
    </row>
    <row r="21045" spans="1:3">
      <c r="A21045" s="8" t="s">
        <v>26390</v>
      </c>
      <c r="B21045" s="9" t="s">
        <v>26391</v>
      </c>
      <c r="C21045" s="6" t="s">
        <v>26392</v>
      </c>
    </row>
    <row r="21046" spans="1:3">
      <c r="A21046" s="8" t="s">
        <v>26393</v>
      </c>
      <c r="B21046" s="9" t="s">
        <v>26394</v>
      </c>
      <c r="C21046" s="6" t="s">
        <v>26395</v>
      </c>
    </row>
    <row r="21047" spans="1:3">
      <c r="A21047" s="8" t="s">
        <v>26396</v>
      </c>
      <c r="B21047" s="9" t="s">
        <v>26397</v>
      </c>
      <c r="C21047" s="6" t="s">
        <v>26398</v>
      </c>
    </row>
    <row r="21048" spans="1:3">
      <c r="A21048" s="8" t="s">
        <v>26399</v>
      </c>
      <c r="B21048" s="9" t="s">
        <v>26400</v>
      </c>
      <c r="C21048" s="6" t="s">
        <v>26401</v>
      </c>
    </row>
    <row r="21049" spans="1:3">
      <c r="A21049" s="8" t="s">
        <v>26402</v>
      </c>
      <c r="B21049" s="9" t="s">
        <v>26403</v>
      </c>
      <c r="C21049" s="6" t="s">
        <v>26404</v>
      </c>
    </row>
    <row r="21050" spans="1:3">
      <c r="A21050" s="8" t="s">
        <v>26405</v>
      </c>
      <c r="B21050" s="9" t="s">
        <v>26406</v>
      </c>
      <c r="C21050" s="6" t="s">
        <v>26407</v>
      </c>
    </row>
    <row r="21051" spans="1:3">
      <c r="A21051" s="8" t="s">
        <v>26408</v>
      </c>
      <c r="B21051" s="9" t="s">
        <v>26409</v>
      </c>
      <c r="C21051" s="6" t="s">
        <v>26410</v>
      </c>
    </row>
    <row r="21052" spans="1:3">
      <c r="A21052" s="8" t="s">
        <v>26411</v>
      </c>
      <c r="B21052" s="9" t="s">
        <v>26412</v>
      </c>
      <c r="C21052" s="6" t="s">
        <v>26413</v>
      </c>
    </row>
    <row r="21053" spans="1:3">
      <c r="A21053" s="8" t="s">
        <v>26414</v>
      </c>
      <c r="B21053" s="9" t="s">
        <v>26415</v>
      </c>
      <c r="C21053" s="6" t="s">
        <v>26416</v>
      </c>
    </row>
    <row r="21054" spans="1:3">
      <c r="A21054" s="8" t="s">
        <v>26417</v>
      </c>
      <c r="B21054" s="9" t="s">
        <v>26418</v>
      </c>
      <c r="C21054" s="6" t="s">
        <v>26419</v>
      </c>
    </row>
    <row r="21055" spans="1:3">
      <c r="A21055" s="8" t="s">
        <v>26420</v>
      </c>
      <c r="B21055" s="9" t="s">
        <v>26421</v>
      </c>
      <c r="C21055" s="6" t="s">
        <v>26422</v>
      </c>
    </row>
    <row r="21056" spans="1:3">
      <c r="A21056" s="8" t="s">
        <v>26423</v>
      </c>
      <c r="B21056" s="9" t="s">
        <v>26424</v>
      </c>
      <c r="C21056" s="6" t="s">
        <v>26425</v>
      </c>
    </row>
    <row r="21057" spans="1:3">
      <c r="A21057" s="8" t="s">
        <v>26426</v>
      </c>
      <c r="B21057" s="9" t="s">
        <v>26427</v>
      </c>
      <c r="C21057" s="6" t="s">
        <v>26428</v>
      </c>
    </row>
    <row r="21058" spans="1:3">
      <c r="A21058" s="8" t="s">
        <v>26429</v>
      </c>
      <c r="B21058" s="9" t="s">
        <v>26430</v>
      </c>
      <c r="C21058" s="6" t="s">
        <v>26431</v>
      </c>
    </row>
    <row r="21059" spans="1:3">
      <c r="A21059" s="8" t="s">
        <v>26432</v>
      </c>
      <c r="B21059" s="9" t="s">
        <v>26433</v>
      </c>
      <c r="C21059" s="6" t="s">
        <v>26434</v>
      </c>
    </row>
    <row r="21060" spans="1:3">
      <c r="A21060" s="8" t="s">
        <v>26435</v>
      </c>
      <c r="B21060" s="9" t="s">
        <v>26436</v>
      </c>
      <c r="C21060" s="6" t="s">
        <v>26437</v>
      </c>
    </row>
    <row r="21061" spans="1:3">
      <c r="A21061" s="8" t="s">
        <v>26438</v>
      </c>
      <c r="B21061" s="9" t="s">
        <v>26439</v>
      </c>
      <c r="C21061" s="6" t="s">
        <v>26440</v>
      </c>
    </row>
    <row r="21062" spans="1:3">
      <c r="A21062" s="8" t="s">
        <v>26441</v>
      </c>
      <c r="B21062" s="9" t="s">
        <v>26442</v>
      </c>
      <c r="C21062" s="6" t="s">
        <v>26443</v>
      </c>
    </row>
    <row r="21063" spans="1:3">
      <c r="A21063" s="8" t="s">
        <v>26444</v>
      </c>
      <c r="B21063" s="9" t="s">
        <v>26445</v>
      </c>
      <c r="C21063" s="6" t="s">
        <v>26446</v>
      </c>
    </row>
    <row r="21064" spans="1:3">
      <c r="A21064" s="8" t="s">
        <v>26447</v>
      </c>
      <c r="B21064" s="9" t="s">
        <v>26448</v>
      </c>
      <c r="C21064" s="6" t="s">
        <v>26449</v>
      </c>
    </row>
    <row r="21065" spans="1:3">
      <c r="A21065" s="8" t="s">
        <v>26450</v>
      </c>
      <c r="B21065" s="9" t="s">
        <v>57385</v>
      </c>
      <c r="C21065" s="6" t="s">
        <v>26451</v>
      </c>
    </row>
    <row r="21066" spans="1:3">
      <c r="A21066" s="8" t="s">
        <v>26452</v>
      </c>
      <c r="B21066" s="9" t="s">
        <v>26453</v>
      </c>
      <c r="C21066" s="6" t="s">
        <v>26454</v>
      </c>
    </row>
    <row r="21067" spans="1:3">
      <c r="A21067" s="8" t="s">
        <v>26455</v>
      </c>
      <c r="B21067" s="9" t="s">
        <v>26456</v>
      </c>
      <c r="C21067" s="6" t="s">
        <v>26457</v>
      </c>
    </row>
    <row r="21068" spans="1:3">
      <c r="A21068" s="8" t="s">
        <v>26458</v>
      </c>
      <c r="B21068" s="9" t="s">
        <v>26459</v>
      </c>
      <c r="C21068" s="6" t="s">
        <v>26460</v>
      </c>
    </row>
    <row r="21069" spans="1:3">
      <c r="A21069" s="8" t="s">
        <v>26461</v>
      </c>
      <c r="B21069" s="9" t="s">
        <v>26462</v>
      </c>
      <c r="C21069" s="6" t="s">
        <v>26463</v>
      </c>
    </row>
    <row r="21070" spans="1:3">
      <c r="A21070" s="8" t="s">
        <v>26464</v>
      </c>
      <c r="B21070" s="9" t="s">
        <v>26465</v>
      </c>
      <c r="C21070" s="6" t="s">
        <v>26466</v>
      </c>
    </row>
    <row r="21071" spans="1:3">
      <c r="A21071" s="8" t="s">
        <v>26467</v>
      </c>
      <c r="B21071" s="9" t="s">
        <v>26468</v>
      </c>
      <c r="C21071" s="6" t="s">
        <v>26469</v>
      </c>
    </row>
    <row r="21072" spans="1:3">
      <c r="A21072" s="8" t="s">
        <v>26470</v>
      </c>
      <c r="B21072" s="9" t="s">
        <v>26471</v>
      </c>
      <c r="C21072" s="6" t="s">
        <v>26472</v>
      </c>
    </row>
    <row r="21073" spans="1:3">
      <c r="A21073" s="8" t="s">
        <v>26473</v>
      </c>
      <c r="B21073" s="9" t="s">
        <v>26474</v>
      </c>
      <c r="C21073" s="6" t="s">
        <v>26475</v>
      </c>
    </row>
    <row r="21074" spans="1:3">
      <c r="A21074" s="8" t="s">
        <v>26476</v>
      </c>
      <c r="B21074" s="9" t="s">
        <v>26477</v>
      </c>
      <c r="C21074" s="6" t="s">
        <v>26478</v>
      </c>
    </row>
    <row r="21075" spans="1:3">
      <c r="A21075" s="8" t="s">
        <v>26479</v>
      </c>
      <c r="B21075" s="9" t="s">
        <v>26480</v>
      </c>
      <c r="C21075" s="6" t="s">
        <v>26481</v>
      </c>
    </row>
    <row r="21076" spans="1:3">
      <c r="A21076" s="8" t="s">
        <v>26482</v>
      </c>
      <c r="B21076" s="9" t="s">
        <v>26483</v>
      </c>
      <c r="C21076" s="6" t="s">
        <v>26484</v>
      </c>
    </row>
    <row r="21077" spans="1:3">
      <c r="A21077" s="8" t="s">
        <v>26485</v>
      </c>
      <c r="B21077" s="9" t="s">
        <v>85535</v>
      </c>
      <c r="C21077" s="6" t="s">
        <v>26486</v>
      </c>
    </row>
    <row r="21078" spans="1:3">
      <c r="A21078" s="8" t="s">
        <v>26487</v>
      </c>
      <c r="B21078" s="9" t="s">
        <v>26488</v>
      </c>
      <c r="C21078" s="6" t="s">
        <v>26489</v>
      </c>
    </row>
    <row r="21079" spans="1:3">
      <c r="A21079" s="8" t="s">
        <v>26490</v>
      </c>
      <c r="B21079" s="9" t="s">
        <v>26491</v>
      </c>
      <c r="C21079" s="6" t="s">
        <v>26492</v>
      </c>
    </row>
    <row r="21080" spans="1:3">
      <c r="A21080" s="8" t="s">
        <v>26493</v>
      </c>
      <c r="B21080" s="9" t="s">
        <v>26494</v>
      </c>
      <c r="C21080" s="6" t="s">
        <v>26495</v>
      </c>
    </row>
    <row r="21081" spans="1:3">
      <c r="A21081" s="8" t="s">
        <v>26496</v>
      </c>
      <c r="B21081" s="9" t="s">
        <v>26497</v>
      </c>
      <c r="C21081" s="6" t="s">
        <v>26498</v>
      </c>
    </row>
    <row r="21082" spans="1:3">
      <c r="A21082" s="8" t="s">
        <v>26499</v>
      </c>
      <c r="B21082" s="9" t="s">
        <v>26500</v>
      </c>
      <c r="C21082" s="6" t="s">
        <v>26501</v>
      </c>
    </row>
    <row r="21083" spans="1:3">
      <c r="A21083" s="8" t="s">
        <v>26502</v>
      </c>
      <c r="B21083" s="9" t="s">
        <v>87040</v>
      </c>
      <c r="C21083" s="6" t="s">
        <v>26503</v>
      </c>
    </row>
    <row r="21084" spans="1:3">
      <c r="A21084" s="8" t="s">
        <v>26504</v>
      </c>
      <c r="B21084" s="9" t="s">
        <v>26505</v>
      </c>
      <c r="C21084" s="6" t="s">
        <v>26506</v>
      </c>
    </row>
    <row r="21085" spans="1:3">
      <c r="A21085" s="8" t="s">
        <v>26507</v>
      </c>
      <c r="B21085" s="9" t="s">
        <v>26508</v>
      </c>
      <c r="C21085" s="6" t="s">
        <v>26509</v>
      </c>
    </row>
    <row r="21086" spans="1:3">
      <c r="A21086" s="8" t="s">
        <v>26510</v>
      </c>
      <c r="B21086" s="9" t="s">
        <v>26511</v>
      </c>
      <c r="C21086" s="6" t="s">
        <v>26512</v>
      </c>
    </row>
    <row r="21087" spans="1:3">
      <c r="A21087" s="8" t="s">
        <v>26513</v>
      </c>
      <c r="B21087" s="9" t="s">
        <v>26514</v>
      </c>
      <c r="C21087" s="6" t="s">
        <v>26515</v>
      </c>
    </row>
    <row r="21088" spans="1:3">
      <c r="A21088" s="8" t="s">
        <v>26516</v>
      </c>
      <c r="B21088" s="9" t="s">
        <v>26517</v>
      </c>
      <c r="C21088" s="6" t="s">
        <v>26518</v>
      </c>
    </row>
    <row r="21089" spans="1:3">
      <c r="A21089" s="8" t="s">
        <v>26519</v>
      </c>
      <c r="B21089" s="9" t="s">
        <v>26520</v>
      </c>
      <c r="C21089" s="6" t="s">
        <v>26521</v>
      </c>
    </row>
    <row r="21090" spans="1:3">
      <c r="A21090" s="8" t="s">
        <v>26522</v>
      </c>
      <c r="B21090" s="9" t="s">
        <v>26523</v>
      </c>
      <c r="C21090" s="6" t="s">
        <v>26524</v>
      </c>
    </row>
    <row r="21091" spans="1:3">
      <c r="A21091" s="8" t="s">
        <v>26525</v>
      </c>
      <c r="B21091" s="9" t="s">
        <v>26526</v>
      </c>
      <c r="C21091" s="6" t="s">
        <v>26527</v>
      </c>
    </row>
    <row r="21092" spans="1:3">
      <c r="A21092" s="8" t="s">
        <v>26528</v>
      </c>
      <c r="B21092" s="9" t="s">
        <v>26529</v>
      </c>
      <c r="C21092" s="6" t="s">
        <v>26530</v>
      </c>
    </row>
    <row r="21093" spans="1:3">
      <c r="A21093" s="8" t="s">
        <v>26531</v>
      </c>
      <c r="B21093" s="9" t="s">
        <v>26532</v>
      </c>
      <c r="C21093" s="6" t="s">
        <v>26533</v>
      </c>
    </row>
    <row r="21094" spans="1:3">
      <c r="A21094" s="8" t="s">
        <v>26534</v>
      </c>
      <c r="B21094" s="9" t="s">
        <v>26535</v>
      </c>
      <c r="C21094" s="6" t="s">
        <v>26536</v>
      </c>
    </row>
    <row r="21095" spans="1:3">
      <c r="A21095" s="8" t="s">
        <v>26537</v>
      </c>
      <c r="B21095" s="9" t="s">
        <v>26538</v>
      </c>
      <c r="C21095" s="6" t="s">
        <v>26539</v>
      </c>
    </row>
    <row r="21096" spans="1:3">
      <c r="A21096" s="8" t="s">
        <v>26540</v>
      </c>
      <c r="B21096" s="9" t="s">
        <v>26541</v>
      </c>
      <c r="C21096" s="6" t="s">
        <v>26542</v>
      </c>
    </row>
    <row r="21097" spans="1:3">
      <c r="A21097" s="8" t="s">
        <v>26543</v>
      </c>
      <c r="B21097" s="9" t="s">
        <v>26544</v>
      </c>
      <c r="C21097" s="6" t="s">
        <v>26545</v>
      </c>
    </row>
    <row r="21098" spans="1:3">
      <c r="A21098" s="8" t="s">
        <v>26546</v>
      </c>
      <c r="B21098" s="9" t="s">
        <v>26547</v>
      </c>
      <c r="C21098" s="6" t="s">
        <v>26548</v>
      </c>
    </row>
    <row r="21099" spans="1:3">
      <c r="A21099" s="8" t="s">
        <v>26549</v>
      </c>
      <c r="B21099" s="9" t="s">
        <v>26550</v>
      </c>
      <c r="C21099" s="6" t="s">
        <v>26551</v>
      </c>
    </row>
    <row r="21100" spans="1:3">
      <c r="A21100" s="8" t="s">
        <v>26552</v>
      </c>
      <c r="B21100" s="9" t="s">
        <v>26553</v>
      </c>
      <c r="C21100" s="6" t="s">
        <v>26554</v>
      </c>
    </row>
    <row r="21101" spans="1:3">
      <c r="A21101" s="8" t="s">
        <v>26555</v>
      </c>
      <c r="B21101" s="9" t="s">
        <v>26556</v>
      </c>
      <c r="C21101" s="6" t="s">
        <v>26557</v>
      </c>
    </row>
    <row r="21102" spans="1:3">
      <c r="A21102" s="8" t="s">
        <v>26558</v>
      </c>
      <c r="B21102" s="9" t="s">
        <v>26559</v>
      </c>
      <c r="C21102" s="6" t="s">
        <v>26560</v>
      </c>
    </row>
    <row r="21103" spans="1:3">
      <c r="A21103" s="8" t="s">
        <v>26561</v>
      </c>
      <c r="B21103" s="9" t="s">
        <v>26562</v>
      </c>
      <c r="C21103" s="6" t="s">
        <v>26563</v>
      </c>
    </row>
    <row r="21104" spans="1:3">
      <c r="A21104" s="8" t="s">
        <v>26564</v>
      </c>
      <c r="B21104" s="9" t="s">
        <v>26565</v>
      </c>
      <c r="C21104" s="6" t="s">
        <v>26566</v>
      </c>
    </row>
    <row r="21105" spans="1:3">
      <c r="A21105" s="8" t="s">
        <v>26567</v>
      </c>
      <c r="B21105" s="9" t="s">
        <v>26568</v>
      </c>
      <c r="C21105" s="6" t="s">
        <v>26569</v>
      </c>
    </row>
    <row r="21106" spans="1:3">
      <c r="A21106" s="8" t="s">
        <v>26570</v>
      </c>
      <c r="B21106" s="9" t="s">
        <v>26571</v>
      </c>
      <c r="C21106" s="6" t="s">
        <v>26572</v>
      </c>
    </row>
    <row r="21107" spans="1:3">
      <c r="A21107" s="8" t="s">
        <v>26573</v>
      </c>
      <c r="B21107" s="9" t="s">
        <v>26574</v>
      </c>
      <c r="C21107" s="6" t="s">
        <v>26575</v>
      </c>
    </row>
    <row r="21108" spans="1:3">
      <c r="A21108" s="8" t="s">
        <v>26576</v>
      </c>
      <c r="B21108" s="9" t="s">
        <v>26577</v>
      </c>
      <c r="C21108" s="6" t="s">
        <v>26578</v>
      </c>
    </row>
    <row r="21109" spans="1:3">
      <c r="A21109" s="8" t="s">
        <v>26579</v>
      </c>
      <c r="B21109" s="9" t="s">
        <v>26580</v>
      </c>
      <c r="C21109" s="6" t="s">
        <v>26581</v>
      </c>
    </row>
    <row r="21110" spans="1:3">
      <c r="A21110" s="8" t="s">
        <v>26582</v>
      </c>
      <c r="B21110" s="9" t="s">
        <v>26583</v>
      </c>
      <c r="C21110" s="6" t="s">
        <v>26584</v>
      </c>
    </row>
    <row r="21111" spans="1:3">
      <c r="A21111" s="8" t="s">
        <v>26585</v>
      </c>
      <c r="B21111" s="9" t="s">
        <v>26586</v>
      </c>
      <c r="C21111" s="6" t="s">
        <v>26587</v>
      </c>
    </row>
    <row r="21112" spans="1:3">
      <c r="A21112" s="8" t="s">
        <v>26588</v>
      </c>
      <c r="B21112" s="9" t="s">
        <v>26589</v>
      </c>
      <c r="C21112" s="6" t="s">
        <v>26590</v>
      </c>
    </row>
    <row r="21113" spans="1:3">
      <c r="A21113" s="8" t="s">
        <v>26591</v>
      </c>
      <c r="B21113" s="9" t="s">
        <v>26592</v>
      </c>
      <c r="C21113" s="6" t="s">
        <v>26593</v>
      </c>
    </row>
    <row r="21114" spans="1:3">
      <c r="A21114" s="8" t="s">
        <v>26594</v>
      </c>
      <c r="B21114" s="9" t="s">
        <v>26595</v>
      </c>
      <c r="C21114" s="6" t="s">
        <v>26596</v>
      </c>
    </row>
    <row r="21115" spans="1:3">
      <c r="A21115" s="8" t="s">
        <v>26597</v>
      </c>
      <c r="B21115" s="9" t="s">
        <v>26598</v>
      </c>
      <c r="C21115" s="6" t="s">
        <v>26599</v>
      </c>
    </row>
    <row r="21116" spans="1:3">
      <c r="A21116" s="8" t="s">
        <v>26600</v>
      </c>
      <c r="B21116" s="9" t="s">
        <v>26601</v>
      </c>
      <c r="C21116" s="6" t="s">
        <v>26602</v>
      </c>
    </row>
    <row r="21117" spans="1:3">
      <c r="A21117" s="8" t="s">
        <v>26603</v>
      </c>
      <c r="B21117" s="9" t="s">
        <v>26604</v>
      </c>
      <c r="C21117" s="6" t="s">
        <v>26605</v>
      </c>
    </row>
    <row r="21118" spans="1:3">
      <c r="A21118" s="8" t="s">
        <v>26606</v>
      </c>
      <c r="B21118" s="9" t="s">
        <v>26607</v>
      </c>
      <c r="C21118" s="6" t="s">
        <v>26608</v>
      </c>
    </row>
    <row r="21119" spans="1:3">
      <c r="A21119" s="8" t="s">
        <v>26609</v>
      </c>
      <c r="B21119" s="9" t="s">
        <v>26610</v>
      </c>
      <c r="C21119" s="6" t="s">
        <v>26611</v>
      </c>
    </row>
    <row r="21120" spans="1:3">
      <c r="A21120" s="8" t="s">
        <v>26612</v>
      </c>
      <c r="B21120" s="9" t="s">
        <v>26613</v>
      </c>
      <c r="C21120" s="6" t="s">
        <v>26614</v>
      </c>
    </row>
    <row r="21121" spans="1:3">
      <c r="A21121" s="8" t="s">
        <v>26615</v>
      </c>
      <c r="B21121" s="9" t="s">
        <v>26616</v>
      </c>
      <c r="C21121" s="6" t="s">
        <v>26617</v>
      </c>
    </row>
    <row r="21122" spans="1:3">
      <c r="A21122" s="8" t="s">
        <v>26618</v>
      </c>
      <c r="B21122" s="9" t="s">
        <v>26619</v>
      </c>
      <c r="C21122" s="6" t="s">
        <v>26620</v>
      </c>
    </row>
    <row r="21123" spans="1:3">
      <c r="A21123" s="8" t="s">
        <v>26621</v>
      </c>
      <c r="B21123" s="9" t="s">
        <v>26622</v>
      </c>
      <c r="C21123" s="6" t="s">
        <v>26623</v>
      </c>
    </row>
    <row r="21124" spans="1:3">
      <c r="A21124" s="8" t="s">
        <v>26624</v>
      </c>
      <c r="B21124" s="9" t="s">
        <v>26625</v>
      </c>
      <c r="C21124" s="6" t="s">
        <v>26626</v>
      </c>
    </row>
    <row r="21125" spans="1:3">
      <c r="A21125" s="8" t="s">
        <v>26627</v>
      </c>
      <c r="B21125" s="9" t="s">
        <v>26628</v>
      </c>
      <c r="C21125" s="6" t="s">
        <v>26629</v>
      </c>
    </row>
    <row r="21126" spans="1:3">
      <c r="A21126" s="8" t="s">
        <v>26630</v>
      </c>
      <c r="B21126" s="9" t="s">
        <v>26631</v>
      </c>
      <c r="C21126" s="6" t="s">
        <v>26632</v>
      </c>
    </row>
    <row r="21127" spans="1:3">
      <c r="A21127" s="8" t="s">
        <v>26633</v>
      </c>
      <c r="B21127" s="9" t="s">
        <v>26634</v>
      </c>
      <c r="C21127" s="6" t="s">
        <v>26635</v>
      </c>
    </row>
    <row r="21128" spans="1:3">
      <c r="A21128" s="8" t="s">
        <v>26636</v>
      </c>
      <c r="B21128" s="9" t="s">
        <v>26637</v>
      </c>
      <c r="C21128" s="6" t="s">
        <v>26638</v>
      </c>
    </row>
    <row r="21129" spans="1:3">
      <c r="A21129" s="8" t="s">
        <v>26639</v>
      </c>
      <c r="B21129" s="9" t="s">
        <v>26640</v>
      </c>
      <c r="C21129" s="6" t="s">
        <v>26641</v>
      </c>
    </row>
    <row r="21130" spans="1:3">
      <c r="A21130" s="8" t="s">
        <v>26642</v>
      </c>
      <c r="B21130" s="9" t="s">
        <v>26643</v>
      </c>
      <c r="C21130" s="6" t="s">
        <v>26644</v>
      </c>
    </row>
    <row r="21131" spans="1:3">
      <c r="A21131" s="8" t="s">
        <v>26645</v>
      </c>
      <c r="B21131" s="9" t="s">
        <v>26646</v>
      </c>
      <c r="C21131" s="6" t="s">
        <v>26647</v>
      </c>
    </row>
    <row r="21132" spans="1:3">
      <c r="A21132" s="8" t="s">
        <v>26648</v>
      </c>
      <c r="B21132" s="9" t="s">
        <v>26649</v>
      </c>
      <c r="C21132" s="6" t="s">
        <v>26650</v>
      </c>
    </row>
    <row r="21133" spans="1:3">
      <c r="A21133" s="8" t="s">
        <v>26651</v>
      </c>
      <c r="B21133" s="9" t="s">
        <v>67039</v>
      </c>
      <c r="C21133" s="6" t="s">
        <v>26652</v>
      </c>
    </row>
    <row r="21134" spans="1:3">
      <c r="A21134" s="8" t="s">
        <v>26653</v>
      </c>
      <c r="B21134" s="9" t="s">
        <v>26654</v>
      </c>
      <c r="C21134" s="6" t="s">
        <v>26655</v>
      </c>
    </row>
    <row r="21135" spans="1:3">
      <c r="A21135" s="8" t="s">
        <v>26656</v>
      </c>
      <c r="B21135" s="9" t="s">
        <v>26657</v>
      </c>
      <c r="C21135" s="6" t="s">
        <v>26658</v>
      </c>
    </row>
    <row r="21136" spans="1:3">
      <c r="A21136" s="8" t="s">
        <v>26659</v>
      </c>
      <c r="B21136" s="9" t="s">
        <v>26660</v>
      </c>
      <c r="C21136" s="6" t="s">
        <v>26661</v>
      </c>
    </row>
    <row r="21137" spans="1:3">
      <c r="A21137" s="8" t="s">
        <v>26662</v>
      </c>
      <c r="B21137" s="9" t="s">
        <v>26663</v>
      </c>
      <c r="C21137" s="6" t="s">
        <v>26664</v>
      </c>
    </row>
    <row r="21138" spans="1:3">
      <c r="A21138" s="8" t="s">
        <v>26665</v>
      </c>
      <c r="B21138" s="9" t="s">
        <v>44523</v>
      </c>
      <c r="C21138" s="6" t="s">
        <v>26666</v>
      </c>
    </row>
    <row r="21139" spans="1:3">
      <c r="A21139" s="8" t="s">
        <v>26667</v>
      </c>
      <c r="B21139" s="9" t="s">
        <v>26668</v>
      </c>
      <c r="C21139" s="6" t="s">
        <v>26669</v>
      </c>
    </row>
    <row r="21140" spans="1:3">
      <c r="A21140" s="8" t="s">
        <v>26670</v>
      </c>
      <c r="B21140" s="9" t="s">
        <v>26671</v>
      </c>
      <c r="C21140" s="6" t="s">
        <v>26672</v>
      </c>
    </row>
    <row r="21141" spans="1:3">
      <c r="A21141" s="8" t="s">
        <v>26673</v>
      </c>
      <c r="B21141" s="9" t="s">
        <v>26674</v>
      </c>
      <c r="C21141" s="6" t="s">
        <v>26675</v>
      </c>
    </row>
    <row r="21142" spans="1:3">
      <c r="A21142" s="8" t="s">
        <v>26676</v>
      </c>
      <c r="B21142" s="9" t="s">
        <v>26677</v>
      </c>
      <c r="C21142" s="6" t="s">
        <v>26678</v>
      </c>
    </row>
    <row r="21143" spans="1:3">
      <c r="A21143" s="8" t="s">
        <v>26679</v>
      </c>
      <c r="B21143" s="9" t="s">
        <v>26680</v>
      </c>
      <c r="C21143" s="6" t="s">
        <v>26681</v>
      </c>
    </row>
    <row r="21144" spans="1:3">
      <c r="A21144" s="8" t="s">
        <v>26682</v>
      </c>
      <c r="B21144" s="9" t="s">
        <v>26683</v>
      </c>
      <c r="C21144" s="6" t="s">
        <v>26684</v>
      </c>
    </row>
    <row r="21145" spans="1:3">
      <c r="A21145" s="8" t="s">
        <v>26685</v>
      </c>
      <c r="B21145" s="9" t="s">
        <v>26686</v>
      </c>
      <c r="C21145" s="6" t="s">
        <v>26687</v>
      </c>
    </row>
    <row r="21146" spans="1:3">
      <c r="A21146" s="8" t="s">
        <v>26688</v>
      </c>
      <c r="B21146" s="9" t="s">
        <v>33609</v>
      </c>
      <c r="C21146" s="6" t="s">
        <v>26689</v>
      </c>
    </row>
    <row r="21147" spans="1:3">
      <c r="A21147" s="8" t="s">
        <v>26690</v>
      </c>
      <c r="B21147" s="9" t="s">
        <v>26691</v>
      </c>
      <c r="C21147" s="6" t="s">
        <v>26692</v>
      </c>
    </row>
    <row r="21148" spans="1:3">
      <c r="A21148" s="8" t="s">
        <v>26693</v>
      </c>
      <c r="B21148" s="9" t="s">
        <v>26694</v>
      </c>
      <c r="C21148" s="6" t="s">
        <v>26695</v>
      </c>
    </row>
    <row r="21149" spans="1:3">
      <c r="A21149" s="8" t="s">
        <v>26696</v>
      </c>
      <c r="B21149" s="9" t="s">
        <v>26697</v>
      </c>
      <c r="C21149" s="6" t="s">
        <v>26698</v>
      </c>
    </row>
    <row r="21150" spans="1:3">
      <c r="A21150" s="8" t="s">
        <v>26699</v>
      </c>
      <c r="B21150" s="9" t="s">
        <v>26700</v>
      </c>
      <c r="C21150" s="6" t="s">
        <v>26701</v>
      </c>
    </row>
    <row r="21151" spans="1:3">
      <c r="A21151" s="8" t="s">
        <v>26702</v>
      </c>
      <c r="B21151" s="9" t="s">
        <v>26703</v>
      </c>
      <c r="C21151" s="6" t="s">
        <v>26704</v>
      </c>
    </row>
    <row r="21152" spans="1:3">
      <c r="A21152" s="8" t="s">
        <v>26705</v>
      </c>
      <c r="B21152" s="9" t="s">
        <v>26706</v>
      </c>
      <c r="C21152" s="6" t="s">
        <v>26707</v>
      </c>
    </row>
    <row r="21153" spans="1:3">
      <c r="A21153" s="8" t="s">
        <v>26708</v>
      </c>
      <c r="B21153" s="9" t="s">
        <v>26709</v>
      </c>
      <c r="C21153" s="6" t="s">
        <v>26710</v>
      </c>
    </row>
    <row r="21154" spans="1:3">
      <c r="A21154" s="8" t="s">
        <v>26711</v>
      </c>
      <c r="B21154" s="9" t="s">
        <v>26712</v>
      </c>
      <c r="C21154" s="6" t="s">
        <v>26713</v>
      </c>
    </row>
    <row r="21155" spans="1:3">
      <c r="A21155" s="8" t="s">
        <v>26714</v>
      </c>
      <c r="B21155" s="9" t="s">
        <v>26715</v>
      </c>
      <c r="C21155" s="6" t="s">
        <v>26716</v>
      </c>
    </row>
    <row r="21156" spans="1:3">
      <c r="A21156" s="8" t="s">
        <v>26717</v>
      </c>
      <c r="B21156" s="9" t="s">
        <v>26718</v>
      </c>
      <c r="C21156" s="6" t="s">
        <v>26719</v>
      </c>
    </row>
    <row r="21157" spans="1:3">
      <c r="A21157" s="8" t="s">
        <v>26720</v>
      </c>
      <c r="B21157" s="9" t="s">
        <v>26721</v>
      </c>
      <c r="C21157" s="6" t="s">
        <v>26722</v>
      </c>
    </row>
    <row r="21158" spans="1:3">
      <c r="A21158" s="8" t="s">
        <v>26723</v>
      </c>
      <c r="B21158" s="9" t="s">
        <v>26724</v>
      </c>
      <c r="C21158" s="6" t="s">
        <v>26725</v>
      </c>
    </row>
    <row r="21159" spans="1:3">
      <c r="A21159" s="8" t="s">
        <v>26726</v>
      </c>
      <c r="B21159" s="9" t="s">
        <v>26727</v>
      </c>
      <c r="C21159" s="6" t="s">
        <v>26728</v>
      </c>
    </row>
    <row r="21160" spans="1:3">
      <c r="A21160" s="8" t="s">
        <v>26729</v>
      </c>
      <c r="B21160" s="9" t="s">
        <v>26730</v>
      </c>
      <c r="C21160" s="6" t="s">
        <v>26731</v>
      </c>
    </row>
    <row r="21161" spans="1:3">
      <c r="A21161" s="8" t="s">
        <v>26732</v>
      </c>
      <c r="B21161" s="9" t="s">
        <v>26733</v>
      </c>
      <c r="C21161" s="6" t="s">
        <v>26734</v>
      </c>
    </row>
    <row r="21162" spans="1:3">
      <c r="A21162" s="8" t="s">
        <v>26735</v>
      </c>
      <c r="B21162" s="9" t="s">
        <v>26736</v>
      </c>
      <c r="C21162" s="6" t="s">
        <v>26737</v>
      </c>
    </row>
    <row r="21163" spans="1:3">
      <c r="A21163" s="8" t="s">
        <v>26738</v>
      </c>
      <c r="B21163" s="9" t="s">
        <v>26739</v>
      </c>
      <c r="C21163" s="6" t="s">
        <v>26740</v>
      </c>
    </row>
    <row r="21164" spans="1:3">
      <c r="A21164" s="8" t="s">
        <v>26741</v>
      </c>
      <c r="B21164" s="9" t="s">
        <v>26742</v>
      </c>
      <c r="C21164" s="6" t="s">
        <v>26743</v>
      </c>
    </row>
    <row r="21165" spans="1:3">
      <c r="A21165" s="8" t="s">
        <v>26744</v>
      </c>
      <c r="B21165" s="9" t="s">
        <v>26745</v>
      </c>
      <c r="C21165" s="6" t="s">
        <v>26746</v>
      </c>
    </row>
    <row r="21166" spans="1:3">
      <c r="A21166" s="8" t="s">
        <v>26747</v>
      </c>
      <c r="B21166" s="9" t="s">
        <v>26748</v>
      </c>
      <c r="C21166" s="6" t="s">
        <v>26749</v>
      </c>
    </row>
    <row r="21167" spans="1:3">
      <c r="A21167" s="8" t="s">
        <v>26750</v>
      </c>
      <c r="B21167" s="9" t="s">
        <v>26751</v>
      </c>
      <c r="C21167" s="6" t="s">
        <v>26752</v>
      </c>
    </row>
    <row r="21168" spans="1:3">
      <c r="A21168" s="8" t="s">
        <v>26753</v>
      </c>
      <c r="B21168" s="9" t="s">
        <v>26754</v>
      </c>
      <c r="C21168" s="6" t="s">
        <v>26755</v>
      </c>
    </row>
    <row r="21169" spans="1:3">
      <c r="A21169" s="8" t="s">
        <v>26756</v>
      </c>
      <c r="B21169" s="9" t="s">
        <v>26757</v>
      </c>
      <c r="C21169" s="6" t="s">
        <v>26758</v>
      </c>
    </row>
    <row r="21170" spans="1:3">
      <c r="A21170" s="8" t="s">
        <v>26759</v>
      </c>
      <c r="B21170" s="9" t="s">
        <v>26760</v>
      </c>
      <c r="C21170" s="6" t="s">
        <v>26761</v>
      </c>
    </row>
    <row r="21171" spans="1:3">
      <c r="A21171" s="8" t="s">
        <v>26762</v>
      </c>
      <c r="B21171" s="9" t="s">
        <v>26763</v>
      </c>
      <c r="C21171" s="6" t="s">
        <v>26764</v>
      </c>
    </row>
    <row r="21172" spans="1:3">
      <c r="A21172" s="8" t="s">
        <v>26765</v>
      </c>
      <c r="B21172" s="9" t="s">
        <v>26766</v>
      </c>
      <c r="C21172" s="6" t="s">
        <v>26767</v>
      </c>
    </row>
    <row r="21173" spans="1:3">
      <c r="A21173" s="8" t="s">
        <v>26768</v>
      </c>
      <c r="B21173" s="9" t="s">
        <v>26769</v>
      </c>
      <c r="C21173" s="6" t="s">
        <v>26770</v>
      </c>
    </row>
    <row r="21174" spans="1:3">
      <c r="A21174" s="8" t="s">
        <v>26771</v>
      </c>
      <c r="B21174" s="9" t="s">
        <v>26772</v>
      </c>
      <c r="C21174" s="6" t="s">
        <v>26773</v>
      </c>
    </row>
    <row r="21175" spans="1:3">
      <c r="A21175" s="8" t="s">
        <v>26774</v>
      </c>
      <c r="B21175" s="9" t="s">
        <v>26775</v>
      </c>
      <c r="C21175" s="6" t="s">
        <v>26776</v>
      </c>
    </row>
    <row r="21176" spans="1:3">
      <c r="A21176" s="8" t="s">
        <v>26777</v>
      </c>
      <c r="B21176" s="9" t="s">
        <v>26778</v>
      </c>
      <c r="C21176" s="6" t="s">
        <v>26779</v>
      </c>
    </row>
    <row r="21177" spans="1:3">
      <c r="A21177" s="8" t="s">
        <v>26780</v>
      </c>
      <c r="B21177" s="9" t="s">
        <v>26781</v>
      </c>
      <c r="C21177" s="6" t="s">
        <v>26782</v>
      </c>
    </row>
    <row r="21178" spans="1:3">
      <c r="A21178" s="8" t="s">
        <v>26783</v>
      </c>
      <c r="B21178" s="9" t="s">
        <v>64162</v>
      </c>
      <c r="C21178" s="6" t="s">
        <v>26784</v>
      </c>
    </row>
    <row r="21179" spans="1:3">
      <c r="A21179" s="8" t="s">
        <v>26785</v>
      </c>
      <c r="B21179" s="9" t="s">
        <v>26786</v>
      </c>
      <c r="C21179" s="6" t="s">
        <v>26787</v>
      </c>
    </row>
    <row r="21180" spans="1:3">
      <c r="A21180" s="8" t="s">
        <v>26788</v>
      </c>
      <c r="B21180" s="9" t="s">
        <v>80809</v>
      </c>
      <c r="C21180" s="6" t="s">
        <v>26789</v>
      </c>
    </row>
    <row r="21181" spans="1:3">
      <c r="A21181" s="8" t="s">
        <v>26790</v>
      </c>
      <c r="B21181" s="9" t="s">
        <v>26791</v>
      </c>
      <c r="C21181" s="6" t="s">
        <v>26792</v>
      </c>
    </row>
    <row r="21182" spans="1:3">
      <c r="A21182" s="8" t="s">
        <v>26793</v>
      </c>
      <c r="B21182" s="9" t="s">
        <v>26794</v>
      </c>
      <c r="C21182" s="6" t="s">
        <v>26795</v>
      </c>
    </row>
    <row r="21183" spans="1:3">
      <c r="A21183" s="8" t="s">
        <v>26796</v>
      </c>
      <c r="B21183" s="9" t="s">
        <v>26797</v>
      </c>
      <c r="C21183" s="6" t="s">
        <v>26798</v>
      </c>
    </row>
    <row r="21184" spans="1:3">
      <c r="A21184" s="8" t="s">
        <v>26799</v>
      </c>
      <c r="B21184" s="9" t="s">
        <v>26800</v>
      </c>
      <c r="C21184" s="6" t="s">
        <v>26801</v>
      </c>
    </row>
    <row r="21185" spans="1:3">
      <c r="A21185" s="8" t="s">
        <v>26802</v>
      </c>
      <c r="B21185" s="9" t="s">
        <v>26803</v>
      </c>
      <c r="C21185" s="6" t="s">
        <v>26804</v>
      </c>
    </row>
    <row r="21186" spans="1:3">
      <c r="A21186" s="8" t="s">
        <v>26805</v>
      </c>
      <c r="B21186" s="9" t="s">
        <v>26806</v>
      </c>
      <c r="C21186" s="6" t="s">
        <v>26807</v>
      </c>
    </row>
    <row r="21187" spans="1:3">
      <c r="A21187" s="8" t="s">
        <v>26808</v>
      </c>
      <c r="B21187" s="9" t="s">
        <v>26809</v>
      </c>
      <c r="C21187" s="6" t="s">
        <v>26810</v>
      </c>
    </row>
    <row r="21188" spans="1:3">
      <c r="A21188" s="8" t="s">
        <v>26811</v>
      </c>
      <c r="B21188" s="9" t="s">
        <v>26812</v>
      </c>
      <c r="C21188" s="6" t="s">
        <v>26813</v>
      </c>
    </row>
    <row r="21189" spans="1:3">
      <c r="A21189" s="8" t="s">
        <v>26814</v>
      </c>
      <c r="B21189" s="9" t="s">
        <v>26815</v>
      </c>
      <c r="C21189" s="6" t="s">
        <v>26816</v>
      </c>
    </row>
    <row r="21190" spans="1:3">
      <c r="A21190" s="8" t="s">
        <v>26817</v>
      </c>
      <c r="B21190" s="9" t="s">
        <v>26818</v>
      </c>
      <c r="C21190" s="6" t="s">
        <v>26819</v>
      </c>
    </row>
    <row r="21191" spans="1:3">
      <c r="A21191" s="8" t="s">
        <v>26820</v>
      </c>
      <c r="B21191" s="9" t="s">
        <v>26821</v>
      </c>
      <c r="C21191" s="6" t="s">
        <v>26822</v>
      </c>
    </row>
    <row r="21192" spans="1:3">
      <c r="A21192" s="8" t="s">
        <v>26823</v>
      </c>
      <c r="B21192" s="9" t="s">
        <v>26824</v>
      </c>
      <c r="C21192" s="6" t="s">
        <v>26825</v>
      </c>
    </row>
    <row r="21193" spans="1:3">
      <c r="A21193" s="8" t="s">
        <v>26826</v>
      </c>
      <c r="B21193" s="9" t="s">
        <v>26827</v>
      </c>
      <c r="C21193" s="6" t="s">
        <v>26828</v>
      </c>
    </row>
    <row r="21194" spans="1:3">
      <c r="A21194" s="8" t="s">
        <v>26829</v>
      </c>
      <c r="B21194" s="9" t="s">
        <v>26830</v>
      </c>
      <c r="C21194" s="6" t="s">
        <v>26831</v>
      </c>
    </row>
    <row r="21195" spans="1:3">
      <c r="A21195" s="8" t="s">
        <v>26832</v>
      </c>
      <c r="B21195" s="9" t="s">
        <v>26833</v>
      </c>
      <c r="C21195" s="6" t="s">
        <v>26834</v>
      </c>
    </row>
    <row r="21196" spans="1:3">
      <c r="A21196" s="8" t="s">
        <v>26835</v>
      </c>
      <c r="B21196" s="9" t="s">
        <v>26836</v>
      </c>
      <c r="C21196" s="6" t="s">
        <v>26837</v>
      </c>
    </row>
    <row r="21197" spans="1:3">
      <c r="A21197" s="8" t="s">
        <v>26838</v>
      </c>
      <c r="B21197" s="9" t="s">
        <v>26839</v>
      </c>
      <c r="C21197" s="6" t="s">
        <v>26840</v>
      </c>
    </row>
    <row r="21198" spans="1:3">
      <c r="A21198" s="8" t="s">
        <v>26841</v>
      </c>
      <c r="B21198" s="9" t="s">
        <v>26842</v>
      </c>
      <c r="C21198" s="6" t="s">
        <v>26843</v>
      </c>
    </row>
    <row r="21199" spans="1:3">
      <c r="A21199" s="8" t="s">
        <v>26844</v>
      </c>
      <c r="B21199" s="9" t="s">
        <v>26845</v>
      </c>
      <c r="C21199" s="6" t="s">
        <v>26846</v>
      </c>
    </row>
    <row r="21200" spans="1:3">
      <c r="A21200" s="8" t="s">
        <v>26847</v>
      </c>
      <c r="B21200" s="9" t="s">
        <v>26848</v>
      </c>
      <c r="C21200" s="6" t="s">
        <v>26849</v>
      </c>
    </row>
    <row r="21201" spans="1:3">
      <c r="A21201" s="8" t="s">
        <v>26850</v>
      </c>
      <c r="B21201" s="9" t="s">
        <v>26851</v>
      </c>
      <c r="C21201" s="6" t="s">
        <v>26852</v>
      </c>
    </row>
    <row r="21202" spans="1:3">
      <c r="A21202" s="8" t="s">
        <v>26853</v>
      </c>
      <c r="B21202" s="9" t="s">
        <v>26854</v>
      </c>
      <c r="C21202" s="6" t="s">
        <v>26855</v>
      </c>
    </row>
    <row r="21203" spans="1:3">
      <c r="A21203" s="8" t="s">
        <v>26856</v>
      </c>
      <c r="B21203" s="9" t="s">
        <v>26857</v>
      </c>
      <c r="C21203" s="6" t="s">
        <v>26858</v>
      </c>
    </row>
    <row r="21204" spans="1:3">
      <c r="A21204" s="8" t="s">
        <v>26859</v>
      </c>
      <c r="B21204" s="9" t="s">
        <v>26860</v>
      </c>
      <c r="C21204" s="6" t="s">
        <v>26861</v>
      </c>
    </row>
    <row r="21205" spans="1:3">
      <c r="A21205" s="8" t="s">
        <v>26862</v>
      </c>
      <c r="B21205" s="9" t="s">
        <v>26863</v>
      </c>
      <c r="C21205" s="6" t="s">
        <v>26864</v>
      </c>
    </row>
    <row r="21206" spans="1:3">
      <c r="A21206" s="8" t="s">
        <v>26865</v>
      </c>
      <c r="B21206" s="9" t="s">
        <v>85742</v>
      </c>
      <c r="C21206" s="6" t="s">
        <v>26866</v>
      </c>
    </row>
    <row r="21207" spans="1:3">
      <c r="A21207" s="8" t="s">
        <v>26867</v>
      </c>
      <c r="B21207" s="9" t="s">
        <v>26868</v>
      </c>
      <c r="C21207" s="6" t="s">
        <v>26869</v>
      </c>
    </row>
    <row r="21208" spans="1:3">
      <c r="A21208" s="8" t="s">
        <v>26870</v>
      </c>
      <c r="B21208" s="9" t="s">
        <v>26871</v>
      </c>
      <c r="C21208" s="6" t="s">
        <v>26872</v>
      </c>
    </row>
    <row r="21209" spans="1:3">
      <c r="A21209" s="8" t="s">
        <v>26873</v>
      </c>
      <c r="B21209" s="9" t="s">
        <v>26874</v>
      </c>
      <c r="C21209" s="6" t="s">
        <v>26875</v>
      </c>
    </row>
    <row r="21210" spans="1:3">
      <c r="A21210" s="8" t="s">
        <v>26876</v>
      </c>
      <c r="B21210" s="9" t="s">
        <v>26877</v>
      </c>
      <c r="C21210" s="6" t="s">
        <v>26878</v>
      </c>
    </row>
    <row r="21211" spans="1:3">
      <c r="A21211" s="8" t="s">
        <v>26879</v>
      </c>
      <c r="B21211" s="9" t="s">
        <v>26880</v>
      </c>
      <c r="C21211" s="6" t="s">
        <v>26881</v>
      </c>
    </row>
    <row r="21212" spans="1:3">
      <c r="A21212" s="8" t="s">
        <v>26882</v>
      </c>
      <c r="B21212" s="9" t="s">
        <v>26883</v>
      </c>
      <c r="C21212" s="6" t="s">
        <v>26884</v>
      </c>
    </row>
    <row r="21213" spans="1:3">
      <c r="A21213" s="8" t="s">
        <v>26885</v>
      </c>
      <c r="B21213" s="9" t="s">
        <v>26886</v>
      </c>
      <c r="C21213" s="6" t="s">
        <v>26887</v>
      </c>
    </row>
    <row r="21214" spans="1:3">
      <c r="A21214" s="8" t="s">
        <v>26888</v>
      </c>
      <c r="B21214" s="9" t="s">
        <v>26889</v>
      </c>
      <c r="C21214" s="6" t="s">
        <v>26890</v>
      </c>
    </row>
    <row r="21215" spans="1:3">
      <c r="A21215" s="8" t="s">
        <v>26891</v>
      </c>
      <c r="B21215" s="9" t="s">
        <v>26892</v>
      </c>
      <c r="C21215" s="6" t="s">
        <v>26893</v>
      </c>
    </row>
    <row r="21216" spans="1:3">
      <c r="A21216" s="8" t="s">
        <v>26894</v>
      </c>
      <c r="B21216" s="9" t="s">
        <v>26895</v>
      </c>
      <c r="C21216" s="6" t="s">
        <v>26896</v>
      </c>
    </row>
    <row r="21217" spans="1:3">
      <c r="A21217" s="8" t="s">
        <v>26897</v>
      </c>
      <c r="B21217" s="9" t="s">
        <v>26898</v>
      </c>
      <c r="C21217" s="6" t="s">
        <v>26899</v>
      </c>
    </row>
    <row r="21218" spans="1:3">
      <c r="A21218" s="8" t="s">
        <v>26900</v>
      </c>
      <c r="B21218" s="9" t="s">
        <v>26901</v>
      </c>
      <c r="C21218" s="6" t="s">
        <v>26902</v>
      </c>
    </row>
    <row r="21219" spans="1:3">
      <c r="A21219" s="8" t="s">
        <v>26903</v>
      </c>
      <c r="B21219" s="9" t="s">
        <v>26904</v>
      </c>
      <c r="C21219" s="6" t="s">
        <v>26905</v>
      </c>
    </row>
    <row r="21220" spans="1:3">
      <c r="A21220" s="8" t="s">
        <v>26906</v>
      </c>
      <c r="B21220" s="9" t="s">
        <v>26907</v>
      </c>
      <c r="C21220" s="6" t="s">
        <v>26908</v>
      </c>
    </row>
    <row r="21221" spans="1:3">
      <c r="A21221" s="8" t="s">
        <v>26909</v>
      </c>
      <c r="B21221" s="9" t="s">
        <v>26910</v>
      </c>
      <c r="C21221" s="6" t="s">
        <v>26911</v>
      </c>
    </row>
    <row r="21222" spans="1:3">
      <c r="A21222" s="8" t="s">
        <v>26912</v>
      </c>
      <c r="B21222" s="9" t="s">
        <v>26913</v>
      </c>
      <c r="C21222" s="6" t="s">
        <v>26914</v>
      </c>
    </row>
    <row r="21223" spans="1:3">
      <c r="A21223" s="8" t="s">
        <v>26915</v>
      </c>
      <c r="B21223" s="9" t="s">
        <v>26916</v>
      </c>
      <c r="C21223" s="6" t="s">
        <v>26917</v>
      </c>
    </row>
    <row r="21224" spans="1:3">
      <c r="A21224" s="8" t="s">
        <v>26918</v>
      </c>
      <c r="B21224" s="9" t="s">
        <v>26919</v>
      </c>
      <c r="C21224" s="6" t="s">
        <v>26920</v>
      </c>
    </row>
    <row r="21225" spans="1:3">
      <c r="A21225" s="8" t="s">
        <v>26921</v>
      </c>
      <c r="B21225" s="9" t="s">
        <v>26922</v>
      </c>
      <c r="C21225" s="6" t="s">
        <v>26923</v>
      </c>
    </row>
    <row r="21226" spans="1:3">
      <c r="A21226" s="8" t="s">
        <v>26924</v>
      </c>
      <c r="B21226" s="9" t="s">
        <v>26925</v>
      </c>
      <c r="C21226" s="6" t="s">
        <v>26926</v>
      </c>
    </row>
    <row r="21227" spans="1:3">
      <c r="A21227" s="8" t="s">
        <v>26927</v>
      </c>
      <c r="B21227" s="9" t="s">
        <v>26928</v>
      </c>
      <c r="C21227" s="6" t="s">
        <v>26929</v>
      </c>
    </row>
    <row r="21228" spans="1:3">
      <c r="A21228" s="8" t="s">
        <v>26930</v>
      </c>
      <c r="B21228" s="9" t="s">
        <v>26931</v>
      </c>
      <c r="C21228" s="6" t="s">
        <v>26932</v>
      </c>
    </row>
    <row r="21229" spans="1:3">
      <c r="A21229" s="8" t="s">
        <v>26933</v>
      </c>
      <c r="B21229" s="9" t="s">
        <v>35579</v>
      </c>
      <c r="C21229" s="6" t="s">
        <v>26934</v>
      </c>
    </row>
    <row r="21230" spans="1:3">
      <c r="A21230" s="8" t="s">
        <v>26935</v>
      </c>
      <c r="B21230" s="9" t="s">
        <v>26936</v>
      </c>
      <c r="C21230" s="6" t="s">
        <v>26937</v>
      </c>
    </row>
    <row r="21231" spans="1:3">
      <c r="A21231" s="8" t="s">
        <v>26938</v>
      </c>
      <c r="B21231" s="9" t="s">
        <v>26939</v>
      </c>
      <c r="C21231" s="6" t="s">
        <v>26940</v>
      </c>
    </row>
    <row r="21232" spans="1:3">
      <c r="A21232" s="8" t="s">
        <v>26941</v>
      </c>
      <c r="B21232" s="9" t="s">
        <v>26942</v>
      </c>
      <c r="C21232" s="6" t="s">
        <v>26943</v>
      </c>
    </row>
    <row r="21233" spans="1:3">
      <c r="A21233" s="8" t="s">
        <v>26944</v>
      </c>
      <c r="B21233" s="9" t="s">
        <v>26945</v>
      </c>
      <c r="C21233" s="6" t="s">
        <v>26946</v>
      </c>
    </row>
    <row r="21234" spans="1:3">
      <c r="A21234" s="8" t="s">
        <v>26947</v>
      </c>
      <c r="B21234" s="9" t="s">
        <v>26948</v>
      </c>
      <c r="C21234" s="6" t="s">
        <v>26949</v>
      </c>
    </row>
    <row r="21235" spans="1:3">
      <c r="A21235" s="8" t="s">
        <v>26950</v>
      </c>
      <c r="B21235" s="9" t="s">
        <v>26951</v>
      </c>
      <c r="C21235" s="6" t="s">
        <v>26952</v>
      </c>
    </row>
    <row r="21236" spans="1:3">
      <c r="A21236" s="8" t="s">
        <v>26953</v>
      </c>
      <c r="B21236" s="9" t="s">
        <v>26954</v>
      </c>
      <c r="C21236" s="6" t="s">
        <v>26955</v>
      </c>
    </row>
    <row r="21237" spans="1:3">
      <c r="A21237" s="8" t="s">
        <v>26956</v>
      </c>
      <c r="B21237" s="9" t="s">
        <v>26957</v>
      </c>
      <c r="C21237" s="6" t="s">
        <v>26958</v>
      </c>
    </row>
    <row r="21238" spans="1:3">
      <c r="A21238" s="8" t="s">
        <v>26959</v>
      </c>
      <c r="B21238" s="9" t="s">
        <v>26960</v>
      </c>
      <c r="C21238" s="6" t="s">
        <v>26961</v>
      </c>
    </row>
    <row r="21239" spans="1:3">
      <c r="A21239" s="8" t="s">
        <v>26962</v>
      </c>
      <c r="B21239" s="9" t="s">
        <v>26963</v>
      </c>
      <c r="C21239" s="6" t="s">
        <v>26964</v>
      </c>
    </row>
    <row r="21240" spans="1:3">
      <c r="A21240" s="8" t="s">
        <v>26965</v>
      </c>
      <c r="B21240" s="9" t="s">
        <v>26966</v>
      </c>
      <c r="C21240" s="6" t="s">
        <v>26967</v>
      </c>
    </row>
    <row r="21241" spans="1:3">
      <c r="A21241" s="8" t="s">
        <v>26968</v>
      </c>
      <c r="B21241" s="9" t="s">
        <v>26969</v>
      </c>
      <c r="C21241" s="6" t="s">
        <v>26970</v>
      </c>
    </row>
    <row r="21242" spans="1:3">
      <c r="A21242" s="8" t="s">
        <v>26971</v>
      </c>
      <c r="B21242" s="9" t="s">
        <v>26972</v>
      </c>
      <c r="C21242" s="6" t="s">
        <v>26973</v>
      </c>
    </row>
    <row r="21243" spans="1:3">
      <c r="A21243" s="8" t="s">
        <v>26974</v>
      </c>
      <c r="B21243" s="9" t="s">
        <v>73430</v>
      </c>
      <c r="C21243" s="6" t="s">
        <v>26975</v>
      </c>
    </row>
    <row r="21244" spans="1:3">
      <c r="A21244" s="8" t="s">
        <v>26976</v>
      </c>
      <c r="B21244" s="9" t="s">
        <v>26977</v>
      </c>
      <c r="C21244" s="6" t="s">
        <v>26978</v>
      </c>
    </row>
    <row r="21245" spans="1:3">
      <c r="A21245" s="8" t="s">
        <v>26979</v>
      </c>
      <c r="B21245" s="9" t="s">
        <v>26980</v>
      </c>
      <c r="C21245" s="6" t="s">
        <v>26981</v>
      </c>
    </row>
    <row r="21246" spans="1:3">
      <c r="A21246" s="8" t="s">
        <v>26982</v>
      </c>
      <c r="B21246" s="9" t="s">
        <v>26983</v>
      </c>
      <c r="C21246" s="6" t="s">
        <v>26984</v>
      </c>
    </row>
    <row r="21247" spans="1:3">
      <c r="A21247" s="8" t="s">
        <v>26985</v>
      </c>
      <c r="B21247" s="9" t="s">
        <v>26986</v>
      </c>
      <c r="C21247" s="6" t="s">
        <v>26987</v>
      </c>
    </row>
    <row r="21248" spans="1:3">
      <c r="A21248" s="8" t="s">
        <v>26988</v>
      </c>
      <c r="B21248" s="9" t="s">
        <v>26989</v>
      </c>
      <c r="C21248" s="6" t="s">
        <v>26990</v>
      </c>
    </row>
    <row r="21249" spans="1:3">
      <c r="A21249" s="8" t="s">
        <v>26991</v>
      </c>
      <c r="B21249" s="9" t="s">
        <v>26992</v>
      </c>
      <c r="C21249" s="6" t="s">
        <v>26993</v>
      </c>
    </row>
    <row r="21250" spans="1:3">
      <c r="A21250" s="8" t="s">
        <v>26994</v>
      </c>
      <c r="B21250" s="9" t="s">
        <v>45958</v>
      </c>
      <c r="C21250" s="6" t="s">
        <v>26995</v>
      </c>
    </row>
    <row r="21251" spans="1:3">
      <c r="A21251" s="8" t="s">
        <v>26996</v>
      </c>
      <c r="B21251" s="9" t="s">
        <v>26997</v>
      </c>
      <c r="C21251" s="6" t="s">
        <v>26998</v>
      </c>
    </row>
    <row r="21252" spans="1:3">
      <c r="A21252" s="8" t="s">
        <v>26999</v>
      </c>
      <c r="B21252" s="9" t="s">
        <v>27000</v>
      </c>
      <c r="C21252" s="6" t="s">
        <v>27001</v>
      </c>
    </row>
    <row r="21253" spans="1:3">
      <c r="A21253" s="8" t="s">
        <v>27002</v>
      </c>
      <c r="B21253" s="9" t="s">
        <v>27003</v>
      </c>
      <c r="C21253" s="6" t="s">
        <v>27004</v>
      </c>
    </row>
    <row r="21254" spans="1:3">
      <c r="A21254" s="8" t="s">
        <v>27005</v>
      </c>
      <c r="B21254" s="9" t="s">
        <v>27006</v>
      </c>
      <c r="C21254" s="6" t="s">
        <v>27007</v>
      </c>
    </row>
    <row r="21255" spans="1:3">
      <c r="A21255" s="8" t="s">
        <v>27008</v>
      </c>
      <c r="B21255" s="9" t="s">
        <v>86447</v>
      </c>
      <c r="C21255" s="6" t="s">
        <v>27009</v>
      </c>
    </row>
    <row r="21256" spans="1:3">
      <c r="A21256" s="8" t="s">
        <v>27010</v>
      </c>
      <c r="B21256" s="9" t="s">
        <v>27011</v>
      </c>
      <c r="C21256" s="6" t="s">
        <v>27012</v>
      </c>
    </row>
    <row r="21257" spans="1:3">
      <c r="A21257" s="8" t="s">
        <v>27013</v>
      </c>
      <c r="B21257" s="9" t="s">
        <v>27014</v>
      </c>
      <c r="C21257" s="6" t="s">
        <v>27015</v>
      </c>
    </row>
    <row r="21258" spans="1:3">
      <c r="A21258" s="8" t="s">
        <v>27016</v>
      </c>
      <c r="B21258" s="9" t="s">
        <v>27017</v>
      </c>
      <c r="C21258" s="6" t="s">
        <v>27018</v>
      </c>
    </row>
    <row r="21259" spans="1:3">
      <c r="A21259" s="8" t="s">
        <v>27019</v>
      </c>
      <c r="B21259" s="9" t="s">
        <v>27020</v>
      </c>
      <c r="C21259" s="6" t="s">
        <v>27021</v>
      </c>
    </row>
    <row r="21260" spans="1:3">
      <c r="A21260" s="8" t="s">
        <v>27022</v>
      </c>
      <c r="B21260" s="9" t="s">
        <v>27023</v>
      </c>
      <c r="C21260" s="6" t="s">
        <v>27024</v>
      </c>
    </row>
    <row r="21261" spans="1:3">
      <c r="A21261" s="8" t="s">
        <v>27025</v>
      </c>
      <c r="B21261" s="9" t="s">
        <v>27026</v>
      </c>
      <c r="C21261" s="6" t="s">
        <v>27027</v>
      </c>
    </row>
    <row r="21262" spans="1:3">
      <c r="A21262" s="8" t="s">
        <v>27028</v>
      </c>
      <c r="B21262" s="9" t="s">
        <v>27029</v>
      </c>
      <c r="C21262" s="6" t="s">
        <v>27030</v>
      </c>
    </row>
    <row r="21263" spans="1:3">
      <c r="A21263" s="8" t="s">
        <v>27031</v>
      </c>
      <c r="B21263" s="9" t="s">
        <v>48797</v>
      </c>
      <c r="C21263" s="6" t="s">
        <v>27032</v>
      </c>
    </row>
    <row r="21264" spans="1:3">
      <c r="A21264" s="8" t="s">
        <v>27033</v>
      </c>
      <c r="B21264" s="9" t="s">
        <v>27034</v>
      </c>
      <c r="C21264" s="6" t="s">
        <v>27035</v>
      </c>
    </row>
    <row r="21265" spans="1:3">
      <c r="A21265" s="8" t="s">
        <v>27036</v>
      </c>
      <c r="B21265" s="9" t="s">
        <v>27037</v>
      </c>
      <c r="C21265" s="6" t="s">
        <v>27038</v>
      </c>
    </row>
    <row r="21266" spans="1:3">
      <c r="A21266" s="8" t="s">
        <v>27039</v>
      </c>
      <c r="B21266" s="9" t="s">
        <v>27040</v>
      </c>
      <c r="C21266" s="6" t="s">
        <v>27041</v>
      </c>
    </row>
    <row r="21267" spans="1:3">
      <c r="A21267" s="8" t="s">
        <v>27042</v>
      </c>
      <c r="B21267" s="9" t="s">
        <v>27043</v>
      </c>
      <c r="C21267" s="6" t="s">
        <v>27044</v>
      </c>
    </row>
    <row r="21268" spans="1:3">
      <c r="A21268" s="8" t="s">
        <v>27045</v>
      </c>
      <c r="B21268" s="9" t="s">
        <v>27046</v>
      </c>
      <c r="C21268" s="6" t="s">
        <v>27047</v>
      </c>
    </row>
    <row r="21269" spans="1:3">
      <c r="A21269" s="8" t="s">
        <v>27048</v>
      </c>
      <c r="B21269" s="9" t="s">
        <v>27049</v>
      </c>
      <c r="C21269" s="6" t="s">
        <v>27050</v>
      </c>
    </row>
    <row r="21270" spans="1:3">
      <c r="A21270" s="8" t="s">
        <v>27051</v>
      </c>
      <c r="B21270" s="9" t="s">
        <v>27052</v>
      </c>
      <c r="C21270" s="6" t="s">
        <v>27053</v>
      </c>
    </row>
    <row r="21271" spans="1:3">
      <c r="A21271" s="8" t="s">
        <v>27054</v>
      </c>
      <c r="B21271" s="9" t="s">
        <v>27055</v>
      </c>
      <c r="C21271" s="6" t="s">
        <v>27056</v>
      </c>
    </row>
    <row r="21272" spans="1:3">
      <c r="A21272" s="8" t="s">
        <v>27057</v>
      </c>
      <c r="B21272" s="9" t="s">
        <v>27058</v>
      </c>
      <c r="C21272" s="6" t="s">
        <v>27059</v>
      </c>
    </row>
    <row r="21273" spans="1:3">
      <c r="A21273" s="8" t="s">
        <v>27060</v>
      </c>
      <c r="B21273" s="9" t="s">
        <v>27061</v>
      </c>
      <c r="C21273" s="6" t="s">
        <v>27062</v>
      </c>
    </row>
    <row r="21274" spans="1:3">
      <c r="A21274" s="8" t="s">
        <v>27063</v>
      </c>
      <c r="B21274" s="9" t="s">
        <v>27064</v>
      </c>
      <c r="C21274" s="6" t="s">
        <v>27065</v>
      </c>
    </row>
    <row r="21275" spans="1:3">
      <c r="A21275" s="8" t="s">
        <v>27066</v>
      </c>
      <c r="B21275" s="9" t="s">
        <v>27067</v>
      </c>
      <c r="C21275" s="6" t="s">
        <v>27068</v>
      </c>
    </row>
    <row r="21276" spans="1:3">
      <c r="A21276" s="8" t="s">
        <v>27069</v>
      </c>
      <c r="B21276" s="9" t="s">
        <v>27070</v>
      </c>
      <c r="C21276" s="6" t="s">
        <v>27071</v>
      </c>
    </row>
    <row r="21277" spans="1:3">
      <c r="A21277" s="8" t="s">
        <v>27072</v>
      </c>
      <c r="B21277" s="9" t="s">
        <v>27073</v>
      </c>
      <c r="C21277" s="6" t="s">
        <v>27074</v>
      </c>
    </row>
    <row r="21278" spans="1:3">
      <c r="A21278" s="8" t="s">
        <v>27075</v>
      </c>
      <c r="B21278" s="9" t="s">
        <v>27076</v>
      </c>
      <c r="C21278" s="6" t="s">
        <v>27077</v>
      </c>
    </row>
    <row r="21279" spans="1:3">
      <c r="A21279" s="8" t="s">
        <v>27078</v>
      </c>
      <c r="B21279" s="9" t="s">
        <v>66399</v>
      </c>
      <c r="C21279" s="6" t="s">
        <v>27079</v>
      </c>
    </row>
    <row r="21280" spans="1:3">
      <c r="A21280" s="8" t="s">
        <v>27080</v>
      </c>
      <c r="B21280" s="9" t="s">
        <v>27081</v>
      </c>
      <c r="C21280" s="6" t="s">
        <v>27082</v>
      </c>
    </row>
    <row r="21281" spans="1:3">
      <c r="A21281" s="8" t="s">
        <v>27083</v>
      </c>
      <c r="B21281" s="9" t="s">
        <v>27084</v>
      </c>
      <c r="C21281" s="6" t="s">
        <v>27085</v>
      </c>
    </row>
    <row r="21282" spans="1:3">
      <c r="A21282" s="8" t="s">
        <v>27086</v>
      </c>
      <c r="B21282" s="9" t="s">
        <v>27087</v>
      </c>
      <c r="C21282" s="6" t="s">
        <v>27088</v>
      </c>
    </row>
    <row r="21283" spans="1:3">
      <c r="A21283" s="8" t="s">
        <v>27089</v>
      </c>
      <c r="B21283" s="9" t="s">
        <v>27090</v>
      </c>
      <c r="C21283" s="6" t="s">
        <v>27091</v>
      </c>
    </row>
    <row r="21284" spans="1:3">
      <c r="A21284" s="8" t="s">
        <v>27092</v>
      </c>
      <c r="B21284" s="9" t="s">
        <v>27093</v>
      </c>
      <c r="C21284" s="6" t="s">
        <v>27094</v>
      </c>
    </row>
    <row r="21285" spans="1:3">
      <c r="A21285" s="8" t="s">
        <v>27095</v>
      </c>
      <c r="B21285" s="9" t="s">
        <v>27096</v>
      </c>
      <c r="C21285" s="6" t="s">
        <v>27097</v>
      </c>
    </row>
    <row r="21286" spans="1:3">
      <c r="A21286" s="8" t="s">
        <v>27098</v>
      </c>
      <c r="B21286" s="9" t="s">
        <v>27099</v>
      </c>
      <c r="C21286" s="6" t="s">
        <v>27100</v>
      </c>
    </row>
    <row r="21287" spans="1:3">
      <c r="A21287" s="8" t="s">
        <v>27101</v>
      </c>
      <c r="B21287" s="9" t="s">
        <v>27102</v>
      </c>
      <c r="C21287" s="6" t="s">
        <v>27103</v>
      </c>
    </row>
    <row r="21288" spans="1:3">
      <c r="A21288" s="8" t="s">
        <v>27104</v>
      </c>
      <c r="B21288" s="9" t="s">
        <v>27105</v>
      </c>
      <c r="C21288" s="6" t="s">
        <v>27106</v>
      </c>
    </row>
    <row r="21289" spans="1:3">
      <c r="A21289" s="8" t="s">
        <v>27107</v>
      </c>
      <c r="B21289" s="9" t="s">
        <v>27108</v>
      </c>
      <c r="C21289" s="6" t="s">
        <v>27109</v>
      </c>
    </row>
    <row r="21290" spans="1:3">
      <c r="A21290" s="8" t="s">
        <v>27110</v>
      </c>
      <c r="B21290" s="9" t="s">
        <v>75171</v>
      </c>
      <c r="C21290" s="6" t="s">
        <v>27111</v>
      </c>
    </row>
    <row r="21291" spans="1:3">
      <c r="A21291" s="8" t="s">
        <v>27112</v>
      </c>
      <c r="B21291" s="9" t="s">
        <v>44269</v>
      </c>
      <c r="C21291" s="6" t="s">
        <v>27113</v>
      </c>
    </row>
    <row r="21292" spans="1:3">
      <c r="A21292" s="8" t="s">
        <v>27114</v>
      </c>
      <c r="B21292" s="9" t="s">
        <v>27115</v>
      </c>
      <c r="C21292" s="6" t="s">
        <v>27116</v>
      </c>
    </row>
    <row r="21293" spans="1:3">
      <c r="A21293" s="8" t="s">
        <v>27117</v>
      </c>
      <c r="B21293" s="9" t="s">
        <v>27118</v>
      </c>
      <c r="C21293" s="6" t="s">
        <v>27119</v>
      </c>
    </row>
    <row r="21294" spans="1:3">
      <c r="A21294" s="8" t="s">
        <v>27120</v>
      </c>
      <c r="B21294" s="9" t="s">
        <v>27121</v>
      </c>
      <c r="C21294" s="6" t="s">
        <v>27122</v>
      </c>
    </row>
    <row r="21295" spans="1:3">
      <c r="A21295" s="8" t="s">
        <v>27123</v>
      </c>
      <c r="B21295" s="9" t="s">
        <v>27124</v>
      </c>
      <c r="C21295" s="6" t="s">
        <v>27125</v>
      </c>
    </row>
    <row r="21296" spans="1:3">
      <c r="A21296" s="8" t="s">
        <v>27126</v>
      </c>
      <c r="B21296" s="9" t="s">
        <v>27127</v>
      </c>
      <c r="C21296" s="6" t="s">
        <v>27128</v>
      </c>
    </row>
    <row r="21297" spans="1:3">
      <c r="A21297" s="8" t="s">
        <v>27129</v>
      </c>
      <c r="B21297" s="9" t="s">
        <v>27130</v>
      </c>
      <c r="C21297" s="6" t="s">
        <v>27131</v>
      </c>
    </row>
    <row r="21298" spans="1:3">
      <c r="A21298" s="8" t="s">
        <v>27132</v>
      </c>
      <c r="B21298" s="9" t="s">
        <v>27133</v>
      </c>
      <c r="C21298" s="6" t="s">
        <v>27134</v>
      </c>
    </row>
    <row r="21299" spans="1:3">
      <c r="A21299" s="8" t="s">
        <v>27135</v>
      </c>
      <c r="B21299" s="9" t="s">
        <v>27136</v>
      </c>
      <c r="C21299" s="6" t="s">
        <v>27137</v>
      </c>
    </row>
    <row r="21300" spans="1:3">
      <c r="A21300" s="8" t="s">
        <v>27138</v>
      </c>
      <c r="B21300" s="9" t="s">
        <v>27139</v>
      </c>
      <c r="C21300" s="6" t="s">
        <v>27140</v>
      </c>
    </row>
    <row r="21301" spans="1:3">
      <c r="A21301" s="8" t="s">
        <v>27141</v>
      </c>
      <c r="B21301" s="9" t="s">
        <v>27142</v>
      </c>
      <c r="C21301" s="6" t="s">
        <v>27143</v>
      </c>
    </row>
    <row r="21302" spans="1:3">
      <c r="A21302" s="8" t="s">
        <v>27144</v>
      </c>
      <c r="B21302" s="9" t="s">
        <v>27145</v>
      </c>
      <c r="C21302" s="6" t="s">
        <v>27146</v>
      </c>
    </row>
    <row r="21303" spans="1:3">
      <c r="A21303" s="8" t="s">
        <v>27147</v>
      </c>
      <c r="B21303" s="9" t="s">
        <v>27148</v>
      </c>
      <c r="C21303" s="6" t="s">
        <v>27149</v>
      </c>
    </row>
    <row r="21304" spans="1:3">
      <c r="A21304" s="8" t="s">
        <v>27150</v>
      </c>
      <c r="B21304" s="9" t="s">
        <v>27151</v>
      </c>
      <c r="C21304" s="6" t="s">
        <v>27152</v>
      </c>
    </row>
    <row r="21305" spans="1:3">
      <c r="A21305" s="8" t="s">
        <v>27153</v>
      </c>
      <c r="B21305" s="9" t="s">
        <v>27154</v>
      </c>
      <c r="C21305" s="6" t="s">
        <v>27155</v>
      </c>
    </row>
    <row r="21306" spans="1:3">
      <c r="A21306" s="8" t="s">
        <v>27156</v>
      </c>
      <c r="B21306" s="9" t="s">
        <v>27157</v>
      </c>
      <c r="C21306" s="6" t="s">
        <v>27158</v>
      </c>
    </row>
    <row r="21307" spans="1:3">
      <c r="A21307" s="8" t="s">
        <v>27159</v>
      </c>
      <c r="B21307" s="9" t="s">
        <v>27160</v>
      </c>
      <c r="C21307" s="6" t="s">
        <v>27161</v>
      </c>
    </row>
    <row r="21308" spans="1:3">
      <c r="A21308" s="8" t="s">
        <v>27162</v>
      </c>
      <c r="B21308" s="9" t="s">
        <v>27163</v>
      </c>
      <c r="C21308" s="6" t="s">
        <v>27164</v>
      </c>
    </row>
    <row r="21309" spans="1:3">
      <c r="A21309" s="8" t="s">
        <v>27165</v>
      </c>
      <c r="B21309" s="9" t="s">
        <v>27166</v>
      </c>
      <c r="C21309" s="6" t="s">
        <v>27167</v>
      </c>
    </row>
    <row r="21310" spans="1:3">
      <c r="A21310" s="8" t="s">
        <v>27168</v>
      </c>
      <c r="B21310" s="9" t="s">
        <v>27169</v>
      </c>
      <c r="C21310" s="6" t="s">
        <v>27170</v>
      </c>
    </row>
    <row r="21311" spans="1:3">
      <c r="A21311" s="8" t="s">
        <v>27171</v>
      </c>
      <c r="B21311" s="9" t="s">
        <v>49149</v>
      </c>
      <c r="C21311" s="6" t="s">
        <v>27172</v>
      </c>
    </row>
    <row r="21312" spans="1:3">
      <c r="A21312" s="8" t="s">
        <v>27173</v>
      </c>
      <c r="B21312" s="9" t="s">
        <v>27174</v>
      </c>
      <c r="C21312" s="6" t="s">
        <v>27175</v>
      </c>
    </row>
    <row r="21313" spans="1:3">
      <c r="A21313" s="8" t="s">
        <v>27176</v>
      </c>
      <c r="B21313" s="9" t="s">
        <v>27177</v>
      </c>
      <c r="C21313" s="6" t="s">
        <v>27178</v>
      </c>
    </row>
    <row r="21314" spans="1:3">
      <c r="A21314" s="8" t="s">
        <v>27179</v>
      </c>
      <c r="B21314" s="9" t="s">
        <v>27180</v>
      </c>
      <c r="C21314" s="6" t="s">
        <v>27181</v>
      </c>
    </row>
    <row r="21315" spans="1:3">
      <c r="A21315" s="8" t="s">
        <v>27182</v>
      </c>
      <c r="B21315" s="9" t="s">
        <v>87408</v>
      </c>
      <c r="C21315" s="6" t="s">
        <v>27183</v>
      </c>
    </row>
    <row r="21316" spans="1:3">
      <c r="A21316" s="8" t="s">
        <v>27184</v>
      </c>
      <c r="B21316" s="9" t="s">
        <v>27185</v>
      </c>
      <c r="C21316" s="6" t="s">
        <v>27186</v>
      </c>
    </row>
    <row r="21317" spans="1:3">
      <c r="A21317" s="8" t="s">
        <v>27187</v>
      </c>
      <c r="B21317" s="9" t="s">
        <v>27188</v>
      </c>
      <c r="C21317" s="6" t="s">
        <v>27189</v>
      </c>
    </row>
    <row r="21318" spans="1:3">
      <c r="A21318" s="8" t="s">
        <v>27190</v>
      </c>
      <c r="B21318" s="9" t="s">
        <v>27191</v>
      </c>
      <c r="C21318" s="6" t="s">
        <v>27192</v>
      </c>
    </row>
    <row r="21319" spans="1:3">
      <c r="A21319" s="8" t="s">
        <v>27193</v>
      </c>
      <c r="B21319" s="9" t="s">
        <v>27194</v>
      </c>
      <c r="C21319" s="6" t="s">
        <v>27195</v>
      </c>
    </row>
    <row r="21320" spans="1:3">
      <c r="A21320" s="8" t="s">
        <v>27196</v>
      </c>
      <c r="B21320" s="9" t="s">
        <v>27197</v>
      </c>
      <c r="C21320" s="6" t="s">
        <v>27198</v>
      </c>
    </row>
    <row r="21321" spans="1:3">
      <c r="A21321" s="8" t="s">
        <v>27199</v>
      </c>
      <c r="B21321" s="9" t="s">
        <v>27200</v>
      </c>
      <c r="C21321" s="6" t="s">
        <v>27201</v>
      </c>
    </row>
    <row r="21322" spans="1:3">
      <c r="A21322" s="8" t="s">
        <v>27202</v>
      </c>
      <c r="B21322" s="9" t="s">
        <v>27203</v>
      </c>
      <c r="C21322" s="6" t="s">
        <v>27204</v>
      </c>
    </row>
    <row r="21323" spans="1:3">
      <c r="A21323" s="8" t="s">
        <v>27205</v>
      </c>
      <c r="B21323" s="9" t="s">
        <v>27206</v>
      </c>
      <c r="C21323" s="6" t="s">
        <v>27207</v>
      </c>
    </row>
    <row r="21324" spans="1:3">
      <c r="A21324" s="8" t="s">
        <v>27208</v>
      </c>
      <c r="B21324" s="9" t="s">
        <v>27209</v>
      </c>
      <c r="C21324" s="6" t="s">
        <v>27210</v>
      </c>
    </row>
    <row r="21325" spans="1:3">
      <c r="A21325" s="8" t="s">
        <v>27211</v>
      </c>
      <c r="B21325" s="9" t="s">
        <v>71978</v>
      </c>
      <c r="C21325" s="6" t="s">
        <v>27212</v>
      </c>
    </row>
    <row r="21326" spans="1:3">
      <c r="A21326" s="8" t="s">
        <v>27213</v>
      </c>
      <c r="B21326" s="9" t="s">
        <v>27214</v>
      </c>
      <c r="C21326" s="6" t="s">
        <v>27215</v>
      </c>
    </row>
    <row r="21327" spans="1:3">
      <c r="A21327" s="8" t="s">
        <v>27216</v>
      </c>
      <c r="B21327" s="9" t="s">
        <v>86334</v>
      </c>
      <c r="C21327" s="6" t="s">
        <v>27217</v>
      </c>
    </row>
    <row r="21328" spans="1:3">
      <c r="A21328" s="8" t="s">
        <v>27218</v>
      </c>
      <c r="B21328" s="9" t="s">
        <v>27219</v>
      </c>
      <c r="C21328" s="6" t="s">
        <v>27220</v>
      </c>
    </row>
    <row r="21329" spans="1:3">
      <c r="A21329" s="8" t="s">
        <v>27221</v>
      </c>
      <c r="B21329" s="9" t="s">
        <v>34089</v>
      </c>
      <c r="C21329" s="6" t="s">
        <v>27222</v>
      </c>
    </row>
    <row r="21330" spans="1:3">
      <c r="A21330" s="8" t="s">
        <v>27223</v>
      </c>
      <c r="B21330" s="9" t="s">
        <v>27224</v>
      </c>
      <c r="C21330" s="6" t="s">
        <v>27225</v>
      </c>
    </row>
    <row r="21331" spans="1:3">
      <c r="A21331" s="8" t="s">
        <v>27226</v>
      </c>
      <c r="B21331" s="9" t="s">
        <v>27227</v>
      </c>
      <c r="C21331" s="6" t="s">
        <v>27228</v>
      </c>
    </row>
    <row r="21332" spans="1:3">
      <c r="A21332" s="8" t="s">
        <v>27229</v>
      </c>
      <c r="B21332" s="9" t="s">
        <v>27230</v>
      </c>
      <c r="C21332" s="6" t="s">
        <v>27231</v>
      </c>
    </row>
    <row r="21333" spans="1:3">
      <c r="A21333" s="8" t="s">
        <v>27232</v>
      </c>
      <c r="B21333" s="9" t="s">
        <v>27233</v>
      </c>
      <c r="C21333" s="6" t="s">
        <v>27234</v>
      </c>
    </row>
    <row r="21334" spans="1:3">
      <c r="A21334" s="8" t="s">
        <v>27235</v>
      </c>
      <c r="B21334" s="9" t="s">
        <v>27236</v>
      </c>
      <c r="C21334" s="6" t="s">
        <v>27237</v>
      </c>
    </row>
    <row r="21335" spans="1:3">
      <c r="A21335" s="8" t="s">
        <v>27238</v>
      </c>
      <c r="B21335" s="9" t="s">
        <v>27239</v>
      </c>
      <c r="C21335" s="6" t="s">
        <v>27240</v>
      </c>
    </row>
    <row r="21336" spans="1:3">
      <c r="A21336" s="8" t="s">
        <v>27241</v>
      </c>
      <c r="B21336" s="9" t="s">
        <v>27242</v>
      </c>
      <c r="C21336" s="6" t="s">
        <v>27243</v>
      </c>
    </row>
    <row r="21337" spans="1:3">
      <c r="A21337" s="8" t="s">
        <v>27244</v>
      </c>
      <c r="B21337" s="9" t="s">
        <v>86417</v>
      </c>
      <c r="C21337" s="6" t="s">
        <v>27245</v>
      </c>
    </row>
    <row r="21338" spans="1:3">
      <c r="A21338" s="8" t="s">
        <v>27246</v>
      </c>
      <c r="B21338" s="9" t="s">
        <v>65512</v>
      </c>
      <c r="C21338" s="6" t="s">
        <v>27247</v>
      </c>
    </row>
    <row r="21339" spans="1:3">
      <c r="A21339" s="8" t="s">
        <v>27248</v>
      </c>
      <c r="B21339" s="9" t="s">
        <v>27249</v>
      </c>
      <c r="C21339" s="6" t="s">
        <v>27250</v>
      </c>
    </row>
    <row r="21340" spans="1:3">
      <c r="A21340" s="8" t="s">
        <v>27251</v>
      </c>
      <c r="B21340" s="9" t="s">
        <v>27252</v>
      </c>
      <c r="C21340" s="6" t="s">
        <v>27253</v>
      </c>
    </row>
    <row r="21341" spans="1:3">
      <c r="A21341" s="8" t="s">
        <v>27254</v>
      </c>
      <c r="B21341" s="9" t="s">
        <v>27255</v>
      </c>
      <c r="C21341" s="6" t="s">
        <v>27256</v>
      </c>
    </row>
    <row r="21342" spans="1:3">
      <c r="A21342" s="8" t="s">
        <v>27257</v>
      </c>
      <c r="B21342" s="9" t="s">
        <v>27258</v>
      </c>
      <c r="C21342" s="6" t="s">
        <v>27259</v>
      </c>
    </row>
    <row r="21343" spans="1:3">
      <c r="A21343" s="8" t="s">
        <v>27260</v>
      </c>
      <c r="B21343" s="9" t="s">
        <v>27261</v>
      </c>
      <c r="C21343" s="6" t="s">
        <v>27262</v>
      </c>
    </row>
    <row r="21344" spans="1:3">
      <c r="A21344" s="8" t="s">
        <v>27263</v>
      </c>
      <c r="B21344" s="9" t="s">
        <v>68352</v>
      </c>
      <c r="C21344" s="6" t="s">
        <v>27264</v>
      </c>
    </row>
    <row r="21345" spans="1:3">
      <c r="A21345" s="8" t="s">
        <v>27265</v>
      </c>
      <c r="B21345" s="9" t="s">
        <v>27266</v>
      </c>
      <c r="C21345" s="6" t="s">
        <v>27267</v>
      </c>
    </row>
    <row r="21346" spans="1:3">
      <c r="A21346" s="8" t="s">
        <v>27268</v>
      </c>
      <c r="B21346" s="9" t="s">
        <v>74066</v>
      </c>
      <c r="C21346" s="6" t="s">
        <v>27269</v>
      </c>
    </row>
    <row r="21347" spans="1:3">
      <c r="A21347" s="8" t="s">
        <v>27270</v>
      </c>
      <c r="B21347" s="9" t="s">
        <v>27271</v>
      </c>
      <c r="C21347" s="6" t="s">
        <v>27272</v>
      </c>
    </row>
    <row r="21348" spans="1:3">
      <c r="A21348" s="8" t="s">
        <v>27273</v>
      </c>
      <c r="B21348" s="9" t="s">
        <v>27274</v>
      </c>
      <c r="C21348" s="6" t="s">
        <v>27275</v>
      </c>
    </row>
    <row r="21349" spans="1:3">
      <c r="A21349" s="8" t="s">
        <v>27276</v>
      </c>
      <c r="B21349" s="9" t="s">
        <v>27277</v>
      </c>
      <c r="C21349" s="6" t="s">
        <v>27278</v>
      </c>
    </row>
    <row r="21350" spans="1:3">
      <c r="A21350" s="8" t="s">
        <v>27279</v>
      </c>
      <c r="B21350" s="9" t="s">
        <v>27280</v>
      </c>
      <c r="C21350" s="6" t="s">
        <v>27281</v>
      </c>
    </row>
    <row r="21351" spans="1:3">
      <c r="A21351" s="8" t="s">
        <v>27282</v>
      </c>
      <c r="B21351" s="9" t="s">
        <v>71807</v>
      </c>
      <c r="C21351" s="6" t="s">
        <v>27283</v>
      </c>
    </row>
    <row r="21352" spans="1:3">
      <c r="A21352" s="8" t="s">
        <v>27284</v>
      </c>
      <c r="B21352" s="9" t="s">
        <v>27285</v>
      </c>
      <c r="C21352" s="6" t="s">
        <v>27286</v>
      </c>
    </row>
    <row r="21353" spans="1:3">
      <c r="A21353" s="8" t="s">
        <v>27287</v>
      </c>
      <c r="B21353" s="9" t="s">
        <v>27288</v>
      </c>
      <c r="C21353" s="6" t="s">
        <v>27289</v>
      </c>
    </row>
    <row r="21354" spans="1:3">
      <c r="A21354" s="8" t="s">
        <v>27290</v>
      </c>
      <c r="B21354" s="9" t="s">
        <v>27291</v>
      </c>
      <c r="C21354" s="6" t="s">
        <v>27292</v>
      </c>
    </row>
    <row r="21355" spans="1:3">
      <c r="A21355" s="8" t="s">
        <v>27293</v>
      </c>
      <c r="B21355" s="9" t="s">
        <v>27294</v>
      </c>
      <c r="C21355" s="6" t="s">
        <v>27295</v>
      </c>
    </row>
    <row r="21356" spans="1:3">
      <c r="A21356" s="8" t="s">
        <v>27296</v>
      </c>
      <c r="B21356" s="9" t="s">
        <v>27297</v>
      </c>
      <c r="C21356" s="6" t="s">
        <v>27298</v>
      </c>
    </row>
    <row r="21357" spans="1:3">
      <c r="A21357" s="8" t="s">
        <v>27299</v>
      </c>
      <c r="B21357" s="9" t="s">
        <v>27300</v>
      </c>
      <c r="C21357" s="6" t="s">
        <v>27301</v>
      </c>
    </row>
    <row r="21358" spans="1:3">
      <c r="A21358" s="8" t="s">
        <v>27302</v>
      </c>
      <c r="B21358" s="9" t="s">
        <v>45074</v>
      </c>
      <c r="C21358" s="6" t="s">
        <v>27303</v>
      </c>
    </row>
    <row r="21359" spans="1:3">
      <c r="A21359" s="8" t="s">
        <v>27304</v>
      </c>
      <c r="B21359" s="9" t="s">
        <v>27305</v>
      </c>
      <c r="C21359" s="6" t="s">
        <v>27306</v>
      </c>
    </row>
    <row r="21360" spans="1:3">
      <c r="A21360" s="8" t="s">
        <v>27307</v>
      </c>
      <c r="B21360" s="9" t="s">
        <v>27308</v>
      </c>
      <c r="C21360" s="6" t="s">
        <v>27309</v>
      </c>
    </row>
    <row r="21361" spans="1:3">
      <c r="A21361" s="8" t="s">
        <v>27310</v>
      </c>
      <c r="B21361" s="9" t="s">
        <v>27311</v>
      </c>
      <c r="C21361" s="6" t="s">
        <v>27312</v>
      </c>
    </row>
    <row r="21362" spans="1:3">
      <c r="A21362" s="8" t="s">
        <v>27313</v>
      </c>
      <c r="B21362" s="9" t="s">
        <v>27314</v>
      </c>
      <c r="C21362" s="6" t="s">
        <v>27315</v>
      </c>
    </row>
    <row r="21363" spans="1:3">
      <c r="A21363" s="8" t="s">
        <v>27316</v>
      </c>
      <c r="B21363" s="9" t="s">
        <v>27317</v>
      </c>
      <c r="C21363" s="6" t="s">
        <v>27318</v>
      </c>
    </row>
    <row r="21364" spans="1:3">
      <c r="A21364" s="8" t="s">
        <v>27319</v>
      </c>
      <c r="B21364" s="9" t="s">
        <v>27320</v>
      </c>
      <c r="C21364" s="6" t="s">
        <v>24137</v>
      </c>
    </row>
    <row r="21365" spans="1:3">
      <c r="A21365" s="8" t="s">
        <v>24138</v>
      </c>
      <c r="B21365" s="9" t="s">
        <v>24139</v>
      </c>
      <c r="C21365" s="6" t="s">
        <v>24140</v>
      </c>
    </row>
    <row r="21366" spans="1:3">
      <c r="A21366" s="8" t="s">
        <v>24141</v>
      </c>
      <c r="B21366" s="9" t="s">
        <v>24142</v>
      </c>
      <c r="C21366" s="6" t="s">
        <v>24143</v>
      </c>
    </row>
    <row r="21367" spans="1:3">
      <c r="A21367" s="8" t="s">
        <v>24144</v>
      </c>
      <c r="B21367" s="9" t="s">
        <v>24145</v>
      </c>
      <c r="C21367" s="6" t="s">
        <v>24146</v>
      </c>
    </row>
    <row r="21368" spans="1:3">
      <c r="A21368" s="8" t="s">
        <v>24147</v>
      </c>
      <c r="B21368" s="9" t="s">
        <v>24148</v>
      </c>
      <c r="C21368" s="6" t="s">
        <v>24149</v>
      </c>
    </row>
    <row r="21369" spans="1:3">
      <c r="A21369" s="8" t="s">
        <v>24150</v>
      </c>
      <c r="B21369" s="9" t="s">
        <v>24151</v>
      </c>
      <c r="C21369" s="6" t="s">
        <v>24152</v>
      </c>
    </row>
    <row r="21370" spans="1:3">
      <c r="A21370" s="8" t="s">
        <v>24153</v>
      </c>
      <c r="B21370" s="9" t="s">
        <v>24154</v>
      </c>
      <c r="C21370" s="6" t="s">
        <v>24155</v>
      </c>
    </row>
    <row r="21371" spans="1:3">
      <c r="A21371" s="8" t="s">
        <v>24156</v>
      </c>
      <c r="B21371" s="9" t="s">
        <v>24157</v>
      </c>
      <c r="C21371" s="6" t="s">
        <v>24158</v>
      </c>
    </row>
    <row r="21372" spans="1:3">
      <c r="A21372" s="8" t="s">
        <v>24159</v>
      </c>
      <c r="B21372" s="9" t="s">
        <v>24160</v>
      </c>
      <c r="C21372" s="6" t="s">
        <v>24161</v>
      </c>
    </row>
    <row r="21373" spans="1:3">
      <c r="A21373" s="8" t="s">
        <v>24162</v>
      </c>
      <c r="B21373" s="9" t="s">
        <v>24163</v>
      </c>
      <c r="C21373" s="6" t="s">
        <v>24164</v>
      </c>
    </row>
    <row r="21374" spans="1:3">
      <c r="A21374" s="8" t="s">
        <v>24165</v>
      </c>
      <c r="B21374" s="9" t="s">
        <v>24166</v>
      </c>
      <c r="C21374" s="6" t="s">
        <v>24167</v>
      </c>
    </row>
    <row r="21375" spans="1:3">
      <c r="A21375" s="8" t="s">
        <v>24168</v>
      </c>
      <c r="B21375" s="9" t="s">
        <v>24169</v>
      </c>
      <c r="C21375" s="6" t="s">
        <v>24170</v>
      </c>
    </row>
    <row r="21376" spans="1:3">
      <c r="A21376" s="8" t="s">
        <v>24171</v>
      </c>
      <c r="B21376" s="9" t="s">
        <v>24172</v>
      </c>
      <c r="C21376" s="6" t="s">
        <v>24173</v>
      </c>
    </row>
    <row r="21377" spans="1:3">
      <c r="A21377" s="8" t="s">
        <v>24174</v>
      </c>
      <c r="B21377" s="9" t="s">
        <v>24175</v>
      </c>
      <c r="C21377" s="6" t="s">
        <v>24176</v>
      </c>
    </row>
    <row r="21378" spans="1:3">
      <c r="A21378" s="8" t="s">
        <v>24177</v>
      </c>
      <c r="B21378" s="9" t="s">
        <v>24178</v>
      </c>
      <c r="C21378" s="6" t="s">
        <v>24179</v>
      </c>
    </row>
    <row r="21379" spans="1:3">
      <c r="A21379" s="8" t="s">
        <v>24180</v>
      </c>
      <c r="B21379" s="9" t="s">
        <v>24181</v>
      </c>
      <c r="C21379" s="6" t="s">
        <v>24182</v>
      </c>
    </row>
    <row r="21380" spans="1:3">
      <c r="A21380" s="8" t="s">
        <v>24183</v>
      </c>
      <c r="B21380" s="9" t="s">
        <v>24184</v>
      </c>
      <c r="C21380" s="6" t="s">
        <v>24185</v>
      </c>
    </row>
    <row r="21381" spans="1:3">
      <c r="A21381" s="8" t="s">
        <v>24186</v>
      </c>
      <c r="B21381" s="9" t="s">
        <v>24187</v>
      </c>
      <c r="C21381" s="6" t="s">
        <v>24188</v>
      </c>
    </row>
    <row r="21382" spans="1:3">
      <c r="A21382" s="8" t="s">
        <v>24189</v>
      </c>
      <c r="B21382" s="9" t="s">
        <v>24190</v>
      </c>
      <c r="C21382" s="6" t="s">
        <v>24191</v>
      </c>
    </row>
    <row r="21383" spans="1:3">
      <c r="A21383" s="8" t="s">
        <v>24192</v>
      </c>
      <c r="B21383" s="9" t="s">
        <v>24193</v>
      </c>
      <c r="C21383" s="6" t="s">
        <v>24194</v>
      </c>
    </row>
    <row r="21384" spans="1:3">
      <c r="A21384" s="8" t="s">
        <v>24195</v>
      </c>
      <c r="B21384" s="9" t="s">
        <v>57628</v>
      </c>
      <c r="C21384" s="6" t="s">
        <v>24196</v>
      </c>
    </row>
    <row r="21385" spans="1:3">
      <c r="A21385" s="8" t="s">
        <v>24197</v>
      </c>
      <c r="B21385" s="9" t="s">
        <v>24198</v>
      </c>
      <c r="C21385" s="6" t="s">
        <v>24199</v>
      </c>
    </row>
    <row r="21386" spans="1:3">
      <c r="A21386" s="8" t="s">
        <v>24200</v>
      </c>
      <c r="B21386" s="9" t="s">
        <v>24201</v>
      </c>
      <c r="C21386" s="6" t="s">
        <v>24202</v>
      </c>
    </row>
    <row r="21387" spans="1:3">
      <c r="A21387" s="8" t="s">
        <v>24203</v>
      </c>
      <c r="B21387" s="9" t="s">
        <v>24204</v>
      </c>
      <c r="C21387" s="6" t="s">
        <v>24205</v>
      </c>
    </row>
    <row r="21388" spans="1:3">
      <c r="A21388" s="8" t="s">
        <v>24206</v>
      </c>
      <c r="B21388" s="9" t="s">
        <v>24207</v>
      </c>
      <c r="C21388" s="6" t="s">
        <v>24208</v>
      </c>
    </row>
    <row r="21389" spans="1:3">
      <c r="A21389" s="8" t="s">
        <v>24209</v>
      </c>
      <c r="B21389" s="9" t="s">
        <v>73543</v>
      </c>
      <c r="C21389" s="6" t="s">
        <v>24210</v>
      </c>
    </row>
    <row r="21390" spans="1:3">
      <c r="A21390" s="8" t="s">
        <v>24211</v>
      </c>
      <c r="B21390" s="9" t="s">
        <v>24212</v>
      </c>
      <c r="C21390" s="6" t="s">
        <v>24213</v>
      </c>
    </row>
    <row r="21391" spans="1:3">
      <c r="A21391" s="8" t="s">
        <v>24214</v>
      </c>
      <c r="B21391" s="9" t="s">
        <v>24215</v>
      </c>
      <c r="C21391" s="6" t="s">
        <v>24216</v>
      </c>
    </row>
    <row r="21392" spans="1:3">
      <c r="A21392" s="8" t="s">
        <v>24217</v>
      </c>
      <c r="B21392" s="9" t="s">
        <v>24218</v>
      </c>
      <c r="C21392" s="6" t="s">
        <v>24219</v>
      </c>
    </row>
    <row r="21393" spans="1:3">
      <c r="A21393" s="8" t="s">
        <v>24220</v>
      </c>
      <c r="B21393" s="9" t="s">
        <v>24221</v>
      </c>
      <c r="C21393" s="6" t="s">
        <v>24222</v>
      </c>
    </row>
    <row r="21394" spans="1:3">
      <c r="A21394" s="8" t="s">
        <v>24223</v>
      </c>
      <c r="B21394" s="9" t="s">
        <v>24224</v>
      </c>
      <c r="C21394" s="6" t="s">
        <v>24225</v>
      </c>
    </row>
    <row r="21395" spans="1:3">
      <c r="A21395" s="8" t="s">
        <v>24226</v>
      </c>
      <c r="B21395" s="9" t="s">
        <v>24227</v>
      </c>
      <c r="C21395" s="6" t="s">
        <v>24228</v>
      </c>
    </row>
    <row r="21396" spans="1:3">
      <c r="A21396" s="8" t="s">
        <v>24229</v>
      </c>
      <c r="B21396" s="9" t="s">
        <v>24230</v>
      </c>
      <c r="C21396" s="6" t="s">
        <v>24231</v>
      </c>
    </row>
    <row r="21397" spans="1:3">
      <c r="A21397" s="8" t="s">
        <v>24232</v>
      </c>
      <c r="B21397" s="9" t="s">
        <v>24233</v>
      </c>
      <c r="C21397" s="6" t="s">
        <v>24234</v>
      </c>
    </row>
    <row r="21398" spans="1:3">
      <c r="A21398" s="8" t="s">
        <v>24235</v>
      </c>
      <c r="B21398" s="9" t="s">
        <v>24236</v>
      </c>
      <c r="C21398" s="6" t="s">
        <v>24237</v>
      </c>
    </row>
    <row r="21399" spans="1:3">
      <c r="A21399" s="8" t="s">
        <v>24238</v>
      </c>
      <c r="B21399" s="9" t="s">
        <v>24239</v>
      </c>
      <c r="C21399" s="6" t="s">
        <v>24240</v>
      </c>
    </row>
    <row r="21400" spans="1:3">
      <c r="A21400" s="8" t="s">
        <v>24241</v>
      </c>
      <c r="B21400" s="9" t="s">
        <v>61652</v>
      </c>
      <c r="C21400" s="6" t="s">
        <v>24242</v>
      </c>
    </row>
    <row r="21401" spans="1:3">
      <c r="A21401" s="8" t="s">
        <v>24243</v>
      </c>
      <c r="B21401" s="9" t="s">
        <v>24244</v>
      </c>
      <c r="C21401" s="6" t="s">
        <v>24245</v>
      </c>
    </row>
    <row r="21402" spans="1:3">
      <c r="A21402" s="8" t="s">
        <v>24246</v>
      </c>
      <c r="B21402" s="9" t="s">
        <v>24247</v>
      </c>
      <c r="C21402" s="6" t="s">
        <v>24248</v>
      </c>
    </row>
    <row r="21403" spans="1:3">
      <c r="A21403" s="8" t="s">
        <v>24249</v>
      </c>
      <c r="B21403" s="9" t="s">
        <v>24250</v>
      </c>
      <c r="C21403" s="6" t="s">
        <v>24251</v>
      </c>
    </row>
    <row r="21404" spans="1:3">
      <c r="A21404" s="8" t="s">
        <v>24252</v>
      </c>
      <c r="B21404" s="9" t="s">
        <v>24253</v>
      </c>
      <c r="C21404" s="6" t="s">
        <v>24254</v>
      </c>
    </row>
    <row r="21405" spans="1:3">
      <c r="A21405" s="8" t="s">
        <v>24255</v>
      </c>
      <c r="B21405" s="9" t="s">
        <v>24256</v>
      </c>
      <c r="C21405" s="6" t="s">
        <v>24257</v>
      </c>
    </row>
    <row r="21406" spans="1:3">
      <c r="A21406" s="8" t="s">
        <v>24258</v>
      </c>
      <c r="B21406" s="9" t="s">
        <v>31292</v>
      </c>
      <c r="C21406" s="6" t="s">
        <v>24259</v>
      </c>
    </row>
    <row r="21407" spans="1:3">
      <c r="A21407" s="8" t="s">
        <v>24260</v>
      </c>
      <c r="B21407" s="9" t="s">
        <v>85056</v>
      </c>
      <c r="C21407" s="6" t="s">
        <v>24261</v>
      </c>
    </row>
    <row r="21408" spans="1:3">
      <c r="A21408" s="8" t="s">
        <v>24262</v>
      </c>
      <c r="B21408" s="9" t="s">
        <v>24263</v>
      </c>
      <c r="C21408" s="6" t="s">
        <v>24264</v>
      </c>
    </row>
    <row r="21409" spans="1:3">
      <c r="A21409" s="8" t="s">
        <v>24265</v>
      </c>
      <c r="B21409" s="9" t="s">
        <v>24266</v>
      </c>
      <c r="C21409" s="6" t="s">
        <v>24267</v>
      </c>
    </row>
    <row r="21410" spans="1:3">
      <c r="A21410" s="8" t="s">
        <v>24268</v>
      </c>
      <c r="B21410" s="9" t="s">
        <v>24269</v>
      </c>
      <c r="C21410" s="6" t="s">
        <v>24270</v>
      </c>
    </row>
    <row r="21411" spans="1:3">
      <c r="A21411" s="8" t="s">
        <v>24271</v>
      </c>
      <c r="B21411" s="9" t="s">
        <v>24272</v>
      </c>
      <c r="C21411" s="6" t="s">
        <v>24273</v>
      </c>
    </row>
    <row r="21412" spans="1:3">
      <c r="A21412" s="8" t="s">
        <v>24274</v>
      </c>
      <c r="B21412" s="9" t="s">
        <v>24275</v>
      </c>
      <c r="C21412" s="6" t="s">
        <v>24276</v>
      </c>
    </row>
    <row r="21413" spans="1:3">
      <c r="A21413" s="8" t="s">
        <v>24277</v>
      </c>
      <c r="B21413" s="9" t="s">
        <v>56720</v>
      </c>
      <c r="C21413" s="6" t="s">
        <v>24278</v>
      </c>
    </row>
    <row r="21414" spans="1:3">
      <c r="A21414" s="8" t="s">
        <v>24279</v>
      </c>
      <c r="B21414" s="9" t="s">
        <v>24280</v>
      </c>
      <c r="C21414" s="6" t="s">
        <v>24281</v>
      </c>
    </row>
    <row r="21415" spans="1:3">
      <c r="A21415" s="8" t="s">
        <v>24282</v>
      </c>
      <c r="B21415" s="9" t="s">
        <v>24283</v>
      </c>
      <c r="C21415" s="6" t="s">
        <v>24284</v>
      </c>
    </row>
    <row r="21416" spans="1:3">
      <c r="A21416" s="8" t="s">
        <v>24285</v>
      </c>
      <c r="B21416" s="9" t="s">
        <v>24286</v>
      </c>
      <c r="C21416" s="6" t="s">
        <v>24287</v>
      </c>
    </row>
    <row r="21417" spans="1:3">
      <c r="A21417" s="8" t="s">
        <v>24288</v>
      </c>
      <c r="B21417" s="9" t="s">
        <v>24289</v>
      </c>
      <c r="C21417" s="6" t="s">
        <v>24290</v>
      </c>
    </row>
    <row r="21418" spans="1:3">
      <c r="A21418" s="8" t="s">
        <v>24291</v>
      </c>
      <c r="B21418" s="9" t="s">
        <v>24292</v>
      </c>
      <c r="C21418" s="6" t="s">
        <v>24293</v>
      </c>
    </row>
    <row r="21419" spans="1:3">
      <c r="A21419" s="8" t="s">
        <v>24294</v>
      </c>
      <c r="B21419" s="9" t="s">
        <v>86319</v>
      </c>
      <c r="C21419" s="6" t="s">
        <v>24295</v>
      </c>
    </row>
    <row r="21420" spans="1:3">
      <c r="A21420" s="8" t="s">
        <v>24296</v>
      </c>
      <c r="B21420" s="9" t="s">
        <v>24297</v>
      </c>
      <c r="C21420" s="6" t="s">
        <v>24298</v>
      </c>
    </row>
    <row r="21421" spans="1:3">
      <c r="A21421" s="8" t="s">
        <v>24299</v>
      </c>
      <c r="B21421" s="9" t="s">
        <v>24300</v>
      </c>
      <c r="C21421" s="6" t="s">
        <v>24301</v>
      </c>
    </row>
    <row r="21422" spans="1:3">
      <c r="A21422" s="8" t="s">
        <v>24302</v>
      </c>
      <c r="B21422" s="9" t="s">
        <v>24303</v>
      </c>
      <c r="C21422" s="6" t="s">
        <v>24304</v>
      </c>
    </row>
    <row r="21423" spans="1:3">
      <c r="A21423" s="8" t="s">
        <v>24305</v>
      </c>
      <c r="B21423" s="9" t="s">
        <v>24306</v>
      </c>
      <c r="C21423" s="6" t="s">
        <v>24307</v>
      </c>
    </row>
    <row r="21424" spans="1:3">
      <c r="A21424" s="8" t="s">
        <v>24308</v>
      </c>
      <c r="B21424" s="9" t="s">
        <v>24309</v>
      </c>
      <c r="C21424" s="6" t="s">
        <v>24310</v>
      </c>
    </row>
    <row r="21425" spans="1:3">
      <c r="A21425" s="8" t="s">
        <v>24311</v>
      </c>
      <c r="B21425" s="9" t="s">
        <v>24312</v>
      </c>
      <c r="C21425" s="6" t="s">
        <v>24313</v>
      </c>
    </row>
    <row r="21426" spans="1:3">
      <c r="A21426" s="8" t="s">
        <v>24314</v>
      </c>
      <c r="B21426" s="9" t="s">
        <v>24315</v>
      </c>
      <c r="C21426" s="6" t="s">
        <v>24316</v>
      </c>
    </row>
    <row r="21427" spans="1:3">
      <c r="A21427" s="8" t="s">
        <v>24317</v>
      </c>
      <c r="B21427" s="9" t="s">
        <v>24318</v>
      </c>
      <c r="C21427" s="6" t="s">
        <v>24319</v>
      </c>
    </row>
    <row r="21428" spans="1:3">
      <c r="A21428" s="8" t="s">
        <v>24320</v>
      </c>
      <c r="B21428" s="9" t="s">
        <v>24321</v>
      </c>
      <c r="C21428" s="6" t="s">
        <v>24322</v>
      </c>
    </row>
    <row r="21429" spans="1:3">
      <c r="A21429" s="8" t="s">
        <v>24323</v>
      </c>
      <c r="B21429" s="9" t="s">
        <v>24324</v>
      </c>
      <c r="C21429" s="6" t="s">
        <v>24325</v>
      </c>
    </row>
    <row r="21430" spans="1:3">
      <c r="A21430" s="8" t="s">
        <v>24326</v>
      </c>
      <c r="B21430" s="9" t="s">
        <v>24327</v>
      </c>
      <c r="C21430" s="6" t="s">
        <v>24328</v>
      </c>
    </row>
    <row r="21431" spans="1:3">
      <c r="A21431" s="8" t="s">
        <v>24329</v>
      </c>
      <c r="B21431" s="9" t="s">
        <v>24330</v>
      </c>
      <c r="C21431" s="6" t="s">
        <v>24331</v>
      </c>
    </row>
    <row r="21432" spans="1:3">
      <c r="A21432" s="8" t="s">
        <v>24332</v>
      </c>
      <c r="B21432" s="9" t="s">
        <v>24333</v>
      </c>
      <c r="C21432" s="6" t="s">
        <v>24334</v>
      </c>
    </row>
    <row r="21433" spans="1:3">
      <c r="A21433" s="8" t="s">
        <v>24335</v>
      </c>
      <c r="B21433" s="9" t="s">
        <v>24336</v>
      </c>
      <c r="C21433" s="6" t="s">
        <v>24337</v>
      </c>
    </row>
    <row r="21434" spans="1:3">
      <c r="A21434" s="8" t="s">
        <v>24338</v>
      </c>
      <c r="B21434" s="9" t="s">
        <v>24339</v>
      </c>
      <c r="C21434" s="6" t="s">
        <v>24340</v>
      </c>
    </row>
    <row r="21435" spans="1:3">
      <c r="A21435" s="8" t="s">
        <v>24341</v>
      </c>
      <c r="B21435" s="9" t="s">
        <v>60719</v>
      </c>
      <c r="C21435" s="6" t="s">
        <v>24342</v>
      </c>
    </row>
    <row r="21436" spans="1:3">
      <c r="A21436" s="8" t="s">
        <v>24343</v>
      </c>
      <c r="B21436" s="9" t="s">
        <v>24344</v>
      </c>
      <c r="C21436" s="6" t="s">
        <v>24345</v>
      </c>
    </row>
    <row r="21437" spans="1:3">
      <c r="A21437" s="8" t="s">
        <v>24346</v>
      </c>
      <c r="B21437" s="9" t="s">
        <v>24347</v>
      </c>
      <c r="C21437" s="6" t="s">
        <v>24348</v>
      </c>
    </row>
    <row r="21438" spans="1:3">
      <c r="A21438" s="8" t="s">
        <v>24349</v>
      </c>
      <c r="B21438" s="9" t="s">
        <v>24350</v>
      </c>
      <c r="C21438" s="6" t="s">
        <v>24351</v>
      </c>
    </row>
    <row r="21439" spans="1:3">
      <c r="A21439" s="8" t="s">
        <v>24352</v>
      </c>
      <c r="B21439" s="9" t="s">
        <v>24353</v>
      </c>
      <c r="C21439" s="6" t="s">
        <v>24354</v>
      </c>
    </row>
    <row r="21440" spans="1:3">
      <c r="A21440" s="8" t="s">
        <v>24355</v>
      </c>
      <c r="B21440" s="9" t="s">
        <v>24356</v>
      </c>
      <c r="C21440" s="6" t="s">
        <v>24357</v>
      </c>
    </row>
    <row r="21441" spans="1:3">
      <c r="A21441" s="8" t="s">
        <v>24358</v>
      </c>
      <c r="B21441" s="9" t="s">
        <v>24359</v>
      </c>
      <c r="C21441" s="6" t="s">
        <v>24360</v>
      </c>
    </row>
    <row r="21442" spans="1:3">
      <c r="A21442" s="8" t="s">
        <v>24361</v>
      </c>
      <c r="B21442" s="9" t="s">
        <v>24362</v>
      </c>
      <c r="C21442" s="6" t="s">
        <v>24363</v>
      </c>
    </row>
    <row r="21443" spans="1:3">
      <c r="A21443" s="8" t="s">
        <v>24364</v>
      </c>
      <c r="B21443" s="9" t="s">
        <v>81081</v>
      </c>
      <c r="C21443" s="6" t="s">
        <v>24365</v>
      </c>
    </row>
    <row r="21444" spans="1:3">
      <c r="A21444" s="8" t="s">
        <v>24366</v>
      </c>
      <c r="B21444" s="9" t="s">
        <v>24367</v>
      </c>
      <c r="C21444" s="6" t="s">
        <v>24368</v>
      </c>
    </row>
    <row r="21445" spans="1:3">
      <c r="A21445" s="8" t="s">
        <v>24369</v>
      </c>
      <c r="B21445" s="9" t="s">
        <v>24370</v>
      </c>
      <c r="C21445" s="6" t="s">
        <v>24371</v>
      </c>
    </row>
    <row r="21446" spans="1:3">
      <c r="A21446" s="8" t="s">
        <v>24372</v>
      </c>
      <c r="B21446" s="9" t="s">
        <v>35582</v>
      </c>
      <c r="C21446" s="6" t="s">
        <v>24373</v>
      </c>
    </row>
    <row r="21447" spans="1:3">
      <c r="A21447" s="8" t="s">
        <v>24374</v>
      </c>
      <c r="B21447" s="9" t="s">
        <v>24375</v>
      </c>
      <c r="C21447" s="6" t="s">
        <v>24376</v>
      </c>
    </row>
    <row r="21448" spans="1:3">
      <c r="A21448" s="8" t="s">
        <v>24377</v>
      </c>
      <c r="B21448" s="9" t="s">
        <v>24378</v>
      </c>
      <c r="C21448" s="6" t="s">
        <v>24379</v>
      </c>
    </row>
    <row r="21449" spans="1:3">
      <c r="A21449" s="8" t="s">
        <v>24380</v>
      </c>
      <c r="B21449" s="9" t="s">
        <v>24381</v>
      </c>
      <c r="C21449" s="6" t="s">
        <v>24382</v>
      </c>
    </row>
    <row r="21450" spans="1:3">
      <c r="A21450" s="8" t="s">
        <v>24383</v>
      </c>
      <c r="B21450" s="9" t="s">
        <v>24384</v>
      </c>
      <c r="C21450" s="6" t="s">
        <v>24385</v>
      </c>
    </row>
    <row r="21451" spans="1:3">
      <c r="A21451" s="8" t="s">
        <v>24386</v>
      </c>
      <c r="B21451" s="9" t="s">
        <v>24387</v>
      </c>
      <c r="C21451" s="6" t="s">
        <v>24388</v>
      </c>
    </row>
    <row r="21452" spans="1:3">
      <c r="A21452" s="8" t="s">
        <v>24389</v>
      </c>
      <c r="B21452" s="9" t="s">
        <v>24390</v>
      </c>
      <c r="C21452" s="6" t="s">
        <v>24391</v>
      </c>
    </row>
    <row r="21453" spans="1:3">
      <c r="A21453" s="8" t="s">
        <v>24392</v>
      </c>
      <c r="B21453" s="9" t="s">
        <v>24393</v>
      </c>
      <c r="C21453" s="6" t="s">
        <v>24394</v>
      </c>
    </row>
    <row r="21454" spans="1:3">
      <c r="A21454" s="8" t="s">
        <v>24395</v>
      </c>
      <c r="B21454" s="9" t="s">
        <v>24396</v>
      </c>
      <c r="C21454" s="6" t="s">
        <v>24397</v>
      </c>
    </row>
    <row r="21455" spans="1:3">
      <c r="A21455" s="8" t="s">
        <v>24398</v>
      </c>
      <c r="B21455" s="9" t="s">
        <v>24399</v>
      </c>
      <c r="C21455" s="6" t="s">
        <v>24400</v>
      </c>
    </row>
    <row r="21456" spans="1:3">
      <c r="A21456" s="8" t="s">
        <v>24401</v>
      </c>
      <c r="B21456" s="9" t="s">
        <v>24402</v>
      </c>
      <c r="C21456" s="6" t="s">
        <v>24403</v>
      </c>
    </row>
    <row r="21457" spans="1:3">
      <c r="A21457" s="8" t="s">
        <v>24404</v>
      </c>
      <c r="B21457" s="9" t="s">
        <v>24405</v>
      </c>
      <c r="C21457" s="6" t="s">
        <v>24406</v>
      </c>
    </row>
    <row r="21458" spans="1:3">
      <c r="A21458" s="8" t="s">
        <v>24407</v>
      </c>
      <c r="B21458" s="9" t="s">
        <v>24408</v>
      </c>
      <c r="C21458" s="6" t="s">
        <v>24409</v>
      </c>
    </row>
    <row r="21459" spans="1:3">
      <c r="A21459" s="8" t="s">
        <v>24410</v>
      </c>
      <c r="B21459" s="9" t="s">
        <v>24411</v>
      </c>
      <c r="C21459" s="6" t="s">
        <v>24412</v>
      </c>
    </row>
    <row r="21460" spans="1:3">
      <c r="A21460" s="8" t="s">
        <v>24413</v>
      </c>
      <c r="B21460" s="9" t="s">
        <v>53989</v>
      </c>
      <c r="C21460" s="6" t="s">
        <v>24414</v>
      </c>
    </row>
    <row r="21461" spans="1:3">
      <c r="A21461" s="8" t="s">
        <v>24415</v>
      </c>
      <c r="B21461" s="9" t="s">
        <v>24416</v>
      </c>
      <c r="C21461" s="6" t="s">
        <v>24417</v>
      </c>
    </row>
    <row r="21462" spans="1:3">
      <c r="A21462" s="8" t="s">
        <v>24418</v>
      </c>
      <c r="B21462" s="9" t="s">
        <v>24419</v>
      </c>
      <c r="C21462" s="6" t="s">
        <v>24420</v>
      </c>
    </row>
    <row r="21463" spans="1:3">
      <c r="A21463" s="8" t="s">
        <v>24421</v>
      </c>
      <c r="B21463" s="9" t="s">
        <v>24422</v>
      </c>
      <c r="C21463" s="6" t="s">
        <v>24423</v>
      </c>
    </row>
    <row r="21464" spans="1:3">
      <c r="A21464" s="8" t="s">
        <v>24424</v>
      </c>
      <c r="B21464" s="9" t="s">
        <v>24425</v>
      </c>
      <c r="C21464" s="6" t="s">
        <v>24426</v>
      </c>
    </row>
    <row r="21465" spans="1:3">
      <c r="A21465" s="8" t="s">
        <v>24427</v>
      </c>
      <c r="B21465" s="9" t="s">
        <v>64675</v>
      </c>
      <c r="C21465" s="6" t="s">
        <v>24428</v>
      </c>
    </row>
    <row r="21466" spans="1:3">
      <c r="A21466" s="8" t="s">
        <v>24429</v>
      </c>
      <c r="B21466" s="9" t="s">
        <v>24430</v>
      </c>
      <c r="C21466" s="6" t="s">
        <v>24431</v>
      </c>
    </row>
    <row r="21467" spans="1:3">
      <c r="A21467" s="8" t="s">
        <v>24432</v>
      </c>
      <c r="B21467" s="9" t="s">
        <v>61435</v>
      </c>
      <c r="C21467" s="6" t="s">
        <v>24433</v>
      </c>
    </row>
    <row r="21468" spans="1:3">
      <c r="A21468" s="8" t="s">
        <v>24434</v>
      </c>
      <c r="B21468" s="9" t="s">
        <v>24435</v>
      </c>
      <c r="C21468" s="6" t="s">
        <v>24436</v>
      </c>
    </row>
    <row r="21469" spans="1:3">
      <c r="A21469" s="8" t="s">
        <v>24437</v>
      </c>
      <c r="B21469" s="9" t="s">
        <v>24438</v>
      </c>
      <c r="C21469" s="6" t="s">
        <v>24439</v>
      </c>
    </row>
    <row r="21470" spans="1:3">
      <c r="A21470" s="8" t="s">
        <v>24440</v>
      </c>
      <c r="B21470" s="9" t="s">
        <v>24441</v>
      </c>
      <c r="C21470" s="6" t="s">
        <v>24442</v>
      </c>
    </row>
    <row r="21471" spans="1:3">
      <c r="A21471" s="8" t="s">
        <v>24443</v>
      </c>
      <c r="B21471" s="9" t="s">
        <v>24444</v>
      </c>
      <c r="C21471" s="6" t="s">
        <v>24445</v>
      </c>
    </row>
    <row r="21472" spans="1:3">
      <c r="A21472" s="8" t="s">
        <v>24446</v>
      </c>
      <c r="B21472" s="9" t="s">
        <v>24447</v>
      </c>
      <c r="C21472" s="6" t="s">
        <v>24448</v>
      </c>
    </row>
    <row r="21473" spans="1:3">
      <c r="A21473" s="8" t="s">
        <v>24449</v>
      </c>
      <c r="B21473" s="9" t="s">
        <v>24450</v>
      </c>
      <c r="C21473" s="6" t="s">
        <v>24451</v>
      </c>
    </row>
    <row r="21474" spans="1:3">
      <c r="A21474" s="8" t="s">
        <v>24452</v>
      </c>
      <c r="B21474" s="9" t="s">
        <v>24453</v>
      </c>
      <c r="C21474" s="6" t="s">
        <v>24454</v>
      </c>
    </row>
    <row r="21475" spans="1:3">
      <c r="A21475" s="8" t="s">
        <v>24455</v>
      </c>
      <c r="B21475" s="9" t="s">
        <v>24456</v>
      </c>
      <c r="C21475" s="6" t="s">
        <v>24457</v>
      </c>
    </row>
    <row r="21476" spans="1:3">
      <c r="A21476" s="8" t="s">
        <v>24458</v>
      </c>
      <c r="B21476" s="9" t="s">
        <v>24459</v>
      </c>
      <c r="C21476" s="6" t="s">
        <v>24460</v>
      </c>
    </row>
    <row r="21477" spans="1:3">
      <c r="A21477" s="8" t="s">
        <v>24461</v>
      </c>
      <c r="B21477" s="9" t="s">
        <v>24462</v>
      </c>
      <c r="C21477" s="6" t="s">
        <v>24463</v>
      </c>
    </row>
    <row r="21478" spans="1:3">
      <c r="A21478" s="8" t="s">
        <v>24464</v>
      </c>
      <c r="B21478" s="9" t="s">
        <v>24465</v>
      </c>
      <c r="C21478" s="6" t="s">
        <v>24466</v>
      </c>
    </row>
    <row r="21479" spans="1:3">
      <c r="A21479" s="8" t="s">
        <v>24467</v>
      </c>
      <c r="B21479" s="9" t="s">
        <v>24468</v>
      </c>
      <c r="C21479" s="6" t="s">
        <v>24469</v>
      </c>
    </row>
    <row r="21480" spans="1:3">
      <c r="A21480" s="8" t="s">
        <v>24470</v>
      </c>
      <c r="B21480" s="9" t="s">
        <v>24471</v>
      </c>
      <c r="C21480" s="6" t="s">
        <v>24472</v>
      </c>
    </row>
    <row r="21481" spans="1:3">
      <c r="A21481" s="8" t="s">
        <v>24473</v>
      </c>
      <c r="B21481" s="9" t="s">
        <v>24474</v>
      </c>
      <c r="C21481" s="6" t="s">
        <v>24475</v>
      </c>
    </row>
    <row r="21482" spans="1:3">
      <c r="A21482" s="8" t="s">
        <v>24476</v>
      </c>
      <c r="B21482" s="9" t="s">
        <v>24477</v>
      </c>
      <c r="C21482" s="6" t="s">
        <v>24478</v>
      </c>
    </row>
    <row r="21483" spans="1:3">
      <c r="A21483" s="8" t="s">
        <v>24479</v>
      </c>
      <c r="B21483" s="9" t="s">
        <v>24480</v>
      </c>
      <c r="C21483" s="6" t="s">
        <v>24481</v>
      </c>
    </row>
    <row r="21484" spans="1:3">
      <c r="A21484" s="8" t="s">
        <v>24482</v>
      </c>
      <c r="B21484" s="9" t="s">
        <v>24483</v>
      </c>
      <c r="C21484" s="6" t="s">
        <v>24484</v>
      </c>
    </row>
    <row r="21485" spans="1:3">
      <c r="A21485" s="8" t="s">
        <v>24485</v>
      </c>
      <c r="B21485" s="9" t="s">
        <v>24486</v>
      </c>
      <c r="C21485" s="6" t="s">
        <v>24487</v>
      </c>
    </row>
    <row r="21486" spans="1:3">
      <c r="A21486" s="8" t="s">
        <v>24488</v>
      </c>
      <c r="B21486" s="9" t="s">
        <v>24489</v>
      </c>
      <c r="C21486" s="6" t="s">
        <v>24490</v>
      </c>
    </row>
    <row r="21487" spans="1:3">
      <c r="A21487" s="8" t="s">
        <v>24491</v>
      </c>
      <c r="B21487" s="9" t="s">
        <v>24492</v>
      </c>
      <c r="C21487" s="6" t="s">
        <v>24493</v>
      </c>
    </row>
    <row r="21488" spans="1:3">
      <c r="A21488" s="8" t="s">
        <v>24494</v>
      </c>
      <c r="B21488" s="9" t="s">
        <v>24495</v>
      </c>
      <c r="C21488" s="6" t="s">
        <v>24496</v>
      </c>
    </row>
    <row r="21489" spans="1:3">
      <c r="A21489" s="8" t="s">
        <v>24497</v>
      </c>
      <c r="B21489" s="9" t="s">
        <v>24498</v>
      </c>
      <c r="C21489" s="6" t="s">
        <v>24499</v>
      </c>
    </row>
    <row r="21490" spans="1:3">
      <c r="A21490" s="8" t="s">
        <v>24500</v>
      </c>
      <c r="B21490" s="9" t="s">
        <v>24501</v>
      </c>
      <c r="C21490" s="6" t="s">
        <v>24502</v>
      </c>
    </row>
    <row r="21491" spans="1:3">
      <c r="A21491" s="8" t="s">
        <v>24503</v>
      </c>
      <c r="B21491" s="9" t="s">
        <v>24504</v>
      </c>
      <c r="C21491" s="6" t="s">
        <v>24505</v>
      </c>
    </row>
    <row r="21492" spans="1:3">
      <c r="A21492" s="8" t="s">
        <v>24506</v>
      </c>
      <c r="B21492" s="9" t="s">
        <v>43597</v>
      </c>
      <c r="C21492" s="6" t="s">
        <v>24507</v>
      </c>
    </row>
    <row r="21493" spans="1:3">
      <c r="A21493" s="8" t="s">
        <v>24508</v>
      </c>
      <c r="B21493" s="9" t="s">
        <v>31702</v>
      </c>
      <c r="C21493" s="6" t="s">
        <v>24509</v>
      </c>
    </row>
    <row r="21494" spans="1:3">
      <c r="A21494" s="8" t="s">
        <v>24510</v>
      </c>
      <c r="B21494" s="9" t="s">
        <v>24511</v>
      </c>
      <c r="C21494" s="6" t="s">
        <v>24512</v>
      </c>
    </row>
    <row r="21495" spans="1:3">
      <c r="A21495" s="8" t="s">
        <v>24513</v>
      </c>
      <c r="B21495" s="9" t="s">
        <v>24514</v>
      </c>
      <c r="C21495" s="6" t="s">
        <v>24515</v>
      </c>
    </row>
    <row r="21496" spans="1:3">
      <c r="A21496" s="8" t="s">
        <v>24516</v>
      </c>
      <c r="B21496" s="9" t="s">
        <v>24517</v>
      </c>
      <c r="C21496" s="6" t="s">
        <v>24518</v>
      </c>
    </row>
    <row r="21497" spans="1:3">
      <c r="A21497" s="8" t="s">
        <v>24519</v>
      </c>
      <c r="B21497" s="9" t="s">
        <v>24520</v>
      </c>
      <c r="C21497" s="6" t="s">
        <v>24521</v>
      </c>
    </row>
    <row r="21498" spans="1:3">
      <c r="A21498" s="8" t="s">
        <v>24522</v>
      </c>
      <c r="B21498" s="9" t="s">
        <v>24523</v>
      </c>
      <c r="C21498" s="6" t="s">
        <v>24524</v>
      </c>
    </row>
    <row r="21499" spans="1:3">
      <c r="A21499" s="8" t="s">
        <v>24525</v>
      </c>
      <c r="B21499" s="9" t="s">
        <v>24526</v>
      </c>
      <c r="C21499" s="6" t="s">
        <v>24527</v>
      </c>
    </row>
    <row r="21500" spans="1:3">
      <c r="A21500" s="8" t="s">
        <v>24528</v>
      </c>
      <c r="B21500" s="9" t="s">
        <v>24529</v>
      </c>
      <c r="C21500" s="6" t="s">
        <v>24530</v>
      </c>
    </row>
    <row r="21501" spans="1:3">
      <c r="A21501" s="8" t="s">
        <v>24531</v>
      </c>
      <c r="B21501" s="9" t="s">
        <v>24532</v>
      </c>
      <c r="C21501" s="6" t="s">
        <v>24533</v>
      </c>
    </row>
    <row r="21502" spans="1:3">
      <c r="A21502" s="8" t="s">
        <v>24534</v>
      </c>
      <c r="B21502" s="9" t="s">
        <v>24535</v>
      </c>
      <c r="C21502" s="6" t="s">
        <v>24536</v>
      </c>
    </row>
    <row r="21503" spans="1:3">
      <c r="A21503" s="8" t="s">
        <v>24537</v>
      </c>
      <c r="B21503" s="9" t="s">
        <v>24538</v>
      </c>
      <c r="C21503" s="6" t="s">
        <v>24539</v>
      </c>
    </row>
    <row r="21504" spans="1:3">
      <c r="A21504" s="8" t="s">
        <v>24540</v>
      </c>
      <c r="B21504" s="9" t="s">
        <v>24541</v>
      </c>
      <c r="C21504" s="6" t="s">
        <v>24542</v>
      </c>
    </row>
    <row r="21505" spans="1:3">
      <c r="A21505" s="8" t="s">
        <v>24543</v>
      </c>
      <c r="B21505" s="9" t="s">
        <v>24544</v>
      </c>
      <c r="C21505" s="6" t="s">
        <v>24545</v>
      </c>
    </row>
    <row r="21506" spans="1:3">
      <c r="A21506" s="8" t="s">
        <v>24546</v>
      </c>
      <c r="B21506" s="9" t="s">
        <v>24547</v>
      </c>
      <c r="C21506" s="6" t="s">
        <v>24548</v>
      </c>
    </row>
    <row r="21507" spans="1:3">
      <c r="A21507" s="8" t="s">
        <v>24549</v>
      </c>
      <c r="B21507" s="9" t="s">
        <v>24550</v>
      </c>
      <c r="C21507" s="6" t="s">
        <v>24551</v>
      </c>
    </row>
    <row r="21508" spans="1:3">
      <c r="A21508" s="8" t="s">
        <v>24552</v>
      </c>
      <c r="B21508" s="9" t="s">
        <v>24553</v>
      </c>
      <c r="C21508" s="6" t="s">
        <v>24554</v>
      </c>
    </row>
    <row r="21509" spans="1:3">
      <c r="A21509" s="8" t="s">
        <v>24555</v>
      </c>
      <c r="B21509" s="9" t="s">
        <v>24556</v>
      </c>
      <c r="C21509" s="6" t="s">
        <v>24557</v>
      </c>
    </row>
    <row r="21510" spans="1:3">
      <c r="A21510" s="8" t="s">
        <v>24558</v>
      </c>
      <c r="B21510" s="9" t="s">
        <v>24559</v>
      </c>
      <c r="C21510" s="6" t="s">
        <v>24560</v>
      </c>
    </row>
    <row r="21511" spans="1:3">
      <c r="A21511" s="8" t="s">
        <v>24561</v>
      </c>
      <c r="B21511" s="9" t="s">
        <v>24562</v>
      </c>
      <c r="C21511" s="6" t="s">
        <v>24563</v>
      </c>
    </row>
    <row r="21512" spans="1:3">
      <c r="A21512" s="8" t="s">
        <v>24564</v>
      </c>
      <c r="B21512" s="9" t="s">
        <v>24565</v>
      </c>
      <c r="C21512" s="6" t="s">
        <v>24566</v>
      </c>
    </row>
    <row r="21513" spans="1:3">
      <c r="A21513" s="8" t="s">
        <v>24567</v>
      </c>
      <c r="B21513" s="9" t="s">
        <v>33183</v>
      </c>
      <c r="C21513" s="6" t="s">
        <v>24568</v>
      </c>
    </row>
    <row r="21514" spans="1:3">
      <c r="A21514" s="8" t="s">
        <v>24569</v>
      </c>
      <c r="B21514" s="9" t="s">
        <v>24570</v>
      </c>
      <c r="C21514" s="6" t="s">
        <v>24571</v>
      </c>
    </row>
    <row r="21515" spans="1:3">
      <c r="A21515" s="8" t="s">
        <v>24572</v>
      </c>
      <c r="B21515" s="9" t="s">
        <v>24573</v>
      </c>
      <c r="C21515" s="6" t="s">
        <v>24574</v>
      </c>
    </row>
    <row r="21516" spans="1:3">
      <c r="A21516" s="8" t="s">
        <v>24575</v>
      </c>
      <c r="B21516" s="9" t="s">
        <v>24576</v>
      </c>
      <c r="C21516" s="6" t="s">
        <v>24577</v>
      </c>
    </row>
    <row r="21517" spans="1:3">
      <c r="A21517" s="8" t="s">
        <v>24578</v>
      </c>
      <c r="B21517" s="9" t="s">
        <v>24579</v>
      </c>
      <c r="C21517" s="6" t="s">
        <v>24580</v>
      </c>
    </row>
    <row r="21518" spans="1:3">
      <c r="A21518" s="8" t="s">
        <v>24581</v>
      </c>
      <c r="B21518" s="9" t="s">
        <v>24582</v>
      </c>
      <c r="C21518" s="6" t="s">
        <v>24583</v>
      </c>
    </row>
    <row r="21519" spans="1:3">
      <c r="A21519" s="8" t="s">
        <v>24584</v>
      </c>
      <c r="B21519" s="9" t="s">
        <v>24585</v>
      </c>
      <c r="C21519" s="6" t="s">
        <v>24586</v>
      </c>
    </row>
    <row r="21520" spans="1:3">
      <c r="A21520" s="8" t="s">
        <v>24587</v>
      </c>
      <c r="B21520" s="9" t="s">
        <v>24588</v>
      </c>
      <c r="C21520" s="6" t="s">
        <v>24589</v>
      </c>
    </row>
    <row r="21521" spans="1:3">
      <c r="A21521" s="8" t="s">
        <v>24590</v>
      </c>
      <c r="B21521" s="9" t="s">
        <v>87546</v>
      </c>
      <c r="C21521" s="6" t="s">
        <v>24591</v>
      </c>
    </row>
    <row r="21522" spans="1:3">
      <c r="A21522" s="8" t="s">
        <v>24592</v>
      </c>
      <c r="B21522" s="9" t="s">
        <v>24593</v>
      </c>
      <c r="C21522" s="6" t="s">
        <v>24594</v>
      </c>
    </row>
    <row r="21523" spans="1:3">
      <c r="A21523" s="8" t="s">
        <v>24595</v>
      </c>
      <c r="B21523" s="9" t="s">
        <v>24596</v>
      </c>
      <c r="C21523" s="6" t="s">
        <v>24597</v>
      </c>
    </row>
    <row r="21524" spans="1:3">
      <c r="A21524" s="8" t="s">
        <v>24598</v>
      </c>
      <c r="B21524" s="9" t="s">
        <v>24599</v>
      </c>
      <c r="C21524" s="6" t="s">
        <v>24600</v>
      </c>
    </row>
    <row r="21525" spans="1:3">
      <c r="A21525" s="8" t="s">
        <v>24601</v>
      </c>
      <c r="B21525" s="9" t="s">
        <v>24602</v>
      </c>
      <c r="C21525" s="6" t="s">
        <v>24603</v>
      </c>
    </row>
    <row r="21526" spans="1:3">
      <c r="A21526" s="8" t="s">
        <v>24604</v>
      </c>
      <c r="B21526" s="9" t="s">
        <v>24605</v>
      </c>
      <c r="C21526" s="6" t="s">
        <v>24606</v>
      </c>
    </row>
    <row r="21527" spans="1:3">
      <c r="A21527" s="8" t="s">
        <v>24607</v>
      </c>
      <c r="B21527" s="9" t="s">
        <v>24608</v>
      </c>
      <c r="C21527" s="6" t="s">
        <v>24609</v>
      </c>
    </row>
    <row r="21528" spans="1:3">
      <c r="A21528" s="8" t="s">
        <v>24610</v>
      </c>
      <c r="B21528" s="9" t="s">
        <v>24611</v>
      </c>
      <c r="C21528" s="6" t="s">
        <v>24612</v>
      </c>
    </row>
    <row r="21529" spans="1:3">
      <c r="A21529" s="8" t="s">
        <v>24613</v>
      </c>
      <c r="B21529" s="9" t="s">
        <v>24614</v>
      </c>
      <c r="C21529" s="6" t="s">
        <v>24615</v>
      </c>
    </row>
    <row r="21530" spans="1:3">
      <c r="A21530" s="8" t="s">
        <v>24616</v>
      </c>
      <c r="B21530" s="9" t="s">
        <v>24617</v>
      </c>
      <c r="C21530" s="6" t="s">
        <v>24618</v>
      </c>
    </row>
    <row r="21531" spans="1:3">
      <c r="A21531" s="8" t="s">
        <v>24619</v>
      </c>
      <c r="B21531" s="9" t="s">
        <v>24620</v>
      </c>
      <c r="C21531" s="6" t="s">
        <v>24621</v>
      </c>
    </row>
    <row r="21532" spans="1:3">
      <c r="A21532" s="8" t="s">
        <v>24622</v>
      </c>
      <c r="B21532" s="9" t="s">
        <v>87873</v>
      </c>
      <c r="C21532" s="6" t="s">
        <v>24623</v>
      </c>
    </row>
    <row r="21533" spans="1:3">
      <c r="A21533" s="8" t="s">
        <v>24624</v>
      </c>
      <c r="B21533" s="9" t="s">
        <v>48283</v>
      </c>
      <c r="C21533" s="6" t="s">
        <v>24625</v>
      </c>
    </row>
    <row r="21534" spans="1:3">
      <c r="A21534" s="8" t="s">
        <v>24626</v>
      </c>
      <c r="B21534" s="9" t="s">
        <v>24627</v>
      </c>
      <c r="C21534" s="6" t="s">
        <v>24628</v>
      </c>
    </row>
    <row r="21535" spans="1:3">
      <c r="A21535" s="8" t="s">
        <v>24629</v>
      </c>
      <c r="B21535" s="9" t="s">
        <v>49387</v>
      </c>
      <c r="C21535" s="6" t="s">
        <v>24630</v>
      </c>
    </row>
    <row r="21536" spans="1:3">
      <c r="A21536" s="8" t="s">
        <v>24631</v>
      </c>
      <c r="B21536" s="9" t="s">
        <v>24632</v>
      </c>
      <c r="C21536" s="6" t="s">
        <v>24633</v>
      </c>
    </row>
    <row r="21537" spans="1:3">
      <c r="A21537" s="8" t="s">
        <v>24634</v>
      </c>
      <c r="B21537" s="9" t="s">
        <v>24635</v>
      </c>
      <c r="C21537" s="6" t="s">
        <v>24636</v>
      </c>
    </row>
    <row r="21538" spans="1:3">
      <c r="A21538" s="8" t="s">
        <v>24637</v>
      </c>
      <c r="B21538" s="9" t="s">
        <v>24638</v>
      </c>
      <c r="C21538" s="6" t="s">
        <v>24639</v>
      </c>
    </row>
    <row r="21539" spans="1:3">
      <c r="A21539" s="8" t="s">
        <v>24640</v>
      </c>
      <c r="B21539" s="9" t="s">
        <v>24641</v>
      </c>
      <c r="C21539" s="6" t="s">
        <v>24642</v>
      </c>
    </row>
    <row r="21540" spans="1:3">
      <c r="A21540" s="8" t="s">
        <v>24643</v>
      </c>
      <c r="B21540" s="9" t="s">
        <v>82048</v>
      </c>
      <c r="C21540" s="6" t="s">
        <v>24644</v>
      </c>
    </row>
    <row r="21541" spans="1:3">
      <c r="A21541" s="8" t="s">
        <v>24645</v>
      </c>
      <c r="B21541" s="9" t="s">
        <v>24646</v>
      </c>
      <c r="C21541" s="6" t="s">
        <v>24647</v>
      </c>
    </row>
    <row r="21542" spans="1:3">
      <c r="A21542" s="8" t="s">
        <v>24648</v>
      </c>
      <c r="B21542" s="9" t="s">
        <v>24649</v>
      </c>
      <c r="C21542" s="6" t="s">
        <v>24650</v>
      </c>
    </row>
    <row r="21543" spans="1:3">
      <c r="A21543" s="8" t="s">
        <v>24651</v>
      </c>
      <c r="B21543" s="9" t="s">
        <v>24652</v>
      </c>
      <c r="C21543" s="6" t="s">
        <v>24653</v>
      </c>
    </row>
    <row r="21544" spans="1:3">
      <c r="A21544" s="8" t="s">
        <v>24654</v>
      </c>
      <c r="B21544" s="9" t="s">
        <v>24655</v>
      </c>
      <c r="C21544" s="6" t="s">
        <v>24656</v>
      </c>
    </row>
    <row r="21545" spans="1:3">
      <c r="A21545" s="8" t="s">
        <v>24657</v>
      </c>
      <c r="B21545" s="9" t="s">
        <v>24658</v>
      </c>
      <c r="C21545" s="6" t="s">
        <v>24659</v>
      </c>
    </row>
    <row r="21546" spans="1:3">
      <c r="A21546" s="8" t="s">
        <v>24660</v>
      </c>
      <c r="B21546" s="9" t="s">
        <v>24661</v>
      </c>
      <c r="C21546" s="6" t="s">
        <v>24662</v>
      </c>
    </row>
    <row r="21547" spans="1:3">
      <c r="A21547" s="8" t="s">
        <v>24663</v>
      </c>
      <c r="B21547" s="9" t="s">
        <v>24664</v>
      </c>
      <c r="C21547" s="6" t="s">
        <v>24665</v>
      </c>
    </row>
    <row r="21548" spans="1:3">
      <c r="A21548" s="8" t="s">
        <v>24666</v>
      </c>
      <c r="B21548" s="9" t="s">
        <v>24667</v>
      </c>
      <c r="C21548" s="6" t="s">
        <v>24668</v>
      </c>
    </row>
    <row r="21549" spans="1:3">
      <c r="A21549" s="8" t="s">
        <v>24669</v>
      </c>
      <c r="B21549" s="9" t="s">
        <v>24670</v>
      </c>
      <c r="C21549" s="6" t="s">
        <v>24671</v>
      </c>
    </row>
    <row r="21550" spans="1:3">
      <c r="A21550" s="8" t="s">
        <v>24672</v>
      </c>
      <c r="B21550" s="9" t="s">
        <v>24673</v>
      </c>
      <c r="C21550" s="6" t="s">
        <v>24674</v>
      </c>
    </row>
    <row r="21551" spans="1:3">
      <c r="A21551" s="8" t="s">
        <v>24675</v>
      </c>
      <c r="B21551" s="9" t="s">
        <v>24676</v>
      </c>
      <c r="C21551" s="6" t="s">
        <v>24677</v>
      </c>
    </row>
    <row r="21552" spans="1:3">
      <c r="A21552" s="8" t="s">
        <v>24678</v>
      </c>
      <c r="B21552" s="9" t="s">
        <v>24679</v>
      </c>
      <c r="C21552" s="6" t="s">
        <v>24680</v>
      </c>
    </row>
    <row r="21553" spans="1:3">
      <c r="A21553" s="8" t="s">
        <v>24681</v>
      </c>
      <c r="B21553" s="9" t="s">
        <v>56047</v>
      </c>
      <c r="C21553" s="6" t="s">
        <v>24682</v>
      </c>
    </row>
    <row r="21554" spans="1:3">
      <c r="A21554" s="8" t="s">
        <v>24683</v>
      </c>
      <c r="B21554" s="9" t="s">
        <v>24684</v>
      </c>
      <c r="C21554" s="6" t="s">
        <v>24685</v>
      </c>
    </row>
    <row r="21555" spans="1:3">
      <c r="A21555" s="8" t="s">
        <v>24686</v>
      </c>
      <c r="B21555" s="9" t="s">
        <v>24687</v>
      </c>
      <c r="C21555" s="6" t="s">
        <v>24688</v>
      </c>
    </row>
    <row r="21556" spans="1:3">
      <c r="A21556" s="8" t="s">
        <v>24689</v>
      </c>
      <c r="B21556" s="9" t="s">
        <v>67078</v>
      </c>
      <c r="C21556" s="6" t="s">
        <v>24690</v>
      </c>
    </row>
    <row r="21557" spans="1:3">
      <c r="A21557" s="8" t="s">
        <v>24691</v>
      </c>
      <c r="B21557" s="9" t="s">
        <v>24692</v>
      </c>
      <c r="C21557" s="6" t="s">
        <v>24693</v>
      </c>
    </row>
    <row r="21558" spans="1:3">
      <c r="A21558" s="8" t="s">
        <v>24694</v>
      </c>
      <c r="B21558" s="9" t="s">
        <v>24695</v>
      </c>
      <c r="C21558" s="6" t="s">
        <v>24696</v>
      </c>
    </row>
    <row r="21559" spans="1:3">
      <c r="A21559" s="8" t="s">
        <v>24697</v>
      </c>
      <c r="B21559" s="9" t="s">
        <v>61608</v>
      </c>
      <c r="C21559" s="6" t="s">
        <v>24698</v>
      </c>
    </row>
    <row r="21560" spans="1:3">
      <c r="A21560" s="8" t="s">
        <v>24699</v>
      </c>
      <c r="B21560" s="9" t="s">
        <v>24700</v>
      </c>
      <c r="C21560" s="6" t="s">
        <v>24701</v>
      </c>
    </row>
    <row r="21561" spans="1:3">
      <c r="A21561" s="8" t="s">
        <v>24702</v>
      </c>
      <c r="B21561" s="9" t="s">
        <v>24703</v>
      </c>
      <c r="C21561" s="6" t="s">
        <v>24704</v>
      </c>
    </row>
    <row r="21562" spans="1:3">
      <c r="A21562" s="8" t="s">
        <v>24705</v>
      </c>
      <c r="B21562" s="9" t="s">
        <v>24706</v>
      </c>
      <c r="C21562" s="6" t="s">
        <v>24707</v>
      </c>
    </row>
    <row r="21563" spans="1:3">
      <c r="A21563" s="8" t="s">
        <v>24708</v>
      </c>
      <c r="B21563" s="9" t="s">
        <v>24709</v>
      </c>
      <c r="C21563" s="6" t="s">
        <v>24710</v>
      </c>
    </row>
    <row r="21564" spans="1:3">
      <c r="A21564" s="8" t="s">
        <v>24711</v>
      </c>
      <c r="B21564" s="9" t="s">
        <v>24712</v>
      </c>
      <c r="C21564" s="6" t="s">
        <v>24713</v>
      </c>
    </row>
    <row r="21565" spans="1:3">
      <c r="A21565" s="8" t="s">
        <v>24714</v>
      </c>
      <c r="B21565" s="9" t="s">
        <v>24715</v>
      </c>
      <c r="C21565" s="6" t="s">
        <v>24716</v>
      </c>
    </row>
    <row r="21566" spans="1:3">
      <c r="A21566" s="8" t="s">
        <v>24717</v>
      </c>
      <c r="B21566" s="9" t="s">
        <v>24718</v>
      </c>
      <c r="C21566" s="6" t="s">
        <v>24719</v>
      </c>
    </row>
    <row r="21567" spans="1:3">
      <c r="A21567" s="8" t="s">
        <v>24720</v>
      </c>
      <c r="B21567" s="9" t="s">
        <v>85400</v>
      </c>
      <c r="C21567" s="6" t="s">
        <v>24721</v>
      </c>
    </row>
    <row r="21568" spans="1:3">
      <c r="A21568" s="8" t="s">
        <v>24722</v>
      </c>
      <c r="B21568" s="9" t="s">
        <v>24723</v>
      </c>
      <c r="C21568" s="6" t="s">
        <v>24724</v>
      </c>
    </row>
    <row r="21569" spans="1:3">
      <c r="A21569" s="8" t="s">
        <v>24725</v>
      </c>
      <c r="B21569" s="9" t="s">
        <v>24726</v>
      </c>
      <c r="C21569" s="6" t="s">
        <v>24727</v>
      </c>
    </row>
    <row r="21570" spans="1:3">
      <c r="A21570" s="8" t="s">
        <v>24728</v>
      </c>
      <c r="B21570" s="9" t="s">
        <v>65792</v>
      </c>
      <c r="C21570" s="6" t="s">
        <v>24729</v>
      </c>
    </row>
    <row r="21571" spans="1:3">
      <c r="A21571" s="8" t="s">
        <v>24730</v>
      </c>
      <c r="B21571" s="9" t="s">
        <v>24731</v>
      </c>
      <c r="C21571" s="6" t="s">
        <v>24732</v>
      </c>
    </row>
    <row r="21572" spans="1:3">
      <c r="A21572" s="8" t="s">
        <v>24733</v>
      </c>
      <c r="B21572" s="9" t="s">
        <v>24734</v>
      </c>
      <c r="C21572" s="6" t="s">
        <v>24735</v>
      </c>
    </row>
    <row r="21573" spans="1:3">
      <c r="A21573" s="8" t="s">
        <v>24736</v>
      </c>
      <c r="B21573" s="9" t="s">
        <v>24737</v>
      </c>
      <c r="C21573" s="6" t="s">
        <v>24738</v>
      </c>
    </row>
    <row r="21574" spans="1:3">
      <c r="A21574" s="8" t="s">
        <v>24739</v>
      </c>
      <c r="B21574" s="9" t="s">
        <v>24740</v>
      </c>
      <c r="C21574" s="6" t="s">
        <v>24741</v>
      </c>
    </row>
    <row r="21575" spans="1:3">
      <c r="A21575" s="8" t="s">
        <v>24742</v>
      </c>
      <c r="B21575" s="9" t="s">
        <v>24743</v>
      </c>
      <c r="C21575" s="6" t="s">
        <v>24744</v>
      </c>
    </row>
    <row r="21576" spans="1:3">
      <c r="A21576" s="8" t="s">
        <v>24745</v>
      </c>
      <c r="B21576" s="9" t="s">
        <v>24746</v>
      </c>
      <c r="C21576" s="6" t="s">
        <v>24747</v>
      </c>
    </row>
    <row r="21577" spans="1:3">
      <c r="A21577" s="8" t="s">
        <v>24748</v>
      </c>
      <c r="B21577" s="9" t="s">
        <v>24749</v>
      </c>
      <c r="C21577" s="6" t="s">
        <v>24750</v>
      </c>
    </row>
    <row r="21578" spans="1:3">
      <c r="A21578" s="8" t="s">
        <v>24751</v>
      </c>
      <c r="B21578" s="9" t="s">
        <v>24752</v>
      </c>
      <c r="C21578" s="6" t="s">
        <v>24753</v>
      </c>
    </row>
    <row r="21579" spans="1:3">
      <c r="A21579" s="8" t="s">
        <v>24754</v>
      </c>
      <c r="B21579" s="9" t="s">
        <v>24755</v>
      </c>
      <c r="C21579" s="6" t="s">
        <v>24756</v>
      </c>
    </row>
    <row r="21580" spans="1:3">
      <c r="A21580" s="8" t="s">
        <v>24757</v>
      </c>
      <c r="B21580" s="9" t="s">
        <v>85122</v>
      </c>
      <c r="C21580" s="6" t="s">
        <v>24758</v>
      </c>
    </row>
    <row r="21581" spans="1:3">
      <c r="A21581" s="8" t="s">
        <v>24759</v>
      </c>
      <c r="B21581" s="9" t="s">
        <v>24760</v>
      </c>
      <c r="C21581" s="6" t="s">
        <v>24761</v>
      </c>
    </row>
    <row r="21582" spans="1:3">
      <c r="A21582" s="8" t="s">
        <v>24762</v>
      </c>
      <c r="B21582" s="9" t="s">
        <v>71650</v>
      </c>
      <c r="C21582" s="6" t="s">
        <v>24763</v>
      </c>
    </row>
    <row r="21583" spans="1:3">
      <c r="A21583" s="8" t="s">
        <v>24764</v>
      </c>
      <c r="B21583" s="9" t="s">
        <v>53605</v>
      </c>
      <c r="C21583" s="6" t="s">
        <v>24765</v>
      </c>
    </row>
    <row r="21584" spans="1:3">
      <c r="A21584" s="8" t="s">
        <v>24766</v>
      </c>
      <c r="B21584" s="9" t="s">
        <v>24767</v>
      </c>
      <c r="C21584" s="6" t="s">
        <v>24768</v>
      </c>
    </row>
    <row r="21585" spans="1:3">
      <c r="A21585" s="8" t="s">
        <v>24769</v>
      </c>
      <c r="B21585" s="9" t="s">
        <v>24770</v>
      </c>
      <c r="C21585" s="6" t="s">
        <v>24771</v>
      </c>
    </row>
    <row r="21586" spans="1:3">
      <c r="A21586" s="8" t="s">
        <v>24772</v>
      </c>
      <c r="B21586" s="9" t="s">
        <v>24773</v>
      </c>
      <c r="C21586" s="6" t="s">
        <v>24774</v>
      </c>
    </row>
    <row r="21587" spans="1:3">
      <c r="A21587" s="8" t="s">
        <v>24775</v>
      </c>
      <c r="B21587" s="9" t="s">
        <v>24776</v>
      </c>
      <c r="C21587" s="6" t="s">
        <v>24777</v>
      </c>
    </row>
    <row r="21588" spans="1:3">
      <c r="A21588" s="8" t="s">
        <v>24778</v>
      </c>
      <c r="B21588" s="9" t="s">
        <v>24779</v>
      </c>
      <c r="C21588" s="6" t="s">
        <v>24780</v>
      </c>
    </row>
    <row r="21589" spans="1:3">
      <c r="A21589" s="8" t="s">
        <v>24781</v>
      </c>
      <c r="B21589" s="9" t="s">
        <v>29578</v>
      </c>
      <c r="C21589" s="6" t="s">
        <v>24782</v>
      </c>
    </row>
    <row r="21590" spans="1:3">
      <c r="A21590" s="8" t="s">
        <v>24783</v>
      </c>
      <c r="B21590" s="9" t="s">
        <v>24784</v>
      </c>
      <c r="C21590" s="6" t="s">
        <v>24785</v>
      </c>
    </row>
    <row r="21591" spans="1:3">
      <c r="A21591" s="8" t="s">
        <v>24786</v>
      </c>
      <c r="B21591" s="9" t="s">
        <v>24787</v>
      </c>
      <c r="C21591" s="6" t="s">
        <v>24788</v>
      </c>
    </row>
    <row r="21592" spans="1:3">
      <c r="A21592" s="8" t="s">
        <v>24789</v>
      </c>
      <c r="B21592" s="9" t="s">
        <v>24790</v>
      </c>
      <c r="C21592" s="6" t="s">
        <v>24791</v>
      </c>
    </row>
    <row r="21593" spans="1:3">
      <c r="A21593" s="8" t="s">
        <v>24792</v>
      </c>
      <c r="B21593" s="9" t="s">
        <v>24793</v>
      </c>
      <c r="C21593" s="6" t="s">
        <v>24794</v>
      </c>
    </row>
    <row r="21594" spans="1:3">
      <c r="A21594" s="8" t="s">
        <v>24795</v>
      </c>
      <c r="B21594" s="9" t="s">
        <v>24796</v>
      </c>
      <c r="C21594" s="6" t="s">
        <v>24797</v>
      </c>
    </row>
    <row r="21595" spans="1:3">
      <c r="A21595" s="8" t="s">
        <v>24798</v>
      </c>
      <c r="B21595" s="9" t="s">
        <v>24799</v>
      </c>
      <c r="C21595" s="6" t="s">
        <v>24800</v>
      </c>
    </row>
    <row r="21596" spans="1:3">
      <c r="A21596" s="8" t="s">
        <v>24801</v>
      </c>
      <c r="B21596" s="9" t="s">
        <v>24802</v>
      </c>
      <c r="C21596" s="6" t="s">
        <v>24803</v>
      </c>
    </row>
    <row r="21597" spans="1:3">
      <c r="A21597" s="8" t="s">
        <v>24804</v>
      </c>
      <c r="B21597" s="9" t="s">
        <v>24805</v>
      </c>
      <c r="C21597" s="6" t="s">
        <v>24806</v>
      </c>
    </row>
    <row r="21598" spans="1:3">
      <c r="A21598" s="8" t="s">
        <v>24807</v>
      </c>
      <c r="B21598" s="9" t="s">
        <v>24808</v>
      </c>
      <c r="C21598" s="6" t="s">
        <v>24809</v>
      </c>
    </row>
    <row r="21599" spans="1:3">
      <c r="A21599" s="8" t="s">
        <v>24810</v>
      </c>
      <c r="B21599" s="9" t="s">
        <v>24811</v>
      </c>
      <c r="C21599" s="6" t="s">
        <v>24812</v>
      </c>
    </row>
    <row r="21600" spans="1:3">
      <c r="A21600" s="8" t="s">
        <v>24813</v>
      </c>
      <c r="B21600" s="9" t="s">
        <v>24814</v>
      </c>
      <c r="C21600" s="6" t="s">
        <v>24815</v>
      </c>
    </row>
    <row r="21601" spans="1:3">
      <c r="A21601" s="8" t="s">
        <v>24816</v>
      </c>
      <c r="B21601" s="9" t="s">
        <v>24817</v>
      </c>
      <c r="C21601" s="6" t="s">
        <v>24818</v>
      </c>
    </row>
    <row r="21602" spans="1:3">
      <c r="A21602" s="8" t="s">
        <v>24819</v>
      </c>
      <c r="B21602" s="9" t="s">
        <v>24820</v>
      </c>
      <c r="C21602" s="6" t="s">
        <v>24821</v>
      </c>
    </row>
    <row r="21603" spans="1:3">
      <c r="A21603" s="8" t="s">
        <v>24822</v>
      </c>
      <c r="B21603" s="9" t="s">
        <v>24823</v>
      </c>
      <c r="C21603" s="6" t="s">
        <v>24824</v>
      </c>
    </row>
    <row r="21604" spans="1:3">
      <c r="A21604" s="8" t="s">
        <v>24825</v>
      </c>
      <c r="B21604" s="9" t="s">
        <v>24826</v>
      </c>
      <c r="C21604" s="6" t="s">
        <v>24827</v>
      </c>
    </row>
    <row r="21605" spans="1:3">
      <c r="A21605" s="8" t="s">
        <v>24828</v>
      </c>
      <c r="B21605" s="9" t="s">
        <v>24829</v>
      </c>
      <c r="C21605" s="6" t="s">
        <v>24830</v>
      </c>
    </row>
    <row r="21606" spans="1:3">
      <c r="A21606" s="8" t="s">
        <v>24831</v>
      </c>
      <c r="B21606" s="9" t="s">
        <v>24832</v>
      </c>
      <c r="C21606" s="6" t="s">
        <v>24833</v>
      </c>
    </row>
    <row r="21607" spans="1:3">
      <c r="A21607" s="8" t="s">
        <v>24834</v>
      </c>
      <c r="B21607" s="9" t="s">
        <v>24835</v>
      </c>
      <c r="C21607" s="6" t="s">
        <v>24836</v>
      </c>
    </row>
    <row r="21608" spans="1:3">
      <c r="A21608" s="8" t="s">
        <v>24837</v>
      </c>
      <c r="B21608" s="9" t="s">
        <v>24838</v>
      </c>
      <c r="C21608" s="6" t="s">
        <v>24839</v>
      </c>
    </row>
    <row r="21609" spans="1:3">
      <c r="A21609" s="8" t="s">
        <v>24840</v>
      </c>
      <c r="B21609" s="9" t="s">
        <v>24841</v>
      </c>
      <c r="C21609" s="6" t="s">
        <v>24842</v>
      </c>
    </row>
    <row r="21610" spans="1:3">
      <c r="A21610" s="8" t="s">
        <v>24843</v>
      </c>
      <c r="B21610" s="9" t="s">
        <v>65341</v>
      </c>
      <c r="C21610" s="6" t="s">
        <v>24844</v>
      </c>
    </row>
    <row r="21611" spans="1:3">
      <c r="A21611" s="8" t="s">
        <v>24845</v>
      </c>
      <c r="B21611" s="9" t="s">
        <v>59068</v>
      </c>
      <c r="C21611" s="6" t="s">
        <v>24846</v>
      </c>
    </row>
    <row r="21612" spans="1:3">
      <c r="A21612" s="8" t="s">
        <v>24847</v>
      </c>
      <c r="B21612" s="9" t="s">
        <v>24848</v>
      </c>
      <c r="C21612" s="6" t="s">
        <v>24849</v>
      </c>
    </row>
    <row r="21613" spans="1:3">
      <c r="A21613" s="8" t="s">
        <v>24850</v>
      </c>
      <c r="B21613" s="9" t="s">
        <v>86578</v>
      </c>
      <c r="C21613" s="6" t="s">
        <v>24851</v>
      </c>
    </row>
    <row r="21614" spans="1:3">
      <c r="A21614" s="8" t="s">
        <v>24852</v>
      </c>
      <c r="B21614" s="9" t="s">
        <v>24853</v>
      </c>
      <c r="C21614" s="6" t="s">
        <v>24854</v>
      </c>
    </row>
    <row r="21615" spans="1:3">
      <c r="A21615" s="8" t="s">
        <v>24855</v>
      </c>
      <c r="B21615" s="9" t="s">
        <v>24856</v>
      </c>
      <c r="C21615" s="6" t="s">
        <v>24857</v>
      </c>
    </row>
    <row r="21616" spans="1:3">
      <c r="A21616" s="8" t="s">
        <v>24858</v>
      </c>
      <c r="B21616" s="9" t="s">
        <v>24859</v>
      </c>
      <c r="C21616" s="6" t="s">
        <v>24860</v>
      </c>
    </row>
    <row r="21617" spans="1:3">
      <c r="A21617" s="8" t="s">
        <v>24861</v>
      </c>
      <c r="B21617" s="9" t="s">
        <v>24862</v>
      </c>
      <c r="C21617" s="6" t="s">
        <v>24863</v>
      </c>
    </row>
    <row r="21618" spans="1:3">
      <c r="A21618" s="8" t="s">
        <v>24864</v>
      </c>
      <c r="B21618" s="9" t="s">
        <v>24865</v>
      </c>
      <c r="C21618" s="6" t="s">
        <v>24866</v>
      </c>
    </row>
    <row r="21619" spans="1:3">
      <c r="A21619" s="8" t="s">
        <v>24867</v>
      </c>
      <c r="B21619" s="9" t="s">
        <v>24868</v>
      </c>
      <c r="C21619" s="6" t="s">
        <v>24869</v>
      </c>
    </row>
    <row r="21620" spans="1:3">
      <c r="A21620" s="8" t="s">
        <v>24870</v>
      </c>
      <c r="B21620" s="9" t="s">
        <v>24871</v>
      </c>
      <c r="C21620" s="6" t="s">
        <v>24872</v>
      </c>
    </row>
    <row r="21621" spans="1:3">
      <c r="A21621" s="8" t="s">
        <v>24873</v>
      </c>
      <c r="B21621" s="9" t="s">
        <v>24874</v>
      </c>
      <c r="C21621" s="6" t="s">
        <v>24875</v>
      </c>
    </row>
    <row r="21622" spans="1:3">
      <c r="A21622" s="8" t="s">
        <v>24876</v>
      </c>
      <c r="B21622" s="9" t="s">
        <v>24877</v>
      </c>
      <c r="C21622" s="6" t="s">
        <v>24878</v>
      </c>
    </row>
    <row r="21623" spans="1:3">
      <c r="A21623" s="8" t="s">
        <v>24879</v>
      </c>
      <c r="B21623" s="9" t="s">
        <v>24880</v>
      </c>
      <c r="C21623" s="6" t="s">
        <v>24881</v>
      </c>
    </row>
    <row r="21624" spans="1:3">
      <c r="A21624" s="8" t="s">
        <v>24882</v>
      </c>
      <c r="B21624" s="9" t="s">
        <v>24883</v>
      </c>
      <c r="C21624" s="6" t="s">
        <v>24884</v>
      </c>
    </row>
    <row r="21625" spans="1:3">
      <c r="A21625" s="8" t="s">
        <v>24885</v>
      </c>
      <c r="B21625" s="9" t="s">
        <v>30304</v>
      </c>
      <c r="C21625" s="6" t="s">
        <v>24886</v>
      </c>
    </row>
    <row r="21626" spans="1:3">
      <c r="A21626" s="8" t="s">
        <v>24887</v>
      </c>
      <c r="B21626" s="9" t="s">
        <v>24888</v>
      </c>
      <c r="C21626" s="6" t="s">
        <v>24889</v>
      </c>
    </row>
    <row r="21627" spans="1:3">
      <c r="A21627" s="8" t="s">
        <v>24890</v>
      </c>
      <c r="B21627" s="9" t="s">
        <v>24891</v>
      </c>
      <c r="C21627" s="6" t="s">
        <v>24892</v>
      </c>
    </row>
    <row r="21628" spans="1:3">
      <c r="A21628" s="8" t="s">
        <v>24893</v>
      </c>
      <c r="B21628" s="9" t="s">
        <v>24894</v>
      </c>
      <c r="C21628" s="6" t="s">
        <v>24895</v>
      </c>
    </row>
    <row r="21629" spans="1:3">
      <c r="A21629" s="8" t="s">
        <v>24896</v>
      </c>
      <c r="B21629" s="9" t="s">
        <v>24897</v>
      </c>
      <c r="C21629" s="6" t="s">
        <v>24898</v>
      </c>
    </row>
    <row r="21630" spans="1:3">
      <c r="A21630" s="8" t="s">
        <v>24899</v>
      </c>
      <c r="B21630" s="9" t="s">
        <v>24900</v>
      </c>
      <c r="C21630" s="6" t="s">
        <v>24901</v>
      </c>
    </row>
    <row r="21631" spans="1:3">
      <c r="A21631" s="8" t="s">
        <v>24902</v>
      </c>
      <c r="B21631" s="9" t="s">
        <v>24903</v>
      </c>
      <c r="C21631" s="6" t="s">
        <v>24904</v>
      </c>
    </row>
    <row r="21632" spans="1:3">
      <c r="A21632" s="8" t="s">
        <v>24905</v>
      </c>
      <c r="B21632" s="9" t="s">
        <v>24906</v>
      </c>
      <c r="C21632" s="6" t="s">
        <v>24907</v>
      </c>
    </row>
    <row r="21633" spans="1:3">
      <c r="A21633" s="8" t="s">
        <v>24908</v>
      </c>
      <c r="B21633" s="9" t="s">
        <v>24909</v>
      </c>
      <c r="C21633" s="6" t="s">
        <v>24910</v>
      </c>
    </row>
    <row r="21634" spans="1:3">
      <c r="A21634" s="8" t="s">
        <v>24911</v>
      </c>
      <c r="B21634" s="9" t="s">
        <v>24912</v>
      </c>
      <c r="C21634" s="6" t="s">
        <v>24913</v>
      </c>
    </row>
    <row r="21635" spans="1:3">
      <c r="A21635" s="8" t="s">
        <v>24914</v>
      </c>
      <c r="B21635" s="9" t="s">
        <v>24915</v>
      </c>
      <c r="C21635" s="6" t="s">
        <v>24916</v>
      </c>
    </row>
    <row r="21636" spans="1:3">
      <c r="A21636" s="8" t="s">
        <v>24917</v>
      </c>
      <c r="B21636" s="9" t="s">
        <v>45156</v>
      </c>
      <c r="C21636" s="6" t="s">
        <v>24918</v>
      </c>
    </row>
    <row r="21637" spans="1:3">
      <c r="A21637" s="8" t="s">
        <v>24919</v>
      </c>
      <c r="B21637" s="9" t="s">
        <v>24920</v>
      </c>
      <c r="C21637" s="6" t="s">
        <v>24921</v>
      </c>
    </row>
    <row r="21638" spans="1:3">
      <c r="A21638" s="8" t="s">
        <v>24922</v>
      </c>
      <c r="B21638" s="9" t="s">
        <v>24923</v>
      </c>
      <c r="C21638" s="6" t="s">
        <v>24924</v>
      </c>
    </row>
    <row r="21639" spans="1:3">
      <c r="A21639" s="8" t="s">
        <v>24925</v>
      </c>
      <c r="B21639" s="9" t="s">
        <v>41068</v>
      </c>
      <c r="C21639" s="6" t="s">
        <v>24926</v>
      </c>
    </row>
    <row r="21640" spans="1:3">
      <c r="A21640" s="8" t="s">
        <v>24927</v>
      </c>
      <c r="B21640" s="9" t="s">
        <v>24928</v>
      </c>
      <c r="C21640" s="6" t="s">
        <v>24929</v>
      </c>
    </row>
    <row r="21641" spans="1:3">
      <c r="A21641" s="8" t="s">
        <v>24930</v>
      </c>
      <c r="B21641" s="9" t="s">
        <v>24931</v>
      </c>
      <c r="C21641" s="6" t="s">
        <v>24932</v>
      </c>
    </row>
    <row r="21642" spans="1:3">
      <c r="A21642" s="8" t="s">
        <v>24933</v>
      </c>
      <c r="B21642" s="9" t="s">
        <v>24934</v>
      </c>
      <c r="C21642" s="6" t="s">
        <v>24935</v>
      </c>
    </row>
    <row r="21643" spans="1:3">
      <c r="A21643" s="8" t="s">
        <v>24936</v>
      </c>
      <c r="B21643" s="9" t="s">
        <v>24937</v>
      </c>
      <c r="C21643" s="6" t="s">
        <v>24938</v>
      </c>
    </row>
    <row r="21644" spans="1:3">
      <c r="A21644" s="8" t="s">
        <v>24939</v>
      </c>
      <c r="B21644" s="9" t="s">
        <v>24940</v>
      </c>
      <c r="C21644" s="6" t="s">
        <v>24941</v>
      </c>
    </row>
    <row r="21645" spans="1:3">
      <c r="A21645" s="8" t="s">
        <v>24942</v>
      </c>
      <c r="B21645" s="9" t="s">
        <v>24943</v>
      </c>
      <c r="C21645" s="6" t="s">
        <v>24944</v>
      </c>
    </row>
    <row r="21646" spans="1:3">
      <c r="A21646" s="8" t="s">
        <v>24945</v>
      </c>
      <c r="B21646" s="9" t="s">
        <v>24946</v>
      </c>
      <c r="C21646" s="6" t="s">
        <v>24947</v>
      </c>
    </row>
    <row r="21647" spans="1:3">
      <c r="A21647" s="8" t="s">
        <v>24948</v>
      </c>
      <c r="B21647" s="9" t="s">
        <v>24949</v>
      </c>
      <c r="C21647" s="6" t="s">
        <v>24950</v>
      </c>
    </row>
    <row r="21648" spans="1:3">
      <c r="A21648" s="8" t="s">
        <v>24951</v>
      </c>
      <c r="B21648" s="9" t="s">
        <v>24952</v>
      </c>
      <c r="C21648" s="6" t="s">
        <v>24953</v>
      </c>
    </row>
    <row r="21649" spans="1:3">
      <c r="A21649" s="8" t="s">
        <v>24954</v>
      </c>
      <c r="B21649" s="9" t="s">
        <v>24955</v>
      </c>
      <c r="C21649" s="6" t="s">
        <v>24956</v>
      </c>
    </row>
    <row r="21650" spans="1:3">
      <c r="A21650" s="8" t="s">
        <v>24957</v>
      </c>
      <c r="B21650" s="9" t="s">
        <v>24958</v>
      </c>
      <c r="C21650" s="6" t="s">
        <v>24959</v>
      </c>
    </row>
    <row r="21651" spans="1:3">
      <c r="A21651" s="8" t="s">
        <v>24960</v>
      </c>
      <c r="B21651" s="9" t="s">
        <v>24961</v>
      </c>
      <c r="C21651" s="6" t="s">
        <v>24962</v>
      </c>
    </row>
    <row r="21652" spans="1:3">
      <c r="A21652" s="8" t="s">
        <v>24963</v>
      </c>
      <c r="B21652" s="9" t="s">
        <v>24964</v>
      </c>
      <c r="C21652" s="6" t="s">
        <v>24965</v>
      </c>
    </row>
    <row r="21653" spans="1:3">
      <c r="A21653" s="8" t="s">
        <v>24966</v>
      </c>
      <c r="B21653" s="9" t="s">
        <v>24967</v>
      </c>
      <c r="C21653" s="6" t="s">
        <v>24968</v>
      </c>
    </row>
    <row r="21654" spans="1:3">
      <c r="A21654" s="8" t="s">
        <v>24969</v>
      </c>
      <c r="B21654" s="9" t="s">
        <v>24970</v>
      </c>
      <c r="C21654" s="6" t="s">
        <v>24971</v>
      </c>
    </row>
    <row r="21655" spans="1:3">
      <c r="A21655" s="8" t="s">
        <v>24972</v>
      </c>
      <c r="B21655" s="9" t="s">
        <v>70888</v>
      </c>
      <c r="C21655" s="6" t="s">
        <v>24973</v>
      </c>
    </row>
    <row r="21656" spans="1:3">
      <c r="A21656" s="8" t="s">
        <v>24974</v>
      </c>
      <c r="B21656" s="9" t="s">
        <v>24975</v>
      </c>
      <c r="C21656" s="6" t="s">
        <v>24976</v>
      </c>
    </row>
    <row r="21657" spans="1:3">
      <c r="A21657" s="8" t="s">
        <v>24977</v>
      </c>
      <c r="B21657" s="9" t="s">
        <v>24978</v>
      </c>
      <c r="C21657" s="6" t="s">
        <v>24979</v>
      </c>
    </row>
    <row r="21658" spans="1:3">
      <c r="A21658" s="8" t="s">
        <v>24980</v>
      </c>
      <c r="B21658" s="9" t="s">
        <v>24981</v>
      </c>
      <c r="C21658" s="6" t="s">
        <v>24982</v>
      </c>
    </row>
    <row r="21659" spans="1:3">
      <c r="A21659" s="8" t="s">
        <v>24983</v>
      </c>
      <c r="B21659" s="9" t="s">
        <v>24984</v>
      </c>
      <c r="C21659" s="6" t="s">
        <v>24985</v>
      </c>
    </row>
    <row r="21660" spans="1:3">
      <c r="A21660" s="8" t="s">
        <v>24986</v>
      </c>
      <c r="B21660" s="9" t="s">
        <v>81040</v>
      </c>
      <c r="C21660" s="6" t="s">
        <v>24987</v>
      </c>
    </row>
    <row r="21661" spans="1:3">
      <c r="A21661" s="8" t="s">
        <v>24988</v>
      </c>
      <c r="B21661" s="9" t="s">
        <v>68524</v>
      </c>
      <c r="C21661" s="6" t="s">
        <v>24989</v>
      </c>
    </row>
    <row r="21662" spans="1:3">
      <c r="A21662" s="8" t="s">
        <v>24990</v>
      </c>
      <c r="B21662" s="9" t="s">
        <v>24991</v>
      </c>
      <c r="C21662" s="6" t="s">
        <v>24992</v>
      </c>
    </row>
    <row r="21663" spans="1:3">
      <c r="A21663" s="8" t="s">
        <v>24993</v>
      </c>
      <c r="B21663" s="9" t="s">
        <v>24994</v>
      </c>
      <c r="C21663" s="6" t="s">
        <v>24995</v>
      </c>
    </row>
    <row r="21664" spans="1:3">
      <c r="A21664" s="8" t="s">
        <v>24996</v>
      </c>
      <c r="B21664" s="9" t="s">
        <v>24997</v>
      </c>
      <c r="C21664" s="6" t="s">
        <v>24998</v>
      </c>
    </row>
    <row r="21665" spans="1:3">
      <c r="A21665" s="8" t="s">
        <v>24999</v>
      </c>
      <c r="B21665" s="9" t="s">
        <v>25000</v>
      </c>
      <c r="C21665" s="6" t="s">
        <v>25001</v>
      </c>
    </row>
    <row r="21666" spans="1:3">
      <c r="A21666" s="8" t="s">
        <v>25002</v>
      </c>
      <c r="B21666" s="9" t="s">
        <v>25003</v>
      </c>
      <c r="C21666" s="6" t="s">
        <v>25004</v>
      </c>
    </row>
    <row r="21667" spans="1:3">
      <c r="A21667" s="8" t="s">
        <v>25005</v>
      </c>
      <c r="B21667" s="9" t="s">
        <v>25006</v>
      </c>
      <c r="C21667" s="6" t="s">
        <v>25007</v>
      </c>
    </row>
    <row r="21668" spans="1:3">
      <c r="A21668" s="8" t="s">
        <v>25008</v>
      </c>
      <c r="B21668" s="9" t="s">
        <v>25009</v>
      </c>
      <c r="C21668" s="6" t="s">
        <v>25010</v>
      </c>
    </row>
    <row r="21669" spans="1:3">
      <c r="A21669" s="8" t="s">
        <v>25011</v>
      </c>
      <c r="B21669" s="9" t="s">
        <v>25012</v>
      </c>
      <c r="C21669" s="6" t="s">
        <v>25013</v>
      </c>
    </row>
    <row r="21670" spans="1:3">
      <c r="A21670" s="8" t="s">
        <v>25014</v>
      </c>
      <c r="B21670" s="9" t="s">
        <v>83045</v>
      </c>
      <c r="C21670" s="6" t="s">
        <v>25015</v>
      </c>
    </row>
    <row r="21671" spans="1:3">
      <c r="A21671" s="8" t="s">
        <v>25016</v>
      </c>
      <c r="B21671" s="9" t="s">
        <v>25017</v>
      </c>
      <c r="C21671" s="6" t="s">
        <v>25018</v>
      </c>
    </row>
    <row r="21672" spans="1:3">
      <c r="A21672" s="8" t="s">
        <v>25019</v>
      </c>
      <c r="B21672" s="9" t="s">
        <v>25020</v>
      </c>
      <c r="C21672" s="6" t="s">
        <v>25021</v>
      </c>
    </row>
    <row r="21673" spans="1:3">
      <c r="A21673" s="8" t="s">
        <v>25022</v>
      </c>
      <c r="B21673" s="9" t="s">
        <v>25023</v>
      </c>
      <c r="C21673" s="6" t="s">
        <v>25024</v>
      </c>
    </row>
    <row r="21674" spans="1:3">
      <c r="A21674" s="8" t="s">
        <v>25025</v>
      </c>
      <c r="B21674" s="9" t="s">
        <v>25026</v>
      </c>
      <c r="C21674" s="6" t="s">
        <v>25027</v>
      </c>
    </row>
    <row r="21675" spans="1:3">
      <c r="A21675" s="8" t="s">
        <v>25028</v>
      </c>
      <c r="B21675" s="9" t="s">
        <v>25029</v>
      </c>
      <c r="C21675" s="6" t="s">
        <v>25030</v>
      </c>
    </row>
    <row r="21676" spans="1:3">
      <c r="A21676" s="8" t="s">
        <v>25031</v>
      </c>
      <c r="B21676" s="9" t="s">
        <v>25032</v>
      </c>
      <c r="C21676" s="6" t="s">
        <v>25033</v>
      </c>
    </row>
    <row r="21677" spans="1:3">
      <c r="A21677" s="8" t="s">
        <v>25034</v>
      </c>
      <c r="B21677" s="9" t="s">
        <v>25035</v>
      </c>
      <c r="C21677" s="6" t="s">
        <v>25036</v>
      </c>
    </row>
    <row r="21678" spans="1:3">
      <c r="A21678" s="8" t="s">
        <v>25037</v>
      </c>
      <c r="B21678" s="9" t="s">
        <v>25038</v>
      </c>
      <c r="C21678" s="6" t="s">
        <v>25039</v>
      </c>
    </row>
    <row r="21679" spans="1:3">
      <c r="A21679" s="8" t="s">
        <v>25040</v>
      </c>
      <c r="B21679" s="9" t="s">
        <v>25041</v>
      </c>
      <c r="C21679" s="6" t="s">
        <v>25042</v>
      </c>
    </row>
    <row r="21680" spans="1:3">
      <c r="A21680" s="8" t="s">
        <v>25043</v>
      </c>
      <c r="B21680" s="9" t="s">
        <v>25044</v>
      </c>
      <c r="C21680" s="6" t="s">
        <v>25045</v>
      </c>
    </row>
    <row r="21681" spans="1:3">
      <c r="A21681" s="8" t="s">
        <v>25046</v>
      </c>
      <c r="B21681" s="9" t="s">
        <v>25047</v>
      </c>
      <c r="C21681" s="6" t="s">
        <v>25048</v>
      </c>
    </row>
    <row r="21682" spans="1:3">
      <c r="A21682" s="8" t="s">
        <v>25049</v>
      </c>
      <c r="B21682" s="9" t="s">
        <v>25050</v>
      </c>
      <c r="C21682" s="6" t="s">
        <v>25051</v>
      </c>
    </row>
    <row r="21683" spans="1:3">
      <c r="A21683" s="8" t="s">
        <v>25052</v>
      </c>
      <c r="B21683" s="9" t="s">
        <v>25053</v>
      </c>
      <c r="C21683" s="6" t="s">
        <v>25054</v>
      </c>
    </row>
    <row r="21684" spans="1:3">
      <c r="A21684" s="8" t="s">
        <v>25055</v>
      </c>
      <c r="B21684" s="9" t="s">
        <v>25056</v>
      </c>
      <c r="C21684" s="6" t="s">
        <v>25057</v>
      </c>
    </row>
    <row r="21685" spans="1:3">
      <c r="A21685" s="8" t="s">
        <v>25058</v>
      </c>
      <c r="B21685" s="9" t="s">
        <v>25059</v>
      </c>
      <c r="C21685" s="6" t="s">
        <v>25060</v>
      </c>
    </row>
    <row r="21686" spans="1:3">
      <c r="A21686" s="8" t="s">
        <v>25061</v>
      </c>
      <c r="B21686" s="9" t="s">
        <v>25062</v>
      </c>
      <c r="C21686" s="6" t="s">
        <v>25063</v>
      </c>
    </row>
    <row r="21687" spans="1:3">
      <c r="A21687" s="8" t="s">
        <v>25064</v>
      </c>
      <c r="B21687" s="9" t="s">
        <v>25065</v>
      </c>
      <c r="C21687" s="6" t="s">
        <v>25066</v>
      </c>
    </row>
    <row r="21688" spans="1:3">
      <c r="A21688" s="8" t="s">
        <v>25067</v>
      </c>
      <c r="B21688" s="9" t="s">
        <v>25068</v>
      </c>
      <c r="C21688" s="6" t="s">
        <v>25069</v>
      </c>
    </row>
    <row r="21689" spans="1:3">
      <c r="A21689" s="8" t="s">
        <v>25070</v>
      </c>
      <c r="B21689" s="9" t="s">
        <v>25071</v>
      </c>
      <c r="C21689" s="6" t="s">
        <v>25072</v>
      </c>
    </row>
    <row r="21690" spans="1:3">
      <c r="A21690" s="8" t="s">
        <v>25073</v>
      </c>
      <c r="B21690" s="9" t="s">
        <v>25074</v>
      </c>
      <c r="C21690" s="6" t="s">
        <v>25075</v>
      </c>
    </row>
    <row r="21691" spans="1:3">
      <c r="A21691" s="8" t="s">
        <v>25076</v>
      </c>
      <c r="B21691" s="9" t="s">
        <v>75171</v>
      </c>
      <c r="C21691" s="6" t="s">
        <v>25077</v>
      </c>
    </row>
    <row r="21692" spans="1:3">
      <c r="A21692" s="8" t="s">
        <v>25078</v>
      </c>
      <c r="B21692" s="9" t="s">
        <v>25079</v>
      </c>
      <c r="C21692" s="6" t="s">
        <v>25080</v>
      </c>
    </row>
    <row r="21693" spans="1:3">
      <c r="A21693" s="8" t="s">
        <v>25081</v>
      </c>
      <c r="B21693" s="9" t="s">
        <v>25082</v>
      </c>
      <c r="C21693" s="6" t="s">
        <v>25083</v>
      </c>
    </row>
    <row r="21694" spans="1:3">
      <c r="A21694" s="8" t="s">
        <v>25084</v>
      </c>
      <c r="B21694" s="9" t="s">
        <v>25085</v>
      </c>
      <c r="C21694" s="6" t="s">
        <v>25086</v>
      </c>
    </row>
    <row r="21695" spans="1:3">
      <c r="A21695" s="8" t="s">
        <v>25087</v>
      </c>
      <c r="B21695" s="9" t="s">
        <v>25088</v>
      </c>
      <c r="C21695" s="6" t="s">
        <v>25089</v>
      </c>
    </row>
    <row r="21696" spans="1:3">
      <c r="A21696" s="8" t="s">
        <v>25090</v>
      </c>
      <c r="B21696" s="9" t="s">
        <v>25091</v>
      </c>
      <c r="C21696" s="6" t="s">
        <v>25092</v>
      </c>
    </row>
    <row r="21697" spans="1:3">
      <c r="A21697" s="8" t="s">
        <v>25093</v>
      </c>
      <c r="B21697" s="9" t="s">
        <v>25094</v>
      </c>
      <c r="C21697" s="6" t="s">
        <v>25095</v>
      </c>
    </row>
    <row r="21698" spans="1:3">
      <c r="A21698" s="8" t="s">
        <v>25096</v>
      </c>
      <c r="B21698" s="9" t="s">
        <v>25097</v>
      </c>
      <c r="C21698" s="6" t="s">
        <v>25098</v>
      </c>
    </row>
    <row r="21699" spans="1:3">
      <c r="A21699" s="8" t="s">
        <v>25099</v>
      </c>
      <c r="B21699" s="9" t="s">
        <v>25100</v>
      </c>
      <c r="C21699" s="6" t="s">
        <v>25101</v>
      </c>
    </row>
    <row r="21700" spans="1:3">
      <c r="A21700" s="8" t="s">
        <v>25102</v>
      </c>
      <c r="B21700" s="9" t="s">
        <v>25103</v>
      </c>
      <c r="C21700" s="6" t="s">
        <v>25104</v>
      </c>
    </row>
    <row r="21701" spans="1:3">
      <c r="A21701" s="8" t="s">
        <v>25105</v>
      </c>
      <c r="B21701" s="9" t="s">
        <v>25106</v>
      </c>
      <c r="C21701" s="6" t="s">
        <v>25107</v>
      </c>
    </row>
    <row r="21702" spans="1:3">
      <c r="A21702" s="8" t="s">
        <v>25108</v>
      </c>
      <c r="B21702" s="9" t="s">
        <v>25109</v>
      </c>
      <c r="C21702" s="6" t="s">
        <v>25110</v>
      </c>
    </row>
    <row r="21703" spans="1:3">
      <c r="A21703" s="8" t="s">
        <v>25111</v>
      </c>
      <c r="B21703" s="9" t="s">
        <v>25112</v>
      </c>
      <c r="C21703" s="6" t="s">
        <v>25113</v>
      </c>
    </row>
    <row r="21704" spans="1:3">
      <c r="A21704" s="8" t="s">
        <v>25114</v>
      </c>
      <c r="B21704" s="9" t="s">
        <v>25115</v>
      </c>
      <c r="C21704" s="6" t="s">
        <v>25116</v>
      </c>
    </row>
    <row r="21705" spans="1:3">
      <c r="A21705" s="8" t="s">
        <v>25117</v>
      </c>
      <c r="B21705" s="9" t="s">
        <v>25118</v>
      </c>
      <c r="C21705" s="6" t="s">
        <v>25119</v>
      </c>
    </row>
    <row r="21706" spans="1:3">
      <c r="A21706" s="8" t="s">
        <v>25120</v>
      </c>
      <c r="B21706" s="9" t="s">
        <v>25121</v>
      </c>
      <c r="C21706" s="6" t="s">
        <v>25122</v>
      </c>
    </row>
    <row r="21707" spans="1:3">
      <c r="A21707" s="8" t="s">
        <v>25123</v>
      </c>
      <c r="B21707" s="9" t="s">
        <v>25124</v>
      </c>
      <c r="C21707" s="6" t="s">
        <v>25125</v>
      </c>
    </row>
    <row r="21708" spans="1:3">
      <c r="A21708" s="8" t="s">
        <v>25126</v>
      </c>
      <c r="B21708" s="9" t="s">
        <v>25127</v>
      </c>
      <c r="C21708" s="6" t="s">
        <v>25128</v>
      </c>
    </row>
    <row r="21709" spans="1:3">
      <c r="A21709" s="8" t="s">
        <v>25129</v>
      </c>
      <c r="B21709" s="9" t="s">
        <v>25130</v>
      </c>
      <c r="C21709" s="6" t="s">
        <v>25131</v>
      </c>
    </row>
    <row r="21710" spans="1:3">
      <c r="A21710" s="8" t="s">
        <v>25132</v>
      </c>
      <c r="B21710" s="9" t="s">
        <v>25133</v>
      </c>
      <c r="C21710" s="6" t="s">
        <v>25134</v>
      </c>
    </row>
    <row r="21711" spans="1:3">
      <c r="A21711" s="8" t="s">
        <v>25135</v>
      </c>
      <c r="B21711" s="9" t="s">
        <v>25136</v>
      </c>
      <c r="C21711" s="6" t="s">
        <v>25137</v>
      </c>
    </row>
    <row r="21712" spans="1:3">
      <c r="A21712" s="8" t="s">
        <v>25138</v>
      </c>
      <c r="B21712" s="9" t="s">
        <v>25139</v>
      </c>
      <c r="C21712" s="6" t="s">
        <v>25140</v>
      </c>
    </row>
    <row r="21713" spans="1:3">
      <c r="A21713" s="8" t="s">
        <v>25141</v>
      </c>
      <c r="B21713" s="9" t="s">
        <v>70670</v>
      </c>
      <c r="C21713" s="6" t="s">
        <v>25142</v>
      </c>
    </row>
    <row r="21714" spans="1:3">
      <c r="A21714" s="8" t="s">
        <v>25143</v>
      </c>
      <c r="B21714" s="9" t="s">
        <v>25144</v>
      </c>
      <c r="C21714" s="6" t="s">
        <v>25145</v>
      </c>
    </row>
    <row r="21715" spans="1:3">
      <c r="A21715" s="8" t="s">
        <v>25146</v>
      </c>
      <c r="B21715" s="9" t="s">
        <v>25147</v>
      </c>
      <c r="C21715" s="6" t="s">
        <v>25148</v>
      </c>
    </row>
    <row r="21716" spans="1:3">
      <c r="A21716" s="8" t="s">
        <v>25149</v>
      </c>
      <c r="B21716" s="9" t="s">
        <v>25150</v>
      </c>
      <c r="C21716" s="6" t="s">
        <v>25151</v>
      </c>
    </row>
    <row r="21717" spans="1:3">
      <c r="A21717" s="8" t="s">
        <v>25152</v>
      </c>
      <c r="B21717" s="9" t="s">
        <v>25153</v>
      </c>
      <c r="C21717" s="6" t="s">
        <v>25154</v>
      </c>
    </row>
    <row r="21718" spans="1:3">
      <c r="A21718" s="8" t="s">
        <v>25155</v>
      </c>
      <c r="B21718" s="9" t="s">
        <v>25156</v>
      </c>
      <c r="C21718" s="6" t="s">
        <v>25157</v>
      </c>
    </row>
    <row r="21719" spans="1:3">
      <c r="A21719" s="8" t="s">
        <v>25158</v>
      </c>
      <c r="B21719" s="9" t="s">
        <v>25159</v>
      </c>
      <c r="C21719" s="6" t="s">
        <v>25160</v>
      </c>
    </row>
    <row r="21720" spans="1:3">
      <c r="A21720" s="8" t="s">
        <v>25161</v>
      </c>
      <c r="B21720" s="9" t="s">
        <v>78156</v>
      </c>
      <c r="C21720" s="6" t="s">
        <v>25162</v>
      </c>
    </row>
    <row r="21721" spans="1:3">
      <c r="A21721" s="8" t="s">
        <v>25163</v>
      </c>
      <c r="B21721" s="9" t="s">
        <v>25164</v>
      </c>
      <c r="C21721" s="6" t="s">
        <v>25165</v>
      </c>
    </row>
    <row r="21722" spans="1:3">
      <c r="A21722" s="8" t="s">
        <v>25166</v>
      </c>
      <c r="B21722" s="9" t="s">
        <v>25167</v>
      </c>
      <c r="C21722" s="6" t="s">
        <v>25168</v>
      </c>
    </row>
    <row r="21723" spans="1:3">
      <c r="A21723" s="8" t="s">
        <v>25169</v>
      </c>
      <c r="B21723" s="9" t="s">
        <v>25170</v>
      </c>
      <c r="C21723" s="6" t="s">
        <v>25171</v>
      </c>
    </row>
    <row r="21724" spans="1:3">
      <c r="A21724" s="8" t="s">
        <v>25172</v>
      </c>
      <c r="B21724" s="9" t="s">
        <v>25173</v>
      </c>
      <c r="C21724" s="6" t="s">
        <v>25174</v>
      </c>
    </row>
    <row r="21725" spans="1:3">
      <c r="A21725" s="8" t="s">
        <v>25175</v>
      </c>
      <c r="B21725" s="9" t="s">
        <v>25176</v>
      </c>
      <c r="C21725" s="6" t="s">
        <v>25177</v>
      </c>
    </row>
    <row r="21726" spans="1:3">
      <c r="A21726" s="8" t="s">
        <v>25178</v>
      </c>
      <c r="B21726" s="9" t="s">
        <v>32592</v>
      </c>
      <c r="C21726" s="6" t="s">
        <v>25179</v>
      </c>
    </row>
    <row r="21727" spans="1:3">
      <c r="A21727" s="8" t="s">
        <v>25180</v>
      </c>
      <c r="B21727" s="9" t="s">
        <v>25181</v>
      </c>
      <c r="C21727" s="6" t="s">
        <v>25182</v>
      </c>
    </row>
    <row r="21728" spans="1:3">
      <c r="A21728" s="8" t="s">
        <v>25183</v>
      </c>
      <c r="B21728" s="9" t="s">
        <v>25184</v>
      </c>
      <c r="C21728" s="6" t="s">
        <v>25185</v>
      </c>
    </row>
    <row r="21729" spans="1:3">
      <c r="A21729" s="8" t="s">
        <v>25186</v>
      </c>
      <c r="B21729" s="9" t="s">
        <v>25187</v>
      </c>
      <c r="C21729" s="6" t="s">
        <v>25188</v>
      </c>
    </row>
    <row r="21730" spans="1:3">
      <c r="A21730" s="8" t="s">
        <v>25189</v>
      </c>
      <c r="B21730" s="9" t="s">
        <v>25190</v>
      </c>
      <c r="C21730" s="6" t="s">
        <v>25191</v>
      </c>
    </row>
    <row r="21731" spans="1:3">
      <c r="A21731" s="8" t="s">
        <v>25192</v>
      </c>
      <c r="B21731" s="9" t="s">
        <v>25193</v>
      </c>
      <c r="C21731" s="6" t="s">
        <v>25194</v>
      </c>
    </row>
    <row r="21732" spans="1:3">
      <c r="A21732" s="8" t="s">
        <v>25195</v>
      </c>
      <c r="B21732" s="9" t="s">
        <v>25196</v>
      </c>
      <c r="C21732" s="6" t="s">
        <v>25197</v>
      </c>
    </row>
    <row r="21733" spans="1:3">
      <c r="A21733" s="8" t="s">
        <v>25198</v>
      </c>
      <c r="B21733" s="9" t="s">
        <v>25199</v>
      </c>
      <c r="C21733" s="6" t="s">
        <v>25200</v>
      </c>
    </row>
    <row r="21734" spans="1:3">
      <c r="A21734" s="8" t="s">
        <v>25201</v>
      </c>
      <c r="B21734" s="9" t="s">
        <v>25202</v>
      </c>
      <c r="C21734" s="6" t="s">
        <v>25203</v>
      </c>
    </row>
    <row r="21735" spans="1:3">
      <c r="A21735" s="8" t="s">
        <v>25204</v>
      </c>
      <c r="B21735" s="9" t="s">
        <v>25205</v>
      </c>
      <c r="C21735" s="6" t="s">
        <v>25206</v>
      </c>
    </row>
    <row r="21736" spans="1:3">
      <c r="A21736" s="8" t="s">
        <v>25207</v>
      </c>
      <c r="B21736" s="9" t="s">
        <v>25208</v>
      </c>
      <c r="C21736" s="6" t="s">
        <v>25209</v>
      </c>
    </row>
    <row r="21737" spans="1:3">
      <c r="A21737" s="8" t="s">
        <v>25210</v>
      </c>
      <c r="B21737" s="9" t="s">
        <v>25211</v>
      </c>
      <c r="C21737" s="6" t="s">
        <v>25212</v>
      </c>
    </row>
    <row r="21738" spans="1:3">
      <c r="A21738" s="8" t="s">
        <v>25213</v>
      </c>
      <c r="B21738" s="9" t="s">
        <v>25214</v>
      </c>
      <c r="C21738" s="6" t="s">
        <v>25215</v>
      </c>
    </row>
    <row r="21739" spans="1:3">
      <c r="A21739" s="8" t="s">
        <v>25216</v>
      </c>
      <c r="B21739" s="9" t="s">
        <v>25217</v>
      </c>
      <c r="C21739" s="6" t="s">
        <v>25218</v>
      </c>
    </row>
    <row r="21740" spans="1:3">
      <c r="A21740" s="8" t="s">
        <v>25219</v>
      </c>
      <c r="B21740" s="9" t="s">
        <v>25220</v>
      </c>
      <c r="C21740" s="6" t="s">
        <v>25221</v>
      </c>
    </row>
    <row r="21741" spans="1:3">
      <c r="A21741" s="8" t="s">
        <v>25222</v>
      </c>
      <c r="B21741" s="9" t="s">
        <v>25223</v>
      </c>
      <c r="C21741" s="6" t="s">
        <v>25224</v>
      </c>
    </row>
    <row r="21742" spans="1:3">
      <c r="A21742" s="8" t="s">
        <v>25225</v>
      </c>
      <c r="B21742" s="9" t="s">
        <v>25226</v>
      </c>
      <c r="C21742" s="6" t="s">
        <v>25227</v>
      </c>
    </row>
    <row r="21743" spans="1:3">
      <c r="A21743" s="8" t="s">
        <v>25228</v>
      </c>
      <c r="B21743" s="9" t="s">
        <v>25229</v>
      </c>
      <c r="C21743" s="6" t="s">
        <v>25230</v>
      </c>
    </row>
    <row r="21744" spans="1:3">
      <c r="A21744" s="8" t="s">
        <v>25231</v>
      </c>
      <c r="B21744" s="9" t="s">
        <v>25232</v>
      </c>
      <c r="C21744" s="6" t="s">
        <v>25233</v>
      </c>
    </row>
    <row r="21745" spans="1:3">
      <c r="A21745" s="8" t="s">
        <v>25234</v>
      </c>
      <c r="B21745" s="9" t="s">
        <v>25235</v>
      </c>
      <c r="C21745" s="6" t="s">
        <v>25236</v>
      </c>
    </row>
    <row r="21746" spans="1:3">
      <c r="A21746" s="8" t="s">
        <v>25237</v>
      </c>
      <c r="B21746" s="9" t="s">
        <v>25238</v>
      </c>
      <c r="C21746" s="6" t="s">
        <v>25239</v>
      </c>
    </row>
    <row r="21747" spans="1:3">
      <c r="A21747" s="8" t="s">
        <v>25240</v>
      </c>
      <c r="B21747" s="9" t="s">
        <v>25241</v>
      </c>
      <c r="C21747" s="6" t="s">
        <v>25242</v>
      </c>
    </row>
    <row r="21748" spans="1:3">
      <c r="A21748" s="8" t="s">
        <v>25243</v>
      </c>
      <c r="B21748" s="9" t="s">
        <v>25244</v>
      </c>
      <c r="C21748" s="6" t="s">
        <v>25245</v>
      </c>
    </row>
    <row r="21749" spans="1:3">
      <c r="A21749" s="8" t="s">
        <v>25246</v>
      </c>
      <c r="B21749" s="9" t="s">
        <v>25247</v>
      </c>
      <c r="C21749" s="6" t="s">
        <v>25248</v>
      </c>
    </row>
    <row r="21750" spans="1:3">
      <c r="A21750" s="8" t="s">
        <v>25249</v>
      </c>
      <c r="B21750" s="9" t="s">
        <v>82589</v>
      </c>
      <c r="C21750" s="6" t="s">
        <v>25250</v>
      </c>
    </row>
    <row r="21751" spans="1:3">
      <c r="A21751" s="8" t="s">
        <v>25251</v>
      </c>
      <c r="B21751" s="9" t="s">
        <v>25252</v>
      </c>
      <c r="C21751" s="6" t="s">
        <v>25253</v>
      </c>
    </row>
    <row r="21752" spans="1:3">
      <c r="A21752" s="8" t="s">
        <v>25254</v>
      </c>
      <c r="B21752" s="9" t="s">
        <v>25255</v>
      </c>
      <c r="C21752" s="6" t="s">
        <v>25256</v>
      </c>
    </row>
    <row r="21753" spans="1:3">
      <c r="A21753" s="8" t="s">
        <v>25257</v>
      </c>
      <c r="B21753" s="9" t="s">
        <v>25258</v>
      </c>
      <c r="C21753" s="6" t="s">
        <v>25259</v>
      </c>
    </row>
    <row r="21754" spans="1:3">
      <c r="A21754" s="8" t="s">
        <v>25260</v>
      </c>
      <c r="B21754" s="9" t="s">
        <v>25261</v>
      </c>
      <c r="C21754" s="6" t="s">
        <v>25262</v>
      </c>
    </row>
    <row r="21755" spans="1:3">
      <c r="A21755" s="8" t="s">
        <v>25263</v>
      </c>
      <c r="B21755" s="9" t="s">
        <v>58402</v>
      </c>
      <c r="C21755" s="6" t="s">
        <v>25264</v>
      </c>
    </row>
    <row r="21756" spans="1:3">
      <c r="A21756" s="8" t="s">
        <v>25265</v>
      </c>
      <c r="B21756" s="9" t="s">
        <v>25266</v>
      </c>
      <c r="C21756" s="6" t="s">
        <v>25267</v>
      </c>
    </row>
    <row r="21757" spans="1:3">
      <c r="A21757" s="8" t="s">
        <v>25268</v>
      </c>
      <c r="B21757" s="9" t="s">
        <v>25269</v>
      </c>
      <c r="C21757" s="6" t="s">
        <v>25270</v>
      </c>
    </row>
    <row r="21758" spans="1:3">
      <c r="A21758" s="8" t="s">
        <v>25271</v>
      </c>
      <c r="B21758" s="9" t="s">
        <v>25272</v>
      </c>
      <c r="C21758" s="6" t="s">
        <v>25273</v>
      </c>
    </row>
    <row r="21759" spans="1:3">
      <c r="A21759" s="8" t="s">
        <v>25274</v>
      </c>
      <c r="B21759" s="9" t="s">
        <v>25275</v>
      </c>
      <c r="C21759" s="6" t="s">
        <v>25276</v>
      </c>
    </row>
    <row r="21760" spans="1:3">
      <c r="A21760" s="8" t="s">
        <v>25277</v>
      </c>
      <c r="B21760" s="9" t="s">
        <v>25278</v>
      </c>
      <c r="C21760" s="6" t="s">
        <v>25279</v>
      </c>
    </row>
    <row r="21761" spans="1:3">
      <c r="A21761" s="8" t="s">
        <v>25280</v>
      </c>
      <c r="B21761" s="9" t="s">
        <v>25281</v>
      </c>
      <c r="C21761" s="6" t="s">
        <v>25282</v>
      </c>
    </row>
    <row r="21762" spans="1:3">
      <c r="A21762" s="8" t="s">
        <v>25283</v>
      </c>
      <c r="B21762" s="9" t="s">
        <v>25284</v>
      </c>
      <c r="C21762" s="6" t="s">
        <v>25285</v>
      </c>
    </row>
    <row r="21763" spans="1:3">
      <c r="A21763" s="8" t="s">
        <v>25286</v>
      </c>
      <c r="B21763" s="9" t="s">
        <v>25287</v>
      </c>
      <c r="C21763" s="6" t="s">
        <v>25288</v>
      </c>
    </row>
    <row r="21764" spans="1:3">
      <c r="A21764" s="8" t="s">
        <v>25289</v>
      </c>
      <c r="B21764" s="9" t="s">
        <v>25290</v>
      </c>
      <c r="C21764" s="6" t="s">
        <v>25291</v>
      </c>
    </row>
    <row r="21765" spans="1:3">
      <c r="A21765" s="8" t="s">
        <v>25292</v>
      </c>
      <c r="B21765" s="9" t="s">
        <v>25293</v>
      </c>
      <c r="C21765" s="6" t="s">
        <v>25294</v>
      </c>
    </row>
    <row r="21766" spans="1:3">
      <c r="A21766" s="8" t="s">
        <v>25295</v>
      </c>
      <c r="B21766" s="9" t="s">
        <v>69525</v>
      </c>
      <c r="C21766" s="6" t="s">
        <v>25296</v>
      </c>
    </row>
    <row r="21767" spans="1:3">
      <c r="A21767" s="8" t="s">
        <v>25297</v>
      </c>
      <c r="B21767" s="9" t="s">
        <v>25298</v>
      </c>
      <c r="C21767" s="6" t="s">
        <v>25299</v>
      </c>
    </row>
    <row r="21768" spans="1:3">
      <c r="A21768" s="8" t="s">
        <v>25300</v>
      </c>
      <c r="B21768" s="9" t="s">
        <v>25301</v>
      </c>
      <c r="C21768" s="6" t="s">
        <v>25302</v>
      </c>
    </row>
    <row r="21769" spans="1:3">
      <c r="A21769" s="8" t="s">
        <v>25303</v>
      </c>
      <c r="B21769" s="9" t="s">
        <v>25304</v>
      </c>
      <c r="C21769" s="6" t="s">
        <v>25305</v>
      </c>
    </row>
    <row r="21770" spans="1:3">
      <c r="A21770" s="8" t="s">
        <v>25306</v>
      </c>
      <c r="B21770" s="9" t="s">
        <v>44861</v>
      </c>
      <c r="C21770" s="6" t="s">
        <v>25307</v>
      </c>
    </row>
    <row r="21771" spans="1:3">
      <c r="A21771" s="8" t="s">
        <v>25308</v>
      </c>
      <c r="B21771" s="9" t="s">
        <v>25309</v>
      </c>
      <c r="C21771" s="6" t="s">
        <v>25310</v>
      </c>
    </row>
    <row r="21772" spans="1:3">
      <c r="A21772" s="8" t="s">
        <v>25311</v>
      </c>
      <c r="B21772" s="9" t="s">
        <v>25312</v>
      </c>
      <c r="C21772" s="6" t="s">
        <v>25313</v>
      </c>
    </row>
    <row r="21773" spans="1:3">
      <c r="A21773" s="8" t="s">
        <v>25314</v>
      </c>
      <c r="B21773" s="9" t="s">
        <v>25315</v>
      </c>
      <c r="C21773" s="6" t="s">
        <v>25316</v>
      </c>
    </row>
    <row r="21774" spans="1:3">
      <c r="A21774" s="8" t="s">
        <v>25317</v>
      </c>
      <c r="B21774" s="9" t="s">
        <v>25318</v>
      </c>
      <c r="C21774" s="6" t="s">
        <v>25319</v>
      </c>
    </row>
    <row r="21775" spans="1:3">
      <c r="A21775" s="8" t="s">
        <v>25320</v>
      </c>
      <c r="B21775" s="9" t="s">
        <v>25321</v>
      </c>
      <c r="C21775" s="6" t="s">
        <v>25322</v>
      </c>
    </row>
    <row r="21776" spans="1:3">
      <c r="A21776" s="8" t="s">
        <v>25323</v>
      </c>
      <c r="B21776" s="9" t="s">
        <v>25324</v>
      </c>
      <c r="C21776" s="6" t="s">
        <v>25325</v>
      </c>
    </row>
    <row r="21777" spans="1:3">
      <c r="A21777" s="8" t="s">
        <v>25326</v>
      </c>
      <c r="B21777" s="9" t="s">
        <v>25327</v>
      </c>
      <c r="C21777" s="6" t="s">
        <v>25328</v>
      </c>
    </row>
    <row r="21778" spans="1:3">
      <c r="A21778" s="8" t="s">
        <v>25329</v>
      </c>
      <c r="B21778" s="9" t="s">
        <v>25330</v>
      </c>
      <c r="C21778" s="6" t="s">
        <v>25331</v>
      </c>
    </row>
    <row r="21779" spans="1:3">
      <c r="A21779" s="8" t="s">
        <v>25332</v>
      </c>
      <c r="B21779" s="9" t="s">
        <v>25333</v>
      </c>
      <c r="C21779" s="6" t="s">
        <v>25334</v>
      </c>
    </row>
    <row r="21780" spans="1:3">
      <c r="A21780" s="8" t="s">
        <v>25335</v>
      </c>
      <c r="B21780" s="9" t="s">
        <v>25336</v>
      </c>
      <c r="C21780" s="6" t="s">
        <v>25337</v>
      </c>
    </row>
    <row r="21781" spans="1:3">
      <c r="A21781" s="8" t="s">
        <v>25338</v>
      </c>
      <c r="B21781" s="9" t="s">
        <v>25339</v>
      </c>
      <c r="C21781" s="6" t="s">
        <v>25340</v>
      </c>
    </row>
    <row r="21782" spans="1:3">
      <c r="A21782" s="8" t="s">
        <v>25341</v>
      </c>
      <c r="B21782" s="9" t="s">
        <v>25342</v>
      </c>
      <c r="C21782" s="6" t="s">
        <v>25343</v>
      </c>
    </row>
    <row r="21783" spans="1:3">
      <c r="A21783" s="8" t="s">
        <v>25344</v>
      </c>
      <c r="B21783" s="9" t="s">
        <v>25345</v>
      </c>
      <c r="C21783" s="6" t="s">
        <v>25346</v>
      </c>
    </row>
    <row r="21784" spans="1:3">
      <c r="A21784" s="8" t="s">
        <v>25347</v>
      </c>
      <c r="B21784" s="9" t="s">
        <v>25348</v>
      </c>
      <c r="C21784" s="6" t="s">
        <v>25349</v>
      </c>
    </row>
    <row r="21785" spans="1:3">
      <c r="A21785" s="8" t="s">
        <v>25350</v>
      </c>
      <c r="B21785" s="9" t="s">
        <v>25351</v>
      </c>
      <c r="C21785" s="6" t="s">
        <v>25352</v>
      </c>
    </row>
    <row r="21786" spans="1:3">
      <c r="A21786" s="8" t="s">
        <v>25353</v>
      </c>
      <c r="B21786" s="9" t="s">
        <v>25354</v>
      </c>
      <c r="C21786" s="6" t="s">
        <v>25355</v>
      </c>
    </row>
    <row r="21787" spans="1:3">
      <c r="A21787" s="8" t="s">
        <v>25356</v>
      </c>
      <c r="B21787" s="9" t="s">
        <v>25357</v>
      </c>
      <c r="C21787" s="6" t="s">
        <v>25358</v>
      </c>
    </row>
    <row r="21788" spans="1:3">
      <c r="A21788" s="8" t="s">
        <v>25359</v>
      </c>
      <c r="B21788" s="9" t="s">
        <v>25360</v>
      </c>
      <c r="C21788" s="6" t="s">
        <v>25361</v>
      </c>
    </row>
    <row r="21789" spans="1:3">
      <c r="A21789" s="8" t="s">
        <v>25362</v>
      </c>
      <c r="B21789" s="9" t="s">
        <v>25363</v>
      </c>
      <c r="C21789" s="6" t="s">
        <v>25364</v>
      </c>
    </row>
    <row r="21790" spans="1:3">
      <c r="A21790" s="8" t="s">
        <v>25365</v>
      </c>
      <c r="B21790" s="9" t="s">
        <v>25366</v>
      </c>
      <c r="C21790" s="6" t="s">
        <v>25367</v>
      </c>
    </row>
    <row r="21791" spans="1:3">
      <c r="A21791" s="8" t="s">
        <v>25368</v>
      </c>
      <c r="B21791" s="9" t="s">
        <v>25369</v>
      </c>
      <c r="C21791" s="6" t="s">
        <v>25370</v>
      </c>
    </row>
    <row r="21792" spans="1:3">
      <c r="A21792" s="8" t="s">
        <v>25371</v>
      </c>
      <c r="B21792" s="9" t="s">
        <v>25372</v>
      </c>
      <c r="C21792" s="6" t="s">
        <v>25373</v>
      </c>
    </row>
    <row r="21793" spans="1:3">
      <c r="A21793" s="8" t="s">
        <v>25374</v>
      </c>
      <c r="B21793" s="9" t="s">
        <v>25375</v>
      </c>
      <c r="C21793" s="6" t="s">
        <v>25376</v>
      </c>
    </row>
    <row r="21794" spans="1:3">
      <c r="A21794" s="8" t="s">
        <v>25377</v>
      </c>
      <c r="B21794" s="9" t="s">
        <v>25378</v>
      </c>
      <c r="C21794" s="6" t="s">
        <v>25379</v>
      </c>
    </row>
    <row r="21795" spans="1:3">
      <c r="A21795" s="8" t="s">
        <v>25380</v>
      </c>
      <c r="B21795" s="9" t="s">
        <v>25381</v>
      </c>
      <c r="C21795" s="6" t="s">
        <v>25382</v>
      </c>
    </row>
    <row r="21796" spans="1:3">
      <c r="A21796" s="8" t="s">
        <v>25383</v>
      </c>
      <c r="B21796" s="9" t="s">
        <v>25384</v>
      </c>
      <c r="C21796" s="6" t="s">
        <v>25385</v>
      </c>
    </row>
    <row r="21797" spans="1:3">
      <c r="A21797" s="8" t="s">
        <v>25386</v>
      </c>
      <c r="B21797" s="9" t="s">
        <v>25387</v>
      </c>
      <c r="C21797" s="6" t="s">
        <v>25388</v>
      </c>
    </row>
    <row r="21798" spans="1:3">
      <c r="A21798" s="8" t="s">
        <v>25389</v>
      </c>
      <c r="B21798" s="9" t="s">
        <v>70449</v>
      </c>
      <c r="C21798" s="6" t="s">
        <v>25390</v>
      </c>
    </row>
    <row r="21799" spans="1:3">
      <c r="A21799" s="8" t="s">
        <v>25391</v>
      </c>
      <c r="B21799" s="9" t="s">
        <v>78797</v>
      </c>
      <c r="C21799" s="6" t="s">
        <v>25392</v>
      </c>
    </row>
    <row r="21800" spans="1:3">
      <c r="A21800" s="8" t="s">
        <v>25393</v>
      </c>
      <c r="B21800" s="9" t="s">
        <v>25394</v>
      </c>
      <c r="C21800" s="6" t="s">
        <v>25395</v>
      </c>
    </row>
    <row r="21801" spans="1:3">
      <c r="A21801" s="8" t="s">
        <v>25396</v>
      </c>
      <c r="B21801" s="9" t="s">
        <v>25397</v>
      </c>
      <c r="C21801" s="6" t="s">
        <v>25398</v>
      </c>
    </row>
    <row r="21802" spans="1:3">
      <c r="A21802" s="8" t="s">
        <v>25399</v>
      </c>
      <c r="B21802" s="9" t="s">
        <v>25400</v>
      </c>
      <c r="C21802" s="6" t="s">
        <v>25401</v>
      </c>
    </row>
    <row r="21803" spans="1:3">
      <c r="A21803" s="8" t="s">
        <v>25402</v>
      </c>
      <c r="B21803" s="9" t="s">
        <v>25403</v>
      </c>
      <c r="C21803" s="6" t="s">
        <v>25404</v>
      </c>
    </row>
    <row r="21804" spans="1:3">
      <c r="A21804" s="8" t="s">
        <v>25405</v>
      </c>
      <c r="B21804" s="9" t="s">
        <v>25406</v>
      </c>
      <c r="C21804" s="6" t="s">
        <v>25407</v>
      </c>
    </row>
    <row r="21805" spans="1:3">
      <c r="A21805" s="8" t="s">
        <v>25408</v>
      </c>
      <c r="B21805" s="9" t="s">
        <v>25409</v>
      </c>
      <c r="C21805" s="6" t="s">
        <v>25410</v>
      </c>
    </row>
    <row r="21806" spans="1:3">
      <c r="A21806" s="8" t="s">
        <v>25411</v>
      </c>
      <c r="B21806" s="9" t="s">
        <v>25412</v>
      </c>
      <c r="C21806" s="6" t="s">
        <v>25413</v>
      </c>
    </row>
    <row r="21807" spans="1:3">
      <c r="A21807" s="8" t="s">
        <v>25414</v>
      </c>
      <c r="B21807" s="9" t="s">
        <v>25415</v>
      </c>
      <c r="C21807" s="6" t="s">
        <v>25416</v>
      </c>
    </row>
    <row r="21808" spans="1:3">
      <c r="A21808" s="8" t="s">
        <v>25417</v>
      </c>
      <c r="B21808" s="9" t="s">
        <v>45332</v>
      </c>
      <c r="C21808" s="6" t="s">
        <v>25418</v>
      </c>
    </row>
    <row r="21809" spans="1:3">
      <c r="A21809" s="8" t="s">
        <v>25419</v>
      </c>
      <c r="B21809" s="9" t="s">
        <v>86417</v>
      </c>
      <c r="C21809" s="6" t="s">
        <v>25420</v>
      </c>
    </row>
    <row r="21810" spans="1:3">
      <c r="A21810" s="8" t="s">
        <v>25421</v>
      </c>
      <c r="B21810" s="9" t="s">
        <v>25422</v>
      </c>
      <c r="C21810" s="6" t="s">
        <v>25423</v>
      </c>
    </row>
    <row r="21811" spans="1:3">
      <c r="A21811" s="8" t="s">
        <v>25424</v>
      </c>
      <c r="B21811" s="9" t="s">
        <v>25425</v>
      </c>
      <c r="C21811" s="6" t="s">
        <v>25426</v>
      </c>
    </row>
    <row r="21812" spans="1:3">
      <c r="A21812" s="8" t="s">
        <v>25427</v>
      </c>
      <c r="B21812" s="9" t="s">
        <v>25428</v>
      </c>
      <c r="C21812" s="6" t="s">
        <v>25429</v>
      </c>
    </row>
    <row r="21813" spans="1:3">
      <c r="A21813" s="8" t="s">
        <v>25430</v>
      </c>
      <c r="B21813" s="9" t="s">
        <v>25431</v>
      </c>
      <c r="C21813" s="6" t="s">
        <v>25432</v>
      </c>
    </row>
    <row r="21814" spans="1:3">
      <c r="A21814" s="8" t="s">
        <v>25433</v>
      </c>
      <c r="B21814" s="9" t="s">
        <v>25434</v>
      </c>
      <c r="C21814" s="6" t="s">
        <v>25435</v>
      </c>
    </row>
    <row r="21815" spans="1:3">
      <c r="A21815" s="8" t="s">
        <v>25436</v>
      </c>
      <c r="B21815" s="9" t="s">
        <v>50349</v>
      </c>
      <c r="C21815" s="6" t="s">
        <v>25437</v>
      </c>
    </row>
    <row r="21816" spans="1:3">
      <c r="A21816" s="8" t="s">
        <v>25438</v>
      </c>
      <c r="B21816" s="9" t="s">
        <v>25439</v>
      </c>
      <c r="C21816" s="6" t="s">
        <v>25440</v>
      </c>
    </row>
    <row r="21817" spans="1:3">
      <c r="A21817" s="8" t="s">
        <v>25441</v>
      </c>
      <c r="B21817" s="9" t="s">
        <v>56737</v>
      </c>
      <c r="C21817" s="6" t="s">
        <v>25442</v>
      </c>
    </row>
    <row r="21818" spans="1:3">
      <c r="A21818" s="8" t="s">
        <v>25443</v>
      </c>
      <c r="B21818" s="9" t="s">
        <v>76961</v>
      </c>
      <c r="C21818" s="6" t="s">
        <v>25444</v>
      </c>
    </row>
    <row r="21819" spans="1:3">
      <c r="A21819" s="8" t="s">
        <v>25445</v>
      </c>
      <c r="B21819" s="9" t="s">
        <v>25446</v>
      </c>
      <c r="C21819" s="6" t="s">
        <v>25447</v>
      </c>
    </row>
    <row r="21820" spans="1:3">
      <c r="A21820" s="8" t="s">
        <v>25448</v>
      </c>
      <c r="B21820" s="9" t="s">
        <v>25449</v>
      </c>
      <c r="C21820" s="6" t="s">
        <v>25450</v>
      </c>
    </row>
    <row r="21821" spans="1:3">
      <c r="A21821" s="8" t="s">
        <v>25451</v>
      </c>
      <c r="B21821" s="9" t="s">
        <v>62719</v>
      </c>
      <c r="C21821" s="6" t="s">
        <v>25452</v>
      </c>
    </row>
    <row r="21822" spans="1:3">
      <c r="A21822" s="8" t="s">
        <v>25453</v>
      </c>
      <c r="B21822" s="9" t="s">
        <v>25454</v>
      </c>
      <c r="C21822" s="6" t="s">
        <v>25455</v>
      </c>
    </row>
    <row r="21823" spans="1:3">
      <c r="A21823" s="8" t="s">
        <v>25456</v>
      </c>
      <c r="B21823" s="9" t="s">
        <v>25457</v>
      </c>
      <c r="C21823" s="6" t="s">
        <v>25458</v>
      </c>
    </row>
    <row r="21824" spans="1:3">
      <c r="A21824" s="8" t="s">
        <v>25459</v>
      </c>
      <c r="B21824" s="9" t="s">
        <v>25460</v>
      </c>
      <c r="C21824" s="6" t="s">
        <v>25461</v>
      </c>
    </row>
    <row r="21825" spans="1:3">
      <c r="A21825" s="8" t="s">
        <v>25462</v>
      </c>
      <c r="B21825" s="9" t="s">
        <v>25412</v>
      </c>
      <c r="C21825" s="6" t="s">
        <v>25463</v>
      </c>
    </row>
    <row r="21826" spans="1:3">
      <c r="A21826" s="8" t="s">
        <v>25464</v>
      </c>
      <c r="B21826" s="9" t="s">
        <v>25465</v>
      </c>
      <c r="C21826" s="6" t="s">
        <v>25466</v>
      </c>
    </row>
    <row r="21827" spans="1:3">
      <c r="A21827" s="8" t="s">
        <v>25467</v>
      </c>
      <c r="B21827" s="9" t="s">
        <v>25468</v>
      </c>
      <c r="C21827" s="6" t="s">
        <v>25469</v>
      </c>
    </row>
    <row r="21828" spans="1:3">
      <c r="A21828" s="8" t="s">
        <v>25470</v>
      </c>
      <c r="B21828" s="9" t="s">
        <v>25471</v>
      </c>
      <c r="C21828" s="6" t="s">
        <v>25472</v>
      </c>
    </row>
    <row r="21829" spans="1:3">
      <c r="A21829" s="8" t="s">
        <v>25473</v>
      </c>
      <c r="B21829" s="9" t="s">
        <v>25474</v>
      </c>
      <c r="C21829" s="6" t="s">
        <v>25475</v>
      </c>
    </row>
    <row r="21830" spans="1:3">
      <c r="A21830" s="8" t="s">
        <v>25476</v>
      </c>
      <c r="B21830" s="9" t="s">
        <v>25477</v>
      </c>
      <c r="C21830" s="6" t="s">
        <v>25478</v>
      </c>
    </row>
    <row r="21831" spans="1:3">
      <c r="A21831" s="8" t="s">
        <v>25479</v>
      </c>
      <c r="B21831" s="9" t="s">
        <v>25480</v>
      </c>
      <c r="C21831" s="6" t="s">
        <v>25481</v>
      </c>
    </row>
    <row r="21832" spans="1:3">
      <c r="A21832" s="8" t="s">
        <v>25482</v>
      </c>
      <c r="B21832" s="9" t="s">
        <v>25483</v>
      </c>
      <c r="C21832" s="6" t="s">
        <v>25484</v>
      </c>
    </row>
    <row r="21833" spans="1:3">
      <c r="A21833" s="8" t="s">
        <v>25485</v>
      </c>
      <c r="B21833" s="9" t="s">
        <v>25486</v>
      </c>
      <c r="C21833" s="6" t="s">
        <v>25487</v>
      </c>
    </row>
    <row r="21834" spans="1:3">
      <c r="A21834" s="8" t="s">
        <v>25488</v>
      </c>
      <c r="B21834" s="9" t="s">
        <v>25489</v>
      </c>
      <c r="C21834" s="6" t="s">
        <v>25490</v>
      </c>
    </row>
    <row r="21835" spans="1:3">
      <c r="A21835" s="8" t="s">
        <v>25491</v>
      </c>
      <c r="B21835" s="9" t="s">
        <v>25492</v>
      </c>
      <c r="C21835" s="6" t="s">
        <v>25493</v>
      </c>
    </row>
    <row r="21836" spans="1:3">
      <c r="A21836" s="8" t="s">
        <v>25494</v>
      </c>
      <c r="B21836" s="9" t="s">
        <v>25495</v>
      </c>
      <c r="C21836" s="6" t="s">
        <v>25496</v>
      </c>
    </row>
    <row r="21837" spans="1:3">
      <c r="A21837" s="8" t="s">
        <v>25497</v>
      </c>
      <c r="B21837" s="9" t="s">
        <v>25498</v>
      </c>
      <c r="C21837" s="6" t="s">
        <v>25499</v>
      </c>
    </row>
    <row r="21838" spans="1:3">
      <c r="A21838" s="8" t="s">
        <v>25500</v>
      </c>
      <c r="B21838" s="9" t="s">
        <v>25501</v>
      </c>
      <c r="C21838" s="6" t="s">
        <v>25502</v>
      </c>
    </row>
    <row r="21839" spans="1:3">
      <c r="A21839" s="8" t="s">
        <v>25503</v>
      </c>
      <c r="B21839" s="9" t="s">
        <v>25504</v>
      </c>
      <c r="C21839" s="6" t="s">
        <v>25505</v>
      </c>
    </row>
    <row r="21840" spans="1:3">
      <c r="A21840" s="8" t="s">
        <v>25506</v>
      </c>
      <c r="B21840" s="9" t="s">
        <v>25507</v>
      </c>
      <c r="C21840" s="6" t="s">
        <v>25508</v>
      </c>
    </row>
    <row r="21841" spans="1:3">
      <c r="A21841" s="8" t="s">
        <v>25509</v>
      </c>
      <c r="B21841" s="9" t="s">
        <v>25510</v>
      </c>
      <c r="C21841" s="6" t="s">
        <v>25511</v>
      </c>
    </row>
    <row r="21842" spans="1:3">
      <c r="A21842" s="8" t="s">
        <v>25512</v>
      </c>
      <c r="B21842" s="9" t="s">
        <v>25513</v>
      </c>
      <c r="C21842" s="6" t="s">
        <v>25514</v>
      </c>
    </row>
    <row r="21843" spans="1:3">
      <c r="A21843" s="8" t="s">
        <v>25515</v>
      </c>
      <c r="B21843" s="9" t="s">
        <v>25516</v>
      </c>
      <c r="C21843" s="6" t="s">
        <v>25517</v>
      </c>
    </row>
    <row r="21844" spans="1:3">
      <c r="A21844" s="8" t="s">
        <v>25518</v>
      </c>
      <c r="B21844" s="9" t="s">
        <v>82012</v>
      </c>
      <c r="C21844" s="6" t="s">
        <v>25519</v>
      </c>
    </row>
    <row r="21845" spans="1:3">
      <c r="A21845" s="8" t="s">
        <v>25520</v>
      </c>
      <c r="B21845" s="9" t="s">
        <v>25521</v>
      </c>
      <c r="C21845" s="6" t="s">
        <v>25522</v>
      </c>
    </row>
    <row r="21846" spans="1:3">
      <c r="A21846" s="8" t="s">
        <v>25523</v>
      </c>
      <c r="B21846" s="9" t="s">
        <v>25524</v>
      </c>
      <c r="C21846" s="6" t="s">
        <v>25525</v>
      </c>
    </row>
    <row r="21847" spans="1:3">
      <c r="A21847" s="8" t="s">
        <v>25526</v>
      </c>
      <c r="B21847" s="9" t="s">
        <v>25527</v>
      </c>
      <c r="C21847" s="6" t="s">
        <v>25528</v>
      </c>
    </row>
    <row r="21848" spans="1:3">
      <c r="A21848" s="8" t="s">
        <v>25529</v>
      </c>
      <c r="B21848" s="9" t="s">
        <v>25530</v>
      </c>
      <c r="C21848" s="6" t="s">
        <v>25531</v>
      </c>
    </row>
    <row r="21849" spans="1:3">
      <c r="A21849" s="8" t="s">
        <v>25532</v>
      </c>
      <c r="B21849" s="9" t="s">
        <v>25533</v>
      </c>
      <c r="C21849" s="6" t="s">
        <v>25534</v>
      </c>
    </row>
    <row r="21850" spans="1:3">
      <c r="A21850" s="8" t="s">
        <v>25535</v>
      </c>
      <c r="B21850" s="9" t="s">
        <v>25536</v>
      </c>
      <c r="C21850" s="6" t="s">
        <v>25537</v>
      </c>
    </row>
    <row r="21851" spans="1:3">
      <c r="A21851" s="8" t="s">
        <v>25538</v>
      </c>
      <c r="B21851" s="9" t="s">
        <v>25539</v>
      </c>
      <c r="C21851" s="6" t="s">
        <v>25540</v>
      </c>
    </row>
    <row r="21852" spans="1:3">
      <c r="A21852" s="8" t="s">
        <v>25541</v>
      </c>
      <c r="B21852" s="9" t="s">
        <v>25542</v>
      </c>
      <c r="C21852" s="6" t="s">
        <v>25543</v>
      </c>
    </row>
    <row r="21853" spans="1:3">
      <c r="A21853" s="8" t="s">
        <v>25544</v>
      </c>
      <c r="B21853" s="9" t="s">
        <v>77485</v>
      </c>
      <c r="C21853" s="6" t="s">
        <v>25545</v>
      </c>
    </row>
    <row r="21854" spans="1:3">
      <c r="A21854" s="8" t="s">
        <v>25546</v>
      </c>
      <c r="B21854" s="9" t="s">
        <v>25547</v>
      </c>
      <c r="C21854" s="6" t="s">
        <v>25548</v>
      </c>
    </row>
    <row r="21855" spans="1:3">
      <c r="A21855" s="8" t="s">
        <v>25549</v>
      </c>
      <c r="B21855" s="9" t="s">
        <v>25550</v>
      </c>
      <c r="C21855" s="6" t="s">
        <v>25551</v>
      </c>
    </row>
    <row r="21856" spans="1:3">
      <c r="A21856" s="8" t="s">
        <v>25552</v>
      </c>
      <c r="B21856" s="9" t="s">
        <v>25553</v>
      </c>
      <c r="C21856" s="6" t="s">
        <v>25554</v>
      </c>
    </row>
    <row r="21857" spans="1:3">
      <c r="A21857" s="8" t="s">
        <v>25555</v>
      </c>
      <c r="B21857" s="9" t="s">
        <v>25556</v>
      </c>
      <c r="C21857" s="6" t="s">
        <v>25557</v>
      </c>
    </row>
    <row r="21858" spans="1:3">
      <c r="A21858" s="8" t="s">
        <v>25558</v>
      </c>
      <c r="B21858" s="9" t="s">
        <v>25559</v>
      </c>
      <c r="C21858" s="6" t="s">
        <v>25560</v>
      </c>
    </row>
    <row r="21859" spans="1:3">
      <c r="A21859" s="8" t="s">
        <v>25561</v>
      </c>
      <c r="B21859" s="9" t="s">
        <v>25562</v>
      </c>
      <c r="C21859" s="6" t="s">
        <v>25563</v>
      </c>
    </row>
    <row r="21860" spans="1:3">
      <c r="A21860" s="8" t="s">
        <v>25564</v>
      </c>
      <c r="B21860" s="9" t="s">
        <v>25565</v>
      </c>
      <c r="C21860" s="6" t="s">
        <v>25566</v>
      </c>
    </row>
    <row r="21861" spans="1:3">
      <c r="A21861" s="8" t="s">
        <v>25567</v>
      </c>
      <c r="B21861" s="9" t="s">
        <v>25568</v>
      </c>
      <c r="C21861" s="6" t="s">
        <v>25569</v>
      </c>
    </row>
    <row r="21862" spans="1:3">
      <c r="A21862" s="8" t="s">
        <v>25570</v>
      </c>
      <c r="B21862" s="9" t="s">
        <v>81855</v>
      </c>
      <c r="C21862" s="6" t="s">
        <v>25571</v>
      </c>
    </row>
    <row r="21863" spans="1:3">
      <c r="A21863" s="8" t="s">
        <v>25572</v>
      </c>
      <c r="B21863" s="9" t="s">
        <v>25573</v>
      </c>
      <c r="C21863" s="6" t="s">
        <v>25574</v>
      </c>
    </row>
    <row r="21864" spans="1:3">
      <c r="A21864" s="8" t="s">
        <v>25575</v>
      </c>
      <c r="B21864" s="9" t="s">
        <v>25576</v>
      </c>
      <c r="C21864" s="6" t="s">
        <v>25577</v>
      </c>
    </row>
    <row r="21865" spans="1:3">
      <c r="A21865" s="8" t="s">
        <v>25578</v>
      </c>
      <c r="B21865" s="9" t="s">
        <v>25579</v>
      </c>
      <c r="C21865" s="6" t="s">
        <v>25580</v>
      </c>
    </row>
    <row r="21866" spans="1:3">
      <c r="A21866" s="8" t="s">
        <v>25581</v>
      </c>
      <c r="B21866" s="9" t="s">
        <v>25582</v>
      </c>
      <c r="C21866" s="6" t="s">
        <v>25583</v>
      </c>
    </row>
    <row r="21867" spans="1:3">
      <c r="A21867" s="8" t="s">
        <v>25584</v>
      </c>
      <c r="B21867" s="9" t="s">
        <v>25585</v>
      </c>
      <c r="C21867" s="6" t="s">
        <v>25586</v>
      </c>
    </row>
    <row r="21868" spans="1:3">
      <c r="A21868" s="8" t="s">
        <v>25587</v>
      </c>
      <c r="B21868" s="9" t="s">
        <v>25588</v>
      </c>
      <c r="C21868" s="6" t="s">
        <v>25589</v>
      </c>
    </row>
    <row r="21869" spans="1:3">
      <c r="A21869" s="8" t="s">
        <v>25590</v>
      </c>
      <c r="B21869" s="9" t="s">
        <v>25591</v>
      </c>
      <c r="C21869" s="6" t="s">
        <v>25592</v>
      </c>
    </row>
    <row r="21870" spans="1:3">
      <c r="A21870" s="8" t="s">
        <v>25593</v>
      </c>
      <c r="B21870" s="9" t="s">
        <v>47059</v>
      </c>
      <c r="C21870" s="6" t="s">
        <v>25594</v>
      </c>
    </row>
    <row r="21871" spans="1:3">
      <c r="A21871" s="8" t="s">
        <v>25595</v>
      </c>
      <c r="B21871" s="9" t="s">
        <v>25596</v>
      </c>
      <c r="C21871" s="6" t="s">
        <v>25597</v>
      </c>
    </row>
    <row r="21872" spans="1:3">
      <c r="A21872" s="8" t="s">
        <v>25598</v>
      </c>
      <c r="B21872" s="9" t="s">
        <v>25599</v>
      </c>
      <c r="C21872" s="6" t="s">
        <v>25600</v>
      </c>
    </row>
    <row r="21873" spans="1:3">
      <c r="A21873" s="8" t="s">
        <v>25601</v>
      </c>
      <c r="B21873" s="9" t="s">
        <v>25602</v>
      </c>
      <c r="C21873" s="6" t="s">
        <v>25603</v>
      </c>
    </row>
    <row r="21874" spans="1:3">
      <c r="A21874" s="8" t="s">
        <v>25604</v>
      </c>
      <c r="B21874" s="9" t="s">
        <v>25605</v>
      </c>
      <c r="C21874" s="6" t="s">
        <v>25606</v>
      </c>
    </row>
    <row r="21875" spans="1:3">
      <c r="A21875" s="8" t="s">
        <v>25607</v>
      </c>
      <c r="B21875" s="9" t="s">
        <v>25608</v>
      </c>
      <c r="C21875" s="6" t="s">
        <v>25609</v>
      </c>
    </row>
    <row r="21876" spans="1:3">
      <c r="A21876" s="8" t="s">
        <v>25610</v>
      </c>
      <c r="B21876" s="9" t="s">
        <v>25611</v>
      </c>
      <c r="C21876" s="6" t="s">
        <v>25612</v>
      </c>
    </row>
    <row r="21877" spans="1:3">
      <c r="A21877" s="8" t="s">
        <v>25613</v>
      </c>
      <c r="B21877" s="9" t="s">
        <v>25614</v>
      </c>
      <c r="C21877" s="6" t="s">
        <v>25615</v>
      </c>
    </row>
    <row r="21878" spans="1:3">
      <c r="A21878" s="8" t="s">
        <v>25616</v>
      </c>
      <c r="B21878" s="9" t="s">
        <v>25617</v>
      </c>
      <c r="C21878" s="6" t="s">
        <v>25618</v>
      </c>
    </row>
    <row r="21879" spans="1:3">
      <c r="A21879" s="8" t="s">
        <v>25619</v>
      </c>
      <c r="B21879" s="9" t="s">
        <v>25620</v>
      </c>
      <c r="C21879" s="6" t="s">
        <v>25621</v>
      </c>
    </row>
    <row r="21880" spans="1:3">
      <c r="A21880" s="8" t="s">
        <v>25622</v>
      </c>
      <c r="B21880" s="9" t="s">
        <v>25623</v>
      </c>
      <c r="C21880" s="6" t="s">
        <v>25624</v>
      </c>
    </row>
    <row r="21881" spans="1:3">
      <c r="A21881" s="8" t="s">
        <v>25625</v>
      </c>
      <c r="B21881" s="9" t="s">
        <v>25626</v>
      </c>
      <c r="C21881" s="6" t="s">
        <v>25627</v>
      </c>
    </row>
    <row r="21882" spans="1:3">
      <c r="A21882" s="8" t="s">
        <v>25628</v>
      </c>
      <c r="B21882" s="9" t="s">
        <v>86268</v>
      </c>
      <c r="C21882" s="6" t="s">
        <v>25629</v>
      </c>
    </row>
    <row r="21883" spans="1:3">
      <c r="A21883" s="8" t="s">
        <v>25630</v>
      </c>
      <c r="B21883" s="9" t="s">
        <v>75120</v>
      </c>
      <c r="C21883" s="6" t="s">
        <v>25631</v>
      </c>
    </row>
    <row r="21884" spans="1:3">
      <c r="A21884" s="8" t="s">
        <v>25632</v>
      </c>
      <c r="B21884" s="9" t="s">
        <v>78598</v>
      </c>
      <c r="C21884" s="6" t="s">
        <v>25633</v>
      </c>
    </row>
    <row r="21885" spans="1:3">
      <c r="A21885" s="8" t="s">
        <v>25634</v>
      </c>
      <c r="B21885" s="9" t="s">
        <v>25635</v>
      </c>
      <c r="C21885" s="6" t="s">
        <v>25636</v>
      </c>
    </row>
    <row r="21886" spans="1:3">
      <c r="A21886" s="8" t="s">
        <v>25637</v>
      </c>
      <c r="B21886" s="9" t="s">
        <v>25638</v>
      </c>
      <c r="C21886" s="6" t="s">
        <v>25639</v>
      </c>
    </row>
    <row r="21887" spans="1:3">
      <c r="A21887" s="8" t="s">
        <v>25640</v>
      </c>
      <c r="B21887" s="9" t="s">
        <v>78598</v>
      </c>
      <c r="C21887" s="6" t="s">
        <v>25641</v>
      </c>
    </row>
    <row r="21888" spans="1:3">
      <c r="A21888" s="8" t="s">
        <v>25642</v>
      </c>
      <c r="B21888" s="9" t="s">
        <v>25643</v>
      </c>
      <c r="C21888" s="6" t="s">
        <v>25644</v>
      </c>
    </row>
    <row r="21889" spans="1:3">
      <c r="A21889" s="8" t="s">
        <v>25645</v>
      </c>
      <c r="B21889" s="9" t="s">
        <v>25646</v>
      </c>
      <c r="C21889" s="6" t="s">
        <v>25647</v>
      </c>
    </row>
    <row r="21890" spans="1:3">
      <c r="A21890" s="8" t="s">
        <v>25648</v>
      </c>
      <c r="B21890" s="9" t="s">
        <v>25649</v>
      </c>
      <c r="C21890" s="6" t="s">
        <v>25650</v>
      </c>
    </row>
    <row r="21891" spans="1:3">
      <c r="A21891" s="8" t="s">
        <v>25651</v>
      </c>
      <c r="B21891" s="9" t="s">
        <v>77769</v>
      </c>
      <c r="C21891" s="6" t="s">
        <v>25652</v>
      </c>
    </row>
    <row r="21892" spans="1:3">
      <c r="A21892" s="8" t="s">
        <v>25653</v>
      </c>
      <c r="B21892" s="9" t="s">
        <v>25654</v>
      </c>
      <c r="C21892" s="6" t="s">
        <v>25655</v>
      </c>
    </row>
    <row r="21893" spans="1:3">
      <c r="A21893" s="8" t="s">
        <v>25656</v>
      </c>
      <c r="B21893" s="9" t="s">
        <v>25657</v>
      </c>
      <c r="C21893" s="6" t="s">
        <v>25658</v>
      </c>
    </row>
    <row r="21894" spans="1:3">
      <c r="A21894" s="8" t="s">
        <v>25659</v>
      </c>
      <c r="B21894" s="9" t="s">
        <v>25660</v>
      </c>
      <c r="C21894" s="6" t="s">
        <v>25661</v>
      </c>
    </row>
    <row r="21895" spans="1:3">
      <c r="A21895" s="8" t="s">
        <v>25662</v>
      </c>
      <c r="B21895" s="9" t="s">
        <v>25663</v>
      </c>
      <c r="C21895" s="6" t="s">
        <v>25664</v>
      </c>
    </row>
    <row r="21896" spans="1:3">
      <c r="A21896" s="8" t="s">
        <v>25665</v>
      </c>
      <c r="B21896" s="9" t="s">
        <v>25666</v>
      </c>
      <c r="C21896" s="6" t="s">
        <v>25667</v>
      </c>
    </row>
    <row r="21897" spans="1:3">
      <c r="A21897" s="8" t="s">
        <v>25668</v>
      </c>
      <c r="B21897" s="9" t="s">
        <v>25669</v>
      </c>
      <c r="C21897" s="6" t="s">
        <v>25670</v>
      </c>
    </row>
    <row r="21898" spans="1:3">
      <c r="A21898" s="8" t="s">
        <v>25671</v>
      </c>
      <c r="B21898" s="9" t="s">
        <v>25672</v>
      </c>
      <c r="C21898" s="6" t="s">
        <v>25673</v>
      </c>
    </row>
    <row r="21899" spans="1:3">
      <c r="A21899" s="8" t="s">
        <v>25674</v>
      </c>
      <c r="B21899" s="9" t="s">
        <v>25675</v>
      </c>
      <c r="C21899" s="6" t="s">
        <v>25676</v>
      </c>
    </row>
    <row r="21900" spans="1:3">
      <c r="A21900" s="8" t="s">
        <v>25677</v>
      </c>
      <c r="B21900" s="9" t="s">
        <v>72502</v>
      </c>
      <c r="C21900" s="6" t="s">
        <v>25678</v>
      </c>
    </row>
    <row r="21901" spans="1:3">
      <c r="A21901" s="8" t="s">
        <v>25679</v>
      </c>
      <c r="B21901" s="9" t="s">
        <v>25680</v>
      </c>
      <c r="C21901" s="6" t="s">
        <v>25681</v>
      </c>
    </row>
    <row r="21902" spans="1:3">
      <c r="A21902" s="8" t="s">
        <v>25682</v>
      </c>
      <c r="B21902" s="9" t="s">
        <v>25683</v>
      </c>
      <c r="C21902" s="6" t="s">
        <v>25684</v>
      </c>
    </row>
    <row r="21903" spans="1:3">
      <c r="A21903" s="8" t="s">
        <v>25685</v>
      </c>
      <c r="B21903" s="9" t="s">
        <v>25686</v>
      </c>
      <c r="C21903" s="6" t="s">
        <v>25687</v>
      </c>
    </row>
    <row r="21904" spans="1:3">
      <c r="A21904" s="8" t="s">
        <v>25688</v>
      </c>
      <c r="B21904" s="9" t="s">
        <v>25689</v>
      </c>
      <c r="C21904" s="6" t="s">
        <v>25690</v>
      </c>
    </row>
    <row r="21905" spans="1:3">
      <c r="A21905" s="8" t="s">
        <v>25691</v>
      </c>
      <c r="B21905" s="9" t="s">
        <v>25692</v>
      </c>
      <c r="C21905" s="6" t="s">
        <v>25693</v>
      </c>
    </row>
    <row r="21906" spans="1:3">
      <c r="A21906" s="8" t="s">
        <v>25694</v>
      </c>
      <c r="B21906" s="9" t="s">
        <v>25695</v>
      </c>
      <c r="C21906" s="6" t="s">
        <v>25696</v>
      </c>
    </row>
    <row r="21907" spans="1:3">
      <c r="A21907" s="8" t="s">
        <v>25697</v>
      </c>
      <c r="B21907" s="9" t="s">
        <v>25698</v>
      </c>
      <c r="C21907" s="6" t="s">
        <v>25699</v>
      </c>
    </row>
    <row r="21908" spans="1:3">
      <c r="A21908" s="8" t="s">
        <v>25700</v>
      </c>
      <c r="B21908" s="9" t="s">
        <v>25701</v>
      </c>
      <c r="C21908" s="6" t="s">
        <v>25702</v>
      </c>
    </row>
    <row r="21909" spans="1:3">
      <c r="A21909" s="8" t="s">
        <v>25703</v>
      </c>
      <c r="B21909" s="9" t="s">
        <v>25704</v>
      </c>
      <c r="C21909" s="6" t="s">
        <v>25705</v>
      </c>
    </row>
    <row r="21910" spans="1:3">
      <c r="A21910" s="8" t="s">
        <v>25706</v>
      </c>
      <c r="B21910" s="9" t="s">
        <v>25707</v>
      </c>
      <c r="C21910" s="6" t="s">
        <v>25708</v>
      </c>
    </row>
    <row r="21911" spans="1:3">
      <c r="A21911" s="8" t="s">
        <v>25709</v>
      </c>
      <c r="B21911" s="9" t="s">
        <v>25710</v>
      </c>
      <c r="C21911" s="6" t="s">
        <v>25711</v>
      </c>
    </row>
    <row r="21912" spans="1:3">
      <c r="A21912" s="8" t="s">
        <v>25712</v>
      </c>
      <c r="B21912" s="9" t="s">
        <v>25713</v>
      </c>
      <c r="C21912" s="6" t="s">
        <v>25714</v>
      </c>
    </row>
    <row r="21913" spans="1:3">
      <c r="A21913" s="8" t="s">
        <v>25715</v>
      </c>
      <c r="B21913" s="9" t="s">
        <v>25716</v>
      </c>
      <c r="C21913" s="6" t="s">
        <v>25717</v>
      </c>
    </row>
    <row r="21914" spans="1:3">
      <c r="A21914" s="8" t="s">
        <v>25718</v>
      </c>
      <c r="B21914" s="9" t="s">
        <v>25719</v>
      </c>
      <c r="C21914" s="6" t="s">
        <v>25720</v>
      </c>
    </row>
    <row r="21915" spans="1:3">
      <c r="A21915" s="8" t="s">
        <v>22552</v>
      </c>
      <c r="B21915" s="9" t="s">
        <v>85535</v>
      </c>
      <c r="C21915" s="6" t="s">
        <v>22553</v>
      </c>
    </row>
    <row r="21916" spans="1:3">
      <c r="A21916" s="8" t="s">
        <v>22554</v>
      </c>
      <c r="B21916" s="9" t="s">
        <v>22555</v>
      </c>
      <c r="C21916" s="6" t="s">
        <v>22556</v>
      </c>
    </row>
    <row r="21917" spans="1:3">
      <c r="A21917" s="8" t="s">
        <v>22557</v>
      </c>
      <c r="B21917" s="9" t="s">
        <v>22558</v>
      </c>
      <c r="C21917" s="6" t="s">
        <v>22559</v>
      </c>
    </row>
    <row r="21918" spans="1:3">
      <c r="A21918" s="8" t="s">
        <v>22560</v>
      </c>
      <c r="B21918" s="9" t="s">
        <v>22561</v>
      </c>
      <c r="C21918" s="6" t="s">
        <v>22562</v>
      </c>
    </row>
    <row r="21919" spans="1:3">
      <c r="A21919" s="8" t="s">
        <v>22563</v>
      </c>
      <c r="B21919" s="9" t="s">
        <v>22564</v>
      </c>
      <c r="C21919" s="6" t="s">
        <v>22565</v>
      </c>
    </row>
    <row r="21920" spans="1:3">
      <c r="A21920" s="8" t="s">
        <v>22566</v>
      </c>
      <c r="B21920" s="9" t="s">
        <v>38662</v>
      </c>
      <c r="C21920" s="6" t="s">
        <v>22567</v>
      </c>
    </row>
    <row r="21921" spans="1:3">
      <c r="A21921" s="8" t="s">
        <v>22568</v>
      </c>
      <c r="B21921" s="9" t="s">
        <v>22569</v>
      </c>
      <c r="C21921" s="6" t="s">
        <v>22570</v>
      </c>
    </row>
    <row r="21922" spans="1:3">
      <c r="A21922" s="8" t="s">
        <v>22571</v>
      </c>
      <c r="B21922" s="9" t="s">
        <v>31934</v>
      </c>
      <c r="C21922" s="6" t="s">
        <v>22572</v>
      </c>
    </row>
    <row r="21923" spans="1:3">
      <c r="A21923" s="8" t="s">
        <v>22573</v>
      </c>
      <c r="B21923" s="9" t="s">
        <v>22574</v>
      </c>
      <c r="C21923" s="6" t="s">
        <v>22575</v>
      </c>
    </row>
    <row r="21924" spans="1:3">
      <c r="A21924" s="8" t="s">
        <v>22576</v>
      </c>
      <c r="B21924" s="9" t="s">
        <v>22577</v>
      </c>
      <c r="C21924" s="6" t="s">
        <v>22578</v>
      </c>
    </row>
    <row r="21925" spans="1:3">
      <c r="A21925" s="8" t="s">
        <v>22579</v>
      </c>
      <c r="B21925" s="9" t="s">
        <v>86785</v>
      </c>
      <c r="C21925" s="6" t="s">
        <v>22580</v>
      </c>
    </row>
    <row r="21926" spans="1:3">
      <c r="A21926" s="8" t="s">
        <v>22581</v>
      </c>
      <c r="B21926" s="9" t="s">
        <v>22582</v>
      </c>
      <c r="C21926" s="6" t="s">
        <v>22583</v>
      </c>
    </row>
    <row r="21927" spans="1:3">
      <c r="A21927" s="8" t="s">
        <v>22584</v>
      </c>
      <c r="B21927" s="9" t="s">
        <v>22585</v>
      </c>
      <c r="C21927" s="6" t="s">
        <v>22586</v>
      </c>
    </row>
    <row r="21928" spans="1:3">
      <c r="A21928" s="8" t="s">
        <v>22587</v>
      </c>
      <c r="B21928" s="9" t="s">
        <v>22588</v>
      </c>
      <c r="C21928" s="6" t="s">
        <v>22589</v>
      </c>
    </row>
    <row r="21929" spans="1:3">
      <c r="A21929" s="8" t="s">
        <v>22590</v>
      </c>
      <c r="B21929" s="9" t="s">
        <v>22591</v>
      </c>
      <c r="C21929" s="6" t="s">
        <v>22592</v>
      </c>
    </row>
    <row r="21930" spans="1:3">
      <c r="A21930" s="8" t="s">
        <v>22593</v>
      </c>
      <c r="B21930" s="9" t="s">
        <v>22594</v>
      </c>
      <c r="C21930" s="6" t="s">
        <v>22595</v>
      </c>
    </row>
    <row r="21931" spans="1:3">
      <c r="A21931" s="8" t="s">
        <v>22596</v>
      </c>
      <c r="B21931" s="9" t="s">
        <v>22597</v>
      </c>
      <c r="C21931" s="6" t="s">
        <v>22598</v>
      </c>
    </row>
    <row r="21932" spans="1:3">
      <c r="A21932" s="8" t="s">
        <v>22599</v>
      </c>
      <c r="B21932" s="9" t="s">
        <v>22600</v>
      </c>
      <c r="C21932" s="6" t="s">
        <v>22601</v>
      </c>
    </row>
    <row r="21933" spans="1:3">
      <c r="A21933" s="8" t="s">
        <v>22602</v>
      </c>
      <c r="B21933" s="9" t="s">
        <v>75120</v>
      </c>
      <c r="C21933" s="6" t="s">
        <v>22603</v>
      </c>
    </row>
    <row r="21934" spans="1:3">
      <c r="A21934" s="8" t="s">
        <v>22604</v>
      </c>
      <c r="B21934" s="9" t="s">
        <v>87417</v>
      </c>
      <c r="C21934" s="6" t="s">
        <v>22605</v>
      </c>
    </row>
    <row r="21935" spans="1:3">
      <c r="A21935" s="8" t="s">
        <v>22606</v>
      </c>
      <c r="B21935" s="9" t="s">
        <v>22607</v>
      </c>
      <c r="C21935" s="6" t="s">
        <v>22608</v>
      </c>
    </row>
    <row r="21936" spans="1:3">
      <c r="A21936" s="8" t="s">
        <v>22609</v>
      </c>
      <c r="B21936" s="9" t="s">
        <v>22610</v>
      </c>
      <c r="C21936" s="6" t="s">
        <v>22611</v>
      </c>
    </row>
    <row r="21937" spans="1:3">
      <c r="A21937" s="8" t="s">
        <v>22612</v>
      </c>
      <c r="B21937" s="9" t="s">
        <v>22613</v>
      </c>
      <c r="C21937" s="6" t="s">
        <v>22614</v>
      </c>
    </row>
    <row r="21938" spans="1:3">
      <c r="A21938" s="8" t="s">
        <v>22615</v>
      </c>
      <c r="B21938" s="9" t="s">
        <v>22616</v>
      </c>
      <c r="C21938" s="6" t="s">
        <v>22617</v>
      </c>
    </row>
    <row r="21939" spans="1:3">
      <c r="A21939" s="8" t="s">
        <v>22618</v>
      </c>
      <c r="B21939" s="9" t="s">
        <v>22619</v>
      </c>
      <c r="C21939" s="6" t="s">
        <v>22620</v>
      </c>
    </row>
    <row r="21940" spans="1:3">
      <c r="A21940" s="8" t="s">
        <v>22621</v>
      </c>
      <c r="B21940" s="9" t="s">
        <v>22622</v>
      </c>
      <c r="C21940" s="6" t="s">
        <v>22623</v>
      </c>
    </row>
    <row r="21941" spans="1:3">
      <c r="A21941" s="8" t="s">
        <v>22624</v>
      </c>
      <c r="B21941" s="9" t="s">
        <v>22625</v>
      </c>
      <c r="C21941" s="6" t="s">
        <v>22626</v>
      </c>
    </row>
    <row r="21942" spans="1:3">
      <c r="A21942" s="8" t="s">
        <v>22627</v>
      </c>
      <c r="B21942" s="9" t="s">
        <v>22628</v>
      </c>
      <c r="C21942" s="6" t="s">
        <v>22629</v>
      </c>
    </row>
    <row r="21943" spans="1:3">
      <c r="A21943" s="8" t="s">
        <v>22630</v>
      </c>
      <c r="B21943" s="9" t="s">
        <v>22631</v>
      </c>
      <c r="C21943" s="6" t="s">
        <v>22632</v>
      </c>
    </row>
    <row r="21944" spans="1:3">
      <c r="A21944" s="8" t="s">
        <v>22633</v>
      </c>
      <c r="B21944" s="9" t="s">
        <v>22634</v>
      </c>
      <c r="C21944" s="6" t="s">
        <v>22635</v>
      </c>
    </row>
    <row r="21945" spans="1:3">
      <c r="A21945" s="8" t="s">
        <v>22636</v>
      </c>
      <c r="B21945" s="9" t="s">
        <v>22637</v>
      </c>
      <c r="C21945" s="6" t="s">
        <v>22638</v>
      </c>
    </row>
    <row r="21946" spans="1:3">
      <c r="A21946" s="8" t="s">
        <v>22639</v>
      </c>
      <c r="B21946" s="9" t="s">
        <v>22640</v>
      </c>
      <c r="C21946" s="6" t="s">
        <v>22641</v>
      </c>
    </row>
    <row r="21947" spans="1:3">
      <c r="A21947" s="8" t="s">
        <v>22642</v>
      </c>
      <c r="B21947" s="9" t="s">
        <v>22643</v>
      </c>
      <c r="C21947" s="6" t="s">
        <v>22644</v>
      </c>
    </row>
    <row r="21948" spans="1:3">
      <c r="A21948" s="8" t="s">
        <v>22645</v>
      </c>
      <c r="B21948" s="9" t="s">
        <v>68535</v>
      </c>
      <c r="C21948" s="6" t="s">
        <v>22646</v>
      </c>
    </row>
    <row r="21949" spans="1:3">
      <c r="A21949" s="8" t="s">
        <v>22647</v>
      </c>
      <c r="B21949" s="9" t="s">
        <v>48051</v>
      </c>
      <c r="C21949" s="6" t="s">
        <v>22648</v>
      </c>
    </row>
    <row r="21950" spans="1:3">
      <c r="A21950" s="8" t="s">
        <v>22649</v>
      </c>
      <c r="B21950" s="9" t="s">
        <v>22650</v>
      </c>
      <c r="C21950" s="6" t="s">
        <v>22651</v>
      </c>
    </row>
    <row r="21951" spans="1:3">
      <c r="A21951" s="8" t="s">
        <v>22652</v>
      </c>
      <c r="B21951" s="9" t="s">
        <v>22653</v>
      </c>
      <c r="C21951" s="6" t="s">
        <v>22654</v>
      </c>
    </row>
    <row r="21952" spans="1:3">
      <c r="A21952" s="8" t="s">
        <v>22655</v>
      </c>
      <c r="B21952" s="9" t="s">
        <v>22656</v>
      </c>
      <c r="C21952" s="6" t="s">
        <v>22657</v>
      </c>
    </row>
    <row r="21953" spans="1:3">
      <c r="A21953" s="8" t="s">
        <v>22658</v>
      </c>
      <c r="B21953" s="9" t="s">
        <v>22659</v>
      </c>
      <c r="C21953" s="6" t="s">
        <v>22660</v>
      </c>
    </row>
    <row r="21954" spans="1:3">
      <c r="A21954" s="8" t="s">
        <v>22661</v>
      </c>
      <c r="B21954" s="9" t="s">
        <v>22662</v>
      </c>
      <c r="C21954" s="6" t="s">
        <v>22663</v>
      </c>
    </row>
    <row r="21955" spans="1:3">
      <c r="A21955" s="8" t="s">
        <v>22664</v>
      </c>
      <c r="B21955" s="9" t="s">
        <v>22665</v>
      </c>
      <c r="C21955" s="6" t="s">
        <v>22666</v>
      </c>
    </row>
    <row r="21956" spans="1:3">
      <c r="A21956" s="8" t="s">
        <v>22667</v>
      </c>
      <c r="B21956" s="9" t="s">
        <v>22668</v>
      </c>
      <c r="C21956" s="6" t="s">
        <v>22669</v>
      </c>
    </row>
    <row r="21957" spans="1:3">
      <c r="A21957" s="8" t="s">
        <v>22670</v>
      </c>
      <c r="B21957" s="9" t="s">
        <v>22671</v>
      </c>
      <c r="C21957" s="6" t="s">
        <v>22672</v>
      </c>
    </row>
    <row r="21958" spans="1:3">
      <c r="A21958" s="8" t="s">
        <v>22673</v>
      </c>
      <c r="B21958" s="9" t="s">
        <v>22674</v>
      </c>
      <c r="C21958" s="6" t="s">
        <v>22675</v>
      </c>
    </row>
    <row r="21959" spans="1:3">
      <c r="A21959" s="8" t="s">
        <v>22676</v>
      </c>
      <c r="B21959" s="9" t="s">
        <v>76436</v>
      </c>
      <c r="C21959" s="6" t="s">
        <v>22677</v>
      </c>
    </row>
    <row r="21960" spans="1:3">
      <c r="A21960" s="8" t="s">
        <v>22678</v>
      </c>
      <c r="B21960" s="9" t="s">
        <v>22679</v>
      </c>
      <c r="C21960" s="6" t="s">
        <v>22680</v>
      </c>
    </row>
    <row r="21961" spans="1:3">
      <c r="A21961" s="2" t="s">
        <v>22681</v>
      </c>
      <c r="B21961" s="3" t="s">
        <v>69116</v>
      </c>
      <c r="C21961" s="6" t="s">
        <v>22682</v>
      </c>
    </row>
    <row r="21962" spans="1:3">
      <c r="A21962" s="8" t="s">
        <v>22683</v>
      </c>
      <c r="B21962" s="9" t="s">
        <v>22684</v>
      </c>
      <c r="C21962" s="6" t="s">
        <v>22685</v>
      </c>
    </row>
    <row r="21963" spans="1:3">
      <c r="A21963" s="8" t="s">
        <v>22686</v>
      </c>
      <c r="B21963" s="9" t="s">
        <v>22687</v>
      </c>
      <c r="C21963" s="6" t="s">
        <v>22688</v>
      </c>
    </row>
    <row r="21964" spans="1:3">
      <c r="A21964" s="8" t="s">
        <v>22689</v>
      </c>
      <c r="B21964" s="9" t="s">
        <v>22690</v>
      </c>
      <c r="C21964" s="6" t="s">
        <v>22691</v>
      </c>
    </row>
    <row r="21965" spans="1:3">
      <c r="A21965" s="8" t="s">
        <v>22692</v>
      </c>
      <c r="B21965" s="9" t="s">
        <v>22693</v>
      </c>
      <c r="C21965" s="6" t="s">
        <v>22694</v>
      </c>
    </row>
    <row r="21966" spans="1:3">
      <c r="A21966" s="8" t="s">
        <v>22695</v>
      </c>
      <c r="B21966" s="9" t="s">
        <v>22696</v>
      </c>
      <c r="C21966" s="6" t="s">
        <v>22697</v>
      </c>
    </row>
    <row r="21967" spans="1:3">
      <c r="A21967" s="8" t="s">
        <v>22698</v>
      </c>
      <c r="B21967" s="9" t="s">
        <v>78292</v>
      </c>
      <c r="C21967" s="6" t="s">
        <v>22699</v>
      </c>
    </row>
    <row r="21968" spans="1:3">
      <c r="A21968" s="8" t="s">
        <v>22700</v>
      </c>
      <c r="B21968" s="9" t="s">
        <v>22701</v>
      </c>
      <c r="C21968" s="6" t="s">
        <v>22702</v>
      </c>
    </row>
    <row r="21969" spans="1:3">
      <c r="A21969" s="8" t="s">
        <v>22703</v>
      </c>
      <c r="B21969" s="9" t="s">
        <v>22704</v>
      </c>
      <c r="C21969" s="6" t="s">
        <v>22705</v>
      </c>
    </row>
    <row r="21970" spans="1:3">
      <c r="A21970" s="8" t="s">
        <v>22706</v>
      </c>
      <c r="B21970" s="9" t="s">
        <v>22707</v>
      </c>
      <c r="C21970" s="6" t="s">
        <v>22708</v>
      </c>
    </row>
    <row r="21971" spans="1:3">
      <c r="A21971" s="8" t="s">
        <v>22709</v>
      </c>
      <c r="B21971" s="9" t="s">
        <v>22710</v>
      </c>
      <c r="C21971" s="6" t="s">
        <v>22711</v>
      </c>
    </row>
    <row r="21972" spans="1:3">
      <c r="A21972" s="8" t="s">
        <v>22712</v>
      </c>
      <c r="B21972" s="9" t="s">
        <v>22713</v>
      </c>
      <c r="C21972" s="6" t="s">
        <v>22714</v>
      </c>
    </row>
    <row r="21973" spans="1:3">
      <c r="A21973" s="8" t="s">
        <v>22715</v>
      </c>
      <c r="B21973" s="9" t="s">
        <v>22716</v>
      </c>
      <c r="C21973" s="6" t="s">
        <v>22717</v>
      </c>
    </row>
    <row r="21974" spans="1:3">
      <c r="A21974" s="8" t="s">
        <v>22718</v>
      </c>
      <c r="B21974" s="9" t="s">
        <v>22719</v>
      </c>
      <c r="C21974" s="6" t="s">
        <v>22720</v>
      </c>
    </row>
    <row r="21975" spans="1:3">
      <c r="A21975" s="8" t="s">
        <v>22721</v>
      </c>
      <c r="B21975" s="9" t="s">
        <v>79846</v>
      </c>
      <c r="C21975" s="6" t="s">
        <v>22722</v>
      </c>
    </row>
    <row r="21976" spans="1:3">
      <c r="A21976" s="8" t="s">
        <v>22723</v>
      </c>
      <c r="B21976" s="9" t="s">
        <v>22724</v>
      </c>
      <c r="C21976" s="6" t="s">
        <v>22725</v>
      </c>
    </row>
    <row r="21977" spans="1:3">
      <c r="A21977" s="8" t="s">
        <v>22726</v>
      </c>
      <c r="B21977" s="9" t="s">
        <v>22727</v>
      </c>
      <c r="C21977" s="6" t="s">
        <v>22728</v>
      </c>
    </row>
    <row r="21978" spans="1:3">
      <c r="A21978" s="8" t="s">
        <v>22729</v>
      </c>
      <c r="B21978" s="9" t="s">
        <v>22730</v>
      </c>
      <c r="C21978" s="6" t="s">
        <v>22731</v>
      </c>
    </row>
    <row r="21979" spans="1:3">
      <c r="A21979" s="8" t="s">
        <v>22732</v>
      </c>
      <c r="B21979" s="9" t="s">
        <v>22733</v>
      </c>
      <c r="C21979" s="6" t="s">
        <v>22734</v>
      </c>
    </row>
    <row r="21980" spans="1:3">
      <c r="A21980" s="8" t="s">
        <v>22735</v>
      </c>
      <c r="B21980" s="9" t="s">
        <v>22736</v>
      </c>
      <c r="C21980" s="6" t="s">
        <v>22737</v>
      </c>
    </row>
    <row r="21981" spans="1:3">
      <c r="A21981" s="8" t="s">
        <v>22738</v>
      </c>
      <c r="B21981" s="9" t="s">
        <v>22739</v>
      </c>
      <c r="C21981" s="6" t="s">
        <v>22740</v>
      </c>
    </row>
    <row r="21982" spans="1:3">
      <c r="A21982" s="8" t="s">
        <v>22741</v>
      </c>
      <c r="B21982" s="9" t="s">
        <v>22742</v>
      </c>
      <c r="C21982" s="6" t="s">
        <v>22743</v>
      </c>
    </row>
    <row r="21983" spans="1:3">
      <c r="A21983" s="8" t="s">
        <v>22744</v>
      </c>
      <c r="B21983" s="9" t="s">
        <v>22745</v>
      </c>
      <c r="C21983" s="6" t="s">
        <v>22746</v>
      </c>
    </row>
    <row r="21984" spans="1:3">
      <c r="A21984" s="8" t="s">
        <v>22747</v>
      </c>
      <c r="B21984" s="9" t="s">
        <v>22748</v>
      </c>
      <c r="C21984" s="6" t="s">
        <v>22749</v>
      </c>
    </row>
    <row r="21985" spans="1:3">
      <c r="A21985" s="8" t="s">
        <v>22750</v>
      </c>
      <c r="B21985" s="9" t="s">
        <v>22751</v>
      </c>
      <c r="C21985" s="6" t="s">
        <v>22752</v>
      </c>
    </row>
    <row r="21986" spans="1:3">
      <c r="A21986" s="8" t="s">
        <v>22753</v>
      </c>
      <c r="B21986" s="9" t="s">
        <v>22754</v>
      </c>
      <c r="C21986" s="6" t="s">
        <v>22755</v>
      </c>
    </row>
    <row r="21987" spans="1:3">
      <c r="A21987" s="8" t="s">
        <v>22756</v>
      </c>
      <c r="B21987" s="9" t="s">
        <v>22757</v>
      </c>
      <c r="C21987" s="6" t="s">
        <v>22758</v>
      </c>
    </row>
    <row r="21988" spans="1:3">
      <c r="A21988" s="8" t="s">
        <v>22759</v>
      </c>
      <c r="B21988" s="9" t="s">
        <v>22760</v>
      </c>
      <c r="C21988" s="6" t="s">
        <v>22761</v>
      </c>
    </row>
    <row r="21989" spans="1:3">
      <c r="A21989" s="8" t="s">
        <v>22762</v>
      </c>
      <c r="B21989" s="9" t="s">
        <v>22763</v>
      </c>
      <c r="C21989" s="6" t="s">
        <v>22764</v>
      </c>
    </row>
    <row r="21990" spans="1:3">
      <c r="A21990" s="8" t="s">
        <v>22765</v>
      </c>
      <c r="B21990" s="9" t="s">
        <v>22766</v>
      </c>
      <c r="C21990" s="6" t="s">
        <v>22767</v>
      </c>
    </row>
    <row r="21991" spans="1:3">
      <c r="A21991" s="8" t="s">
        <v>22768</v>
      </c>
      <c r="B21991" s="9" t="s">
        <v>22769</v>
      </c>
      <c r="C21991" s="6" t="s">
        <v>22770</v>
      </c>
    </row>
    <row r="21992" spans="1:3">
      <c r="A21992" s="8" t="s">
        <v>22771</v>
      </c>
      <c r="B21992" s="9" t="s">
        <v>22772</v>
      </c>
      <c r="C21992" s="6" t="s">
        <v>22773</v>
      </c>
    </row>
    <row r="21993" spans="1:3">
      <c r="A21993" s="8" t="s">
        <v>22774</v>
      </c>
      <c r="B21993" s="9" t="s">
        <v>32747</v>
      </c>
      <c r="C21993" s="6" t="s">
        <v>22775</v>
      </c>
    </row>
    <row r="21994" spans="1:3">
      <c r="A21994" s="8" t="s">
        <v>22776</v>
      </c>
      <c r="B21994" s="9" t="s">
        <v>59865</v>
      </c>
      <c r="C21994" s="6" t="s">
        <v>22777</v>
      </c>
    </row>
    <row r="21995" spans="1:3">
      <c r="A21995" s="8" t="s">
        <v>22778</v>
      </c>
      <c r="B21995" s="9" t="s">
        <v>22779</v>
      </c>
      <c r="C21995" s="6" t="s">
        <v>22780</v>
      </c>
    </row>
    <row r="21996" spans="1:3">
      <c r="A21996" s="8" t="s">
        <v>22781</v>
      </c>
      <c r="B21996" s="9" t="s">
        <v>22782</v>
      </c>
      <c r="C21996" s="6" t="s">
        <v>22783</v>
      </c>
    </row>
    <row r="21997" spans="1:3">
      <c r="A21997" s="8" t="s">
        <v>22784</v>
      </c>
      <c r="B21997" s="9" t="s">
        <v>22785</v>
      </c>
      <c r="C21997" s="6" t="s">
        <v>22786</v>
      </c>
    </row>
    <row r="21998" spans="1:3">
      <c r="A21998" s="8" t="s">
        <v>22787</v>
      </c>
      <c r="B21998" s="9" t="s">
        <v>22788</v>
      </c>
      <c r="C21998" s="6" t="s">
        <v>22789</v>
      </c>
    </row>
    <row r="21999" spans="1:3">
      <c r="A21999" s="8" t="s">
        <v>22790</v>
      </c>
      <c r="B21999" s="9" t="s">
        <v>22791</v>
      </c>
      <c r="C21999" s="6" t="s">
        <v>22792</v>
      </c>
    </row>
    <row r="22000" spans="1:3">
      <c r="A22000" s="8" t="s">
        <v>22793</v>
      </c>
      <c r="B22000" s="9" t="s">
        <v>22794</v>
      </c>
      <c r="C22000" s="6" t="s">
        <v>22795</v>
      </c>
    </row>
    <row r="22001" spans="1:3">
      <c r="A22001" s="8" t="s">
        <v>22796</v>
      </c>
      <c r="B22001" s="9" t="s">
        <v>22797</v>
      </c>
      <c r="C22001" s="6" t="s">
        <v>22798</v>
      </c>
    </row>
    <row r="22002" spans="1:3">
      <c r="A22002" s="8" t="s">
        <v>22799</v>
      </c>
      <c r="B22002" s="9" t="s">
        <v>22800</v>
      </c>
      <c r="C22002" s="6" t="s">
        <v>22801</v>
      </c>
    </row>
    <row r="22003" spans="1:3">
      <c r="A22003" s="8" t="s">
        <v>22802</v>
      </c>
      <c r="B22003" s="9" t="s">
        <v>22803</v>
      </c>
      <c r="C22003" s="6" t="s">
        <v>22804</v>
      </c>
    </row>
    <row r="22004" spans="1:3">
      <c r="A22004" s="8" t="s">
        <v>22805</v>
      </c>
      <c r="B22004" s="9" t="s">
        <v>22806</v>
      </c>
      <c r="C22004" s="6" t="s">
        <v>22807</v>
      </c>
    </row>
    <row r="22005" spans="1:3">
      <c r="A22005" s="8" t="s">
        <v>22808</v>
      </c>
      <c r="B22005" s="9" t="s">
        <v>22809</v>
      </c>
      <c r="C22005" s="6" t="s">
        <v>22810</v>
      </c>
    </row>
    <row r="22006" spans="1:3">
      <c r="A22006" s="8" t="s">
        <v>22811</v>
      </c>
      <c r="B22006" s="9" t="s">
        <v>22812</v>
      </c>
      <c r="C22006" s="6" t="s">
        <v>22813</v>
      </c>
    </row>
    <row r="22007" spans="1:3">
      <c r="A22007" s="8" t="s">
        <v>22814</v>
      </c>
      <c r="B22007" s="9" t="s">
        <v>22815</v>
      </c>
      <c r="C22007" s="6" t="s">
        <v>22816</v>
      </c>
    </row>
    <row r="22008" spans="1:3">
      <c r="A22008" s="8" t="s">
        <v>22817</v>
      </c>
      <c r="B22008" s="9" t="s">
        <v>22818</v>
      </c>
      <c r="C22008" s="6" t="s">
        <v>22819</v>
      </c>
    </row>
    <row r="22009" spans="1:3">
      <c r="A22009" s="8" t="s">
        <v>22820</v>
      </c>
      <c r="B22009" s="9" t="s">
        <v>22821</v>
      </c>
      <c r="C22009" s="6" t="s">
        <v>22822</v>
      </c>
    </row>
    <row r="22010" spans="1:3">
      <c r="A22010" s="8" t="s">
        <v>22823</v>
      </c>
      <c r="B22010" s="9" t="s">
        <v>22824</v>
      </c>
      <c r="C22010" s="6" t="s">
        <v>22825</v>
      </c>
    </row>
    <row r="22011" spans="1:3">
      <c r="A22011" s="8" t="s">
        <v>22826</v>
      </c>
      <c r="B22011" s="9" t="s">
        <v>22827</v>
      </c>
      <c r="C22011" s="6" t="s">
        <v>22828</v>
      </c>
    </row>
    <row r="22012" spans="1:3">
      <c r="A22012" s="8" t="s">
        <v>22829</v>
      </c>
      <c r="B22012" s="9" t="s">
        <v>22830</v>
      </c>
      <c r="C22012" s="6" t="s">
        <v>22831</v>
      </c>
    </row>
    <row r="22013" spans="1:3">
      <c r="A22013" s="8" t="s">
        <v>22832</v>
      </c>
      <c r="B22013" s="9" t="s">
        <v>22833</v>
      </c>
      <c r="C22013" s="6" t="s">
        <v>22834</v>
      </c>
    </row>
    <row r="22014" spans="1:3">
      <c r="A22014" s="8" t="s">
        <v>22835</v>
      </c>
      <c r="B22014" s="9" t="s">
        <v>83629</v>
      </c>
      <c r="C22014" s="6" t="s">
        <v>22836</v>
      </c>
    </row>
    <row r="22015" spans="1:3">
      <c r="A22015" s="8" t="s">
        <v>22837</v>
      </c>
      <c r="B22015" s="9" t="s">
        <v>22838</v>
      </c>
      <c r="C22015" s="6" t="s">
        <v>22839</v>
      </c>
    </row>
    <row r="22016" spans="1:3">
      <c r="A22016" s="8" t="s">
        <v>22840</v>
      </c>
      <c r="B22016" s="9" t="s">
        <v>22841</v>
      </c>
      <c r="C22016" s="6" t="s">
        <v>22842</v>
      </c>
    </row>
    <row r="22017" spans="1:3">
      <c r="A22017" s="8" t="s">
        <v>22843</v>
      </c>
      <c r="B22017" s="9" t="s">
        <v>22844</v>
      </c>
      <c r="C22017" s="6" t="s">
        <v>22845</v>
      </c>
    </row>
    <row r="22018" spans="1:3">
      <c r="A22018" s="8" t="s">
        <v>22846</v>
      </c>
      <c r="B22018" s="9" t="s">
        <v>22847</v>
      </c>
      <c r="C22018" s="6" t="s">
        <v>22848</v>
      </c>
    </row>
    <row r="22019" spans="1:3">
      <c r="A22019" s="8" t="s">
        <v>22849</v>
      </c>
      <c r="B22019" s="9" t="s">
        <v>22850</v>
      </c>
      <c r="C22019" s="6" t="s">
        <v>22851</v>
      </c>
    </row>
    <row r="22020" spans="1:3">
      <c r="A22020" s="8" t="s">
        <v>22852</v>
      </c>
      <c r="B22020" s="9" t="s">
        <v>22853</v>
      </c>
      <c r="C22020" s="6" t="s">
        <v>22854</v>
      </c>
    </row>
    <row r="22021" spans="1:3">
      <c r="A22021" s="8" t="s">
        <v>22855</v>
      </c>
      <c r="B22021" s="9" t="s">
        <v>22856</v>
      </c>
      <c r="C22021" s="6" t="s">
        <v>22857</v>
      </c>
    </row>
    <row r="22022" spans="1:3">
      <c r="A22022" s="8" t="s">
        <v>22858</v>
      </c>
      <c r="B22022" s="9" t="s">
        <v>22859</v>
      </c>
      <c r="C22022" s="6" t="s">
        <v>22860</v>
      </c>
    </row>
    <row r="22023" spans="1:3">
      <c r="A22023" s="8" t="s">
        <v>22861</v>
      </c>
      <c r="B22023" s="9" t="s">
        <v>22862</v>
      </c>
      <c r="C22023" s="6" t="s">
        <v>22863</v>
      </c>
    </row>
    <row r="22024" spans="1:3">
      <c r="A22024" s="8" t="s">
        <v>22864</v>
      </c>
      <c r="B22024" s="9" t="s">
        <v>22865</v>
      </c>
      <c r="C22024" s="6" t="s">
        <v>22866</v>
      </c>
    </row>
    <row r="22025" spans="1:3">
      <c r="A22025" s="8" t="s">
        <v>22867</v>
      </c>
      <c r="B22025" s="9" t="s">
        <v>79735</v>
      </c>
      <c r="C22025" s="6" t="s">
        <v>22868</v>
      </c>
    </row>
    <row r="22026" spans="1:3">
      <c r="A22026" s="8" t="s">
        <v>22869</v>
      </c>
      <c r="B22026" s="9" t="s">
        <v>22870</v>
      </c>
      <c r="C22026" s="6" t="s">
        <v>22871</v>
      </c>
    </row>
    <row r="22027" spans="1:3">
      <c r="A22027" s="8" t="s">
        <v>22872</v>
      </c>
      <c r="B22027" s="9" t="s">
        <v>22873</v>
      </c>
      <c r="C22027" s="6" t="s">
        <v>22874</v>
      </c>
    </row>
    <row r="22028" spans="1:3">
      <c r="A22028" s="8" t="s">
        <v>22875</v>
      </c>
      <c r="B22028" s="9" t="s">
        <v>22876</v>
      </c>
      <c r="C22028" s="6" t="s">
        <v>22877</v>
      </c>
    </row>
    <row r="22029" spans="1:3">
      <c r="A22029" s="8" t="s">
        <v>22878</v>
      </c>
      <c r="B22029" s="9" t="s">
        <v>22879</v>
      </c>
      <c r="C22029" s="6" t="s">
        <v>22880</v>
      </c>
    </row>
    <row r="22030" spans="1:3">
      <c r="A22030" s="8" t="s">
        <v>22881</v>
      </c>
      <c r="B22030" s="9" t="s">
        <v>72729</v>
      </c>
      <c r="C22030" s="6" t="s">
        <v>22882</v>
      </c>
    </row>
    <row r="22031" spans="1:3">
      <c r="A22031" s="8" t="s">
        <v>22883</v>
      </c>
      <c r="B22031" s="9" t="s">
        <v>22884</v>
      </c>
      <c r="C22031" s="6" t="s">
        <v>22885</v>
      </c>
    </row>
    <row r="22032" spans="1:3">
      <c r="A22032" s="8" t="s">
        <v>22886</v>
      </c>
      <c r="B22032" s="9" t="s">
        <v>22887</v>
      </c>
      <c r="C22032" s="6" t="s">
        <v>22888</v>
      </c>
    </row>
    <row r="22033" spans="1:3">
      <c r="A22033" s="8" t="s">
        <v>22889</v>
      </c>
      <c r="B22033" s="9" t="s">
        <v>22890</v>
      </c>
      <c r="C22033" s="6" t="s">
        <v>22891</v>
      </c>
    </row>
    <row r="22034" spans="1:3">
      <c r="A22034" s="8" t="s">
        <v>22892</v>
      </c>
      <c r="B22034" s="9" t="s">
        <v>84597</v>
      </c>
      <c r="C22034" s="6" t="s">
        <v>22893</v>
      </c>
    </row>
    <row r="22035" spans="1:3">
      <c r="A22035" s="8" t="s">
        <v>22894</v>
      </c>
      <c r="B22035" s="9" t="s">
        <v>22895</v>
      </c>
      <c r="C22035" s="6" t="s">
        <v>22896</v>
      </c>
    </row>
    <row r="22036" spans="1:3">
      <c r="A22036" s="8" t="s">
        <v>22897</v>
      </c>
      <c r="B22036" s="9" t="s">
        <v>79462</v>
      </c>
      <c r="C22036" s="6" t="s">
        <v>22898</v>
      </c>
    </row>
    <row r="22037" spans="1:3">
      <c r="A22037" s="8" t="s">
        <v>22899</v>
      </c>
      <c r="B22037" s="9" t="s">
        <v>22900</v>
      </c>
      <c r="C22037" s="6" t="s">
        <v>22901</v>
      </c>
    </row>
    <row r="22038" spans="1:3">
      <c r="A22038" s="8" t="s">
        <v>22902</v>
      </c>
      <c r="B22038" s="9" t="s">
        <v>22903</v>
      </c>
      <c r="C22038" s="6" t="s">
        <v>22904</v>
      </c>
    </row>
    <row r="22039" spans="1:3">
      <c r="A22039" s="8" t="s">
        <v>22905</v>
      </c>
      <c r="B22039" s="9" t="s">
        <v>57755</v>
      </c>
      <c r="C22039" s="6" t="s">
        <v>22906</v>
      </c>
    </row>
    <row r="22040" spans="1:3">
      <c r="A22040" s="8" t="s">
        <v>22907</v>
      </c>
      <c r="B22040" s="9" t="s">
        <v>22908</v>
      </c>
      <c r="C22040" s="6" t="s">
        <v>22909</v>
      </c>
    </row>
    <row r="22041" spans="1:3">
      <c r="A22041" s="8" t="s">
        <v>22910</v>
      </c>
      <c r="B22041" s="9" t="s">
        <v>22911</v>
      </c>
      <c r="C22041" s="6" t="s">
        <v>22912</v>
      </c>
    </row>
    <row r="22042" spans="1:3">
      <c r="A22042" s="8" t="s">
        <v>22913</v>
      </c>
      <c r="B22042" s="9" t="s">
        <v>22914</v>
      </c>
      <c r="C22042" s="6" t="s">
        <v>22915</v>
      </c>
    </row>
    <row r="22043" spans="1:3">
      <c r="A22043" s="8" t="s">
        <v>22916</v>
      </c>
      <c r="B22043" s="9" t="s">
        <v>22917</v>
      </c>
      <c r="C22043" s="6" t="s">
        <v>22918</v>
      </c>
    </row>
    <row r="22044" spans="1:3">
      <c r="A22044" s="8" t="s">
        <v>22919</v>
      </c>
      <c r="B22044" s="9" t="s">
        <v>22920</v>
      </c>
      <c r="C22044" s="6" t="s">
        <v>22921</v>
      </c>
    </row>
    <row r="22045" spans="1:3">
      <c r="A22045" s="8" t="s">
        <v>22922</v>
      </c>
      <c r="B22045" s="9" t="s">
        <v>22923</v>
      </c>
      <c r="C22045" s="6" t="s">
        <v>22924</v>
      </c>
    </row>
    <row r="22046" spans="1:3">
      <c r="A22046" s="8" t="s">
        <v>22925</v>
      </c>
      <c r="B22046" s="9" t="s">
        <v>56951</v>
      </c>
      <c r="C22046" s="6" t="s">
        <v>22926</v>
      </c>
    </row>
    <row r="22047" spans="1:3">
      <c r="A22047" s="8" t="s">
        <v>22927</v>
      </c>
      <c r="B22047" s="9" t="s">
        <v>22928</v>
      </c>
      <c r="C22047" s="6" t="s">
        <v>22929</v>
      </c>
    </row>
    <row r="22048" spans="1:3">
      <c r="A22048" s="8" t="s">
        <v>22930</v>
      </c>
      <c r="B22048" s="9" t="s">
        <v>22931</v>
      </c>
      <c r="C22048" s="6" t="s">
        <v>22932</v>
      </c>
    </row>
    <row r="22049" spans="1:3">
      <c r="A22049" s="8" t="s">
        <v>22933</v>
      </c>
      <c r="B22049" s="9" t="s">
        <v>22934</v>
      </c>
      <c r="C22049" s="6" t="s">
        <v>22935</v>
      </c>
    </row>
    <row r="22050" spans="1:3">
      <c r="A22050" s="8" t="s">
        <v>22936</v>
      </c>
      <c r="B22050" s="9" t="s">
        <v>22937</v>
      </c>
      <c r="C22050" s="6" t="s">
        <v>22938</v>
      </c>
    </row>
    <row r="22051" spans="1:3">
      <c r="A22051" s="8" t="s">
        <v>22939</v>
      </c>
      <c r="B22051" s="9" t="s">
        <v>72314</v>
      </c>
      <c r="C22051" s="6" t="s">
        <v>22940</v>
      </c>
    </row>
    <row r="22052" spans="1:3">
      <c r="A22052" s="8" t="s">
        <v>22941</v>
      </c>
      <c r="B22052" s="9" t="s">
        <v>22942</v>
      </c>
      <c r="C22052" s="6" t="s">
        <v>22943</v>
      </c>
    </row>
    <row r="22053" spans="1:3">
      <c r="A22053" s="8" t="s">
        <v>22944</v>
      </c>
      <c r="B22053" s="9" t="s">
        <v>22945</v>
      </c>
      <c r="C22053" s="6" t="s">
        <v>22946</v>
      </c>
    </row>
    <row r="22054" spans="1:3">
      <c r="A22054" s="8" t="s">
        <v>22947</v>
      </c>
      <c r="B22054" s="9" t="s">
        <v>22948</v>
      </c>
      <c r="C22054" s="6" t="s">
        <v>22949</v>
      </c>
    </row>
    <row r="22055" spans="1:3">
      <c r="A22055" s="8" t="s">
        <v>22950</v>
      </c>
      <c r="B22055" s="9" t="s">
        <v>22951</v>
      </c>
      <c r="C22055" s="6" t="s">
        <v>22952</v>
      </c>
    </row>
    <row r="22056" spans="1:3">
      <c r="A22056" s="8" t="s">
        <v>22953</v>
      </c>
      <c r="B22056" s="9" t="s">
        <v>22954</v>
      </c>
      <c r="C22056" s="6" t="s">
        <v>22955</v>
      </c>
    </row>
    <row r="22057" spans="1:3">
      <c r="A22057" s="8" t="s">
        <v>22956</v>
      </c>
      <c r="B22057" s="9" t="s">
        <v>22957</v>
      </c>
      <c r="C22057" s="6" t="s">
        <v>22958</v>
      </c>
    </row>
    <row r="22058" spans="1:3">
      <c r="A22058" s="8" t="s">
        <v>22959</v>
      </c>
      <c r="B22058" s="9" t="s">
        <v>22960</v>
      </c>
      <c r="C22058" s="6" t="s">
        <v>22961</v>
      </c>
    </row>
    <row r="22059" spans="1:3">
      <c r="A22059" s="8" t="s">
        <v>22962</v>
      </c>
      <c r="B22059" s="9" t="s">
        <v>22963</v>
      </c>
      <c r="C22059" s="6" t="s">
        <v>22964</v>
      </c>
    </row>
    <row r="22060" spans="1:3">
      <c r="A22060" s="8" t="s">
        <v>22965</v>
      </c>
      <c r="B22060" s="9" t="s">
        <v>22966</v>
      </c>
      <c r="C22060" s="6" t="s">
        <v>22967</v>
      </c>
    </row>
    <row r="22061" spans="1:3">
      <c r="A22061" s="8" t="s">
        <v>22968</v>
      </c>
      <c r="B22061" s="9" t="s">
        <v>22969</v>
      </c>
      <c r="C22061" s="6" t="s">
        <v>22970</v>
      </c>
    </row>
    <row r="22062" spans="1:3">
      <c r="A22062" s="8" t="s">
        <v>22971</v>
      </c>
      <c r="B22062" s="9" t="s">
        <v>22972</v>
      </c>
      <c r="C22062" s="6" t="s">
        <v>22973</v>
      </c>
    </row>
    <row r="22063" spans="1:3">
      <c r="A22063" s="8" t="s">
        <v>22974</v>
      </c>
      <c r="B22063" s="9" t="s">
        <v>22975</v>
      </c>
      <c r="C22063" s="6" t="s">
        <v>22976</v>
      </c>
    </row>
    <row r="22064" spans="1:3">
      <c r="A22064" s="8" t="s">
        <v>22977</v>
      </c>
      <c r="B22064" s="9" t="s">
        <v>22978</v>
      </c>
      <c r="C22064" s="6" t="s">
        <v>22979</v>
      </c>
    </row>
    <row r="22065" spans="1:3">
      <c r="A22065" s="8" t="s">
        <v>22980</v>
      </c>
      <c r="B22065" s="9" t="s">
        <v>64932</v>
      </c>
      <c r="C22065" s="6" t="s">
        <v>22981</v>
      </c>
    </row>
    <row r="22066" spans="1:3">
      <c r="A22066" s="8" t="s">
        <v>22982</v>
      </c>
      <c r="B22066" s="9" t="s">
        <v>22983</v>
      </c>
      <c r="C22066" s="6" t="s">
        <v>22984</v>
      </c>
    </row>
    <row r="22067" spans="1:3">
      <c r="A22067" s="8" t="s">
        <v>22985</v>
      </c>
      <c r="B22067" s="9" t="s">
        <v>22986</v>
      </c>
      <c r="C22067" s="6" t="s">
        <v>22987</v>
      </c>
    </row>
    <row r="22068" spans="1:3">
      <c r="A22068" s="8" t="s">
        <v>22988</v>
      </c>
      <c r="B22068" s="9" t="s">
        <v>22989</v>
      </c>
      <c r="C22068" s="6" t="s">
        <v>22990</v>
      </c>
    </row>
    <row r="22069" spans="1:3">
      <c r="A22069" s="8" t="s">
        <v>22991</v>
      </c>
      <c r="B22069" s="9" t="s">
        <v>22992</v>
      </c>
      <c r="C22069" s="6" t="s">
        <v>22993</v>
      </c>
    </row>
    <row r="22070" spans="1:3">
      <c r="A22070" s="8" t="s">
        <v>22994</v>
      </c>
      <c r="B22070" s="9" t="s">
        <v>22995</v>
      </c>
      <c r="C22070" s="6" t="s">
        <v>22996</v>
      </c>
    </row>
    <row r="22071" spans="1:3">
      <c r="A22071" s="8" t="s">
        <v>22997</v>
      </c>
      <c r="B22071" s="9" t="s">
        <v>79873</v>
      </c>
      <c r="C22071" s="6" t="s">
        <v>22998</v>
      </c>
    </row>
    <row r="22072" spans="1:3">
      <c r="A22072" s="8" t="s">
        <v>22999</v>
      </c>
      <c r="B22072" s="9" t="s">
        <v>23000</v>
      </c>
      <c r="C22072" s="6" t="s">
        <v>23001</v>
      </c>
    </row>
    <row r="22073" spans="1:3">
      <c r="A22073" s="8" t="s">
        <v>23002</v>
      </c>
      <c r="B22073" s="9" t="s">
        <v>23003</v>
      </c>
      <c r="C22073" s="6" t="s">
        <v>23004</v>
      </c>
    </row>
    <row r="22074" spans="1:3">
      <c r="A22074" s="8" t="s">
        <v>23005</v>
      </c>
      <c r="B22074" s="9" t="s">
        <v>23006</v>
      </c>
      <c r="C22074" s="6" t="s">
        <v>23007</v>
      </c>
    </row>
    <row r="22075" spans="1:3">
      <c r="A22075" s="8" t="s">
        <v>23008</v>
      </c>
      <c r="B22075" s="9" t="s">
        <v>23009</v>
      </c>
      <c r="C22075" s="6" t="s">
        <v>23010</v>
      </c>
    </row>
    <row r="22076" spans="1:3">
      <c r="A22076" s="8" t="s">
        <v>23011</v>
      </c>
      <c r="B22076" s="9" t="s">
        <v>23012</v>
      </c>
      <c r="C22076" s="6" t="s">
        <v>23013</v>
      </c>
    </row>
    <row r="22077" spans="1:3">
      <c r="A22077" s="8" t="s">
        <v>23014</v>
      </c>
      <c r="B22077" s="9" t="s">
        <v>23015</v>
      </c>
      <c r="C22077" s="6" t="s">
        <v>23016</v>
      </c>
    </row>
    <row r="22078" spans="1:3">
      <c r="A22078" s="8" t="s">
        <v>23017</v>
      </c>
      <c r="B22078" s="9" t="s">
        <v>23018</v>
      </c>
      <c r="C22078" s="6" t="s">
        <v>23019</v>
      </c>
    </row>
    <row r="22079" spans="1:3">
      <c r="A22079" s="8" t="s">
        <v>23020</v>
      </c>
      <c r="B22079" s="9" t="s">
        <v>23021</v>
      </c>
      <c r="C22079" s="6" t="s">
        <v>23022</v>
      </c>
    </row>
    <row r="22080" spans="1:3">
      <c r="A22080" s="8" t="s">
        <v>23023</v>
      </c>
      <c r="B22080" s="9" t="s">
        <v>23024</v>
      </c>
      <c r="C22080" s="6" t="s">
        <v>23025</v>
      </c>
    </row>
    <row r="22081" spans="1:3">
      <c r="A22081" s="8" t="s">
        <v>23026</v>
      </c>
      <c r="B22081" s="9" t="s">
        <v>23027</v>
      </c>
      <c r="C22081" s="6" t="s">
        <v>23028</v>
      </c>
    </row>
    <row r="22082" spans="1:3">
      <c r="A22082" s="8" t="s">
        <v>23029</v>
      </c>
      <c r="B22082" s="9" t="s">
        <v>23030</v>
      </c>
      <c r="C22082" s="6" t="s">
        <v>23031</v>
      </c>
    </row>
    <row r="22083" spans="1:3">
      <c r="A22083" s="8" t="s">
        <v>23032</v>
      </c>
      <c r="B22083" s="9" t="s">
        <v>39108</v>
      </c>
      <c r="C22083" s="6" t="s">
        <v>23033</v>
      </c>
    </row>
    <row r="22084" spans="1:3">
      <c r="A22084" s="8" t="s">
        <v>23034</v>
      </c>
      <c r="B22084" s="9" t="s">
        <v>23035</v>
      </c>
      <c r="C22084" s="6" t="s">
        <v>23036</v>
      </c>
    </row>
    <row r="22085" spans="1:3">
      <c r="A22085" s="8" t="s">
        <v>23037</v>
      </c>
      <c r="B22085" s="9" t="s">
        <v>23038</v>
      </c>
      <c r="C22085" s="6" t="s">
        <v>23039</v>
      </c>
    </row>
    <row r="22086" spans="1:3">
      <c r="A22086" s="8" t="s">
        <v>23040</v>
      </c>
      <c r="B22086" s="9" t="s">
        <v>23041</v>
      </c>
      <c r="C22086" s="6" t="s">
        <v>23042</v>
      </c>
    </row>
    <row r="22087" spans="1:3">
      <c r="A22087" s="8" t="s">
        <v>23043</v>
      </c>
      <c r="B22087" s="9" t="s">
        <v>23044</v>
      </c>
      <c r="C22087" s="6" t="s">
        <v>23045</v>
      </c>
    </row>
    <row r="22088" spans="1:3">
      <c r="A22088" s="8" t="s">
        <v>23046</v>
      </c>
      <c r="B22088" s="9" t="s">
        <v>23047</v>
      </c>
      <c r="C22088" s="6" t="s">
        <v>23048</v>
      </c>
    </row>
    <row r="22089" spans="1:3">
      <c r="A22089" s="8" t="s">
        <v>23049</v>
      </c>
      <c r="B22089" s="9" t="s">
        <v>81117</v>
      </c>
      <c r="C22089" s="6" t="s">
        <v>23050</v>
      </c>
    </row>
    <row r="22090" spans="1:3">
      <c r="A22090" s="8" t="s">
        <v>23051</v>
      </c>
      <c r="B22090" s="9" t="s">
        <v>23052</v>
      </c>
      <c r="C22090" s="6" t="s">
        <v>23053</v>
      </c>
    </row>
    <row r="22091" spans="1:3">
      <c r="A22091" s="8" t="s">
        <v>23054</v>
      </c>
      <c r="B22091" s="9" t="s">
        <v>23055</v>
      </c>
      <c r="C22091" s="6" t="s">
        <v>23056</v>
      </c>
    </row>
    <row r="22092" spans="1:3">
      <c r="A22092" s="8" t="s">
        <v>23057</v>
      </c>
      <c r="B22092" s="9" t="s">
        <v>23058</v>
      </c>
      <c r="C22092" s="6" t="s">
        <v>23059</v>
      </c>
    </row>
    <row r="22093" spans="1:3">
      <c r="A22093" s="8" t="s">
        <v>23060</v>
      </c>
      <c r="B22093" s="9" t="s">
        <v>23061</v>
      </c>
      <c r="C22093" s="6" t="s">
        <v>23062</v>
      </c>
    </row>
    <row r="22094" spans="1:3">
      <c r="A22094" s="8" t="s">
        <v>23063</v>
      </c>
      <c r="B22094" s="9" t="s">
        <v>23064</v>
      </c>
      <c r="C22094" s="6" t="s">
        <v>23065</v>
      </c>
    </row>
    <row r="22095" spans="1:3">
      <c r="A22095" s="8" t="s">
        <v>23066</v>
      </c>
      <c r="B22095" s="9" t="s">
        <v>23067</v>
      </c>
      <c r="C22095" s="6" t="s">
        <v>23068</v>
      </c>
    </row>
    <row r="22096" spans="1:3">
      <c r="A22096" s="8" t="s">
        <v>23069</v>
      </c>
      <c r="B22096" s="9" t="s">
        <v>23070</v>
      </c>
      <c r="C22096" s="6" t="s">
        <v>23071</v>
      </c>
    </row>
    <row r="22097" spans="1:3">
      <c r="A22097" s="8" t="s">
        <v>23072</v>
      </c>
      <c r="B22097" s="9" t="s">
        <v>23073</v>
      </c>
      <c r="C22097" s="6" t="s">
        <v>23074</v>
      </c>
    </row>
    <row r="22098" spans="1:3">
      <c r="A22098" s="8" t="s">
        <v>23075</v>
      </c>
      <c r="B22098" s="9" t="s">
        <v>23076</v>
      </c>
      <c r="C22098" s="6" t="s">
        <v>23077</v>
      </c>
    </row>
    <row r="22099" spans="1:3">
      <c r="A22099" s="8" t="s">
        <v>23078</v>
      </c>
      <c r="B22099" s="9" t="s">
        <v>23079</v>
      </c>
      <c r="C22099" s="6" t="s">
        <v>23080</v>
      </c>
    </row>
    <row r="22100" spans="1:3">
      <c r="A22100" s="8" t="s">
        <v>23081</v>
      </c>
      <c r="B22100" s="9" t="s">
        <v>23082</v>
      </c>
      <c r="C22100" s="6" t="s">
        <v>23083</v>
      </c>
    </row>
    <row r="22101" spans="1:3">
      <c r="A22101" s="8" t="s">
        <v>23084</v>
      </c>
      <c r="B22101" s="9" t="s">
        <v>23085</v>
      </c>
      <c r="C22101" s="6" t="s">
        <v>23086</v>
      </c>
    </row>
    <row r="22102" spans="1:3">
      <c r="A22102" s="8" t="s">
        <v>23087</v>
      </c>
      <c r="B22102" s="9" t="s">
        <v>23088</v>
      </c>
      <c r="C22102" s="6" t="s">
        <v>23089</v>
      </c>
    </row>
    <row r="22103" spans="1:3">
      <c r="A22103" s="8" t="s">
        <v>23090</v>
      </c>
      <c r="B22103" s="9" t="s">
        <v>23091</v>
      </c>
      <c r="C22103" s="6" t="s">
        <v>23092</v>
      </c>
    </row>
    <row r="22104" spans="1:3">
      <c r="A22104" s="8" t="s">
        <v>23093</v>
      </c>
      <c r="B22104" s="9" t="s">
        <v>23094</v>
      </c>
      <c r="C22104" s="6" t="s">
        <v>23095</v>
      </c>
    </row>
    <row r="22105" spans="1:3">
      <c r="A22105" s="8" t="s">
        <v>23096</v>
      </c>
      <c r="B22105" s="9" t="s">
        <v>23097</v>
      </c>
      <c r="C22105" s="6" t="s">
        <v>23098</v>
      </c>
    </row>
    <row r="22106" spans="1:3">
      <c r="A22106" s="8" t="s">
        <v>23099</v>
      </c>
      <c r="B22106" s="9" t="s">
        <v>23100</v>
      </c>
      <c r="C22106" s="6" t="s">
        <v>23101</v>
      </c>
    </row>
    <row r="22107" spans="1:3">
      <c r="A22107" s="8" t="s">
        <v>23102</v>
      </c>
      <c r="B22107" s="9" t="s">
        <v>23103</v>
      </c>
      <c r="C22107" s="6" t="s">
        <v>23104</v>
      </c>
    </row>
    <row r="22108" spans="1:3">
      <c r="A22108" s="8" t="s">
        <v>23105</v>
      </c>
      <c r="B22108" s="9" t="s">
        <v>23106</v>
      </c>
      <c r="C22108" s="6" t="s">
        <v>23107</v>
      </c>
    </row>
    <row r="22109" spans="1:3">
      <c r="A22109" s="8" t="s">
        <v>23108</v>
      </c>
      <c r="B22109" s="9" t="s">
        <v>23109</v>
      </c>
      <c r="C22109" s="6" t="s">
        <v>23110</v>
      </c>
    </row>
    <row r="22110" spans="1:3">
      <c r="A22110" s="8" t="s">
        <v>23111</v>
      </c>
      <c r="B22110" s="9" t="s">
        <v>23112</v>
      </c>
      <c r="C22110" s="6" t="s">
        <v>23113</v>
      </c>
    </row>
    <row r="22111" spans="1:3">
      <c r="A22111" s="8" t="s">
        <v>23114</v>
      </c>
      <c r="B22111" s="9" t="s">
        <v>23115</v>
      </c>
      <c r="C22111" s="6" t="s">
        <v>23116</v>
      </c>
    </row>
    <row r="22112" spans="1:3">
      <c r="A22112" s="8" t="s">
        <v>23117</v>
      </c>
      <c r="B22112" s="9" t="s">
        <v>23118</v>
      </c>
      <c r="C22112" s="6" t="s">
        <v>23119</v>
      </c>
    </row>
    <row r="22113" spans="1:3">
      <c r="A22113" s="8" t="s">
        <v>23120</v>
      </c>
      <c r="B22113" s="9" t="s">
        <v>23121</v>
      </c>
      <c r="C22113" s="6" t="s">
        <v>23122</v>
      </c>
    </row>
    <row r="22114" spans="1:3">
      <c r="A22114" s="8" t="s">
        <v>23123</v>
      </c>
      <c r="B22114" s="9" t="s">
        <v>23124</v>
      </c>
      <c r="C22114" s="6" t="s">
        <v>23125</v>
      </c>
    </row>
    <row r="22115" spans="1:3">
      <c r="A22115" s="8" t="s">
        <v>23126</v>
      </c>
      <c r="B22115" s="9" t="s">
        <v>23127</v>
      </c>
      <c r="C22115" s="6" t="s">
        <v>23128</v>
      </c>
    </row>
    <row r="22116" spans="1:3">
      <c r="A22116" s="8" t="s">
        <v>23129</v>
      </c>
      <c r="B22116" s="9" t="s">
        <v>23130</v>
      </c>
      <c r="C22116" s="6" t="s">
        <v>23131</v>
      </c>
    </row>
    <row r="22117" spans="1:3">
      <c r="A22117" s="8" t="s">
        <v>23132</v>
      </c>
      <c r="B22117" s="9" t="s">
        <v>23133</v>
      </c>
      <c r="C22117" s="6" t="s">
        <v>23134</v>
      </c>
    </row>
    <row r="22118" spans="1:3">
      <c r="A22118" s="8" t="s">
        <v>23135</v>
      </c>
      <c r="B22118" s="9" t="s">
        <v>23136</v>
      </c>
      <c r="C22118" s="6" t="s">
        <v>23137</v>
      </c>
    </row>
    <row r="22119" spans="1:3">
      <c r="A22119" s="8" t="s">
        <v>23138</v>
      </c>
      <c r="B22119" s="9" t="s">
        <v>23139</v>
      </c>
      <c r="C22119" s="6" t="s">
        <v>23140</v>
      </c>
    </row>
    <row r="22120" spans="1:3">
      <c r="A22120" s="8" t="s">
        <v>23141</v>
      </c>
      <c r="B22120" s="9" t="s">
        <v>23142</v>
      </c>
      <c r="C22120" s="6" t="s">
        <v>23143</v>
      </c>
    </row>
    <row r="22121" spans="1:3">
      <c r="A22121" s="8" t="s">
        <v>23144</v>
      </c>
      <c r="B22121" s="9" t="s">
        <v>23145</v>
      </c>
      <c r="C22121" s="6" t="s">
        <v>23146</v>
      </c>
    </row>
    <row r="22122" spans="1:3">
      <c r="A22122" s="8" t="s">
        <v>23147</v>
      </c>
      <c r="B22122" s="9" t="s">
        <v>24915</v>
      </c>
      <c r="C22122" s="6" t="s">
        <v>23148</v>
      </c>
    </row>
    <row r="22123" spans="1:3">
      <c r="A22123" s="8" t="s">
        <v>23149</v>
      </c>
      <c r="B22123" s="9" t="s">
        <v>23150</v>
      </c>
      <c r="C22123" s="6" t="s">
        <v>23151</v>
      </c>
    </row>
    <row r="22124" spans="1:3">
      <c r="A22124" s="8" t="s">
        <v>23152</v>
      </c>
      <c r="B22124" s="9" t="s">
        <v>64280</v>
      </c>
      <c r="C22124" s="6" t="s">
        <v>23153</v>
      </c>
    </row>
    <row r="22125" spans="1:3">
      <c r="A22125" s="8" t="s">
        <v>23154</v>
      </c>
      <c r="B22125" s="9" t="s">
        <v>23155</v>
      </c>
      <c r="C22125" s="6" t="s">
        <v>23156</v>
      </c>
    </row>
    <row r="22126" spans="1:3">
      <c r="A22126" s="8" t="s">
        <v>23157</v>
      </c>
      <c r="B22126" s="9" t="s">
        <v>23158</v>
      </c>
      <c r="C22126" s="6" t="s">
        <v>23159</v>
      </c>
    </row>
    <row r="22127" spans="1:3">
      <c r="A22127" s="8" t="s">
        <v>23160</v>
      </c>
      <c r="B22127" s="9" t="s">
        <v>23161</v>
      </c>
      <c r="C22127" s="6" t="s">
        <v>23162</v>
      </c>
    </row>
    <row r="22128" spans="1:3">
      <c r="A22128" s="8" t="s">
        <v>23163</v>
      </c>
      <c r="B22128" s="9" t="s">
        <v>23164</v>
      </c>
      <c r="C22128" s="6" t="s">
        <v>23165</v>
      </c>
    </row>
    <row r="22129" spans="1:3">
      <c r="A22129" s="8" t="s">
        <v>23166</v>
      </c>
      <c r="B22129" s="9" t="s">
        <v>23167</v>
      </c>
      <c r="C22129" s="6" t="s">
        <v>23168</v>
      </c>
    </row>
    <row r="22130" spans="1:3">
      <c r="A22130" s="8" t="s">
        <v>23169</v>
      </c>
      <c r="B22130" s="9" t="s">
        <v>23170</v>
      </c>
      <c r="C22130" s="6" t="s">
        <v>23171</v>
      </c>
    </row>
    <row r="22131" spans="1:3">
      <c r="A22131" s="8" t="s">
        <v>23172</v>
      </c>
      <c r="B22131" s="9" t="s">
        <v>23173</v>
      </c>
      <c r="C22131" s="6" t="s">
        <v>23174</v>
      </c>
    </row>
    <row r="22132" spans="1:3">
      <c r="A22132" s="8" t="s">
        <v>23175</v>
      </c>
      <c r="B22132" s="9" t="s">
        <v>23176</v>
      </c>
      <c r="C22132" s="6" t="s">
        <v>23177</v>
      </c>
    </row>
    <row r="22133" spans="1:3">
      <c r="A22133" s="8" t="s">
        <v>23178</v>
      </c>
      <c r="B22133" s="9" t="s">
        <v>23179</v>
      </c>
      <c r="C22133" s="6" t="s">
        <v>23180</v>
      </c>
    </row>
    <row r="22134" spans="1:3">
      <c r="A22134" s="8" t="s">
        <v>23181</v>
      </c>
      <c r="B22134" s="9" t="s">
        <v>23182</v>
      </c>
      <c r="C22134" s="6" t="s">
        <v>23183</v>
      </c>
    </row>
    <row r="22135" spans="1:3">
      <c r="A22135" s="8" t="s">
        <v>23184</v>
      </c>
      <c r="B22135" s="9" t="s">
        <v>23185</v>
      </c>
      <c r="C22135" s="6" t="s">
        <v>23186</v>
      </c>
    </row>
    <row r="22136" spans="1:3">
      <c r="A22136" s="8" t="s">
        <v>23187</v>
      </c>
      <c r="B22136" s="9" t="s">
        <v>23188</v>
      </c>
      <c r="C22136" s="6" t="s">
        <v>23189</v>
      </c>
    </row>
    <row r="22137" spans="1:3">
      <c r="A22137" s="8" t="s">
        <v>23190</v>
      </c>
      <c r="B22137" s="9" t="s">
        <v>23191</v>
      </c>
      <c r="C22137" s="6" t="s">
        <v>23192</v>
      </c>
    </row>
    <row r="22138" spans="1:3">
      <c r="A22138" s="8" t="s">
        <v>23193</v>
      </c>
      <c r="B22138" s="9" t="s">
        <v>23194</v>
      </c>
      <c r="C22138" s="6" t="s">
        <v>23195</v>
      </c>
    </row>
    <row r="22139" spans="1:3">
      <c r="A22139" s="8" t="s">
        <v>23196</v>
      </c>
      <c r="B22139" s="9" t="s">
        <v>62538</v>
      </c>
      <c r="C22139" s="6" t="s">
        <v>23197</v>
      </c>
    </row>
    <row r="22140" spans="1:3">
      <c r="A22140" s="8" t="s">
        <v>23198</v>
      </c>
      <c r="B22140" s="9" t="s">
        <v>23199</v>
      </c>
      <c r="C22140" s="6" t="s">
        <v>23200</v>
      </c>
    </row>
    <row r="22141" spans="1:3">
      <c r="A22141" s="8" t="s">
        <v>23201</v>
      </c>
      <c r="B22141" s="9" t="s">
        <v>59818</v>
      </c>
      <c r="C22141" s="6" t="s">
        <v>23202</v>
      </c>
    </row>
    <row r="22142" spans="1:3">
      <c r="A22142" s="8" t="s">
        <v>23203</v>
      </c>
      <c r="B22142" s="9" t="s">
        <v>23204</v>
      </c>
      <c r="C22142" s="6" t="s">
        <v>23205</v>
      </c>
    </row>
    <row r="22143" spans="1:3">
      <c r="A22143" s="8" t="s">
        <v>23206</v>
      </c>
      <c r="B22143" s="9" t="s">
        <v>23207</v>
      </c>
      <c r="C22143" s="6" t="s">
        <v>23208</v>
      </c>
    </row>
    <row r="22144" spans="1:3">
      <c r="A22144" s="8" t="s">
        <v>23209</v>
      </c>
      <c r="B22144" s="9" t="s">
        <v>23210</v>
      </c>
      <c r="C22144" s="6" t="s">
        <v>23211</v>
      </c>
    </row>
    <row r="22145" spans="1:3">
      <c r="A22145" s="8" t="s">
        <v>23212</v>
      </c>
      <c r="B22145" s="9" t="s">
        <v>23213</v>
      </c>
      <c r="C22145" s="6" t="s">
        <v>23214</v>
      </c>
    </row>
    <row r="22146" spans="1:3">
      <c r="A22146" s="8" t="s">
        <v>23215</v>
      </c>
      <c r="B22146" s="9" t="s">
        <v>81822</v>
      </c>
      <c r="C22146" s="6" t="s">
        <v>23216</v>
      </c>
    </row>
    <row r="22147" spans="1:3">
      <c r="A22147" s="8" t="s">
        <v>23217</v>
      </c>
      <c r="B22147" s="9" t="s">
        <v>23218</v>
      </c>
      <c r="C22147" s="6" t="s">
        <v>23219</v>
      </c>
    </row>
    <row r="22148" spans="1:3">
      <c r="A22148" s="8" t="s">
        <v>23220</v>
      </c>
      <c r="B22148" s="9" t="s">
        <v>23221</v>
      </c>
      <c r="C22148" s="6" t="s">
        <v>23222</v>
      </c>
    </row>
    <row r="22149" spans="1:3">
      <c r="A22149" s="8" t="s">
        <v>23223</v>
      </c>
      <c r="B22149" s="9" t="s">
        <v>23224</v>
      </c>
      <c r="C22149" s="6" t="s">
        <v>23225</v>
      </c>
    </row>
    <row r="22150" spans="1:3">
      <c r="A22150" s="8" t="s">
        <v>23226</v>
      </c>
      <c r="B22150" s="9" t="s">
        <v>80929</v>
      </c>
      <c r="C22150" s="6" t="s">
        <v>23227</v>
      </c>
    </row>
    <row r="22151" spans="1:3">
      <c r="A22151" s="8" t="s">
        <v>23228</v>
      </c>
      <c r="B22151" s="9" t="s">
        <v>23229</v>
      </c>
      <c r="C22151" s="6" t="s">
        <v>23230</v>
      </c>
    </row>
    <row r="22152" spans="1:3">
      <c r="A22152" s="8" t="s">
        <v>23231</v>
      </c>
      <c r="B22152" s="9" t="s">
        <v>33111</v>
      </c>
      <c r="C22152" s="6" t="s">
        <v>23232</v>
      </c>
    </row>
    <row r="22153" spans="1:3">
      <c r="A22153" s="8" t="s">
        <v>23233</v>
      </c>
      <c r="B22153" s="9" t="s">
        <v>23234</v>
      </c>
      <c r="C22153" s="6" t="s">
        <v>23235</v>
      </c>
    </row>
    <row r="22154" spans="1:3">
      <c r="A22154" s="8" t="s">
        <v>23236</v>
      </c>
      <c r="B22154" s="9" t="s">
        <v>23237</v>
      </c>
      <c r="C22154" s="6" t="s">
        <v>23238</v>
      </c>
    </row>
    <row r="22155" spans="1:3">
      <c r="A22155" s="8" t="s">
        <v>23239</v>
      </c>
      <c r="B22155" s="9" t="s">
        <v>23240</v>
      </c>
      <c r="C22155" s="6" t="s">
        <v>23241</v>
      </c>
    </row>
    <row r="22156" spans="1:3">
      <c r="A22156" s="8" t="s">
        <v>23242</v>
      </c>
      <c r="B22156" s="9" t="s">
        <v>23243</v>
      </c>
      <c r="C22156" s="6" t="s">
        <v>23244</v>
      </c>
    </row>
    <row r="22157" spans="1:3">
      <c r="A22157" s="8" t="s">
        <v>23245</v>
      </c>
      <c r="B22157" s="9" t="s">
        <v>23246</v>
      </c>
      <c r="C22157" s="6" t="s">
        <v>23247</v>
      </c>
    </row>
    <row r="22158" spans="1:3">
      <c r="A22158" s="8" t="s">
        <v>23248</v>
      </c>
      <c r="B22158" s="9" t="s">
        <v>23249</v>
      </c>
      <c r="C22158" s="6" t="s">
        <v>23250</v>
      </c>
    </row>
    <row r="22159" spans="1:3">
      <c r="A22159" s="8" t="s">
        <v>23251</v>
      </c>
      <c r="B22159" s="9" t="s">
        <v>68524</v>
      </c>
      <c r="C22159" s="6" t="s">
        <v>23252</v>
      </c>
    </row>
    <row r="22160" spans="1:3">
      <c r="A22160" s="8" t="s">
        <v>23253</v>
      </c>
      <c r="B22160" s="9" t="s">
        <v>23254</v>
      </c>
      <c r="C22160" s="6" t="s">
        <v>23255</v>
      </c>
    </row>
    <row r="22161" spans="1:3">
      <c r="A22161" s="8" t="s">
        <v>23256</v>
      </c>
      <c r="B22161" s="9" t="s">
        <v>23257</v>
      </c>
      <c r="C22161" s="6" t="s">
        <v>23258</v>
      </c>
    </row>
    <row r="22162" spans="1:3">
      <c r="A22162" s="8" t="s">
        <v>23259</v>
      </c>
      <c r="B22162" s="9" t="s">
        <v>23260</v>
      </c>
      <c r="C22162" s="6" t="s">
        <v>23261</v>
      </c>
    </row>
    <row r="22163" spans="1:3">
      <c r="A22163" s="8" t="s">
        <v>23262</v>
      </c>
      <c r="B22163" s="9" t="s">
        <v>32873</v>
      </c>
      <c r="C22163" s="6" t="s">
        <v>23263</v>
      </c>
    </row>
    <row r="22164" spans="1:3">
      <c r="A22164" s="8" t="s">
        <v>23264</v>
      </c>
      <c r="B22164" s="9" t="s">
        <v>23265</v>
      </c>
      <c r="C22164" s="6" t="s">
        <v>23266</v>
      </c>
    </row>
    <row r="22165" spans="1:3">
      <c r="A22165" s="8" t="s">
        <v>23267</v>
      </c>
      <c r="B22165" s="9" t="s">
        <v>23268</v>
      </c>
      <c r="C22165" s="6" t="s">
        <v>23269</v>
      </c>
    </row>
    <row r="22166" spans="1:3">
      <c r="A22166" s="8" t="s">
        <v>23270</v>
      </c>
      <c r="B22166" s="9" t="s">
        <v>23271</v>
      </c>
      <c r="C22166" s="6" t="s">
        <v>23272</v>
      </c>
    </row>
    <row r="22167" spans="1:3">
      <c r="A22167" s="8" t="s">
        <v>23273</v>
      </c>
      <c r="B22167" s="9" t="s">
        <v>84885</v>
      </c>
      <c r="C22167" s="6" t="s">
        <v>23274</v>
      </c>
    </row>
    <row r="22168" spans="1:3">
      <c r="A22168" s="8" t="s">
        <v>23275</v>
      </c>
      <c r="B22168" s="9" t="s">
        <v>23276</v>
      </c>
      <c r="C22168" s="6" t="s">
        <v>23277</v>
      </c>
    </row>
    <row r="22169" spans="1:3">
      <c r="A22169" s="8" t="s">
        <v>23278</v>
      </c>
      <c r="B22169" s="9" t="s">
        <v>23279</v>
      </c>
      <c r="C22169" s="6" t="s">
        <v>23280</v>
      </c>
    </row>
    <row r="22170" spans="1:3">
      <c r="A22170" s="8" t="s">
        <v>23281</v>
      </c>
      <c r="B22170" s="9" t="s">
        <v>23282</v>
      </c>
      <c r="C22170" s="6" t="s">
        <v>23283</v>
      </c>
    </row>
    <row r="22171" spans="1:3">
      <c r="A22171" s="8" t="s">
        <v>23284</v>
      </c>
      <c r="B22171" s="9" t="s">
        <v>33804</v>
      </c>
      <c r="C22171" s="6" t="s">
        <v>23285</v>
      </c>
    </row>
    <row r="22172" spans="1:3">
      <c r="A22172" s="8" t="s">
        <v>23286</v>
      </c>
      <c r="B22172" s="9" t="s">
        <v>23287</v>
      </c>
      <c r="C22172" s="6" t="s">
        <v>23288</v>
      </c>
    </row>
    <row r="22173" spans="1:3">
      <c r="A22173" s="8" t="s">
        <v>23289</v>
      </c>
      <c r="B22173" s="9" t="s">
        <v>23290</v>
      </c>
      <c r="C22173" s="6" t="s">
        <v>23291</v>
      </c>
    </row>
    <row r="22174" spans="1:3">
      <c r="A22174" s="8" t="s">
        <v>23292</v>
      </c>
      <c r="B22174" s="9" t="s">
        <v>23293</v>
      </c>
      <c r="C22174" s="6" t="s">
        <v>23294</v>
      </c>
    </row>
    <row r="22175" spans="1:3">
      <c r="A22175" s="8" t="s">
        <v>23295</v>
      </c>
      <c r="B22175" s="9" t="s">
        <v>82898</v>
      </c>
      <c r="C22175" s="6" t="s">
        <v>23296</v>
      </c>
    </row>
    <row r="22176" spans="1:3">
      <c r="A22176" s="8" t="s">
        <v>23297</v>
      </c>
      <c r="B22176" s="9" t="s">
        <v>62629</v>
      </c>
      <c r="C22176" s="6" t="s">
        <v>23298</v>
      </c>
    </row>
    <row r="22177" spans="1:3">
      <c r="A22177" s="8" t="s">
        <v>23299</v>
      </c>
      <c r="B22177" s="9" t="s">
        <v>23300</v>
      </c>
      <c r="C22177" s="6" t="s">
        <v>23301</v>
      </c>
    </row>
    <row r="22178" spans="1:3">
      <c r="A22178" s="8" t="s">
        <v>23302</v>
      </c>
      <c r="B22178" s="9" t="s">
        <v>76385</v>
      </c>
      <c r="C22178" s="6" t="s">
        <v>23303</v>
      </c>
    </row>
    <row r="22179" spans="1:3">
      <c r="A22179" s="8" t="s">
        <v>23304</v>
      </c>
      <c r="B22179" s="9" t="s">
        <v>23305</v>
      </c>
      <c r="C22179" s="6" t="s">
        <v>23306</v>
      </c>
    </row>
    <row r="22180" spans="1:3">
      <c r="A22180" s="8" t="s">
        <v>23307</v>
      </c>
      <c r="B22180" s="9" t="s">
        <v>23308</v>
      </c>
      <c r="C22180" s="6" t="s">
        <v>23309</v>
      </c>
    </row>
    <row r="22181" spans="1:3">
      <c r="A22181" s="8" t="s">
        <v>23310</v>
      </c>
      <c r="B22181" s="9" t="s">
        <v>23311</v>
      </c>
      <c r="C22181" s="6" t="s">
        <v>23312</v>
      </c>
    </row>
    <row r="22182" spans="1:3">
      <c r="A22182" s="8" t="s">
        <v>23313</v>
      </c>
      <c r="B22182" s="9" t="s">
        <v>23314</v>
      </c>
      <c r="C22182" s="6" t="s">
        <v>23315</v>
      </c>
    </row>
    <row r="22183" spans="1:3">
      <c r="A22183" s="8" t="s">
        <v>23316</v>
      </c>
      <c r="B22183" s="9" t="s">
        <v>23317</v>
      </c>
      <c r="C22183" s="6" t="s">
        <v>23318</v>
      </c>
    </row>
    <row r="22184" spans="1:3">
      <c r="A22184" s="8" t="s">
        <v>23319</v>
      </c>
      <c r="B22184" s="9" t="s">
        <v>23320</v>
      </c>
      <c r="C22184" s="6" t="s">
        <v>23321</v>
      </c>
    </row>
    <row r="22185" spans="1:3">
      <c r="A22185" s="8" t="s">
        <v>23322</v>
      </c>
      <c r="B22185" s="9" t="s">
        <v>23323</v>
      </c>
      <c r="C22185" s="6" t="s">
        <v>23324</v>
      </c>
    </row>
    <row r="22186" spans="1:3">
      <c r="A22186" s="8" t="s">
        <v>23325</v>
      </c>
      <c r="B22186" s="9" t="s">
        <v>23326</v>
      </c>
      <c r="C22186" s="6" t="s">
        <v>23327</v>
      </c>
    </row>
    <row r="22187" spans="1:3">
      <c r="A22187" s="8" t="s">
        <v>23328</v>
      </c>
      <c r="B22187" s="9" t="s">
        <v>23329</v>
      </c>
      <c r="C22187" s="6" t="s">
        <v>23330</v>
      </c>
    </row>
    <row r="22188" spans="1:3">
      <c r="A22188" s="8" t="s">
        <v>23331</v>
      </c>
      <c r="B22188" s="9" t="s">
        <v>23332</v>
      </c>
      <c r="C22188" s="6" t="s">
        <v>23333</v>
      </c>
    </row>
    <row r="22189" spans="1:3">
      <c r="A22189" s="8" t="s">
        <v>23334</v>
      </c>
      <c r="B22189" s="9" t="s">
        <v>23335</v>
      </c>
      <c r="C22189" s="6" t="s">
        <v>23336</v>
      </c>
    </row>
    <row r="22190" spans="1:3">
      <c r="A22190" s="8" t="s">
        <v>23337</v>
      </c>
      <c r="B22190" s="9" t="s">
        <v>23338</v>
      </c>
      <c r="C22190" s="6" t="s">
        <v>23339</v>
      </c>
    </row>
    <row r="22191" spans="1:3">
      <c r="A22191" s="8" t="s">
        <v>23340</v>
      </c>
      <c r="B22191" s="9" t="s">
        <v>56714</v>
      </c>
      <c r="C22191" s="6" t="s">
        <v>23341</v>
      </c>
    </row>
    <row r="22192" spans="1:3">
      <c r="A22192" s="8" t="s">
        <v>23342</v>
      </c>
      <c r="B22192" s="9" t="s">
        <v>23343</v>
      </c>
      <c r="C22192" s="6" t="s">
        <v>23344</v>
      </c>
    </row>
    <row r="22193" spans="1:3">
      <c r="A22193" s="8" t="s">
        <v>23345</v>
      </c>
      <c r="B22193" s="9" t="s">
        <v>23346</v>
      </c>
      <c r="C22193" s="6" t="s">
        <v>23347</v>
      </c>
    </row>
    <row r="22194" spans="1:3">
      <c r="A22194" s="8" t="s">
        <v>23348</v>
      </c>
      <c r="B22194" s="9" t="s">
        <v>47334</v>
      </c>
      <c r="C22194" s="6" t="s">
        <v>23349</v>
      </c>
    </row>
    <row r="22195" spans="1:3">
      <c r="A22195" s="8" t="s">
        <v>23350</v>
      </c>
      <c r="B22195" s="9" t="s">
        <v>23351</v>
      </c>
      <c r="C22195" s="6" t="s">
        <v>23352</v>
      </c>
    </row>
    <row r="22196" spans="1:3">
      <c r="A22196" s="8" t="s">
        <v>23353</v>
      </c>
      <c r="B22196" s="9" t="s">
        <v>23354</v>
      </c>
      <c r="C22196" s="6" t="s">
        <v>23355</v>
      </c>
    </row>
    <row r="22197" spans="1:3">
      <c r="A22197" s="8" t="s">
        <v>23356</v>
      </c>
      <c r="B22197" s="9" t="s">
        <v>70220</v>
      </c>
      <c r="C22197" s="6" t="s">
        <v>23357</v>
      </c>
    </row>
    <row r="22198" spans="1:3">
      <c r="A22198" s="8" t="s">
        <v>23358</v>
      </c>
      <c r="B22198" s="9" t="s">
        <v>83971</v>
      </c>
      <c r="C22198" s="6" t="s">
        <v>23359</v>
      </c>
    </row>
    <row r="22199" spans="1:3">
      <c r="A22199" s="8" t="s">
        <v>23360</v>
      </c>
      <c r="B22199" s="9" t="s">
        <v>23361</v>
      </c>
      <c r="C22199" s="6" t="s">
        <v>23362</v>
      </c>
    </row>
    <row r="22200" spans="1:3">
      <c r="A22200" s="8" t="s">
        <v>23363</v>
      </c>
      <c r="B22200" s="9" t="s">
        <v>23364</v>
      </c>
      <c r="C22200" s="6" t="s">
        <v>23365</v>
      </c>
    </row>
    <row r="22201" spans="1:3">
      <c r="A22201" s="8" t="s">
        <v>23366</v>
      </c>
      <c r="B22201" s="9" t="s">
        <v>23367</v>
      </c>
      <c r="C22201" s="6" t="s">
        <v>23368</v>
      </c>
    </row>
    <row r="22202" spans="1:3">
      <c r="A22202" s="8" t="s">
        <v>23369</v>
      </c>
      <c r="B22202" s="9" t="s">
        <v>23370</v>
      </c>
      <c r="C22202" s="6" t="s">
        <v>23371</v>
      </c>
    </row>
    <row r="22203" spans="1:3">
      <c r="A22203" s="8" t="s">
        <v>23372</v>
      </c>
      <c r="B22203" s="9" t="s">
        <v>23373</v>
      </c>
      <c r="C22203" s="6" t="s">
        <v>23374</v>
      </c>
    </row>
    <row r="22204" spans="1:3">
      <c r="A22204" s="8" t="s">
        <v>23375</v>
      </c>
      <c r="B22204" s="9" t="s">
        <v>23376</v>
      </c>
      <c r="C22204" s="6" t="s">
        <v>23377</v>
      </c>
    </row>
    <row r="22205" spans="1:3">
      <c r="A22205" s="2" t="s">
        <v>23378</v>
      </c>
      <c r="B22205" s="3" t="s">
        <v>38731</v>
      </c>
      <c r="C22205" s="6" t="s">
        <v>23379</v>
      </c>
    </row>
    <row r="22206" spans="1:3">
      <c r="A22206" s="8" t="s">
        <v>23380</v>
      </c>
      <c r="B22206" s="9" t="s">
        <v>23381</v>
      </c>
      <c r="C22206" s="6" t="s">
        <v>23382</v>
      </c>
    </row>
    <row r="22207" spans="1:3">
      <c r="A22207" s="8" t="s">
        <v>23383</v>
      </c>
      <c r="B22207" s="9" t="s">
        <v>23384</v>
      </c>
      <c r="C22207" s="6" t="s">
        <v>23385</v>
      </c>
    </row>
    <row r="22208" spans="1:3">
      <c r="A22208" s="8" t="s">
        <v>23386</v>
      </c>
      <c r="B22208" s="9" t="s">
        <v>23387</v>
      </c>
      <c r="C22208" s="6" t="s">
        <v>23388</v>
      </c>
    </row>
    <row r="22209" spans="1:3">
      <c r="A22209" s="8" t="s">
        <v>23389</v>
      </c>
      <c r="B22209" s="9" t="s">
        <v>23390</v>
      </c>
      <c r="C22209" s="6" t="s">
        <v>23391</v>
      </c>
    </row>
    <row r="22210" spans="1:3">
      <c r="A22210" s="8" t="s">
        <v>23392</v>
      </c>
      <c r="B22210" s="9" t="s">
        <v>23393</v>
      </c>
      <c r="C22210" s="6" t="s">
        <v>23394</v>
      </c>
    </row>
    <row r="22211" spans="1:3">
      <c r="A22211" s="8" t="s">
        <v>23395</v>
      </c>
      <c r="B22211" s="9" t="s">
        <v>23396</v>
      </c>
      <c r="C22211" s="6" t="s">
        <v>23397</v>
      </c>
    </row>
    <row r="22212" spans="1:3">
      <c r="A22212" s="8" t="s">
        <v>23398</v>
      </c>
      <c r="B22212" s="9" t="s">
        <v>23399</v>
      </c>
      <c r="C22212" s="6" t="s">
        <v>23400</v>
      </c>
    </row>
    <row r="22213" spans="1:3">
      <c r="A22213" s="8" t="s">
        <v>23401</v>
      </c>
      <c r="B22213" s="9" t="s">
        <v>23402</v>
      </c>
      <c r="C22213" s="6" t="s">
        <v>23403</v>
      </c>
    </row>
    <row r="22214" spans="1:3">
      <c r="A22214" s="8" t="s">
        <v>23404</v>
      </c>
      <c r="B22214" s="9" t="s">
        <v>23405</v>
      </c>
      <c r="C22214" s="6" t="s">
        <v>23406</v>
      </c>
    </row>
    <row r="22215" spans="1:3">
      <c r="A22215" s="8" t="s">
        <v>23407</v>
      </c>
      <c r="B22215" s="9" t="s">
        <v>23408</v>
      </c>
      <c r="C22215" s="6" t="s">
        <v>23409</v>
      </c>
    </row>
    <row r="22216" spans="1:3">
      <c r="A22216" s="8" t="s">
        <v>23410</v>
      </c>
      <c r="B22216" s="9" t="s">
        <v>23411</v>
      </c>
      <c r="C22216" s="6" t="s">
        <v>23412</v>
      </c>
    </row>
    <row r="22217" spans="1:3">
      <c r="A22217" s="8" t="s">
        <v>23413</v>
      </c>
      <c r="B22217" s="9" t="s">
        <v>23414</v>
      </c>
      <c r="C22217" s="6" t="s">
        <v>23415</v>
      </c>
    </row>
    <row r="22218" spans="1:3">
      <c r="A22218" s="8" t="s">
        <v>23416</v>
      </c>
      <c r="B22218" s="9" t="s">
        <v>23417</v>
      </c>
      <c r="C22218" s="6" t="s">
        <v>23418</v>
      </c>
    </row>
    <row r="22219" spans="1:3">
      <c r="A22219" s="8" t="s">
        <v>23419</v>
      </c>
      <c r="B22219" s="9" t="s">
        <v>23420</v>
      </c>
      <c r="C22219" s="6" t="s">
        <v>23421</v>
      </c>
    </row>
    <row r="22220" spans="1:3">
      <c r="A22220" s="8" t="s">
        <v>23422</v>
      </c>
      <c r="B22220" s="9" t="s">
        <v>23423</v>
      </c>
      <c r="C22220" s="6" t="s">
        <v>23424</v>
      </c>
    </row>
    <row r="22221" spans="1:3">
      <c r="A22221" s="8" t="s">
        <v>23425</v>
      </c>
      <c r="B22221" s="9" t="s">
        <v>23426</v>
      </c>
      <c r="C22221" s="6" t="s">
        <v>23427</v>
      </c>
    </row>
    <row r="22222" spans="1:3">
      <c r="A22222" s="8" t="s">
        <v>23428</v>
      </c>
      <c r="B22222" s="9" t="s">
        <v>86977</v>
      </c>
      <c r="C22222" s="6" t="s">
        <v>23429</v>
      </c>
    </row>
    <row r="22223" spans="1:3">
      <c r="A22223" s="8" t="s">
        <v>23430</v>
      </c>
      <c r="B22223" s="9" t="s">
        <v>46752</v>
      </c>
      <c r="C22223" s="6" t="s">
        <v>23431</v>
      </c>
    </row>
    <row r="22224" spans="1:3">
      <c r="A22224" s="8" t="s">
        <v>23432</v>
      </c>
      <c r="B22224" s="9" t="s">
        <v>23433</v>
      </c>
      <c r="C22224" s="6" t="s">
        <v>23434</v>
      </c>
    </row>
    <row r="22225" spans="1:3">
      <c r="A22225" s="8" t="s">
        <v>23435</v>
      </c>
      <c r="B22225" s="9" t="s">
        <v>23436</v>
      </c>
      <c r="C22225" s="6" t="s">
        <v>23437</v>
      </c>
    </row>
    <row r="22226" spans="1:3">
      <c r="A22226" s="8" t="s">
        <v>23438</v>
      </c>
      <c r="B22226" s="9" t="s">
        <v>23439</v>
      </c>
      <c r="C22226" s="6" t="s">
        <v>23440</v>
      </c>
    </row>
    <row r="22227" spans="1:3">
      <c r="A22227" s="8" t="s">
        <v>23441</v>
      </c>
      <c r="B22227" s="9" t="s">
        <v>23442</v>
      </c>
      <c r="C22227" s="6" t="s">
        <v>23443</v>
      </c>
    </row>
    <row r="22228" spans="1:3">
      <c r="A22228" s="8" t="s">
        <v>23444</v>
      </c>
      <c r="B22228" s="9" t="s">
        <v>83392</v>
      </c>
      <c r="C22228" s="6" t="s">
        <v>23445</v>
      </c>
    </row>
    <row r="22229" spans="1:3">
      <c r="A22229" s="8" t="s">
        <v>23446</v>
      </c>
      <c r="B22229" s="9" t="s">
        <v>23447</v>
      </c>
      <c r="C22229" s="6" t="s">
        <v>23448</v>
      </c>
    </row>
    <row r="22230" spans="1:3">
      <c r="A22230" s="8" t="s">
        <v>23449</v>
      </c>
      <c r="B22230" s="9" t="s">
        <v>23450</v>
      </c>
      <c r="C22230" s="6" t="s">
        <v>23451</v>
      </c>
    </row>
    <row r="22231" spans="1:3">
      <c r="A22231" s="8" t="s">
        <v>23452</v>
      </c>
      <c r="B22231" s="9" t="s">
        <v>38513</v>
      </c>
      <c r="C22231" s="6" t="s">
        <v>23453</v>
      </c>
    </row>
    <row r="22232" spans="1:3">
      <c r="A22232" s="8" t="s">
        <v>23454</v>
      </c>
      <c r="B22232" s="9" t="s">
        <v>23455</v>
      </c>
      <c r="C22232" s="6" t="s">
        <v>23456</v>
      </c>
    </row>
    <row r="22233" spans="1:3">
      <c r="A22233" s="8" t="s">
        <v>23457</v>
      </c>
      <c r="B22233" s="9" t="s">
        <v>23458</v>
      </c>
      <c r="C22233" s="6" t="s">
        <v>23459</v>
      </c>
    </row>
    <row r="22234" spans="1:3">
      <c r="A22234" s="8" t="s">
        <v>23460</v>
      </c>
      <c r="B22234" s="9" t="s">
        <v>23461</v>
      </c>
      <c r="C22234" s="6" t="s">
        <v>23462</v>
      </c>
    </row>
    <row r="22235" spans="1:3">
      <c r="A22235" s="8" t="s">
        <v>23463</v>
      </c>
      <c r="B22235" s="9" t="s">
        <v>23464</v>
      </c>
      <c r="C22235" s="6" t="s">
        <v>23465</v>
      </c>
    </row>
    <row r="22236" spans="1:3">
      <c r="A22236" s="8" t="s">
        <v>23466</v>
      </c>
      <c r="B22236" s="9" t="s">
        <v>23467</v>
      </c>
      <c r="C22236" s="6" t="s">
        <v>23468</v>
      </c>
    </row>
    <row r="22237" spans="1:3">
      <c r="A22237" s="8" t="s">
        <v>23469</v>
      </c>
      <c r="B22237" s="9" t="s">
        <v>23470</v>
      </c>
      <c r="C22237" s="6" t="s">
        <v>23471</v>
      </c>
    </row>
    <row r="22238" spans="1:3">
      <c r="A22238" s="8" t="s">
        <v>23472</v>
      </c>
      <c r="B22238" s="9" t="s">
        <v>23473</v>
      </c>
      <c r="C22238" s="6" t="s">
        <v>23474</v>
      </c>
    </row>
    <row r="22239" spans="1:3">
      <c r="A22239" s="8" t="s">
        <v>23475</v>
      </c>
      <c r="B22239" s="9" t="s">
        <v>23476</v>
      </c>
      <c r="C22239" s="6" t="s">
        <v>23477</v>
      </c>
    </row>
    <row r="22240" spans="1:3">
      <c r="A22240" s="8" t="s">
        <v>23478</v>
      </c>
      <c r="B22240" s="9" t="s">
        <v>23479</v>
      </c>
      <c r="C22240" s="6" t="s">
        <v>23480</v>
      </c>
    </row>
    <row r="22241" spans="1:3">
      <c r="A22241" s="8" t="s">
        <v>23481</v>
      </c>
      <c r="B22241" s="9" t="s">
        <v>23482</v>
      </c>
      <c r="C22241" s="6" t="s">
        <v>23483</v>
      </c>
    </row>
    <row r="22242" spans="1:3">
      <c r="A22242" s="8" t="s">
        <v>23484</v>
      </c>
      <c r="B22242" s="9" t="s">
        <v>23485</v>
      </c>
      <c r="C22242" s="6" t="s">
        <v>23486</v>
      </c>
    </row>
    <row r="22243" spans="1:3">
      <c r="A22243" s="8" t="s">
        <v>23487</v>
      </c>
      <c r="B22243" s="9" t="s">
        <v>23488</v>
      </c>
      <c r="C22243" s="6" t="s">
        <v>23489</v>
      </c>
    </row>
    <row r="22244" spans="1:3">
      <c r="A22244" s="8" t="s">
        <v>23490</v>
      </c>
      <c r="B22244" s="9" t="s">
        <v>23491</v>
      </c>
      <c r="C22244" s="6" t="s">
        <v>23492</v>
      </c>
    </row>
    <row r="22245" spans="1:3">
      <c r="A22245" s="8" t="s">
        <v>23493</v>
      </c>
      <c r="B22245" s="9" t="s">
        <v>23494</v>
      </c>
      <c r="C22245" s="6" t="s">
        <v>23495</v>
      </c>
    </row>
    <row r="22246" spans="1:3">
      <c r="A22246" s="8" t="s">
        <v>23496</v>
      </c>
      <c r="B22246" s="9" t="s">
        <v>23497</v>
      </c>
      <c r="C22246" s="6" t="s">
        <v>23498</v>
      </c>
    </row>
    <row r="22247" spans="1:3">
      <c r="A22247" s="8" t="s">
        <v>23499</v>
      </c>
      <c r="B22247" s="9" t="s">
        <v>23500</v>
      </c>
      <c r="C22247" s="6" t="s">
        <v>23501</v>
      </c>
    </row>
    <row r="22248" spans="1:3">
      <c r="A22248" s="8" t="s">
        <v>23502</v>
      </c>
      <c r="B22248" s="9" t="s">
        <v>23503</v>
      </c>
      <c r="C22248" s="6" t="s">
        <v>23504</v>
      </c>
    </row>
    <row r="22249" spans="1:3">
      <c r="A22249" s="8" t="s">
        <v>23505</v>
      </c>
      <c r="B22249" s="9" t="s">
        <v>23506</v>
      </c>
      <c r="C22249" s="6" t="s">
        <v>23507</v>
      </c>
    </row>
    <row r="22250" spans="1:3">
      <c r="A22250" s="8" t="s">
        <v>23508</v>
      </c>
      <c r="B22250" s="9" t="s">
        <v>23509</v>
      </c>
      <c r="C22250" s="6" t="s">
        <v>23510</v>
      </c>
    </row>
    <row r="22251" spans="1:3">
      <c r="A22251" s="8" t="s">
        <v>23511</v>
      </c>
      <c r="B22251" s="9" t="s">
        <v>23512</v>
      </c>
      <c r="C22251" s="6" t="s">
        <v>23513</v>
      </c>
    </row>
    <row r="22252" spans="1:3">
      <c r="A22252" s="8" t="s">
        <v>23514</v>
      </c>
      <c r="B22252" s="9" t="s">
        <v>38413</v>
      </c>
      <c r="C22252" s="6" t="s">
        <v>23515</v>
      </c>
    </row>
    <row r="22253" spans="1:3">
      <c r="A22253" s="8" t="s">
        <v>23516</v>
      </c>
      <c r="B22253" s="9" t="s">
        <v>23517</v>
      </c>
      <c r="C22253" s="6" t="s">
        <v>23518</v>
      </c>
    </row>
    <row r="22254" spans="1:3">
      <c r="A22254" s="8" t="s">
        <v>23519</v>
      </c>
      <c r="B22254" s="9" t="s">
        <v>23520</v>
      </c>
      <c r="C22254" s="6" t="s">
        <v>23521</v>
      </c>
    </row>
    <row r="22255" spans="1:3">
      <c r="A22255" s="8" t="s">
        <v>23522</v>
      </c>
      <c r="B22255" s="9" t="s">
        <v>23523</v>
      </c>
      <c r="C22255" s="6" t="s">
        <v>23524</v>
      </c>
    </row>
    <row r="22256" spans="1:3">
      <c r="A22256" s="8" t="s">
        <v>23525</v>
      </c>
      <c r="B22256" s="9" t="s">
        <v>23526</v>
      </c>
      <c r="C22256" s="6" t="s">
        <v>23527</v>
      </c>
    </row>
    <row r="22257" spans="1:3">
      <c r="A22257" s="8" t="s">
        <v>23528</v>
      </c>
      <c r="B22257" s="9" t="s">
        <v>23529</v>
      </c>
      <c r="C22257" s="6" t="s">
        <v>23530</v>
      </c>
    </row>
    <row r="22258" spans="1:3">
      <c r="A22258" s="8" t="s">
        <v>23531</v>
      </c>
      <c r="B22258" s="9" t="s">
        <v>23532</v>
      </c>
      <c r="C22258" s="6" t="s">
        <v>23533</v>
      </c>
    </row>
    <row r="22259" spans="1:3">
      <c r="A22259" s="8" t="s">
        <v>23534</v>
      </c>
      <c r="B22259" s="9" t="s">
        <v>72205</v>
      </c>
      <c r="C22259" s="6" t="s">
        <v>23535</v>
      </c>
    </row>
    <row r="22260" spans="1:3">
      <c r="A22260" s="8" t="s">
        <v>23536</v>
      </c>
      <c r="B22260" s="9" t="s">
        <v>23537</v>
      </c>
      <c r="C22260" s="6" t="s">
        <v>23538</v>
      </c>
    </row>
    <row r="22261" spans="1:3">
      <c r="A22261" s="8" t="s">
        <v>23539</v>
      </c>
      <c r="B22261" s="9" t="s">
        <v>23540</v>
      </c>
      <c r="C22261" s="6" t="s">
        <v>23541</v>
      </c>
    </row>
    <row r="22262" spans="1:3">
      <c r="A22262" s="8" t="s">
        <v>23542</v>
      </c>
      <c r="B22262" s="9" t="s">
        <v>23543</v>
      </c>
      <c r="C22262" s="6" t="s">
        <v>23544</v>
      </c>
    </row>
    <row r="22263" spans="1:3">
      <c r="A22263" s="8" t="s">
        <v>23545</v>
      </c>
      <c r="B22263" s="9" t="s">
        <v>23546</v>
      </c>
      <c r="C22263" s="6" t="s">
        <v>23547</v>
      </c>
    </row>
    <row r="22264" spans="1:3">
      <c r="A22264" s="8" t="s">
        <v>23548</v>
      </c>
      <c r="B22264" s="9" t="s">
        <v>23549</v>
      </c>
      <c r="C22264" s="6" t="s">
        <v>23550</v>
      </c>
    </row>
    <row r="22265" spans="1:3">
      <c r="A22265" s="8" t="s">
        <v>23551</v>
      </c>
      <c r="B22265" s="9" t="s">
        <v>23552</v>
      </c>
      <c r="C22265" s="6" t="s">
        <v>23553</v>
      </c>
    </row>
    <row r="22266" spans="1:3">
      <c r="A22266" s="8" t="s">
        <v>23554</v>
      </c>
      <c r="B22266" s="9" t="s">
        <v>23555</v>
      </c>
      <c r="C22266" s="6" t="s">
        <v>23556</v>
      </c>
    </row>
    <row r="22267" spans="1:3">
      <c r="A22267" s="8" t="s">
        <v>23557</v>
      </c>
      <c r="B22267" s="9" t="s">
        <v>23558</v>
      </c>
      <c r="C22267" s="6" t="s">
        <v>23559</v>
      </c>
    </row>
    <row r="22268" spans="1:3">
      <c r="A22268" s="8" t="s">
        <v>23560</v>
      </c>
      <c r="B22268" s="9" t="s">
        <v>23561</v>
      </c>
      <c r="C22268" s="6" t="s">
        <v>23562</v>
      </c>
    </row>
    <row r="22269" spans="1:3">
      <c r="A22269" s="8" t="s">
        <v>23563</v>
      </c>
      <c r="B22269" s="9" t="s">
        <v>23564</v>
      </c>
      <c r="C22269" s="6" t="s">
        <v>23565</v>
      </c>
    </row>
    <row r="22270" spans="1:3">
      <c r="A22270" s="8" t="s">
        <v>23566</v>
      </c>
      <c r="B22270" s="9" t="s">
        <v>23567</v>
      </c>
      <c r="C22270" s="6" t="s">
        <v>23568</v>
      </c>
    </row>
    <row r="22271" spans="1:3">
      <c r="A22271" s="8" t="s">
        <v>23569</v>
      </c>
      <c r="B22271" s="9" t="s">
        <v>23570</v>
      </c>
      <c r="C22271" s="6" t="s">
        <v>23571</v>
      </c>
    </row>
    <row r="22272" spans="1:3">
      <c r="A22272" s="8" t="s">
        <v>23572</v>
      </c>
      <c r="B22272" s="9" t="s">
        <v>23573</v>
      </c>
      <c r="C22272" s="6" t="s">
        <v>23574</v>
      </c>
    </row>
    <row r="22273" spans="1:3">
      <c r="A22273" s="8" t="s">
        <v>23575</v>
      </c>
      <c r="B22273" s="9" t="s">
        <v>23576</v>
      </c>
      <c r="C22273" s="6" t="s">
        <v>23577</v>
      </c>
    </row>
    <row r="22274" spans="1:3">
      <c r="A22274" s="8" t="s">
        <v>23578</v>
      </c>
      <c r="B22274" s="9" t="s">
        <v>23579</v>
      </c>
      <c r="C22274" s="6" t="s">
        <v>23580</v>
      </c>
    </row>
    <row r="22275" spans="1:3">
      <c r="A22275" s="8" t="s">
        <v>23581</v>
      </c>
      <c r="B22275" s="9" t="s">
        <v>23582</v>
      </c>
      <c r="C22275" s="6" t="s">
        <v>23583</v>
      </c>
    </row>
    <row r="22276" spans="1:3">
      <c r="A22276" s="8" t="s">
        <v>23584</v>
      </c>
      <c r="B22276" s="9" t="s">
        <v>23585</v>
      </c>
      <c r="C22276" s="6" t="s">
        <v>23586</v>
      </c>
    </row>
    <row r="22277" spans="1:3">
      <c r="A22277" s="8" t="s">
        <v>23587</v>
      </c>
      <c r="B22277" s="9" t="s">
        <v>23588</v>
      </c>
      <c r="C22277" s="6" t="s">
        <v>23589</v>
      </c>
    </row>
    <row r="22278" spans="1:3">
      <c r="A22278" s="8" t="s">
        <v>23590</v>
      </c>
      <c r="B22278" s="9" t="s">
        <v>23591</v>
      </c>
      <c r="C22278" s="6" t="s">
        <v>23592</v>
      </c>
    </row>
    <row r="22279" spans="1:3">
      <c r="A22279" s="8" t="s">
        <v>23593</v>
      </c>
      <c r="B22279" s="9" t="s">
        <v>76057</v>
      </c>
      <c r="C22279" s="6" t="s">
        <v>23594</v>
      </c>
    </row>
    <row r="22280" spans="1:3">
      <c r="A22280" s="8" t="s">
        <v>23595</v>
      </c>
      <c r="B22280" s="9" t="s">
        <v>23596</v>
      </c>
      <c r="C22280" s="6" t="s">
        <v>23597</v>
      </c>
    </row>
    <row r="22281" spans="1:3">
      <c r="A22281" s="8" t="s">
        <v>23598</v>
      </c>
      <c r="B22281" s="9" t="s">
        <v>23599</v>
      </c>
      <c r="C22281" s="6" t="s">
        <v>23600</v>
      </c>
    </row>
    <row r="22282" spans="1:3">
      <c r="A22282" s="8" t="s">
        <v>23601</v>
      </c>
      <c r="B22282" s="9" t="s">
        <v>23602</v>
      </c>
      <c r="C22282" s="6" t="s">
        <v>23603</v>
      </c>
    </row>
    <row r="22283" spans="1:3">
      <c r="A22283" s="2" t="s">
        <v>23604</v>
      </c>
      <c r="B22283" s="3" t="s">
        <v>23605</v>
      </c>
      <c r="C22283" s="6" t="s">
        <v>23606</v>
      </c>
    </row>
    <row r="22284" spans="1:3">
      <c r="A22284" s="8" t="s">
        <v>23607</v>
      </c>
      <c r="B22284" s="9" t="s">
        <v>23608</v>
      </c>
      <c r="C22284" s="6" t="s">
        <v>23609</v>
      </c>
    </row>
    <row r="22285" spans="1:3">
      <c r="A22285" s="8" t="s">
        <v>23610</v>
      </c>
      <c r="B22285" s="9" t="s">
        <v>23611</v>
      </c>
      <c r="C22285" s="6" t="s">
        <v>23612</v>
      </c>
    </row>
    <row r="22286" spans="1:3">
      <c r="A22286" s="8" t="s">
        <v>23613</v>
      </c>
      <c r="B22286" s="9" t="s">
        <v>23614</v>
      </c>
      <c r="C22286" s="6" t="s">
        <v>23615</v>
      </c>
    </row>
    <row r="22287" spans="1:3">
      <c r="A22287" s="8" t="s">
        <v>23616</v>
      </c>
      <c r="B22287" s="9" t="s">
        <v>23617</v>
      </c>
      <c r="C22287" s="6" t="s">
        <v>23618</v>
      </c>
    </row>
    <row r="22288" spans="1:3">
      <c r="A22288" s="8" t="s">
        <v>23619</v>
      </c>
      <c r="B22288" s="9" t="s">
        <v>23620</v>
      </c>
      <c r="C22288" s="6" t="s">
        <v>23621</v>
      </c>
    </row>
    <row r="22289" spans="1:3">
      <c r="A22289" s="8" t="s">
        <v>23622</v>
      </c>
      <c r="B22289" s="9" t="s">
        <v>23623</v>
      </c>
      <c r="C22289" s="6" t="s">
        <v>23624</v>
      </c>
    </row>
    <row r="22290" spans="1:3">
      <c r="A22290" s="8" t="s">
        <v>23625</v>
      </c>
      <c r="B22290" s="9" t="s">
        <v>23626</v>
      </c>
      <c r="C22290" s="6" t="s">
        <v>23627</v>
      </c>
    </row>
    <row r="22291" spans="1:3">
      <c r="A22291" s="8" t="s">
        <v>23628</v>
      </c>
      <c r="B22291" s="9" t="s">
        <v>23629</v>
      </c>
      <c r="C22291" s="6" t="s">
        <v>23630</v>
      </c>
    </row>
    <row r="22292" spans="1:3">
      <c r="A22292" s="8" t="s">
        <v>23631</v>
      </c>
      <c r="B22292" s="9" t="s">
        <v>23632</v>
      </c>
      <c r="C22292" s="6" t="s">
        <v>23633</v>
      </c>
    </row>
    <row r="22293" spans="1:3">
      <c r="A22293" s="8" t="s">
        <v>23634</v>
      </c>
      <c r="B22293" s="9" t="s">
        <v>23635</v>
      </c>
      <c r="C22293" s="6" t="s">
        <v>23636</v>
      </c>
    </row>
    <row r="22294" spans="1:3">
      <c r="A22294" s="8" t="s">
        <v>23637</v>
      </c>
      <c r="B22294" s="9" t="s">
        <v>80041</v>
      </c>
      <c r="C22294" s="6" t="s">
        <v>23638</v>
      </c>
    </row>
    <row r="22295" spans="1:3">
      <c r="A22295" s="8" t="s">
        <v>23639</v>
      </c>
      <c r="B22295" s="9" t="s">
        <v>23640</v>
      </c>
      <c r="C22295" s="6" t="s">
        <v>23641</v>
      </c>
    </row>
    <row r="22296" spans="1:3">
      <c r="A22296" s="8" t="s">
        <v>23642</v>
      </c>
      <c r="B22296" s="9" t="s">
        <v>23643</v>
      </c>
      <c r="C22296" s="6" t="s">
        <v>23644</v>
      </c>
    </row>
    <row r="22297" spans="1:3">
      <c r="A22297" s="8" t="s">
        <v>23645</v>
      </c>
      <c r="B22297" s="9" t="s">
        <v>23646</v>
      </c>
      <c r="C22297" s="6" t="s">
        <v>23647</v>
      </c>
    </row>
    <row r="22298" spans="1:3">
      <c r="A22298" s="8" t="s">
        <v>23648</v>
      </c>
      <c r="B22298" s="9" t="s">
        <v>23649</v>
      </c>
      <c r="C22298" s="6" t="s">
        <v>23650</v>
      </c>
    </row>
    <row r="22299" spans="1:3">
      <c r="A22299" s="8" t="s">
        <v>23651</v>
      </c>
      <c r="B22299" s="9" t="s">
        <v>23652</v>
      </c>
      <c r="C22299" s="6" t="s">
        <v>23653</v>
      </c>
    </row>
    <row r="22300" spans="1:3">
      <c r="A22300" s="8" t="s">
        <v>23654</v>
      </c>
      <c r="B22300" s="9" t="s">
        <v>23655</v>
      </c>
      <c r="C22300" s="6" t="s">
        <v>23656</v>
      </c>
    </row>
    <row r="22301" spans="1:3">
      <c r="A22301" s="8" t="s">
        <v>23657</v>
      </c>
      <c r="B22301" s="9" t="s">
        <v>40765</v>
      </c>
      <c r="C22301" s="6" t="s">
        <v>23658</v>
      </c>
    </row>
    <row r="22302" spans="1:3">
      <c r="A22302" s="8" t="s">
        <v>23659</v>
      </c>
      <c r="B22302" s="9" t="s">
        <v>23660</v>
      </c>
      <c r="C22302" s="6" t="s">
        <v>23661</v>
      </c>
    </row>
    <row r="22303" spans="1:3">
      <c r="A22303" s="8" t="s">
        <v>23662</v>
      </c>
      <c r="B22303" s="9" t="s">
        <v>23663</v>
      </c>
      <c r="C22303" s="6" t="s">
        <v>23664</v>
      </c>
    </row>
    <row r="22304" spans="1:3">
      <c r="A22304" s="8" t="s">
        <v>23665</v>
      </c>
      <c r="B22304" s="9" t="s">
        <v>23666</v>
      </c>
      <c r="C22304" s="6" t="s">
        <v>23667</v>
      </c>
    </row>
    <row r="22305" spans="1:3">
      <c r="A22305" s="8" t="s">
        <v>23668</v>
      </c>
      <c r="B22305" s="9" t="s">
        <v>23669</v>
      </c>
      <c r="C22305" s="6" t="s">
        <v>23670</v>
      </c>
    </row>
    <row r="22306" spans="1:3">
      <c r="A22306" s="8" t="s">
        <v>23671</v>
      </c>
      <c r="B22306" s="9" t="s">
        <v>23672</v>
      </c>
      <c r="C22306" s="6" t="s">
        <v>23673</v>
      </c>
    </row>
    <row r="22307" spans="1:3">
      <c r="A22307" s="8" t="s">
        <v>23674</v>
      </c>
      <c r="B22307" s="9" t="s">
        <v>23675</v>
      </c>
      <c r="C22307" s="6" t="s">
        <v>23676</v>
      </c>
    </row>
    <row r="22308" spans="1:3">
      <c r="A22308" s="8" t="s">
        <v>23677</v>
      </c>
      <c r="B22308" s="9" t="s">
        <v>23678</v>
      </c>
      <c r="C22308" s="6" t="s">
        <v>23679</v>
      </c>
    </row>
    <row r="22309" spans="1:3">
      <c r="A22309" s="8" t="s">
        <v>23680</v>
      </c>
      <c r="B22309" s="9" t="s">
        <v>23681</v>
      </c>
      <c r="C22309" s="6" t="s">
        <v>23682</v>
      </c>
    </row>
    <row r="22310" spans="1:3">
      <c r="A22310" s="8" t="s">
        <v>23683</v>
      </c>
      <c r="B22310" s="9" t="s">
        <v>23684</v>
      </c>
      <c r="C22310" s="6" t="s">
        <v>23685</v>
      </c>
    </row>
    <row r="22311" spans="1:3">
      <c r="A22311" s="8" t="s">
        <v>23686</v>
      </c>
      <c r="B22311" s="9" t="s">
        <v>23687</v>
      </c>
      <c r="C22311" s="6" t="s">
        <v>23688</v>
      </c>
    </row>
    <row r="22312" spans="1:3">
      <c r="A22312" s="8" t="s">
        <v>23689</v>
      </c>
      <c r="B22312" s="9" t="s">
        <v>23690</v>
      </c>
      <c r="C22312" s="6" t="s">
        <v>23691</v>
      </c>
    </row>
    <row r="22313" spans="1:3">
      <c r="A22313" s="8" t="s">
        <v>23692</v>
      </c>
      <c r="B22313" s="9" t="s">
        <v>23693</v>
      </c>
      <c r="C22313" s="6" t="s">
        <v>23694</v>
      </c>
    </row>
    <row r="22314" spans="1:3">
      <c r="A22314" s="8" t="s">
        <v>23695</v>
      </c>
      <c r="B22314" s="9" t="s">
        <v>23696</v>
      </c>
      <c r="C22314" s="6" t="s">
        <v>23697</v>
      </c>
    </row>
    <row r="22315" spans="1:3">
      <c r="A22315" s="8" t="s">
        <v>23698</v>
      </c>
      <c r="B22315" s="9" t="s">
        <v>23699</v>
      </c>
      <c r="C22315" s="6" t="s">
        <v>23700</v>
      </c>
    </row>
    <row r="22316" spans="1:3">
      <c r="A22316" s="8" t="s">
        <v>23701</v>
      </c>
      <c r="B22316" s="9" t="s">
        <v>23702</v>
      </c>
      <c r="C22316" s="6" t="s">
        <v>23703</v>
      </c>
    </row>
    <row r="22317" spans="1:3">
      <c r="A22317" s="8" t="s">
        <v>23704</v>
      </c>
      <c r="B22317" s="9" t="s">
        <v>23705</v>
      </c>
      <c r="C22317" s="6" t="s">
        <v>23706</v>
      </c>
    </row>
    <row r="22318" spans="1:3">
      <c r="A22318" s="8" t="s">
        <v>23707</v>
      </c>
      <c r="B22318" s="9" t="s">
        <v>23708</v>
      </c>
      <c r="C22318" s="6" t="s">
        <v>23709</v>
      </c>
    </row>
    <row r="22319" spans="1:3">
      <c r="A22319" s="8" t="s">
        <v>23710</v>
      </c>
      <c r="B22319" s="9" t="s">
        <v>23711</v>
      </c>
      <c r="C22319" s="6" t="s">
        <v>23712</v>
      </c>
    </row>
    <row r="22320" spans="1:3">
      <c r="A22320" s="8" t="s">
        <v>23713</v>
      </c>
      <c r="B22320" s="9" t="s">
        <v>59680</v>
      </c>
      <c r="C22320" s="6" t="s">
        <v>23714</v>
      </c>
    </row>
    <row r="22321" spans="1:3">
      <c r="A22321" s="8" t="s">
        <v>23715</v>
      </c>
      <c r="B22321" s="9" t="s">
        <v>23716</v>
      </c>
      <c r="C22321" s="6" t="s">
        <v>23717</v>
      </c>
    </row>
    <row r="22322" spans="1:3">
      <c r="A22322" s="8" t="s">
        <v>23718</v>
      </c>
      <c r="B22322" s="9" t="s">
        <v>23719</v>
      </c>
      <c r="C22322" s="6" t="s">
        <v>23720</v>
      </c>
    </row>
    <row r="22323" spans="1:3">
      <c r="A22323" s="8" t="s">
        <v>23721</v>
      </c>
      <c r="B22323" s="9" t="s">
        <v>68761</v>
      </c>
      <c r="C22323" s="6" t="s">
        <v>23722</v>
      </c>
    </row>
    <row r="22324" spans="1:3">
      <c r="A22324" s="8" t="s">
        <v>23723</v>
      </c>
      <c r="B22324" s="9" t="s">
        <v>23724</v>
      </c>
      <c r="C22324" s="6" t="s">
        <v>23725</v>
      </c>
    </row>
    <row r="22325" spans="1:3">
      <c r="A22325" s="8" t="s">
        <v>23726</v>
      </c>
      <c r="B22325" s="9" t="s">
        <v>23727</v>
      </c>
      <c r="C22325" s="6" t="s">
        <v>23728</v>
      </c>
    </row>
    <row r="22326" spans="1:3">
      <c r="A22326" s="8" t="s">
        <v>23729</v>
      </c>
      <c r="B22326" s="9" t="s">
        <v>23730</v>
      </c>
      <c r="C22326" s="6" t="s">
        <v>23731</v>
      </c>
    </row>
    <row r="22327" spans="1:3">
      <c r="A22327" s="8" t="s">
        <v>23732</v>
      </c>
      <c r="B22327" s="9" t="s">
        <v>23733</v>
      </c>
      <c r="C22327" s="6" t="s">
        <v>23734</v>
      </c>
    </row>
    <row r="22328" spans="1:3">
      <c r="A22328" s="8" t="s">
        <v>23735</v>
      </c>
      <c r="B22328" s="9" t="s">
        <v>23736</v>
      </c>
      <c r="C22328" s="6" t="s">
        <v>23737</v>
      </c>
    </row>
    <row r="22329" spans="1:3">
      <c r="A22329" s="8" t="s">
        <v>23738</v>
      </c>
      <c r="B22329" s="9" t="s">
        <v>23739</v>
      </c>
      <c r="C22329" s="6" t="s">
        <v>23740</v>
      </c>
    </row>
    <row r="22330" spans="1:3">
      <c r="A22330" s="8" t="s">
        <v>23741</v>
      </c>
      <c r="B22330" s="9" t="s">
        <v>23742</v>
      </c>
      <c r="C22330" s="6" t="s">
        <v>23743</v>
      </c>
    </row>
    <row r="22331" spans="1:3">
      <c r="A22331" s="8" t="s">
        <v>23744</v>
      </c>
      <c r="B22331" s="9" t="s">
        <v>23745</v>
      </c>
      <c r="C22331" s="6" t="s">
        <v>23746</v>
      </c>
    </row>
    <row r="22332" spans="1:3">
      <c r="A22332" s="8" t="s">
        <v>23747</v>
      </c>
      <c r="B22332" s="9" t="s">
        <v>23748</v>
      </c>
      <c r="C22332" s="6" t="s">
        <v>23749</v>
      </c>
    </row>
    <row r="22333" spans="1:3">
      <c r="A22333" s="8" t="s">
        <v>23750</v>
      </c>
      <c r="B22333" s="9" t="s">
        <v>23751</v>
      </c>
      <c r="C22333" s="6" t="s">
        <v>23752</v>
      </c>
    </row>
    <row r="22334" spans="1:3">
      <c r="A22334" s="8" t="s">
        <v>23753</v>
      </c>
      <c r="B22334" s="9" t="s">
        <v>23754</v>
      </c>
      <c r="C22334" s="6" t="s">
        <v>23755</v>
      </c>
    </row>
    <row r="22335" spans="1:3">
      <c r="A22335" s="8" t="s">
        <v>23756</v>
      </c>
      <c r="B22335" s="9" t="s">
        <v>23757</v>
      </c>
      <c r="C22335" s="6" t="s">
        <v>23758</v>
      </c>
    </row>
    <row r="22336" spans="1:3">
      <c r="A22336" s="8" t="s">
        <v>23759</v>
      </c>
      <c r="B22336" s="9" t="s">
        <v>23760</v>
      </c>
      <c r="C22336" s="6" t="s">
        <v>23761</v>
      </c>
    </row>
    <row r="22337" spans="1:3">
      <c r="A22337" s="8" t="s">
        <v>23762</v>
      </c>
      <c r="B22337" s="9" t="s">
        <v>23763</v>
      </c>
      <c r="C22337" s="6" t="s">
        <v>23764</v>
      </c>
    </row>
    <row r="22338" spans="1:3">
      <c r="A22338" s="8" t="s">
        <v>23765</v>
      </c>
      <c r="B22338" s="9" t="s">
        <v>23766</v>
      </c>
      <c r="C22338" s="6" t="s">
        <v>23767</v>
      </c>
    </row>
    <row r="22339" spans="1:3">
      <c r="A22339" s="8" t="s">
        <v>23768</v>
      </c>
      <c r="B22339" s="9" t="s">
        <v>23769</v>
      </c>
      <c r="C22339" s="6" t="s">
        <v>23770</v>
      </c>
    </row>
    <row r="22340" spans="1:3">
      <c r="A22340" s="8" t="s">
        <v>23771</v>
      </c>
      <c r="B22340" s="9" t="s">
        <v>23772</v>
      </c>
      <c r="C22340" s="6" t="s">
        <v>23773</v>
      </c>
    </row>
    <row r="22341" spans="1:3">
      <c r="A22341" s="8" t="s">
        <v>23774</v>
      </c>
      <c r="B22341" s="9" t="s">
        <v>23775</v>
      </c>
      <c r="C22341" s="6" t="s">
        <v>23776</v>
      </c>
    </row>
    <row r="22342" spans="1:3">
      <c r="A22342" s="8" t="s">
        <v>23777</v>
      </c>
      <c r="B22342" s="9" t="s">
        <v>23778</v>
      </c>
      <c r="C22342" s="6" t="s">
        <v>23779</v>
      </c>
    </row>
    <row r="22343" spans="1:3">
      <c r="A22343" s="8" t="s">
        <v>23780</v>
      </c>
      <c r="B22343" s="9" t="s">
        <v>23781</v>
      </c>
      <c r="C22343" s="6" t="s">
        <v>23782</v>
      </c>
    </row>
    <row r="22344" spans="1:3">
      <c r="A22344" s="8" t="s">
        <v>23783</v>
      </c>
      <c r="B22344" s="9" t="s">
        <v>23784</v>
      </c>
      <c r="C22344" s="6" t="s">
        <v>23785</v>
      </c>
    </row>
    <row r="22345" spans="1:3">
      <c r="A22345" s="8" t="s">
        <v>23786</v>
      </c>
      <c r="B22345" s="9" t="s">
        <v>23787</v>
      </c>
      <c r="C22345" s="6" t="s">
        <v>23788</v>
      </c>
    </row>
    <row r="22346" spans="1:3">
      <c r="A22346" s="8" t="s">
        <v>23789</v>
      </c>
      <c r="B22346" s="9" t="s">
        <v>23790</v>
      </c>
      <c r="C22346" s="6" t="s">
        <v>23791</v>
      </c>
    </row>
    <row r="22347" spans="1:3">
      <c r="A22347" s="8" t="s">
        <v>23792</v>
      </c>
      <c r="B22347" s="9" t="s">
        <v>23793</v>
      </c>
      <c r="C22347" s="6" t="s">
        <v>23794</v>
      </c>
    </row>
    <row r="22348" spans="1:3">
      <c r="A22348" s="8" t="s">
        <v>23795</v>
      </c>
      <c r="B22348" s="9" t="s">
        <v>23796</v>
      </c>
      <c r="C22348" s="6" t="s">
        <v>23797</v>
      </c>
    </row>
    <row r="22349" spans="1:3">
      <c r="A22349" s="8" t="s">
        <v>23798</v>
      </c>
      <c r="B22349" s="9" t="s">
        <v>23799</v>
      </c>
      <c r="C22349" s="6" t="s">
        <v>23800</v>
      </c>
    </row>
    <row r="22350" spans="1:3">
      <c r="A22350" s="8" t="s">
        <v>23801</v>
      </c>
      <c r="B22350" s="9" t="s">
        <v>23802</v>
      </c>
      <c r="C22350" s="6" t="s">
        <v>23803</v>
      </c>
    </row>
    <row r="22351" spans="1:3">
      <c r="A22351" s="8" t="s">
        <v>23804</v>
      </c>
      <c r="B22351" s="9" t="s">
        <v>23805</v>
      </c>
      <c r="C22351" s="6" t="s">
        <v>23806</v>
      </c>
    </row>
    <row r="22352" spans="1:3">
      <c r="A22352" s="8" t="s">
        <v>23807</v>
      </c>
      <c r="B22352" s="9" t="s">
        <v>23808</v>
      </c>
      <c r="C22352" s="6" t="s">
        <v>23809</v>
      </c>
    </row>
    <row r="22353" spans="1:3">
      <c r="A22353" s="8" t="s">
        <v>23810</v>
      </c>
      <c r="B22353" s="9" t="s">
        <v>23811</v>
      </c>
      <c r="C22353" s="6" t="s">
        <v>23812</v>
      </c>
    </row>
    <row r="22354" spans="1:3">
      <c r="A22354" s="8" t="s">
        <v>23813</v>
      </c>
      <c r="B22354" s="9" t="s">
        <v>39500</v>
      </c>
      <c r="C22354" s="6" t="s">
        <v>23814</v>
      </c>
    </row>
    <row r="22355" spans="1:3">
      <c r="A22355" s="8" t="s">
        <v>23815</v>
      </c>
      <c r="B22355" s="9" t="s">
        <v>23816</v>
      </c>
      <c r="C22355" s="6" t="s">
        <v>23817</v>
      </c>
    </row>
    <row r="22356" spans="1:3">
      <c r="A22356" s="8" t="s">
        <v>23818</v>
      </c>
      <c r="B22356" s="9" t="s">
        <v>23819</v>
      </c>
      <c r="C22356" s="6" t="s">
        <v>23820</v>
      </c>
    </row>
    <row r="22357" spans="1:3">
      <c r="A22357" s="8" t="s">
        <v>23821</v>
      </c>
      <c r="B22357" s="9" t="s">
        <v>23822</v>
      </c>
      <c r="C22357" s="6" t="s">
        <v>23823</v>
      </c>
    </row>
    <row r="22358" spans="1:3">
      <c r="A22358" s="8" t="s">
        <v>23824</v>
      </c>
      <c r="B22358" s="9" t="s">
        <v>23825</v>
      </c>
      <c r="C22358" s="6" t="s">
        <v>23826</v>
      </c>
    </row>
    <row r="22359" spans="1:3">
      <c r="A22359" s="8" t="s">
        <v>23827</v>
      </c>
      <c r="B22359" s="9" t="s">
        <v>23828</v>
      </c>
      <c r="C22359" s="6" t="s">
        <v>23829</v>
      </c>
    </row>
    <row r="22360" spans="1:3">
      <c r="A22360" s="8" t="s">
        <v>23830</v>
      </c>
      <c r="B22360" s="9" t="s">
        <v>23831</v>
      </c>
      <c r="C22360" s="6" t="s">
        <v>23832</v>
      </c>
    </row>
    <row r="22361" spans="1:3">
      <c r="A22361" s="8" t="s">
        <v>23833</v>
      </c>
      <c r="B22361" s="9" t="s">
        <v>23834</v>
      </c>
      <c r="C22361" s="6" t="s">
        <v>23835</v>
      </c>
    </row>
    <row r="22362" spans="1:3">
      <c r="A22362" s="8" t="s">
        <v>23836</v>
      </c>
      <c r="B22362" s="9" t="s">
        <v>23837</v>
      </c>
      <c r="C22362" s="6" t="s">
        <v>23838</v>
      </c>
    </row>
    <row r="22363" spans="1:3">
      <c r="A22363" s="8" t="s">
        <v>23839</v>
      </c>
      <c r="B22363" s="9" t="s">
        <v>23840</v>
      </c>
      <c r="C22363" s="6" t="s">
        <v>23841</v>
      </c>
    </row>
    <row r="22364" spans="1:3">
      <c r="A22364" s="8" t="s">
        <v>23842</v>
      </c>
      <c r="B22364" s="9" t="s">
        <v>23843</v>
      </c>
      <c r="C22364" s="6" t="s">
        <v>23844</v>
      </c>
    </row>
    <row r="22365" spans="1:3">
      <c r="A22365" s="8" t="s">
        <v>23845</v>
      </c>
      <c r="B22365" s="9" t="s">
        <v>39665</v>
      </c>
      <c r="C22365" s="6" t="s">
        <v>23846</v>
      </c>
    </row>
    <row r="22366" spans="1:3">
      <c r="A22366" s="8" t="s">
        <v>23847</v>
      </c>
      <c r="B22366" s="9" t="s">
        <v>23848</v>
      </c>
      <c r="C22366" s="6" t="s">
        <v>23849</v>
      </c>
    </row>
    <row r="22367" spans="1:3">
      <c r="A22367" s="8" t="s">
        <v>23850</v>
      </c>
      <c r="B22367" s="9" t="s">
        <v>23851</v>
      </c>
      <c r="C22367" s="6" t="s">
        <v>23852</v>
      </c>
    </row>
    <row r="22368" spans="1:3">
      <c r="A22368" s="8" t="s">
        <v>23853</v>
      </c>
      <c r="B22368" s="9" t="s">
        <v>23854</v>
      </c>
      <c r="C22368" s="6" t="s">
        <v>23855</v>
      </c>
    </row>
    <row r="22369" spans="1:3">
      <c r="A22369" s="8" t="s">
        <v>23856</v>
      </c>
      <c r="B22369" s="9" t="s">
        <v>64675</v>
      </c>
      <c r="C22369" s="6" t="s">
        <v>23857</v>
      </c>
    </row>
    <row r="22370" spans="1:3">
      <c r="A22370" s="8" t="s">
        <v>23858</v>
      </c>
      <c r="B22370" s="9" t="s">
        <v>23859</v>
      </c>
      <c r="C22370" s="6" t="s">
        <v>23860</v>
      </c>
    </row>
    <row r="22371" spans="1:3">
      <c r="A22371" s="8" t="s">
        <v>23861</v>
      </c>
      <c r="B22371" s="9" t="s">
        <v>83956</v>
      </c>
      <c r="C22371" s="6" t="s">
        <v>23862</v>
      </c>
    </row>
    <row r="22372" spans="1:3">
      <c r="A22372" s="8" t="s">
        <v>23863</v>
      </c>
      <c r="B22372" s="9" t="s">
        <v>23864</v>
      </c>
      <c r="C22372" s="6" t="s">
        <v>23865</v>
      </c>
    </row>
    <row r="22373" spans="1:3">
      <c r="A22373" s="8" t="s">
        <v>23866</v>
      </c>
      <c r="B22373" s="9" t="s">
        <v>23867</v>
      </c>
      <c r="C22373" s="6" t="s">
        <v>23868</v>
      </c>
    </row>
    <row r="22374" spans="1:3">
      <c r="A22374" s="8" t="s">
        <v>23869</v>
      </c>
      <c r="B22374" s="9" t="s">
        <v>23870</v>
      </c>
      <c r="C22374" s="6" t="s">
        <v>23871</v>
      </c>
    </row>
    <row r="22375" spans="1:3">
      <c r="A22375" s="8" t="s">
        <v>23872</v>
      </c>
      <c r="B22375" s="9" t="s">
        <v>23873</v>
      </c>
      <c r="C22375" s="6" t="s">
        <v>23874</v>
      </c>
    </row>
    <row r="22376" spans="1:3">
      <c r="A22376" s="8" t="s">
        <v>23875</v>
      </c>
      <c r="B22376" s="9" t="s">
        <v>23876</v>
      </c>
      <c r="C22376" s="6" t="s">
        <v>23877</v>
      </c>
    </row>
    <row r="22377" spans="1:3">
      <c r="A22377" s="8" t="s">
        <v>23878</v>
      </c>
      <c r="B22377" s="9" t="s">
        <v>23879</v>
      </c>
      <c r="C22377" s="6" t="s">
        <v>23880</v>
      </c>
    </row>
    <row r="22378" spans="1:3">
      <c r="A22378" s="8" t="s">
        <v>23881</v>
      </c>
      <c r="B22378" s="9" t="s">
        <v>23882</v>
      </c>
      <c r="C22378" s="6" t="s">
        <v>23883</v>
      </c>
    </row>
    <row r="22379" spans="1:3">
      <c r="A22379" s="8" t="s">
        <v>23884</v>
      </c>
      <c r="B22379" s="9" t="s">
        <v>23885</v>
      </c>
      <c r="C22379" s="6" t="s">
        <v>23886</v>
      </c>
    </row>
    <row r="22380" spans="1:3">
      <c r="A22380" s="8" t="s">
        <v>23887</v>
      </c>
      <c r="B22380" s="9" t="s">
        <v>23888</v>
      </c>
      <c r="C22380" s="6" t="s">
        <v>23889</v>
      </c>
    </row>
    <row r="22381" spans="1:3">
      <c r="A22381" s="8" t="s">
        <v>23890</v>
      </c>
      <c r="B22381" s="9" t="s">
        <v>23891</v>
      </c>
      <c r="C22381" s="6" t="s">
        <v>23892</v>
      </c>
    </row>
    <row r="22382" spans="1:3">
      <c r="A22382" s="8" t="s">
        <v>23893</v>
      </c>
      <c r="B22382" s="9" t="s">
        <v>48283</v>
      </c>
      <c r="C22382" s="6" t="s">
        <v>23894</v>
      </c>
    </row>
    <row r="22383" spans="1:3">
      <c r="A22383" s="8" t="s">
        <v>23895</v>
      </c>
      <c r="B22383" s="9" t="s">
        <v>23896</v>
      </c>
      <c r="C22383" s="6" t="s">
        <v>23897</v>
      </c>
    </row>
    <row r="22384" spans="1:3">
      <c r="A22384" s="8" t="s">
        <v>23898</v>
      </c>
      <c r="B22384" s="9" t="s">
        <v>23899</v>
      </c>
      <c r="C22384" s="6" t="s">
        <v>23900</v>
      </c>
    </row>
    <row r="22385" spans="1:3">
      <c r="A22385" s="8" t="s">
        <v>23901</v>
      </c>
      <c r="B22385" s="9" t="s">
        <v>23902</v>
      </c>
      <c r="C22385" s="6" t="s">
        <v>23903</v>
      </c>
    </row>
    <row r="22386" spans="1:3">
      <c r="A22386" s="8" t="s">
        <v>23904</v>
      </c>
      <c r="B22386" s="9" t="s">
        <v>26232</v>
      </c>
      <c r="C22386" s="6" t="s">
        <v>23905</v>
      </c>
    </row>
    <row r="22387" spans="1:3">
      <c r="A22387" s="8" t="s">
        <v>23906</v>
      </c>
      <c r="B22387" s="9" t="s">
        <v>23907</v>
      </c>
      <c r="C22387" s="6" t="s">
        <v>23908</v>
      </c>
    </row>
    <row r="22388" spans="1:3">
      <c r="A22388" s="8" t="s">
        <v>23909</v>
      </c>
      <c r="B22388" s="9" t="s">
        <v>23910</v>
      </c>
      <c r="C22388" s="6" t="s">
        <v>23911</v>
      </c>
    </row>
    <row r="22389" spans="1:3">
      <c r="A22389" s="8" t="s">
        <v>23912</v>
      </c>
      <c r="B22389" s="9" t="s">
        <v>82641</v>
      </c>
      <c r="C22389" s="6" t="s">
        <v>23913</v>
      </c>
    </row>
    <row r="22390" spans="1:3">
      <c r="A22390" s="8" t="s">
        <v>23914</v>
      </c>
      <c r="B22390" s="9" t="s">
        <v>23915</v>
      </c>
      <c r="C22390" s="6" t="s">
        <v>23916</v>
      </c>
    </row>
    <row r="22391" spans="1:3">
      <c r="A22391" s="8" t="s">
        <v>23917</v>
      </c>
      <c r="B22391" s="9" t="s">
        <v>23918</v>
      </c>
      <c r="C22391" s="6" t="s">
        <v>23919</v>
      </c>
    </row>
    <row r="22392" spans="1:3">
      <c r="A22392" s="8" t="s">
        <v>23920</v>
      </c>
      <c r="B22392" s="9" t="s">
        <v>23921</v>
      </c>
      <c r="C22392" s="6" t="s">
        <v>23922</v>
      </c>
    </row>
    <row r="22393" spans="1:3">
      <c r="A22393" s="8" t="s">
        <v>23923</v>
      </c>
      <c r="B22393" s="9" t="s">
        <v>23924</v>
      </c>
      <c r="C22393" s="6" t="s">
        <v>23925</v>
      </c>
    </row>
    <row r="22394" spans="1:3">
      <c r="A22394" s="8" t="s">
        <v>23926</v>
      </c>
      <c r="B22394" s="9" t="s">
        <v>23927</v>
      </c>
      <c r="C22394" s="6" t="s">
        <v>23928</v>
      </c>
    </row>
    <row r="22395" spans="1:3">
      <c r="A22395" s="8" t="s">
        <v>23929</v>
      </c>
      <c r="B22395" s="9" t="s">
        <v>23930</v>
      </c>
      <c r="C22395" s="6" t="s">
        <v>23931</v>
      </c>
    </row>
    <row r="22396" spans="1:3">
      <c r="A22396" s="8" t="s">
        <v>23932</v>
      </c>
      <c r="B22396" s="9" t="s">
        <v>23933</v>
      </c>
      <c r="C22396" s="6" t="s">
        <v>23934</v>
      </c>
    </row>
    <row r="22397" spans="1:3">
      <c r="A22397" s="8" t="s">
        <v>23935</v>
      </c>
      <c r="B22397" s="9" t="s">
        <v>23936</v>
      </c>
      <c r="C22397" s="6" t="s">
        <v>23937</v>
      </c>
    </row>
    <row r="22398" spans="1:3">
      <c r="A22398" s="8" t="s">
        <v>23938</v>
      </c>
      <c r="B22398" s="9" t="s">
        <v>23939</v>
      </c>
      <c r="C22398" s="6" t="s">
        <v>23940</v>
      </c>
    </row>
    <row r="22399" spans="1:3">
      <c r="A22399" s="8" t="s">
        <v>23941</v>
      </c>
      <c r="B22399" s="9" t="s">
        <v>23942</v>
      </c>
      <c r="C22399" s="6" t="s">
        <v>23943</v>
      </c>
    </row>
    <row r="22400" spans="1:3">
      <c r="A22400" s="8" t="s">
        <v>23944</v>
      </c>
      <c r="B22400" s="9" t="s">
        <v>23945</v>
      </c>
      <c r="C22400" s="6" t="s">
        <v>23946</v>
      </c>
    </row>
    <row r="22401" spans="1:3">
      <c r="A22401" s="8" t="s">
        <v>23947</v>
      </c>
      <c r="B22401" s="9" t="s">
        <v>23948</v>
      </c>
      <c r="C22401" s="6" t="s">
        <v>23949</v>
      </c>
    </row>
    <row r="22402" spans="1:3">
      <c r="A22402" s="8" t="s">
        <v>23950</v>
      </c>
      <c r="B22402" s="9" t="s">
        <v>23951</v>
      </c>
      <c r="C22402" s="6" t="s">
        <v>23952</v>
      </c>
    </row>
    <row r="22403" spans="1:3">
      <c r="A22403" s="8" t="s">
        <v>23953</v>
      </c>
      <c r="B22403" s="9" t="s">
        <v>23954</v>
      </c>
      <c r="C22403" s="6" t="s">
        <v>23955</v>
      </c>
    </row>
    <row r="22404" spans="1:3">
      <c r="A22404" s="8" t="s">
        <v>23956</v>
      </c>
      <c r="B22404" s="9" t="s">
        <v>23957</v>
      </c>
      <c r="C22404" s="6" t="s">
        <v>23958</v>
      </c>
    </row>
    <row r="22405" spans="1:3">
      <c r="A22405" s="8" t="s">
        <v>23959</v>
      </c>
      <c r="B22405" s="9" t="s">
        <v>23960</v>
      </c>
      <c r="C22405" s="6" t="s">
        <v>23961</v>
      </c>
    </row>
    <row r="22406" spans="1:3">
      <c r="A22406" s="8" t="s">
        <v>23962</v>
      </c>
      <c r="B22406" s="9" t="s">
        <v>23963</v>
      </c>
      <c r="C22406" s="6" t="s">
        <v>23964</v>
      </c>
    </row>
    <row r="22407" spans="1:3">
      <c r="A22407" s="8" t="s">
        <v>23965</v>
      </c>
      <c r="B22407" s="9" t="s">
        <v>23966</v>
      </c>
      <c r="C22407" s="6" t="s">
        <v>23967</v>
      </c>
    </row>
    <row r="22408" spans="1:3">
      <c r="A22408" s="8" t="s">
        <v>23968</v>
      </c>
      <c r="B22408" s="9" t="s">
        <v>23969</v>
      </c>
      <c r="C22408" s="6" t="s">
        <v>23970</v>
      </c>
    </row>
    <row r="22409" spans="1:3">
      <c r="A22409" s="8" t="s">
        <v>23971</v>
      </c>
      <c r="B22409" s="9" t="s">
        <v>23972</v>
      </c>
      <c r="C22409" s="6" t="s">
        <v>23973</v>
      </c>
    </row>
    <row r="22410" spans="1:3">
      <c r="A22410" s="8" t="s">
        <v>23974</v>
      </c>
      <c r="B22410" s="9" t="s">
        <v>23975</v>
      </c>
      <c r="C22410" s="6" t="s">
        <v>23976</v>
      </c>
    </row>
    <row r="22411" spans="1:3">
      <c r="A22411" s="8" t="s">
        <v>23977</v>
      </c>
      <c r="B22411" s="9" t="s">
        <v>23978</v>
      </c>
      <c r="C22411" s="6" t="s">
        <v>23979</v>
      </c>
    </row>
    <row r="22412" spans="1:3">
      <c r="A22412" s="8" t="s">
        <v>23980</v>
      </c>
      <c r="B22412" s="9" t="s">
        <v>23981</v>
      </c>
      <c r="C22412" s="6" t="s">
        <v>23982</v>
      </c>
    </row>
    <row r="22413" spans="1:3">
      <c r="A22413" s="8" t="s">
        <v>23983</v>
      </c>
      <c r="B22413" s="9" t="s">
        <v>23984</v>
      </c>
      <c r="C22413" s="6" t="s">
        <v>23985</v>
      </c>
    </row>
    <row r="22414" spans="1:3">
      <c r="A22414" s="8" t="s">
        <v>23986</v>
      </c>
      <c r="B22414" s="9" t="s">
        <v>85547</v>
      </c>
      <c r="C22414" s="6" t="s">
        <v>23987</v>
      </c>
    </row>
    <row r="22415" spans="1:3">
      <c r="A22415" s="8" t="s">
        <v>23988</v>
      </c>
      <c r="B22415" s="9" t="s">
        <v>23989</v>
      </c>
      <c r="C22415" s="6" t="s">
        <v>23990</v>
      </c>
    </row>
    <row r="22416" spans="1:3">
      <c r="A22416" s="8" t="s">
        <v>23991</v>
      </c>
      <c r="B22416" s="9" t="s">
        <v>23992</v>
      </c>
      <c r="C22416" s="6" t="s">
        <v>23993</v>
      </c>
    </row>
    <row r="22417" spans="1:3">
      <c r="A22417" s="8" t="s">
        <v>23994</v>
      </c>
      <c r="B22417" s="9" t="s">
        <v>23995</v>
      </c>
      <c r="C22417" s="6" t="s">
        <v>23996</v>
      </c>
    </row>
    <row r="22418" spans="1:3">
      <c r="A22418" s="2" t="s">
        <v>23997</v>
      </c>
      <c r="B22418" s="3" t="s">
        <v>23998</v>
      </c>
      <c r="C22418" s="6" t="s">
        <v>23999</v>
      </c>
    </row>
    <row r="22419" spans="1:3">
      <c r="A22419" s="8" t="s">
        <v>24000</v>
      </c>
      <c r="B22419" s="9" t="s">
        <v>24001</v>
      </c>
      <c r="C22419" s="6" t="s">
        <v>24002</v>
      </c>
    </row>
    <row r="22420" spans="1:3">
      <c r="A22420" s="8" t="s">
        <v>24003</v>
      </c>
      <c r="B22420" s="9" t="s">
        <v>24004</v>
      </c>
      <c r="C22420" s="6" t="s">
        <v>24005</v>
      </c>
    </row>
    <row r="22421" spans="1:3">
      <c r="A22421" s="8" t="s">
        <v>24006</v>
      </c>
      <c r="B22421" s="9" t="s">
        <v>24007</v>
      </c>
      <c r="C22421" s="6" t="s">
        <v>24008</v>
      </c>
    </row>
    <row r="22422" spans="1:3">
      <c r="A22422" s="8" t="s">
        <v>24009</v>
      </c>
      <c r="B22422" s="9" t="s">
        <v>39375</v>
      </c>
      <c r="C22422" s="6" t="s">
        <v>24010</v>
      </c>
    </row>
    <row r="22423" spans="1:3">
      <c r="A22423" s="8" t="s">
        <v>24011</v>
      </c>
      <c r="B22423" s="9" t="s">
        <v>24012</v>
      </c>
      <c r="C22423" s="6" t="s">
        <v>24013</v>
      </c>
    </row>
    <row r="22424" spans="1:3">
      <c r="A22424" s="8" t="s">
        <v>24014</v>
      </c>
      <c r="B22424" s="9" t="s">
        <v>24015</v>
      </c>
      <c r="C22424" s="6" t="s">
        <v>24016</v>
      </c>
    </row>
    <row r="22425" spans="1:3">
      <c r="A22425" s="8" t="s">
        <v>24017</v>
      </c>
      <c r="B22425" s="9" t="s">
        <v>24018</v>
      </c>
      <c r="C22425" s="6" t="s">
        <v>24019</v>
      </c>
    </row>
    <row r="22426" spans="1:3">
      <c r="A22426" s="8" t="s">
        <v>24020</v>
      </c>
      <c r="B22426" s="9" t="s">
        <v>82889</v>
      </c>
      <c r="C22426" s="6" t="s">
        <v>24021</v>
      </c>
    </row>
    <row r="22427" spans="1:3">
      <c r="A22427" s="8" t="s">
        <v>24022</v>
      </c>
      <c r="B22427" s="9" t="s">
        <v>24023</v>
      </c>
      <c r="C22427" s="6" t="s">
        <v>24024</v>
      </c>
    </row>
    <row r="22428" spans="1:3">
      <c r="A22428" s="8" t="s">
        <v>24025</v>
      </c>
      <c r="B22428" s="9" t="s">
        <v>24026</v>
      </c>
      <c r="C22428" s="6" t="s">
        <v>24027</v>
      </c>
    </row>
    <row r="22429" spans="1:3">
      <c r="A22429" s="8" t="s">
        <v>24028</v>
      </c>
      <c r="B22429" s="9" t="s">
        <v>24029</v>
      </c>
      <c r="C22429" s="6" t="s">
        <v>24030</v>
      </c>
    </row>
    <row r="22430" spans="1:3">
      <c r="A22430" s="8" t="s">
        <v>24031</v>
      </c>
      <c r="B22430" s="9" t="s">
        <v>24032</v>
      </c>
      <c r="C22430" s="6" t="s">
        <v>24033</v>
      </c>
    </row>
    <row r="22431" spans="1:3">
      <c r="A22431" s="8" t="s">
        <v>24034</v>
      </c>
      <c r="B22431" s="9" t="s">
        <v>24035</v>
      </c>
      <c r="C22431" s="6" t="s">
        <v>24036</v>
      </c>
    </row>
    <row r="22432" spans="1:3">
      <c r="A22432" s="8" t="s">
        <v>24037</v>
      </c>
      <c r="B22432" s="9" t="s">
        <v>24038</v>
      </c>
      <c r="C22432" s="6" t="s">
        <v>24039</v>
      </c>
    </row>
    <row r="22433" spans="1:3">
      <c r="A22433" s="8" t="s">
        <v>24040</v>
      </c>
      <c r="B22433" s="9" t="s">
        <v>24041</v>
      </c>
      <c r="C22433" s="6" t="s">
        <v>24042</v>
      </c>
    </row>
    <row r="22434" spans="1:3">
      <c r="A22434" s="8" t="s">
        <v>24043</v>
      </c>
      <c r="B22434" s="9" t="s">
        <v>24044</v>
      </c>
      <c r="C22434" s="6" t="s">
        <v>24045</v>
      </c>
    </row>
    <row r="22435" spans="1:3">
      <c r="A22435" s="8" t="s">
        <v>24046</v>
      </c>
      <c r="B22435" s="9" t="s">
        <v>24047</v>
      </c>
      <c r="C22435" s="6" t="s">
        <v>24048</v>
      </c>
    </row>
    <row r="22436" spans="1:3">
      <c r="A22436" s="8" t="s">
        <v>24049</v>
      </c>
      <c r="B22436" s="9" t="s">
        <v>24050</v>
      </c>
      <c r="C22436" s="6" t="s">
        <v>24051</v>
      </c>
    </row>
    <row r="22437" spans="1:3">
      <c r="A22437" s="8" t="s">
        <v>24052</v>
      </c>
      <c r="B22437" s="9" t="s">
        <v>24053</v>
      </c>
      <c r="C22437" s="6" t="s">
        <v>24054</v>
      </c>
    </row>
    <row r="22438" spans="1:3">
      <c r="A22438" s="8" t="s">
        <v>24055</v>
      </c>
      <c r="B22438" s="9" t="s">
        <v>24056</v>
      </c>
      <c r="C22438" s="6" t="s">
        <v>24057</v>
      </c>
    </row>
    <row r="22439" spans="1:3">
      <c r="A22439" s="8" t="s">
        <v>24058</v>
      </c>
      <c r="B22439" s="9" t="s">
        <v>30575</v>
      </c>
      <c r="C22439" s="6" t="s">
        <v>24059</v>
      </c>
    </row>
    <row r="22440" spans="1:3">
      <c r="A22440" s="8" t="s">
        <v>24060</v>
      </c>
      <c r="B22440" s="9" t="s">
        <v>24061</v>
      </c>
      <c r="C22440" s="6" t="s">
        <v>24062</v>
      </c>
    </row>
    <row r="22441" spans="1:3">
      <c r="A22441" s="8" t="s">
        <v>24063</v>
      </c>
      <c r="B22441" s="9" t="s">
        <v>24064</v>
      </c>
      <c r="C22441" s="6" t="s">
        <v>24065</v>
      </c>
    </row>
    <row r="22442" spans="1:3">
      <c r="A22442" s="8" t="s">
        <v>24066</v>
      </c>
      <c r="B22442" s="9" t="s">
        <v>24067</v>
      </c>
      <c r="C22442" s="6" t="s">
        <v>24068</v>
      </c>
    </row>
    <row r="22443" spans="1:3">
      <c r="A22443" s="8" t="s">
        <v>24069</v>
      </c>
      <c r="B22443" s="9" t="s">
        <v>24070</v>
      </c>
      <c r="C22443" s="6" t="s">
        <v>24071</v>
      </c>
    </row>
    <row r="22444" spans="1:3">
      <c r="A22444" s="8" t="s">
        <v>24072</v>
      </c>
      <c r="B22444" s="9" t="s">
        <v>24073</v>
      </c>
      <c r="C22444" s="6" t="s">
        <v>24074</v>
      </c>
    </row>
    <row r="22445" spans="1:3">
      <c r="A22445" s="8" t="s">
        <v>24075</v>
      </c>
      <c r="B22445" s="9" t="s">
        <v>24076</v>
      </c>
      <c r="C22445" s="6" t="s">
        <v>24077</v>
      </c>
    </row>
    <row r="22446" spans="1:3">
      <c r="A22446" s="8" t="s">
        <v>24078</v>
      </c>
      <c r="B22446" s="9" t="s">
        <v>76039</v>
      </c>
      <c r="C22446" s="6" t="s">
        <v>24079</v>
      </c>
    </row>
    <row r="22447" spans="1:3">
      <c r="A22447" s="8" t="s">
        <v>24080</v>
      </c>
      <c r="B22447" s="9" t="s">
        <v>58677</v>
      </c>
      <c r="C22447" s="6" t="s">
        <v>24081</v>
      </c>
    </row>
    <row r="22448" spans="1:3">
      <c r="A22448" s="8" t="s">
        <v>24082</v>
      </c>
      <c r="B22448" s="9" t="s">
        <v>24083</v>
      </c>
      <c r="C22448" s="6" t="s">
        <v>24084</v>
      </c>
    </row>
    <row r="22449" spans="1:3">
      <c r="A22449" s="8" t="s">
        <v>24085</v>
      </c>
      <c r="B22449" s="9" t="s">
        <v>24086</v>
      </c>
      <c r="C22449" s="6" t="s">
        <v>24087</v>
      </c>
    </row>
    <row r="22450" spans="1:3">
      <c r="A22450" s="8" t="s">
        <v>24088</v>
      </c>
      <c r="B22450" s="9" t="s">
        <v>24089</v>
      </c>
      <c r="C22450" s="6" t="s">
        <v>24090</v>
      </c>
    </row>
    <row r="22451" spans="1:3">
      <c r="A22451" s="8" t="s">
        <v>24091</v>
      </c>
      <c r="B22451" s="9" t="s">
        <v>24092</v>
      </c>
      <c r="C22451" s="6" t="s">
        <v>24093</v>
      </c>
    </row>
    <row r="22452" spans="1:3">
      <c r="A22452" s="8" t="s">
        <v>24094</v>
      </c>
      <c r="B22452" s="9" t="s">
        <v>81040</v>
      </c>
      <c r="C22452" s="6" t="s">
        <v>24095</v>
      </c>
    </row>
    <row r="22453" spans="1:3">
      <c r="A22453" s="8" t="s">
        <v>24096</v>
      </c>
      <c r="B22453" s="9" t="s">
        <v>24097</v>
      </c>
      <c r="C22453" s="6" t="s">
        <v>24098</v>
      </c>
    </row>
    <row r="22454" spans="1:3">
      <c r="A22454" s="8" t="s">
        <v>24099</v>
      </c>
      <c r="B22454" s="9" t="s">
        <v>24100</v>
      </c>
      <c r="C22454" s="6" t="s">
        <v>24101</v>
      </c>
    </row>
    <row r="22455" spans="1:3">
      <c r="A22455" s="8" t="s">
        <v>24102</v>
      </c>
      <c r="B22455" s="9" t="s">
        <v>24103</v>
      </c>
      <c r="C22455" s="6" t="s">
        <v>24104</v>
      </c>
    </row>
    <row r="22456" spans="1:3">
      <c r="A22456" s="8" t="s">
        <v>24105</v>
      </c>
      <c r="B22456" s="9" t="s">
        <v>24106</v>
      </c>
      <c r="C22456" s="6" t="s">
        <v>24107</v>
      </c>
    </row>
    <row r="22457" spans="1:3">
      <c r="A22457" s="8" t="s">
        <v>24108</v>
      </c>
      <c r="B22457" s="9" t="s">
        <v>24109</v>
      </c>
      <c r="C22457" s="6" t="s">
        <v>24110</v>
      </c>
    </row>
    <row r="22458" spans="1:3">
      <c r="A22458" s="8" t="s">
        <v>24111</v>
      </c>
      <c r="B22458" s="9" t="s">
        <v>24112</v>
      </c>
      <c r="C22458" s="6" t="s">
        <v>24113</v>
      </c>
    </row>
    <row r="22459" spans="1:3">
      <c r="A22459" s="8" t="s">
        <v>24114</v>
      </c>
      <c r="B22459" s="9" t="s">
        <v>24115</v>
      </c>
      <c r="C22459" s="6" t="s">
        <v>24116</v>
      </c>
    </row>
    <row r="22460" spans="1:3">
      <c r="A22460" s="8" t="s">
        <v>24117</v>
      </c>
      <c r="B22460" s="9" t="s">
        <v>24118</v>
      </c>
      <c r="C22460" s="6" t="s">
        <v>24119</v>
      </c>
    </row>
    <row r="22461" spans="1:3">
      <c r="A22461" s="8" t="s">
        <v>24120</v>
      </c>
      <c r="B22461" s="9" t="s">
        <v>24121</v>
      </c>
      <c r="C22461" s="6" t="s">
        <v>24122</v>
      </c>
    </row>
    <row r="22462" spans="1:3">
      <c r="A22462" s="8" t="s">
        <v>24123</v>
      </c>
      <c r="B22462" s="9" t="s">
        <v>54185</v>
      </c>
      <c r="C22462" s="6" t="s">
        <v>24124</v>
      </c>
    </row>
    <row r="22463" spans="1:3">
      <c r="A22463" s="8" t="s">
        <v>24125</v>
      </c>
      <c r="B22463" s="9" t="s">
        <v>24126</v>
      </c>
      <c r="C22463" s="6" t="s">
        <v>24127</v>
      </c>
    </row>
    <row r="22464" spans="1:3">
      <c r="A22464" s="8" t="s">
        <v>24128</v>
      </c>
      <c r="B22464" s="9" t="s">
        <v>24129</v>
      </c>
      <c r="C22464" s="6" t="s">
        <v>24130</v>
      </c>
    </row>
    <row r="22465" spans="1:3">
      <c r="A22465" s="8" t="s">
        <v>24131</v>
      </c>
      <c r="B22465" s="9" t="s">
        <v>24132</v>
      </c>
      <c r="C22465" s="6" t="s">
        <v>24133</v>
      </c>
    </row>
    <row r="22466" spans="1:3">
      <c r="A22466" s="8" t="s">
        <v>24134</v>
      </c>
      <c r="B22466" s="9" t="s">
        <v>24135</v>
      </c>
      <c r="C22466" s="6" t="s">
        <v>24136</v>
      </c>
    </row>
    <row r="22467" spans="1:3">
      <c r="A22467" s="8" t="s">
        <v>20958</v>
      </c>
      <c r="B22467" s="9" t="s">
        <v>20959</v>
      </c>
      <c r="C22467" s="6" t="s">
        <v>20960</v>
      </c>
    </row>
    <row r="22468" spans="1:3">
      <c r="A22468" s="8" t="s">
        <v>20961</v>
      </c>
      <c r="B22468" s="9" t="s">
        <v>20962</v>
      </c>
      <c r="C22468" s="6" t="s">
        <v>20963</v>
      </c>
    </row>
    <row r="22469" spans="1:3">
      <c r="A22469" s="8" t="s">
        <v>20964</v>
      </c>
      <c r="B22469" s="9" t="s">
        <v>20965</v>
      </c>
      <c r="C22469" s="6" t="s">
        <v>20966</v>
      </c>
    </row>
    <row r="22470" spans="1:3">
      <c r="A22470" s="8" t="s">
        <v>20967</v>
      </c>
      <c r="B22470" s="9" t="s">
        <v>20968</v>
      </c>
      <c r="C22470" s="6" t="s">
        <v>20969</v>
      </c>
    </row>
    <row r="22471" spans="1:3">
      <c r="A22471" s="8" t="s">
        <v>20970</v>
      </c>
      <c r="B22471" s="9" t="s">
        <v>20971</v>
      </c>
      <c r="C22471" s="6" t="s">
        <v>20972</v>
      </c>
    </row>
    <row r="22472" spans="1:3">
      <c r="A22472" s="8" t="s">
        <v>20973</v>
      </c>
      <c r="B22472" s="9" t="s">
        <v>20974</v>
      </c>
      <c r="C22472" s="6" t="s">
        <v>20975</v>
      </c>
    </row>
    <row r="22473" spans="1:3">
      <c r="A22473" s="8" t="s">
        <v>20976</v>
      </c>
      <c r="B22473" s="9" t="s">
        <v>20977</v>
      </c>
      <c r="C22473" s="6" t="s">
        <v>20978</v>
      </c>
    </row>
    <row r="22474" spans="1:3">
      <c r="A22474" s="8" t="s">
        <v>20979</v>
      </c>
      <c r="B22474" s="9" t="s">
        <v>20980</v>
      </c>
      <c r="C22474" s="6" t="s">
        <v>20981</v>
      </c>
    </row>
    <row r="22475" spans="1:3">
      <c r="A22475" s="8" t="s">
        <v>20982</v>
      </c>
      <c r="B22475" s="9" t="s">
        <v>57264</v>
      </c>
      <c r="C22475" s="6" t="s">
        <v>20983</v>
      </c>
    </row>
    <row r="22476" spans="1:3">
      <c r="A22476" s="8" t="s">
        <v>20984</v>
      </c>
      <c r="B22476" s="9" t="s">
        <v>20985</v>
      </c>
      <c r="C22476" s="6" t="s">
        <v>20986</v>
      </c>
    </row>
    <row r="22477" spans="1:3">
      <c r="A22477" s="8" t="s">
        <v>20987</v>
      </c>
      <c r="B22477" s="9" t="s">
        <v>20988</v>
      </c>
      <c r="C22477" s="6" t="s">
        <v>20989</v>
      </c>
    </row>
    <row r="22478" spans="1:3">
      <c r="A22478" s="8" t="s">
        <v>20990</v>
      </c>
      <c r="B22478" s="9" t="s">
        <v>38712</v>
      </c>
      <c r="C22478" s="6" t="s">
        <v>20991</v>
      </c>
    </row>
    <row r="22479" spans="1:3">
      <c r="A22479" s="8" t="s">
        <v>20992</v>
      </c>
      <c r="B22479" s="9" t="s">
        <v>20993</v>
      </c>
      <c r="C22479" s="6" t="s">
        <v>20994</v>
      </c>
    </row>
    <row r="22480" spans="1:3">
      <c r="A22480" s="8" t="s">
        <v>20995</v>
      </c>
      <c r="B22480" s="9" t="s">
        <v>20996</v>
      </c>
      <c r="C22480" s="6" t="s">
        <v>20997</v>
      </c>
    </row>
    <row r="22481" spans="1:3">
      <c r="A22481" s="8" t="s">
        <v>20998</v>
      </c>
      <c r="B22481" s="9" t="s">
        <v>20999</v>
      </c>
      <c r="C22481" s="6" t="s">
        <v>21000</v>
      </c>
    </row>
    <row r="22482" spans="1:3">
      <c r="A22482" s="8" t="s">
        <v>21001</v>
      </c>
      <c r="B22482" s="9" t="s">
        <v>21002</v>
      </c>
      <c r="C22482" s="6" t="s">
        <v>21003</v>
      </c>
    </row>
    <row r="22483" spans="1:3">
      <c r="A22483" s="8" t="s">
        <v>21004</v>
      </c>
      <c r="B22483" s="9" t="s">
        <v>21005</v>
      </c>
      <c r="C22483" s="6" t="s">
        <v>21006</v>
      </c>
    </row>
    <row r="22484" spans="1:3">
      <c r="A22484" s="8" t="s">
        <v>21007</v>
      </c>
      <c r="B22484" s="9" t="s">
        <v>21008</v>
      </c>
      <c r="C22484" s="6" t="s">
        <v>21009</v>
      </c>
    </row>
    <row r="22485" spans="1:3">
      <c r="A22485" s="8" t="s">
        <v>21010</v>
      </c>
      <c r="B22485" s="9" t="s">
        <v>21011</v>
      </c>
      <c r="C22485" s="6" t="s">
        <v>21012</v>
      </c>
    </row>
    <row r="22486" spans="1:3">
      <c r="A22486" s="8" t="s">
        <v>21013</v>
      </c>
      <c r="B22486" s="9" t="s">
        <v>21014</v>
      </c>
      <c r="C22486" s="6" t="s">
        <v>21015</v>
      </c>
    </row>
    <row r="22487" spans="1:3">
      <c r="A22487" s="8" t="s">
        <v>21016</v>
      </c>
      <c r="B22487" s="9" t="s">
        <v>21017</v>
      </c>
      <c r="C22487" s="6" t="s">
        <v>21018</v>
      </c>
    </row>
    <row r="22488" spans="1:3">
      <c r="A22488" s="8" t="s">
        <v>21019</v>
      </c>
      <c r="B22488" s="9" t="s">
        <v>21020</v>
      </c>
      <c r="C22488" s="6" t="s">
        <v>21021</v>
      </c>
    </row>
    <row r="22489" spans="1:3">
      <c r="A22489" s="8" t="s">
        <v>21022</v>
      </c>
      <c r="B22489" s="9" t="s">
        <v>21023</v>
      </c>
      <c r="C22489" s="6" t="s">
        <v>21024</v>
      </c>
    </row>
    <row r="22490" spans="1:3">
      <c r="A22490" s="8" t="s">
        <v>21025</v>
      </c>
      <c r="B22490" s="9" t="s">
        <v>40765</v>
      </c>
      <c r="C22490" s="6" t="s">
        <v>21026</v>
      </c>
    </row>
    <row r="22491" spans="1:3">
      <c r="A22491" s="8" t="s">
        <v>21027</v>
      </c>
      <c r="B22491" s="9" t="s">
        <v>21028</v>
      </c>
      <c r="C22491" s="6" t="s">
        <v>21029</v>
      </c>
    </row>
    <row r="22492" spans="1:3">
      <c r="A22492" s="8" t="s">
        <v>21030</v>
      </c>
      <c r="B22492" s="9" t="s">
        <v>21031</v>
      </c>
      <c r="C22492" s="6" t="s">
        <v>21032</v>
      </c>
    </row>
    <row r="22493" spans="1:3">
      <c r="A22493" s="8" t="s">
        <v>21033</v>
      </c>
      <c r="B22493" s="9" t="s">
        <v>21034</v>
      </c>
      <c r="C22493" s="6" t="s">
        <v>21035</v>
      </c>
    </row>
    <row r="22494" spans="1:3">
      <c r="A22494" s="8" t="s">
        <v>21036</v>
      </c>
      <c r="B22494" s="9" t="s">
        <v>21037</v>
      </c>
      <c r="C22494" s="6" t="s">
        <v>21038</v>
      </c>
    </row>
    <row r="22495" spans="1:3">
      <c r="A22495" s="8" t="s">
        <v>21039</v>
      </c>
      <c r="B22495" s="9" t="s">
        <v>21040</v>
      </c>
      <c r="C22495" s="6" t="s">
        <v>21041</v>
      </c>
    </row>
    <row r="22496" spans="1:3">
      <c r="A22496" s="8" t="s">
        <v>21042</v>
      </c>
      <c r="B22496" s="9" t="s">
        <v>21043</v>
      </c>
      <c r="C22496" s="6" t="s">
        <v>21044</v>
      </c>
    </row>
    <row r="22497" spans="1:3">
      <c r="A22497" s="8" t="s">
        <v>21045</v>
      </c>
      <c r="B22497" s="9" t="s">
        <v>65922</v>
      </c>
      <c r="C22497" s="6" t="s">
        <v>21046</v>
      </c>
    </row>
    <row r="22498" spans="1:3">
      <c r="A22498" s="8" t="s">
        <v>21047</v>
      </c>
      <c r="B22498" s="9" t="s">
        <v>21048</v>
      </c>
      <c r="C22498" s="6" t="s">
        <v>21049</v>
      </c>
    </row>
    <row r="22499" spans="1:3">
      <c r="A22499" s="8" t="s">
        <v>21050</v>
      </c>
      <c r="B22499" s="9" t="s">
        <v>21051</v>
      </c>
      <c r="C22499" s="6" t="s">
        <v>21052</v>
      </c>
    </row>
    <row r="22500" spans="1:3">
      <c r="A22500" s="8" t="s">
        <v>21053</v>
      </c>
      <c r="B22500" s="9" t="s">
        <v>21054</v>
      </c>
      <c r="C22500" s="6" t="s">
        <v>21055</v>
      </c>
    </row>
    <row r="22501" spans="1:3">
      <c r="A22501" s="8" t="s">
        <v>21056</v>
      </c>
      <c r="B22501" s="9" t="s">
        <v>51734</v>
      </c>
      <c r="C22501" s="6" t="s">
        <v>21057</v>
      </c>
    </row>
    <row r="22502" spans="1:3">
      <c r="A22502" s="8" t="s">
        <v>21058</v>
      </c>
      <c r="B22502" s="9" t="s">
        <v>21059</v>
      </c>
      <c r="C22502" s="6" t="s">
        <v>21060</v>
      </c>
    </row>
    <row r="22503" spans="1:3">
      <c r="A22503" s="8" t="s">
        <v>21061</v>
      </c>
      <c r="B22503" s="9" t="s">
        <v>21062</v>
      </c>
      <c r="C22503" s="6" t="s">
        <v>21063</v>
      </c>
    </row>
    <row r="22504" spans="1:3">
      <c r="A22504" s="8" t="s">
        <v>21064</v>
      </c>
      <c r="B22504" s="9" t="s">
        <v>21065</v>
      </c>
      <c r="C22504" s="6" t="s">
        <v>21066</v>
      </c>
    </row>
    <row r="22505" spans="1:3">
      <c r="A22505" s="8" t="s">
        <v>21067</v>
      </c>
      <c r="B22505" s="9" t="s">
        <v>21068</v>
      </c>
      <c r="C22505" s="6" t="s">
        <v>21069</v>
      </c>
    </row>
    <row r="22506" spans="1:3">
      <c r="A22506" s="8" t="s">
        <v>21070</v>
      </c>
      <c r="B22506" s="9" t="s">
        <v>21071</v>
      </c>
      <c r="C22506" s="6" t="s">
        <v>21072</v>
      </c>
    </row>
    <row r="22507" spans="1:3">
      <c r="A22507" s="8" t="s">
        <v>21073</v>
      </c>
      <c r="B22507" s="9" t="s">
        <v>21074</v>
      </c>
      <c r="C22507" s="6" t="s">
        <v>21075</v>
      </c>
    </row>
    <row r="22508" spans="1:3">
      <c r="A22508" s="8" t="s">
        <v>21076</v>
      </c>
      <c r="B22508" s="9" t="s">
        <v>21077</v>
      </c>
      <c r="C22508" s="6" t="s">
        <v>21078</v>
      </c>
    </row>
    <row r="22509" spans="1:3">
      <c r="A22509" s="8" t="s">
        <v>21079</v>
      </c>
      <c r="B22509" s="9" t="s">
        <v>21080</v>
      </c>
      <c r="C22509" s="6" t="s">
        <v>21081</v>
      </c>
    </row>
    <row r="22510" spans="1:3">
      <c r="A22510" s="8" t="s">
        <v>21082</v>
      </c>
      <c r="B22510" s="9" t="s">
        <v>21083</v>
      </c>
      <c r="C22510" s="6" t="s">
        <v>21084</v>
      </c>
    </row>
    <row r="22511" spans="1:3">
      <c r="A22511" s="8" t="s">
        <v>21085</v>
      </c>
      <c r="B22511" s="9" t="s">
        <v>21086</v>
      </c>
      <c r="C22511" s="6" t="s">
        <v>21087</v>
      </c>
    </row>
    <row r="22512" spans="1:3">
      <c r="A22512" s="8" t="s">
        <v>21088</v>
      </c>
      <c r="B22512" s="9" t="s">
        <v>21089</v>
      </c>
      <c r="C22512" s="6" t="s">
        <v>21090</v>
      </c>
    </row>
    <row r="22513" spans="1:3">
      <c r="A22513" s="8" t="s">
        <v>21091</v>
      </c>
      <c r="B22513" s="9" t="s">
        <v>21092</v>
      </c>
      <c r="C22513" s="6" t="s">
        <v>21093</v>
      </c>
    </row>
    <row r="22514" spans="1:3">
      <c r="A22514" s="8" t="s">
        <v>21094</v>
      </c>
      <c r="B22514" s="9" t="s">
        <v>85484</v>
      </c>
      <c r="C22514" s="6" t="s">
        <v>21095</v>
      </c>
    </row>
    <row r="22515" spans="1:3">
      <c r="A22515" s="8" t="s">
        <v>21096</v>
      </c>
      <c r="B22515" s="9" t="s">
        <v>21097</v>
      </c>
      <c r="C22515" s="6" t="s">
        <v>21098</v>
      </c>
    </row>
    <row r="22516" spans="1:3">
      <c r="A22516" s="8" t="s">
        <v>21099</v>
      </c>
      <c r="B22516" s="9" t="s">
        <v>21100</v>
      </c>
      <c r="C22516" s="6" t="s">
        <v>21101</v>
      </c>
    </row>
    <row r="22517" spans="1:3">
      <c r="A22517" s="8" t="s">
        <v>21102</v>
      </c>
      <c r="B22517" s="9" t="s">
        <v>21103</v>
      </c>
      <c r="C22517" s="6" t="s">
        <v>21104</v>
      </c>
    </row>
    <row r="22518" spans="1:3">
      <c r="A22518" s="8" t="s">
        <v>21105</v>
      </c>
      <c r="B22518" s="9" t="s">
        <v>21106</v>
      </c>
      <c r="C22518" s="6" t="s">
        <v>21107</v>
      </c>
    </row>
    <row r="22519" spans="1:3">
      <c r="A22519" s="8" t="s">
        <v>21108</v>
      </c>
      <c r="B22519" s="9" t="s">
        <v>21109</v>
      </c>
      <c r="C22519" s="6" t="s">
        <v>21110</v>
      </c>
    </row>
    <row r="22520" spans="1:3">
      <c r="A22520" s="8" t="s">
        <v>21111</v>
      </c>
      <c r="B22520" s="9" t="s">
        <v>21112</v>
      </c>
      <c r="C22520" s="6" t="s">
        <v>21113</v>
      </c>
    </row>
    <row r="22521" spans="1:3">
      <c r="A22521" s="8" t="s">
        <v>21114</v>
      </c>
      <c r="B22521" s="9" t="s">
        <v>21115</v>
      </c>
      <c r="C22521" s="6" t="s">
        <v>21116</v>
      </c>
    </row>
    <row r="22522" spans="1:3">
      <c r="A22522" s="8" t="s">
        <v>21117</v>
      </c>
      <c r="B22522" s="9" t="s">
        <v>21118</v>
      </c>
      <c r="C22522" s="6" t="s">
        <v>21119</v>
      </c>
    </row>
    <row r="22523" spans="1:3">
      <c r="A22523" s="8" t="s">
        <v>21120</v>
      </c>
      <c r="B22523" s="9" t="s">
        <v>21121</v>
      </c>
      <c r="C22523" s="6" t="s">
        <v>21122</v>
      </c>
    </row>
    <row r="22524" spans="1:3">
      <c r="A22524" s="8" t="s">
        <v>21123</v>
      </c>
      <c r="B22524" s="9" t="s">
        <v>21124</v>
      </c>
      <c r="C22524" s="6" t="s">
        <v>21125</v>
      </c>
    </row>
    <row r="22525" spans="1:3">
      <c r="A22525" s="8" t="s">
        <v>21126</v>
      </c>
      <c r="B22525" s="9" t="s">
        <v>21127</v>
      </c>
      <c r="C22525" s="6" t="s">
        <v>21128</v>
      </c>
    </row>
    <row r="22526" spans="1:3">
      <c r="A22526" s="8" t="s">
        <v>21129</v>
      </c>
      <c r="B22526" s="9" t="s">
        <v>21130</v>
      </c>
      <c r="C22526" s="6" t="s">
        <v>21131</v>
      </c>
    </row>
    <row r="22527" spans="1:3">
      <c r="A22527" s="8" t="s">
        <v>21132</v>
      </c>
      <c r="B22527" s="9" t="s">
        <v>21133</v>
      </c>
      <c r="C22527" s="6" t="s">
        <v>21134</v>
      </c>
    </row>
    <row r="22528" spans="1:3">
      <c r="A22528" s="8" t="s">
        <v>21135</v>
      </c>
      <c r="B22528" s="9" t="s">
        <v>21136</v>
      </c>
      <c r="C22528" s="6" t="s">
        <v>21137</v>
      </c>
    </row>
    <row r="22529" spans="1:3">
      <c r="A22529" s="8" t="s">
        <v>21138</v>
      </c>
      <c r="B22529" s="9" t="s">
        <v>21139</v>
      </c>
      <c r="C22529" s="6" t="s">
        <v>21140</v>
      </c>
    </row>
    <row r="22530" spans="1:3">
      <c r="A22530" s="8" t="s">
        <v>21141</v>
      </c>
      <c r="B22530" s="9" t="s">
        <v>21142</v>
      </c>
      <c r="C22530" s="6" t="s">
        <v>21143</v>
      </c>
    </row>
    <row r="22531" spans="1:3">
      <c r="A22531" s="8" t="s">
        <v>21144</v>
      </c>
      <c r="B22531" s="9" t="s">
        <v>21145</v>
      </c>
      <c r="C22531" s="6" t="s">
        <v>21146</v>
      </c>
    </row>
    <row r="22532" spans="1:3">
      <c r="A22532" s="8" t="s">
        <v>21147</v>
      </c>
      <c r="B22532" s="9" t="s">
        <v>21148</v>
      </c>
      <c r="C22532" s="6" t="s">
        <v>21149</v>
      </c>
    </row>
    <row r="22533" spans="1:3">
      <c r="A22533" s="8" t="s">
        <v>21150</v>
      </c>
      <c r="B22533" s="9" t="s">
        <v>21151</v>
      </c>
      <c r="C22533" s="6" t="s">
        <v>21152</v>
      </c>
    </row>
    <row r="22534" spans="1:3">
      <c r="A22534" s="8" t="s">
        <v>21153</v>
      </c>
      <c r="B22534" s="9" t="s">
        <v>21154</v>
      </c>
      <c r="C22534" s="6" t="s">
        <v>21155</v>
      </c>
    </row>
    <row r="22535" spans="1:3">
      <c r="A22535" s="8" t="s">
        <v>21156</v>
      </c>
      <c r="B22535" s="9" t="s">
        <v>21157</v>
      </c>
      <c r="C22535" s="6" t="s">
        <v>21158</v>
      </c>
    </row>
    <row r="22536" spans="1:3">
      <c r="A22536" s="8" t="s">
        <v>21159</v>
      </c>
      <c r="B22536" s="9" t="s">
        <v>21160</v>
      </c>
      <c r="C22536" s="6" t="s">
        <v>21161</v>
      </c>
    </row>
    <row r="22537" spans="1:3">
      <c r="A22537" s="8" t="s">
        <v>21162</v>
      </c>
      <c r="B22537" s="9" t="s">
        <v>21163</v>
      </c>
      <c r="C22537" s="6" t="s">
        <v>21164</v>
      </c>
    </row>
    <row r="22538" spans="1:3">
      <c r="A22538" s="8" t="s">
        <v>21165</v>
      </c>
      <c r="B22538" s="9" t="s">
        <v>21166</v>
      </c>
      <c r="C22538" s="6" t="s">
        <v>21167</v>
      </c>
    </row>
    <row r="22539" spans="1:3">
      <c r="A22539" s="8" t="s">
        <v>21168</v>
      </c>
      <c r="B22539" s="9" t="s">
        <v>86417</v>
      </c>
      <c r="C22539" s="6" t="s">
        <v>21169</v>
      </c>
    </row>
    <row r="22540" spans="1:3">
      <c r="A22540" s="8" t="s">
        <v>21170</v>
      </c>
      <c r="B22540" s="9" t="s">
        <v>21171</v>
      </c>
      <c r="C22540" s="6" t="s">
        <v>21172</v>
      </c>
    </row>
    <row r="22541" spans="1:3">
      <c r="A22541" s="8" t="s">
        <v>21173</v>
      </c>
      <c r="B22541" s="9" t="s">
        <v>21174</v>
      </c>
      <c r="C22541" s="6" t="s">
        <v>21175</v>
      </c>
    </row>
    <row r="22542" spans="1:3">
      <c r="A22542" s="8" t="s">
        <v>21176</v>
      </c>
      <c r="B22542" s="9" t="s">
        <v>21177</v>
      </c>
      <c r="C22542" s="6" t="s">
        <v>21178</v>
      </c>
    </row>
    <row r="22543" spans="1:3">
      <c r="A22543" s="8" t="s">
        <v>21179</v>
      </c>
      <c r="B22543" s="9" t="s">
        <v>21180</v>
      </c>
      <c r="C22543" s="6" t="s">
        <v>21181</v>
      </c>
    </row>
    <row r="22544" spans="1:3">
      <c r="A22544" s="8" t="s">
        <v>21182</v>
      </c>
      <c r="B22544" s="9" t="s">
        <v>21183</v>
      </c>
      <c r="C22544" s="6" t="s">
        <v>21184</v>
      </c>
    </row>
    <row r="22545" spans="1:3">
      <c r="A22545" s="8" t="s">
        <v>21185</v>
      </c>
      <c r="B22545" s="9" t="s">
        <v>21186</v>
      </c>
      <c r="C22545" s="6" t="s">
        <v>21187</v>
      </c>
    </row>
    <row r="22546" spans="1:3">
      <c r="A22546" s="8" t="s">
        <v>21188</v>
      </c>
      <c r="B22546" s="9" t="s">
        <v>21189</v>
      </c>
      <c r="C22546" s="6" t="s">
        <v>21190</v>
      </c>
    </row>
    <row r="22547" spans="1:3">
      <c r="A22547" s="8" t="s">
        <v>21191</v>
      </c>
      <c r="B22547" s="9" t="s">
        <v>21192</v>
      </c>
      <c r="C22547" s="6" t="s">
        <v>21193</v>
      </c>
    </row>
    <row r="22548" spans="1:3">
      <c r="A22548" s="8" t="s">
        <v>21194</v>
      </c>
      <c r="B22548" s="9" t="s">
        <v>80620</v>
      </c>
      <c r="C22548" s="6" t="s">
        <v>21195</v>
      </c>
    </row>
    <row r="22549" spans="1:3">
      <c r="A22549" s="8" t="s">
        <v>21196</v>
      </c>
      <c r="B22549" s="9" t="s">
        <v>21197</v>
      </c>
      <c r="C22549" s="6" t="s">
        <v>21198</v>
      </c>
    </row>
    <row r="22550" spans="1:3">
      <c r="A22550" s="8" t="s">
        <v>21199</v>
      </c>
      <c r="B22550" s="9" t="s">
        <v>21200</v>
      </c>
      <c r="C22550" s="6" t="s">
        <v>21201</v>
      </c>
    </row>
    <row r="22551" spans="1:3">
      <c r="A22551" s="8" t="s">
        <v>21202</v>
      </c>
      <c r="B22551" s="9" t="s">
        <v>21203</v>
      </c>
      <c r="C22551" s="6" t="s">
        <v>21204</v>
      </c>
    </row>
    <row r="22552" spans="1:3">
      <c r="A22552" s="8" t="s">
        <v>21205</v>
      </c>
      <c r="B22552" s="9" t="s">
        <v>21206</v>
      </c>
      <c r="C22552" s="6" t="s">
        <v>21207</v>
      </c>
    </row>
    <row r="22553" spans="1:3">
      <c r="A22553" s="8" t="s">
        <v>21208</v>
      </c>
      <c r="B22553" s="9" t="s">
        <v>48939</v>
      </c>
      <c r="C22553" s="6" t="s">
        <v>21209</v>
      </c>
    </row>
    <row r="22554" spans="1:3">
      <c r="A22554" s="8" t="s">
        <v>21210</v>
      </c>
      <c r="B22554" s="9" t="s">
        <v>21211</v>
      </c>
      <c r="C22554" s="6" t="s">
        <v>21212</v>
      </c>
    </row>
    <row r="22555" spans="1:3">
      <c r="A22555" s="8" t="s">
        <v>21213</v>
      </c>
      <c r="B22555" s="9" t="s">
        <v>21214</v>
      </c>
      <c r="C22555" s="6" t="s">
        <v>21215</v>
      </c>
    </row>
    <row r="22556" spans="1:3">
      <c r="A22556" s="8" t="s">
        <v>21216</v>
      </c>
      <c r="B22556" s="9" t="s">
        <v>21217</v>
      </c>
      <c r="C22556" s="6" t="s">
        <v>21218</v>
      </c>
    </row>
    <row r="22557" spans="1:3">
      <c r="A22557" s="8" t="s">
        <v>21219</v>
      </c>
      <c r="B22557" s="9" t="s">
        <v>21220</v>
      </c>
      <c r="C22557" s="6" t="s">
        <v>21221</v>
      </c>
    </row>
    <row r="22558" spans="1:3">
      <c r="A22558" s="8" t="s">
        <v>21222</v>
      </c>
      <c r="B22558" s="9" t="s">
        <v>21223</v>
      </c>
      <c r="C22558" s="6" t="s">
        <v>21224</v>
      </c>
    </row>
    <row r="22559" spans="1:3">
      <c r="A22559" s="8" t="s">
        <v>21225</v>
      </c>
      <c r="B22559" s="9" t="s">
        <v>25596</v>
      </c>
      <c r="C22559" s="6" t="s">
        <v>21226</v>
      </c>
    </row>
    <row r="22560" spans="1:3">
      <c r="A22560" s="8" t="s">
        <v>21227</v>
      </c>
      <c r="B22560" s="9" t="s">
        <v>21228</v>
      </c>
      <c r="C22560" s="6" t="s">
        <v>21229</v>
      </c>
    </row>
    <row r="22561" spans="1:3">
      <c r="A22561" s="8" t="s">
        <v>21230</v>
      </c>
      <c r="B22561" s="9" t="s">
        <v>21231</v>
      </c>
      <c r="C22561" s="6" t="s">
        <v>21232</v>
      </c>
    </row>
    <row r="22562" spans="1:3">
      <c r="A22562" s="8" t="s">
        <v>21233</v>
      </c>
      <c r="B22562" s="9" t="s">
        <v>49782</v>
      </c>
      <c r="C22562" s="6" t="s">
        <v>21234</v>
      </c>
    </row>
    <row r="22563" spans="1:3">
      <c r="A22563" s="8" t="s">
        <v>21235</v>
      </c>
      <c r="B22563" s="9" t="s">
        <v>30703</v>
      </c>
      <c r="C22563" s="6" t="s">
        <v>21236</v>
      </c>
    </row>
    <row r="22564" spans="1:3">
      <c r="A22564" s="8" t="s">
        <v>21237</v>
      </c>
      <c r="B22564" s="9" t="s">
        <v>21238</v>
      </c>
      <c r="C22564" s="6" t="s">
        <v>21239</v>
      </c>
    </row>
    <row r="22565" spans="1:3">
      <c r="A22565" s="8" t="s">
        <v>21240</v>
      </c>
      <c r="B22565" s="9" t="s">
        <v>21241</v>
      </c>
      <c r="C22565" s="6" t="s">
        <v>21242</v>
      </c>
    </row>
    <row r="22566" spans="1:3">
      <c r="A22566" s="8" t="s">
        <v>21243</v>
      </c>
      <c r="B22566" s="9" t="s">
        <v>21244</v>
      </c>
      <c r="C22566" s="6" t="s">
        <v>21245</v>
      </c>
    </row>
    <row r="22567" spans="1:3">
      <c r="A22567" s="8" t="s">
        <v>21246</v>
      </c>
      <c r="B22567" s="9" t="s">
        <v>21247</v>
      </c>
      <c r="C22567" s="6" t="s">
        <v>21248</v>
      </c>
    </row>
    <row r="22568" spans="1:3">
      <c r="A22568" s="8" t="s">
        <v>21249</v>
      </c>
      <c r="B22568" s="9" t="s">
        <v>21250</v>
      </c>
      <c r="C22568" s="6" t="s">
        <v>21251</v>
      </c>
    </row>
    <row r="22569" spans="1:3">
      <c r="A22569" s="8" t="s">
        <v>21252</v>
      </c>
      <c r="B22569" s="9" t="s">
        <v>21253</v>
      </c>
      <c r="C22569" s="6" t="s">
        <v>21254</v>
      </c>
    </row>
    <row r="22570" spans="1:3">
      <c r="A22570" s="8" t="s">
        <v>21255</v>
      </c>
      <c r="B22570" s="9" t="s">
        <v>21256</v>
      </c>
      <c r="C22570" s="6" t="s">
        <v>21257</v>
      </c>
    </row>
    <row r="22571" spans="1:3">
      <c r="A22571" s="8" t="s">
        <v>21258</v>
      </c>
      <c r="B22571" s="9" t="s">
        <v>58839</v>
      </c>
      <c r="C22571" s="6" t="s">
        <v>21259</v>
      </c>
    </row>
    <row r="22572" spans="1:3">
      <c r="A22572" s="8" t="s">
        <v>21260</v>
      </c>
      <c r="B22572" s="9" t="s">
        <v>21261</v>
      </c>
      <c r="C22572" s="6" t="s">
        <v>21262</v>
      </c>
    </row>
    <row r="22573" spans="1:3">
      <c r="A22573" s="8" t="s">
        <v>21263</v>
      </c>
      <c r="B22573" s="9" t="s">
        <v>21264</v>
      </c>
      <c r="C22573" s="6" t="s">
        <v>21265</v>
      </c>
    </row>
    <row r="22574" spans="1:3">
      <c r="A22574" s="8" t="s">
        <v>21266</v>
      </c>
      <c r="B22574" s="9" t="s">
        <v>21267</v>
      </c>
      <c r="C22574" s="6" t="s">
        <v>21268</v>
      </c>
    </row>
    <row r="22575" spans="1:3">
      <c r="A22575" s="8" t="s">
        <v>21269</v>
      </c>
      <c r="B22575" s="9" t="s">
        <v>21270</v>
      </c>
      <c r="C22575" s="6" t="s">
        <v>21271</v>
      </c>
    </row>
    <row r="22576" spans="1:3">
      <c r="A22576" s="8" t="s">
        <v>21272</v>
      </c>
      <c r="B22576" s="9" t="s">
        <v>21273</v>
      </c>
      <c r="C22576" s="6" t="s">
        <v>21274</v>
      </c>
    </row>
    <row r="22577" spans="1:3">
      <c r="A22577" s="8" t="s">
        <v>21275</v>
      </c>
      <c r="B22577" s="9" t="s">
        <v>21276</v>
      </c>
      <c r="C22577" s="6" t="s">
        <v>21277</v>
      </c>
    </row>
    <row r="22578" spans="1:3">
      <c r="A22578" s="8" t="s">
        <v>21278</v>
      </c>
      <c r="B22578" s="9" t="s">
        <v>21279</v>
      </c>
      <c r="C22578" s="6" t="s">
        <v>21280</v>
      </c>
    </row>
    <row r="22579" spans="1:3">
      <c r="A22579" s="8" t="s">
        <v>21281</v>
      </c>
      <c r="B22579" s="9" t="s">
        <v>21282</v>
      </c>
      <c r="C22579" s="6" t="s">
        <v>21283</v>
      </c>
    </row>
    <row r="22580" spans="1:3">
      <c r="A22580" s="8" t="s">
        <v>21284</v>
      </c>
      <c r="B22580" s="9" t="s">
        <v>58179</v>
      </c>
      <c r="C22580" s="6" t="s">
        <v>21285</v>
      </c>
    </row>
    <row r="22581" spans="1:3">
      <c r="A22581" s="8" t="s">
        <v>21286</v>
      </c>
      <c r="B22581" s="9" t="s">
        <v>21287</v>
      </c>
      <c r="C22581" s="6" t="s">
        <v>21288</v>
      </c>
    </row>
    <row r="22582" spans="1:3">
      <c r="A22582" s="8" t="s">
        <v>21289</v>
      </c>
      <c r="B22582" s="9" t="s">
        <v>35067</v>
      </c>
      <c r="C22582" s="6" t="s">
        <v>21290</v>
      </c>
    </row>
    <row r="22583" spans="1:3">
      <c r="A22583" s="8" t="s">
        <v>21291</v>
      </c>
      <c r="B22583" s="9" t="s">
        <v>84543</v>
      </c>
      <c r="C22583" s="6" t="s">
        <v>21292</v>
      </c>
    </row>
    <row r="22584" spans="1:3">
      <c r="A22584" s="8" t="s">
        <v>21293</v>
      </c>
      <c r="B22584" s="9" t="s">
        <v>21294</v>
      </c>
      <c r="C22584" s="6" t="s">
        <v>21295</v>
      </c>
    </row>
    <row r="22585" spans="1:3">
      <c r="A22585" s="8" t="s">
        <v>21296</v>
      </c>
      <c r="B22585" s="9" t="s">
        <v>21297</v>
      </c>
      <c r="C22585" s="6" t="s">
        <v>21298</v>
      </c>
    </row>
    <row r="22586" spans="1:3">
      <c r="A22586" s="8" t="s">
        <v>21299</v>
      </c>
      <c r="B22586" s="9" t="s">
        <v>21300</v>
      </c>
      <c r="C22586" s="6" t="s">
        <v>21301</v>
      </c>
    </row>
    <row r="22587" spans="1:3">
      <c r="A22587" s="8" t="s">
        <v>21302</v>
      </c>
      <c r="B22587" s="9" t="s">
        <v>21303</v>
      </c>
      <c r="C22587" s="6" t="s">
        <v>21304</v>
      </c>
    </row>
    <row r="22588" spans="1:3">
      <c r="A22588" s="8" t="s">
        <v>21305</v>
      </c>
      <c r="B22588" s="9" t="s">
        <v>21306</v>
      </c>
      <c r="C22588" s="6" t="s">
        <v>21307</v>
      </c>
    </row>
    <row r="22589" spans="1:3">
      <c r="A22589" s="8" t="s">
        <v>21308</v>
      </c>
      <c r="B22589" s="9" t="s">
        <v>21309</v>
      </c>
      <c r="C22589" s="6" t="s">
        <v>21310</v>
      </c>
    </row>
    <row r="22590" spans="1:3">
      <c r="A22590" s="8" t="s">
        <v>21311</v>
      </c>
      <c r="B22590" s="9" t="s">
        <v>21312</v>
      </c>
      <c r="C22590" s="6" t="s">
        <v>21313</v>
      </c>
    </row>
    <row r="22591" spans="1:3">
      <c r="A22591" s="8" t="s">
        <v>21314</v>
      </c>
      <c r="B22591" s="9" t="s">
        <v>21315</v>
      </c>
      <c r="C22591" s="6" t="s">
        <v>21316</v>
      </c>
    </row>
    <row r="22592" spans="1:3">
      <c r="A22592" s="8" t="s">
        <v>21317</v>
      </c>
      <c r="B22592" s="9" t="s">
        <v>21318</v>
      </c>
      <c r="C22592" s="6" t="s">
        <v>21319</v>
      </c>
    </row>
    <row r="22593" spans="1:3">
      <c r="A22593" s="8" t="s">
        <v>21320</v>
      </c>
      <c r="B22593" s="9" t="s">
        <v>21321</v>
      </c>
      <c r="C22593" s="6" t="s">
        <v>21322</v>
      </c>
    </row>
    <row r="22594" spans="1:3">
      <c r="A22594" s="8" t="s">
        <v>21323</v>
      </c>
      <c r="B22594" s="9" t="s">
        <v>21324</v>
      </c>
      <c r="C22594" s="6" t="s">
        <v>21325</v>
      </c>
    </row>
    <row r="22595" spans="1:3">
      <c r="A22595" s="8" t="s">
        <v>21326</v>
      </c>
      <c r="B22595" s="9" t="s">
        <v>21327</v>
      </c>
      <c r="C22595" s="6" t="s">
        <v>21328</v>
      </c>
    </row>
    <row r="22596" spans="1:3">
      <c r="A22596" s="8" t="s">
        <v>21329</v>
      </c>
      <c r="B22596" s="9" t="s">
        <v>21330</v>
      </c>
      <c r="C22596" s="6" t="s">
        <v>21331</v>
      </c>
    </row>
    <row r="22597" spans="1:3">
      <c r="A22597" s="8" t="s">
        <v>21332</v>
      </c>
      <c r="B22597" s="9" t="s">
        <v>21333</v>
      </c>
      <c r="C22597" s="6" t="s">
        <v>21334</v>
      </c>
    </row>
    <row r="22598" spans="1:3">
      <c r="A22598" s="8" t="s">
        <v>21335</v>
      </c>
      <c r="B22598" s="9" t="s">
        <v>21336</v>
      </c>
      <c r="C22598" s="6" t="s">
        <v>21337</v>
      </c>
    </row>
    <row r="22599" spans="1:3">
      <c r="A22599" s="8" t="s">
        <v>21338</v>
      </c>
      <c r="B22599" s="9" t="s">
        <v>21339</v>
      </c>
      <c r="C22599" s="6" t="s">
        <v>21340</v>
      </c>
    </row>
    <row r="22600" spans="1:3">
      <c r="A22600" s="8" t="s">
        <v>21341</v>
      </c>
      <c r="B22600" s="9" t="s">
        <v>21342</v>
      </c>
      <c r="C22600" s="6" t="s">
        <v>21343</v>
      </c>
    </row>
    <row r="22601" spans="1:3">
      <c r="A22601" s="8" t="s">
        <v>21344</v>
      </c>
      <c r="B22601" s="9" t="s">
        <v>21345</v>
      </c>
      <c r="C22601" s="6" t="s">
        <v>21346</v>
      </c>
    </row>
    <row r="22602" spans="1:3">
      <c r="A22602" s="8" t="s">
        <v>21347</v>
      </c>
      <c r="B22602" s="9" t="s">
        <v>21348</v>
      </c>
      <c r="C22602" s="6" t="s">
        <v>21349</v>
      </c>
    </row>
    <row r="22603" spans="1:3">
      <c r="A22603" s="8" t="s">
        <v>21350</v>
      </c>
      <c r="B22603" s="9" t="s">
        <v>21351</v>
      </c>
      <c r="C22603" s="6" t="s">
        <v>21352</v>
      </c>
    </row>
    <row r="22604" spans="1:3">
      <c r="A22604" s="8" t="s">
        <v>21353</v>
      </c>
      <c r="B22604" s="9" t="s">
        <v>21354</v>
      </c>
      <c r="C22604" s="6" t="s">
        <v>21355</v>
      </c>
    </row>
    <row r="22605" spans="1:3">
      <c r="A22605" s="8" t="s">
        <v>21356</v>
      </c>
      <c r="B22605" s="9" t="s">
        <v>21357</v>
      </c>
      <c r="C22605" s="6" t="s">
        <v>21358</v>
      </c>
    </row>
    <row r="22606" spans="1:3">
      <c r="A22606" s="8" t="s">
        <v>21359</v>
      </c>
      <c r="B22606" s="9" t="s">
        <v>21360</v>
      </c>
      <c r="C22606" s="6" t="s">
        <v>21361</v>
      </c>
    </row>
    <row r="22607" spans="1:3">
      <c r="A22607" s="8" t="s">
        <v>21362</v>
      </c>
      <c r="B22607" s="9" t="s">
        <v>21363</v>
      </c>
      <c r="C22607" s="6" t="s">
        <v>21364</v>
      </c>
    </row>
    <row r="22608" spans="1:3">
      <c r="A22608" s="8" t="s">
        <v>21365</v>
      </c>
      <c r="B22608" s="9" t="s">
        <v>21366</v>
      </c>
      <c r="C22608" s="6" t="s">
        <v>21367</v>
      </c>
    </row>
    <row r="22609" spans="1:3">
      <c r="A22609" s="8" t="s">
        <v>21368</v>
      </c>
      <c r="B22609" s="9" t="s">
        <v>21369</v>
      </c>
      <c r="C22609" s="6" t="s">
        <v>21370</v>
      </c>
    </row>
    <row r="22610" spans="1:3">
      <c r="A22610" s="8" t="s">
        <v>21371</v>
      </c>
      <c r="B22610" s="9" t="s">
        <v>21372</v>
      </c>
      <c r="C22610" s="6" t="s">
        <v>21373</v>
      </c>
    </row>
    <row r="22611" spans="1:3">
      <c r="A22611" s="8" t="s">
        <v>21374</v>
      </c>
      <c r="B22611" s="9" t="s">
        <v>21375</v>
      </c>
      <c r="C22611" s="6" t="s">
        <v>21376</v>
      </c>
    </row>
    <row r="22612" spans="1:3">
      <c r="A22612" s="8" t="s">
        <v>21377</v>
      </c>
      <c r="B22612" s="9" t="s">
        <v>21378</v>
      </c>
      <c r="C22612" s="6" t="s">
        <v>21379</v>
      </c>
    </row>
    <row r="22613" spans="1:3">
      <c r="A22613" s="8" t="s">
        <v>21380</v>
      </c>
      <c r="B22613" s="9" t="s">
        <v>21381</v>
      </c>
      <c r="C22613" s="6" t="s">
        <v>21382</v>
      </c>
    </row>
    <row r="22614" spans="1:3">
      <c r="A22614" s="8" t="s">
        <v>21383</v>
      </c>
      <c r="B22614" s="9" t="s">
        <v>21384</v>
      </c>
      <c r="C22614" s="6" t="s">
        <v>21385</v>
      </c>
    </row>
    <row r="22615" spans="1:3">
      <c r="A22615" s="8" t="s">
        <v>21386</v>
      </c>
      <c r="B22615" s="9" t="s">
        <v>21387</v>
      </c>
      <c r="C22615" s="6" t="s">
        <v>21388</v>
      </c>
    </row>
    <row r="22616" spans="1:3">
      <c r="A22616" s="8" t="s">
        <v>21389</v>
      </c>
      <c r="B22616" s="9" t="s">
        <v>21390</v>
      </c>
      <c r="C22616" s="6" t="s">
        <v>21391</v>
      </c>
    </row>
    <row r="22617" spans="1:3">
      <c r="A22617" s="8" t="s">
        <v>21392</v>
      </c>
      <c r="B22617" s="9" t="s">
        <v>26020</v>
      </c>
      <c r="C22617" s="6" t="s">
        <v>21393</v>
      </c>
    </row>
    <row r="22618" spans="1:3">
      <c r="A22618" s="8" t="s">
        <v>21394</v>
      </c>
      <c r="B22618" s="9" t="s">
        <v>64675</v>
      </c>
      <c r="C22618" s="6" t="s">
        <v>21395</v>
      </c>
    </row>
    <row r="22619" spans="1:3">
      <c r="A22619" s="8" t="s">
        <v>21396</v>
      </c>
      <c r="B22619" s="9" t="s">
        <v>21397</v>
      </c>
      <c r="C22619" s="6" t="s">
        <v>21398</v>
      </c>
    </row>
    <row r="22620" spans="1:3">
      <c r="A22620" s="8" t="s">
        <v>21399</v>
      </c>
      <c r="B22620" s="9" t="s">
        <v>21400</v>
      </c>
      <c r="C22620" s="6" t="s">
        <v>21401</v>
      </c>
    </row>
    <row r="22621" spans="1:3">
      <c r="A22621" s="8" t="s">
        <v>21402</v>
      </c>
      <c r="B22621" s="9" t="s">
        <v>83956</v>
      </c>
      <c r="C22621" s="6" t="s">
        <v>21403</v>
      </c>
    </row>
    <row r="22622" spans="1:3">
      <c r="A22622" s="8" t="s">
        <v>21404</v>
      </c>
      <c r="B22622" s="9" t="s">
        <v>21405</v>
      </c>
      <c r="C22622" s="6" t="s">
        <v>21406</v>
      </c>
    </row>
    <row r="22623" spans="1:3">
      <c r="A22623" s="8" t="s">
        <v>21407</v>
      </c>
      <c r="B22623" s="9" t="s">
        <v>21408</v>
      </c>
      <c r="C22623" s="6" t="s">
        <v>21409</v>
      </c>
    </row>
    <row r="22624" spans="1:3">
      <c r="A22624" s="8" t="s">
        <v>21410</v>
      </c>
      <c r="B22624" s="9" t="s">
        <v>21411</v>
      </c>
      <c r="C22624" s="6" t="s">
        <v>21412</v>
      </c>
    </row>
    <row r="22625" spans="1:3">
      <c r="A22625" s="8" t="s">
        <v>21413</v>
      </c>
      <c r="B22625" s="9" t="s">
        <v>21414</v>
      </c>
      <c r="C22625" s="6" t="s">
        <v>21415</v>
      </c>
    </row>
    <row r="22626" spans="1:3">
      <c r="A22626" s="8" t="s">
        <v>21416</v>
      </c>
      <c r="B22626" s="9" t="s">
        <v>21417</v>
      </c>
      <c r="C22626" s="6" t="s">
        <v>21418</v>
      </c>
    </row>
    <row r="22627" spans="1:3">
      <c r="A22627" s="8" t="s">
        <v>21419</v>
      </c>
      <c r="B22627" s="9" t="s">
        <v>21420</v>
      </c>
      <c r="C22627" s="6" t="s">
        <v>21421</v>
      </c>
    </row>
    <row r="22628" spans="1:3">
      <c r="A22628" s="8" t="s">
        <v>21422</v>
      </c>
      <c r="B22628" s="9" t="s">
        <v>21423</v>
      </c>
      <c r="C22628" s="6" t="s">
        <v>21424</v>
      </c>
    </row>
    <row r="22629" spans="1:3">
      <c r="A22629" s="8" t="s">
        <v>21425</v>
      </c>
      <c r="B22629" s="9" t="s">
        <v>21426</v>
      </c>
      <c r="C22629" s="6" t="s">
        <v>21427</v>
      </c>
    </row>
    <row r="22630" spans="1:3">
      <c r="A22630" s="8" t="s">
        <v>21428</v>
      </c>
      <c r="B22630" s="9" t="s">
        <v>21429</v>
      </c>
      <c r="C22630" s="6" t="s">
        <v>21430</v>
      </c>
    </row>
    <row r="22631" spans="1:3">
      <c r="A22631" s="8" t="s">
        <v>21431</v>
      </c>
      <c r="B22631" s="9" t="s">
        <v>21432</v>
      </c>
      <c r="C22631" s="6" t="s">
        <v>21433</v>
      </c>
    </row>
    <row r="22632" spans="1:3">
      <c r="A22632" s="8" t="s">
        <v>21434</v>
      </c>
      <c r="B22632" s="9" t="s">
        <v>21435</v>
      </c>
      <c r="C22632" s="6" t="s">
        <v>21436</v>
      </c>
    </row>
    <row r="22633" spans="1:3">
      <c r="A22633" s="8" t="s">
        <v>21437</v>
      </c>
      <c r="B22633" s="9" t="s">
        <v>21438</v>
      </c>
      <c r="C22633" s="6" t="s">
        <v>21439</v>
      </c>
    </row>
    <row r="22634" spans="1:3">
      <c r="A22634" s="8" t="s">
        <v>21440</v>
      </c>
      <c r="B22634" s="9" t="s">
        <v>21441</v>
      </c>
      <c r="C22634" s="6" t="s">
        <v>21442</v>
      </c>
    </row>
    <row r="22635" spans="1:3">
      <c r="A22635" s="8" t="s">
        <v>21443</v>
      </c>
      <c r="B22635" s="9" t="s">
        <v>21444</v>
      </c>
      <c r="C22635" s="6" t="s">
        <v>21445</v>
      </c>
    </row>
    <row r="22636" spans="1:3">
      <c r="A22636" s="8" t="s">
        <v>21446</v>
      </c>
      <c r="B22636" s="9" t="s">
        <v>30251</v>
      </c>
      <c r="C22636" s="6" t="s">
        <v>21447</v>
      </c>
    </row>
    <row r="22637" spans="1:3">
      <c r="A22637" s="8" t="s">
        <v>21448</v>
      </c>
      <c r="B22637" s="9" t="s">
        <v>21449</v>
      </c>
      <c r="C22637" s="6" t="s">
        <v>21450</v>
      </c>
    </row>
    <row r="22638" spans="1:3">
      <c r="A22638" s="8" t="s">
        <v>21451</v>
      </c>
      <c r="B22638" s="9" t="s">
        <v>21452</v>
      </c>
      <c r="C22638" s="6" t="s">
        <v>21453</v>
      </c>
    </row>
    <row r="22639" spans="1:3">
      <c r="A22639" s="8" t="s">
        <v>21454</v>
      </c>
      <c r="B22639" s="9" t="s">
        <v>21455</v>
      </c>
      <c r="C22639" s="6" t="s">
        <v>21456</v>
      </c>
    </row>
    <row r="22640" spans="1:3">
      <c r="A22640" s="8" t="s">
        <v>21457</v>
      </c>
      <c r="B22640" s="9" t="s">
        <v>21458</v>
      </c>
      <c r="C22640" s="6" t="s">
        <v>21459</v>
      </c>
    </row>
    <row r="22641" spans="1:3">
      <c r="A22641" s="8" t="s">
        <v>21460</v>
      </c>
      <c r="B22641" s="9" t="s">
        <v>21461</v>
      </c>
      <c r="C22641" s="6" t="s">
        <v>21462</v>
      </c>
    </row>
    <row r="22642" spans="1:3">
      <c r="A22642" s="8" t="s">
        <v>21463</v>
      </c>
      <c r="B22642" s="9" t="s">
        <v>21464</v>
      </c>
      <c r="C22642" s="6" t="s">
        <v>21465</v>
      </c>
    </row>
    <row r="22643" spans="1:3">
      <c r="A22643" s="8" t="s">
        <v>21466</v>
      </c>
      <c r="B22643" s="9" t="s">
        <v>21467</v>
      </c>
      <c r="C22643" s="6" t="s">
        <v>21468</v>
      </c>
    </row>
    <row r="22644" spans="1:3">
      <c r="A22644" s="8" t="s">
        <v>21469</v>
      </c>
      <c r="B22644" s="9" t="s">
        <v>21470</v>
      </c>
      <c r="C22644" s="6" t="s">
        <v>21471</v>
      </c>
    </row>
    <row r="22645" spans="1:3">
      <c r="A22645" s="8" t="s">
        <v>21472</v>
      </c>
      <c r="B22645" s="9" t="s">
        <v>21473</v>
      </c>
      <c r="C22645" s="6" t="s">
        <v>21474</v>
      </c>
    </row>
    <row r="22646" spans="1:3">
      <c r="A22646" s="8" t="s">
        <v>21475</v>
      </c>
      <c r="B22646" s="9" t="s">
        <v>21476</v>
      </c>
      <c r="C22646" s="6" t="s">
        <v>21477</v>
      </c>
    </row>
    <row r="22647" spans="1:3">
      <c r="A22647" s="8" t="s">
        <v>21478</v>
      </c>
      <c r="B22647" s="9" t="s">
        <v>81081</v>
      </c>
      <c r="C22647" s="6" t="s">
        <v>21479</v>
      </c>
    </row>
    <row r="22648" spans="1:3">
      <c r="A22648" s="8" t="s">
        <v>21480</v>
      </c>
      <c r="B22648" s="9" t="s">
        <v>21481</v>
      </c>
      <c r="C22648" s="6" t="s">
        <v>21482</v>
      </c>
    </row>
    <row r="22649" spans="1:3">
      <c r="A22649" s="8" t="s">
        <v>21483</v>
      </c>
      <c r="B22649" s="9" t="s">
        <v>21484</v>
      </c>
      <c r="C22649" s="6" t="s">
        <v>21485</v>
      </c>
    </row>
    <row r="22650" spans="1:3">
      <c r="A22650" s="8" t="s">
        <v>21486</v>
      </c>
      <c r="B22650" s="9" t="s">
        <v>21487</v>
      </c>
      <c r="C22650" s="6" t="s">
        <v>21488</v>
      </c>
    </row>
    <row r="22651" spans="1:3">
      <c r="A22651" s="8" t="s">
        <v>21489</v>
      </c>
      <c r="B22651" s="9" t="s">
        <v>21490</v>
      </c>
      <c r="C22651" s="6" t="s">
        <v>21491</v>
      </c>
    </row>
    <row r="22652" spans="1:3">
      <c r="A22652" s="8" t="s">
        <v>21492</v>
      </c>
      <c r="B22652" s="9" t="s">
        <v>21493</v>
      </c>
      <c r="C22652" s="6" t="s">
        <v>21494</v>
      </c>
    </row>
    <row r="22653" spans="1:3">
      <c r="A22653" s="8" t="s">
        <v>21495</v>
      </c>
      <c r="B22653" s="9" t="s">
        <v>21496</v>
      </c>
      <c r="C22653" s="6" t="s">
        <v>21497</v>
      </c>
    </row>
    <row r="22654" spans="1:3">
      <c r="A22654" s="8" t="s">
        <v>21498</v>
      </c>
      <c r="B22654" s="9" t="s">
        <v>21499</v>
      </c>
      <c r="C22654" s="6" t="s">
        <v>21500</v>
      </c>
    </row>
    <row r="22655" spans="1:3">
      <c r="A22655" s="8" t="s">
        <v>21501</v>
      </c>
      <c r="B22655" s="9" t="s">
        <v>71308</v>
      </c>
      <c r="C22655" s="6" t="s">
        <v>21502</v>
      </c>
    </row>
    <row r="22656" spans="1:3">
      <c r="A22656" s="8" t="s">
        <v>21503</v>
      </c>
      <c r="B22656" s="9" t="s">
        <v>21504</v>
      </c>
      <c r="C22656" s="6" t="s">
        <v>21505</v>
      </c>
    </row>
    <row r="22657" spans="1:3">
      <c r="A22657" s="8" t="s">
        <v>21506</v>
      </c>
      <c r="B22657" s="9" t="s">
        <v>21507</v>
      </c>
      <c r="C22657" s="6" t="s">
        <v>21508</v>
      </c>
    </row>
    <row r="22658" spans="1:3">
      <c r="A22658" s="8" t="s">
        <v>21509</v>
      </c>
      <c r="B22658" s="9" t="s">
        <v>48549</v>
      </c>
      <c r="C22658" s="6" t="s">
        <v>21510</v>
      </c>
    </row>
    <row r="22659" spans="1:3">
      <c r="A22659" s="8" t="s">
        <v>21511</v>
      </c>
      <c r="B22659" s="9" t="s">
        <v>21512</v>
      </c>
      <c r="C22659" s="6" t="s">
        <v>21513</v>
      </c>
    </row>
    <row r="22660" spans="1:3">
      <c r="A22660" s="8" t="s">
        <v>21514</v>
      </c>
      <c r="B22660" s="9" t="s">
        <v>21515</v>
      </c>
      <c r="C22660" s="6" t="s">
        <v>21516</v>
      </c>
    </row>
    <row r="22661" spans="1:3">
      <c r="A22661" s="8" t="s">
        <v>21517</v>
      </c>
      <c r="B22661" s="9" t="s">
        <v>21518</v>
      </c>
      <c r="C22661" s="6" t="s">
        <v>21519</v>
      </c>
    </row>
    <row r="22662" spans="1:3">
      <c r="A22662" s="8" t="s">
        <v>21520</v>
      </c>
      <c r="B22662" s="9" t="s">
        <v>21521</v>
      </c>
      <c r="C22662" s="6" t="s">
        <v>21522</v>
      </c>
    </row>
    <row r="22663" spans="1:3">
      <c r="A22663" s="8" t="s">
        <v>21523</v>
      </c>
      <c r="B22663" s="9" t="s">
        <v>21524</v>
      </c>
      <c r="C22663" s="6" t="s">
        <v>21525</v>
      </c>
    </row>
    <row r="22664" spans="1:3">
      <c r="A22664" s="8" t="s">
        <v>21526</v>
      </c>
      <c r="B22664" s="9" t="s">
        <v>21527</v>
      </c>
      <c r="C22664" s="6" t="s">
        <v>21528</v>
      </c>
    </row>
    <row r="22665" spans="1:3">
      <c r="A22665" s="8" t="s">
        <v>21529</v>
      </c>
      <c r="B22665" s="9" t="s">
        <v>55527</v>
      </c>
      <c r="C22665" s="6" t="s">
        <v>21530</v>
      </c>
    </row>
    <row r="22666" spans="1:3">
      <c r="A22666" s="8" t="s">
        <v>21531</v>
      </c>
      <c r="B22666" s="9" t="s">
        <v>21532</v>
      </c>
      <c r="C22666" s="6" t="s">
        <v>21533</v>
      </c>
    </row>
    <row r="22667" spans="1:3">
      <c r="A22667" s="8" t="s">
        <v>21534</v>
      </c>
      <c r="B22667" s="9" t="s">
        <v>21535</v>
      </c>
      <c r="C22667" s="6" t="s">
        <v>21536</v>
      </c>
    </row>
    <row r="22668" spans="1:3">
      <c r="A22668" s="8" t="s">
        <v>21537</v>
      </c>
      <c r="B22668" s="9" t="s">
        <v>21538</v>
      </c>
      <c r="C22668" s="6" t="s">
        <v>21539</v>
      </c>
    </row>
    <row r="22669" spans="1:3">
      <c r="A22669" s="8" t="s">
        <v>21540</v>
      </c>
      <c r="B22669" s="9" t="s">
        <v>21541</v>
      </c>
      <c r="C22669" s="6" t="s">
        <v>21542</v>
      </c>
    </row>
    <row r="22670" spans="1:3">
      <c r="A22670" s="8" t="s">
        <v>21543</v>
      </c>
      <c r="B22670" s="9" t="s">
        <v>21544</v>
      </c>
      <c r="C22670" s="6" t="s">
        <v>21545</v>
      </c>
    </row>
    <row r="22671" spans="1:3">
      <c r="A22671" s="8" t="s">
        <v>21546</v>
      </c>
      <c r="B22671" s="9" t="s">
        <v>21547</v>
      </c>
      <c r="C22671" s="6" t="s">
        <v>21548</v>
      </c>
    </row>
    <row r="22672" spans="1:3">
      <c r="A22672" s="8" t="s">
        <v>21549</v>
      </c>
      <c r="B22672" s="9" t="s">
        <v>21550</v>
      </c>
      <c r="C22672" s="6" t="s">
        <v>21551</v>
      </c>
    </row>
    <row r="22673" spans="1:3">
      <c r="A22673" s="8" t="s">
        <v>21552</v>
      </c>
      <c r="B22673" s="9" t="s">
        <v>21553</v>
      </c>
      <c r="C22673" s="6" t="s">
        <v>21554</v>
      </c>
    </row>
    <row r="22674" spans="1:3">
      <c r="A22674" s="8" t="s">
        <v>21555</v>
      </c>
      <c r="B22674" s="9" t="s">
        <v>21556</v>
      </c>
      <c r="C22674" s="6" t="s">
        <v>21557</v>
      </c>
    </row>
    <row r="22675" spans="1:3">
      <c r="A22675" s="8" t="s">
        <v>21558</v>
      </c>
      <c r="B22675" s="9" t="s">
        <v>21559</v>
      </c>
      <c r="C22675" s="6" t="s">
        <v>21560</v>
      </c>
    </row>
    <row r="22676" spans="1:3">
      <c r="A22676" s="8" t="s">
        <v>21561</v>
      </c>
      <c r="B22676" s="9" t="s">
        <v>21562</v>
      </c>
      <c r="C22676" s="6" t="s">
        <v>21563</v>
      </c>
    </row>
    <row r="22677" spans="1:3">
      <c r="A22677" s="8" t="s">
        <v>21564</v>
      </c>
      <c r="B22677" s="9" t="s">
        <v>21565</v>
      </c>
      <c r="C22677" s="6" t="s">
        <v>21566</v>
      </c>
    </row>
    <row r="22678" spans="1:3">
      <c r="A22678" s="8" t="s">
        <v>21567</v>
      </c>
      <c r="B22678" s="9" t="s">
        <v>21568</v>
      </c>
      <c r="C22678" s="6" t="s">
        <v>21569</v>
      </c>
    </row>
    <row r="22679" spans="1:3">
      <c r="A22679" s="8" t="s">
        <v>21570</v>
      </c>
      <c r="B22679" s="9" t="s">
        <v>21571</v>
      </c>
      <c r="C22679" s="6" t="s">
        <v>21572</v>
      </c>
    </row>
    <row r="22680" spans="1:3">
      <c r="A22680" s="8" t="s">
        <v>21573</v>
      </c>
      <c r="B22680" s="9" t="s">
        <v>21574</v>
      </c>
      <c r="C22680" s="6" t="s">
        <v>21575</v>
      </c>
    </row>
    <row r="22681" spans="1:3">
      <c r="A22681" s="8" t="s">
        <v>21576</v>
      </c>
      <c r="B22681" s="9" t="s">
        <v>21577</v>
      </c>
      <c r="C22681" s="6" t="s">
        <v>21578</v>
      </c>
    </row>
    <row r="22682" spans="1:3">
      <c r="A22682" s="8" t="s">
        <v>21579</v>
      </c>
      <c r="B22682" s="9" t="s">
        <v>21580</v>
      </c>
      <c r="C22682" s="6" t="s">
        <v>21581</v>
      </c>
    </row>
    <row r="22683" spans="1:3">
      <c r="A22683" s="8" t="s">
        <v>21582</v>
      </c>
      <c r="B22683" s="9" t="s">
        <v>21583</v>
      </c>
      <c r="C22683" s="6" t="s">
        <v>21584</v>
      </c>
    </row>
    <row r="22684" spans="1:3">
      <c r="A22684" s="8" t="s">
        <v>21585</v>
      </c>
      <c r="B22684" s="9" t="s">
        <v>21586</v>
      </c>
      <c r="C22684" s="6" t="s">
        <v>21587</v>
      </c>
    </row>
    <row r="22685" spans="1:3">
      <c r="A22685" s="8" t="s">
        <v>21588</v>
      </c>
      <c r="B22685" s="9" t="s">
        <v>21589</v>
      </c>
      <c r="C22685" s="6" t="s">
        <v>21590</v>
      </c>
    </row>
    <row r="22686" spans="1:3">
      <c r="A22686" s="8" t="s">
        <v>21591</v>
      </c>
      <c r="B22686" s="9" t="s">
        <v>21592</v>
      </c>
      <c r="C22686" s="6" t="s">
        <v>21593</v>
      </c>
    </row>
    <row r="22687" spans="1:3">
      <c r="A22687" s="8" t="s">
        <v>21594</v>
      </c>
      <c r="B22687" s="9" t="s">
        <v>21595</v>
      </c>
      <c r="C22687" s="6" t="s">
        <v>21596</v>
      </c>
    </row>
    <row r="22688" spans="1:3">
      <c r="A22688" s="8" t="s">
        <v>21597</v>
      </c>
      <c r="B22688" s="9" t="s">
        <v>21598</v>
      </c>
      <c r="C22688" s="6" t="s">
        <v>21599</v>
      </c>
    </row>
    <row r="22689" spans="1:3">
      <c r="A22689" s="8" t="s">
        <v>21600</v>
      </c>
      <c r="B22689" s="9" t="s">
        <v>81852</v>
      </c>
      <c r="C22689" s="6" t="s">
        <v>21601</v>
      </c>
    </row>
    <row r="22690" spans="1:3">
      <c r="A22690" s="8" t="s">
        <v>21602</v>
      </c>
      <c r="B22690" s="9" t="s">
        <v>21603</v>
      </c>
      <c r="C22690" s="6" t="s">
        <v>21604</v>
      </c>
    </row>
    <row r="22691" spans="1:3">
      <c r="A22691" s="8" t="s">
        <v>21605</v>
      </c>
      <c r="B22691" s="9" t="s">
        <v>21606</v>
      </c>
      <c r="C22691" s="6" t="s">
        <v>21607</v>
      </c>
    </row>
    <row r="22692" spans="1:3">
      <c r="A22692" s="8" t="s">
        <v>21608</v>
      </c>
      <c r="B22692" s="9" t="s">
        <v>21609</v>
      </c>
      <c r="C22692" s="6" t="s">
        <v>21610</v>
      </c>
    </row>
    <row r="22693" spans="1:3">
      <c r="A22693" s="8" t="s">
        <v>21611</v>
      </c>
      <c r="B22693" s="9" t="s">
        <v>21612</v>
      </c>
      <c r="C22693" s="6" t="s">
        <v>21613</v>
      </c>
    </row>
    <row r="22694" spans="1:3">
      <c r="A22694" s="8" t="s">
        <v>21614</v>
      </c>
      <c r="B22694" s="9" t="s">
        <v>21615</v>
      </c>
      <c r="C22694" s="6" t="s">
        <v>21616</v>
      </c>
    </row>
    <row r="22695" spans="1:3">
      <c r="A22695" s="8" t="s">
        <v>21617</v>
      </c>
      <c r="B22695" s="9" t="s">
        <v>21618</v>
      </c>
      <c r="C22695" s="6" t="s">
        <v>21619</v>
      </c>
    </row>
    <row r="22696" spans="1:3">
      <c r="A22696" s="8" t="s">
        <v>21620</v>
      </c>
      <c r="B22696" s="9" t="s">
        <v>21621</v>
      </c>
      <c r="C22696" s="6" t="s">
        <v>21622</v>
      </c>
    </row>
    <row r="22697" spans="1:3">
      <c r="A22697" s="8" t="s">
        <v>21623</v>
      </c>
      <c r="B22697" s="9" t="s">
        <v>32969</v>
      </c>
      <c r="C22697" s="6" t="s">
        <v>21624</v>
      </c>
    </row>
    <row r="22698" spans="1:3">
      <c r="A22698" s="8" t="s">
        <v>21625</v>
      </c>
      <c r="B22698" s="9" t="s">
        <v>21626</v>
      </c>
      <c r="C22698" s="6" t="s">
        <v>21627</v>
      </c>
    </row>
    <row r="22699" spans="1:3">
      <c r="A22699" s="8" t="s">
        <v>21628</v>
      </c>
      <c r="B22699" s="9" t="s">
        <v>21629</v>
      </c>
      <c r="C22699" s="6" t="s">
        <v>21630</v>
      </c>
    </row>
    <row r="22700" spans="1:3">
      <c r="A22700" s="8" t="s">
        <v>21631</v>
      </c>
      <c r="B22700" s="9" t="s">
        <v>21632</v>
      </c>
      <c r="C22700" s="6" t="s">
        <v>21633</v>
      </c>
    </row>
    <row r="22701" spans="1:3">
      <c r="A22701" s="8" t="s">
        <v>21634</v>
      </c>
      <c r="B22701" s="9" t="s">
        <v>21635</v>
      </c>
      <c r="C22701" s="6" t="s">
        <v>21636</v>
      </c>
    </row>
    <row r="22702" spans="1:3">
      <c r="A22702" s="8" t="s">
        <v>21637</v>
      </c>
      <c r="B22702" s="9" t="s">
        <v>21638</v>
      </c>
      <c r="C22702" s="6" t="s">
        <v>21639</v>
      </c>
    </row>
    <row r="22703" spans="1:3">
      <c r="A22703" s="8" t="s">
        <v>21640</v>
      </c>
      <c r="B22703" s="9" t="s">
        <v>21641</v>
      </c>
      <c r="C22703" s="6" t="s">
        <v>21642</v>
      </c>
    </row>
    <row r="22704" spans="1:3">
      <c r="A22704" s="8" t="s">
        <v>21643</v>
      </c>
      <c r="B22704" s="9" t="s">
        <v>21644</v>
      </c>
      <c r="C22704" s="6" t="s">
        <v>21645</v>
      </c>
    </row>
    <row r="22705" spans="1:3">
      <c r="A22705" s="8" t="s">
        <v>21646</v>
      </c>
      <c r="B22705" s="9" t="s">
        <v>21647</v>
      </c>
      <c r="C22705" s="6" t="s">
        <v>21648</v>
      </c>
    </row>
    <row r="22706" spans="1:3">
      <c r="A22706" s="8" t="s">
        <v>21649</v>
      </c>
      <c r="B22706" s="9" t="s">
        <v>21650</v>
      </c>
      <c r="C22706" s="6" t="s">
        <v>21651</v>
      </c>
    </row>
    <row r="22707" spans="1:3">
      <c r="A22707" s="8" t="s">
        <v>21652</v>
      </c>
      <c r="B22707" s="9" t="s">
        <v>21653</v>
      </c>
      <c r="C22707" s="6" t="s">
        <v>21654</v>
      </c>
    </row>
    <row r="22708" spans="1:3">
      <c r="A22708" s="8" t="s">
        <v>21655</v>
      </c>
      <c r="B22708" s="9" t="s">
        <v>21656</v>
      </c>
      <c r="C22708" s="6" t="s">
        <v>21657</v>
      </c>
    </row>
    <row r="22709" spans="1:3">
      <c r="A22709" s="8" t="s">
        <v>21658</v>
      </c>
      <c r="B22709" s="9" t="s">
        <v>21659</v>
      </c>
      <c r="C22709" s="6" t="s">
        <v>21660</v>
      </c>
    </row>
    <row r="22710" spans="1:3">
      <c r="A22710" s="8" t="s">
        <v>21661</v>
      </c>
      <c r="B22710" s="9" t="s">
        <v>21662</v>
      </c>
      <c r="C22710" s="6" t="s">
        <v>21663</v>
      </c>
    </row>
    <row r="22711" spans="1:3">
      <c r="A22711" s="8" t="s">
        <v>21664</v>
      </c>
      <c r="B22711" s="9" t="s">
        <v>21665</v>
      </c>
      <c r="C22711" s="6" t="s">
        <v>21666</v>
      </c>
    </row>
    <row r="22712" spans="1:3">
      <c r="A22712" s="8" t="s">
        <v>21667</v>
      </c>
      <c r="B22712" s="9" t="s">
        <v>21668</v>
      </c>
      <c r="C22712" s="6" t="s">
        <v>21669</v>
      </c>
    </row>
    <row r="22713" spans="1:3">
      <c r="A22713" s="8" t="s">
        <v>21670</v>
      </c>
      <c r="B22713" s="9" t="s">
        <v>21671</v>
      </c>
      <c r="C22713" s="6" t="s">
        <v>21672</v>
      </c>
    </row>
    <row r="22714" spans="1:3">
      <c r="A22714" s="8" t="s">
        <v>21673</v>
      </c>
      <c r="B22714" s="9" t="s">
        <v>21674</v>
      </c>
      <c r="C22714" s="6" t="s">
        <v>21675</v>
      </c>
    </row>
    <row r="22715" spans="1:3">
      <c r="A22715" s="8" t="s">
        <v>21676</v>
      </c>
      <c r="B22715" s="9" t="s">
        <v>21677</v>
      </c>
      <c r="C22715" s="6" t="s">
        <v>21678</v>
      </c>
    </row>
    <row r="22716" spans="1:3">
      <c r="A22716" s="8" t="s">
        <v>21679</v>
      </c>
      <c r="B22716" s="9" t="s">
        <v>21680</v>
      </c>
      <c r="C22716" s="6" t="s">
        <v>21681</v>
      </c>
    </row>
    <row r="22717" spans="1:3">
      <c r="A22717" s="8" t="s">
        <v>21682</v>
      </c>
      <c r="B22717" s="9" t="s">
        <v>21683</v>
      </c>
      <c r="C22717" s="6" t="s">
        <v>21684</v>
      </c>
    </row>
    <row r="22718" spans="1:3">
      <c r="A22718" s="8" t="s">
        <v>21685</v>
      </c>
      <c r="B22718" s="9" t="s">
        <v>21686</v>
      </c>
      <c r="C22718" s="6" t="s">
        <v>21687</v>
      </c>
    </row>
    <row r="22719" spans="1:3">
      <c r="A22719" s="8" t="s">
        <v>21688</v>
      </c>
      <c r="B22719" s="9" t="s">
        <v>21689</v>
      </c>
      <c r="C22719" s="6" t="s">
        <v>21690</v>
      </c>
    </row>
    <row r="22720" spans="1:3">
      <c r="A22720" s="8" t="s">
        <v>21691</v>
      </c>
      <c r="B22720" s="9" t="s">
        <v>21692</v>
      </c>
      <c r="C22720" s="6" t="s">
        <v>21693</v>
      </c>
    </row>
    <row r="22721" spans="1:3">
      <c r="A22721" s="8" t="s">
        <v>21694</v>
      </c>
      <c r="B22721" s="9" t="s">
        <v>21695</v>
      </c>
      <c r="C22721" s="6" t="s">
        <v>21696</v>
      </c>
    </row>
    <row r="22722" spans="1:3">
      <c r="A22722" s="8" t="s">
        <v>21697</v>
      </c>
      <c r="B22722" s="9" t="s">
        <v>21698</v>
      </c>
      <c r="C22722" s="6" t="s">
        <v>21699</v>
      </c>
    </row>
    <row r="22723" spans="1:3">
      <c r="A22723" s="8" t="s">
        <v>21700</v>
      </c>
      <c r="B22723" s="9" t="s">
        <v>21701</v>
      </c>
      <c r="C22723" s="6" t="s">
        <v>21702</v>
      </c>
    </row>
    <row r="22724" spans="1:3">
      <c r="A22724" s="8" t="s">
        <v>21703</v>
      </c>
      <c r="B22724" s="9" t="s">
        <v>21704</v>
      </c>
      <c r="C22724" s="6" t="s">
        <v>21705</v>
      </c>
    </row>
    <row r="22725" spans="1:3">
      <c r="A22725" s="8" t="s">
        <v>21706</v>
      </c>
      <c r="B22725" s="9" t="s">
        <v>21707</v>
      </c>
      <c r="C22725" s="6" t="s">
        <v>21708</v>
      </c>
    </row>
    <row r="22726" spans="1:3">
      <c r="A22726" s="8" t="s">
        <v>21709</v>
      </c>
      <c r="B22726" s="9" t="s">
        <v>21710</v>
      </c>
      <c r="C22726" s="6" t="s">
        <v>21711</v>
      </c>
    </row>
    <row r="22727" spans="1:3">
      <c r="A22727" s="8" t="s">
        <v>21712</v>
      </c>
      <c r="B22727" s="9" t="s">
        <v>21713</v>
      </c>
      <c r="C22727" s="6" t="s">
        <v>21714</v>
      </c>
    </row>
    <row r="22728" spans="1:3">
      <c r="A22728" s="8" t="s">
        <v>21715</v>
      </c>
      <c r="B22728" s="9" t="s">
        <v>21716</v>
      </c>
      <c r="C22728" s="6" t="s">
        <v>21717</v>
      </c>
    </row>
    <row r="22729" spans="1:3">
      <c r="A22729" s="8" t="s">
        <v>21718</v>
      </c>
      <c r="B22729" s="9" t="s">
        <v>63996</v>
      </c>
      <c r="C22729" s="6" t="s">
        <v>21719</v>
      </c>
    </row>
    <row r="22730" spans="1:3">
      <c r="A22730" s="8" t="s">
        <v>21720</v>
      </c>
      <c r="B22730" s="9" t="s">
        <v>21721</v>
      </c>
      <c r="C22730" s="6" t="s">
        <v>21722</v>
      </c>
    </row>
    <row r="22731" spans="1:3">
      <c r="A22731" s="8" t="s">
        <v>21723</v>
      </c>
      <c r="B22731" s="9" t="s">
        <v>21724</v>
      </c>
      <c r="C22731" s="6" t="s">
        <v>21725</v>
      </c>
    </row>
    <row r="22732" spans="1:3">
      <c r="A22732" s="8" t="s">
        <v>21726</v>
      </c>
      <c r="B22732" s="9" t="s">
        <v>21727</v>
      </c>
      <c r="C22732" s="6" t="s">
        <v>21728</v>
      </c>
    </row>
    <row r="22733" spans="1:3">
      <c r="A22733" s="8" t="s">
        <v>21729</v>
      </c>
      <c r="B22733" s="9" t="s">
        <v>21730</v>
      </c>
      <c r="C22733" s="6" t="s">
        <v>21731</v>
      </c>
    </row>
    <row r="22734" spans="1:3">
      <c r="A22734" s="8" t="s">
        <v>21732</v>
      </c>
      <c r="B22734" s="9" t="s">
        <v>21733</v>
      </c>
      <c r="C22734" s="6" t="s">
        <v>21734</v>
      </c>
    </row>
    <row r="22735" spans="1:3">
      <c r="A22735" s="8" t="s">
        <v>21735</v>
      </c>
      <c r="B22735" s="9" t="s">
        <v>21736</v>
      </c>
      <c r="C22735" s="6" t="s">
        <v>21737</v>
      </c>
    </row>
    <row r="22736" spans="1:3">
      <c r="A22736" s="8" t="s">
        <v>21738</v>
      </c>
      <c r="B22736" s="9" t="s">
        <v>21739</v>
      </c>
      <c r="C22736" s="6" t="s">
        <v>21740</v>
      </c>
    </row>
    <row r="22737" spans="1:3">
      <c r="A22737" s="8" t="s">
        <v>21741</v>
      </c>
      <c r="B22737" s="9" t="s">
        <v>21742</v>
      </c>
      <c r="C22737" s="6" t="s">
        <v>21743</v>
      </c>
    </row>
    <row r="22738" spans="1:3">
      <c r="A22738" s="8" t="s">
        <v>21744</v>
      </c>
      <c r="B22738" s="9" t="s">
        <v>21745</v>
      </c>
      <c r="C22738" s="6" t="s">
        <v>21746</v>
      </c>
    </row>
    <row r="22739" spans="1:3">
      <c r="A22739" s="8" t="s">
        <v>21747</v>
      </c>
      <c r="B22739" s="9" t="s">
        <v>21748</v>
      </c>
      <c r="C22739" s="6" t="s">
        <v>21749</v>
      </c>
    </row>
    <row r="22740" spans="1:3">
      <c r="A22740" s="8" t="s">
        <v>21750</v>
      </c>
      <c r="B22740" s="9" t="s">
        <v>21751</v>
      </c>
      <c r="C22740" s="6" t="s">
        <v>21752</v>
      </c>
    </row>
    <row r="22741" spans="1:3">
      <c r="A22741" s="8" t="s">
        <v>21753</v>
      </c>
      <c r="B22741" s="9" t="s">
        <v>84299</v>
      </c>
      <c r="C22741" s="6" t="s">
        <v>21754</v>
      </c>
    </row>
    <row r="22742" spans="1:3">
      <c r="A22742" s="8" t="s">
        <v>21755</v>
      </c>
      <c r="B22742" s="9" t="s">
        <v>21756</v>
      </c>
      <c r="C22742" s="6" t="s">
        <v>21757</v>
      </c>
    </row>
    <row r="22743" spans="1:3">
      <c r="A22743" s="8" t="s">
        <v>21758</v>
      </c>
      <c r="B22743" s="9" t="s">
        <v>21759</v>
      </c>
      <c r="C22743" s="6" t="s">
        <v>21760</v>
      </c>
    </row>
    <row r="22744" spans="1:3">
      <c r="A22744" s="8" t="s">
        <v>21761</v>
      </c>
      <c r="B22744" s="9" t="s">
        <v>21762</v>
      </c>
      <c r="C22744" s="6" t="s">
        <v>21763</v>
      </c>
    </row>
    <row r="22745" spans="1:3">
      <c r="A22745" s="8" t="s">
        <v>21764</v>
      </c>
      <c r="B22745" s="9" t="s">
        <v>21765</v>
      </c>
      <c r="C22745" s="6" t="s">
        <v>21766</v>
      </c>
    </row>
    <row r="22746" spans="1:3">
      <c r="A22746" s="8" t="s">
        <v>21767</v>
      </c>
      <c r="B22746" s="9" t="s">
        <v>21768</v>
      </c>
      <c r="C22746" s="6" t="s">
        <v>21769</v>
      </c>
    </row>
    <row r="22747" spans="1:3">
      <c r="A22747" s="8" t="s">
        <v>21770</v>
      </c>
      <c r="B22747" s="9" t="s">
        <v>21771</v>
      </c>
      <c r="C22747" s="6" t="s">
        <v>21772</v>
      </c>
    </row>
    <row r="22748" spans="1:3">
      <c r="A22748" s="8" t="s">
        <v>21773</v>
      </c>
      <c r="B22748" s="9" t="s">
        <v>21774</v>
      </c>
      <c r="C22748" s="6" t="s">
        <v>21775</v>
      </c>
    </row>
    <row r="22749" spans="1:3">
      <c r="A22749" s="8" t="s">
        <v>21776</v>
      </c>
      <c r="B22749" s="9" t="s">
        <v>21777</v>
      </c>
      <c r="C22749" s="6" t="s">
        <v>21778</v>
      </c>
    </row>
    <row r="22750" spans="1:3">
      <c r="A22750" s="8" t="s">
        <v>21779</v>
      </c>
      <c r="B22750" s="9" t="s">
        <v>21780</v>
      </c>
      <c r="C22750" s="6" t="s">
        <v>21781</v>
      </c>
    </row>
    <row r="22751" spans="1:3">
      <c r="A22751" s="8" t="s">
        <v>21782</v>
      </c>
      <c r="B22751" s="9" t="s">
        <v>21783</v>
      </c>
      <c r="C22751" s="6" t="s">
        <v>21784</v>
      </c>
    </row>
    <row r="22752" spans="1:3">
      <c r="A22752" s="8" t="s">
        <v>21785</v>
      </c>
      <c r="B22752" s="9" t="s">
        <v>21786</v>
      </c>
      <c r="C22752" s="6" t="s">
        <v>21787</v>
      </c>
    </row>
    <row r="22753" spans="1:3">
      <c r="A22753" s="8" t="s">
        <v>21788</v>
      </c>
      <c r="B22753" s="9" t="s">
        <v>21789</v>
      </c>
      <c r="C22753" s="6" t="s">
        <v>21790</v>
      </c>
    </row>
    <row r="22754" spans="1:3">
      <c r="A22754" s="8" t="s">
        <v>21791</v>
      </c>
      <c r="B22754" s="9" t="s">
        <v>21792</v>
      </c>
      <c r="C22754" s="6" t="s">
        <v>21793</v>
      </c>
    </row>
    <row r="22755" spans="1:3">
      <c r="A22755" s="8" t="s">
        <v>21794</v>
      </c>
      <c r="B22755" s="9" t="s">
        <v>21795</v>
      </c>
      <c r="C22755" s="6" t="s">
        <v>21796</v>
      </c>
    </row>
    <row r="22756" spans="1:3">
      <c r="A22756" s="8" t="s">
        <v>21797</v>
      </c>
      <c r="B22756" s="9" t="s">
        <v>21798</v>
      </c>
      <c r="C22756" s="6" t="s">
        <v>21799</v>
      </c>
    </row>
    <row r="22757" spans="1:3">
      <c r="A22757" s="8" t="s">
        <v>21800</v>
      </c>
      <c r="B22757" s="9" t="s">
        <v>21801</v>
      </c>
      <c r="C22757" s="6" t="s">
        <v>21802</v>
      </c>
    </row>
    <row r="22758" spans="1:3">
      <c r="A22758" s="8" t="s">
        <v>21803</v>
      </c>
      <c r="B22758" s="9" t="s">
        <v>21804</v>
      </c>
      <c r="C22758" s="6" t="s">
        <v>21805</v>
      </c>
    </row>
    <row r="22759" spans="1:3">
      <c r="A22759" s="8" t="s">
        <v>21806</v>
      </c>
      <c r="B22759" s="9" t="s">
        <v>21807</v>
      </c>
      <c r="C22759" s="6" t="s">
        <v>21808</v>
      </c>
    </row>
    <row r="22760" spans="1:3">
      <c r="A22760" s="8" t="s">
        <v>21809</v>
      </c>
      <c r="B22760" s="9" t="s">
        <v>21810</v>
      </c>
      <c r="C22760" s="6" t="s">
        <v>21811</v>
      </c>
    </row>
    <row r="22761" spans="1:3">
      <c r="A22761" s="8" t="s">
        <v>21812</v>
      </c>
      <c r="B22761" s="9" t="s">
        <v>21813</v>
      </c>
      <c r="C22761" s="6" t="s">
        <v>21814</v>
      </c>
    </row>
    <row r="22762" spans="1:3">
      <c r="A22762" s="8" t="s">
        <v>21815</v>
      </c>
      <c r="B22762" s="9" t="s">
        <v>21816</v>
      </c>
      <c r="C22762" s="6" t="s">
        <v>21817</v>
      </c>
    </row>
    <row r="22763" spans="1:3">
      <c r="A22763" s="8" t="s">
        <v>21818</v>
      </c>
      <c r="B22763" s="9" t="s">
        <v>21819</v>
      </c>
      <c r="C22763" s="6" t="s">
        <v>21820</v>
      </c>
    </row>
    <row r="22764" spans="1:3">
      <c r="A22764" s="8" t="s">
        <v>21821</v>
      </c>
      <c r="B22764" s="9" t="s">
        <v>21822</v>
      </c>
      <c r="C22764" s="6" t="s">
        <v>21823</v>
      </c>
    </row>
    <row r="22765" spans="1:3">
      <c r="A22765" s="8" t="s">
        <v>21824</v>
      </c>
      <c r="B22765" s="9" t="s">
        <v>21825</v>
      </c>
      <c r="C22765" s="6" t="s">
        <v>21826</v>
      </c>
    </row>
    <row r="22766" spans="1:3">
      <c r="A22766" s="8" t="s">
        <v>21827</v>
      </c>
      <c r="B22766" s="9" t="s">
        <v>21828</v>
      </c>
      <c r="C22766" s="6" t="s">
        <v>21829</v>
      </c>
    </row>
    <row r="22767" spans="1:3">
      <c r="A22767" s="8" t="s">
        <v>21830</v>
      </c>
      <c r="B22767" s="9" t="s">
        <v>21831</v>
      </c>
      <c r="C22767" s="6" t="s">
        <v>21832</v>
      </c>
    </row>
    <row r="22768" spans="1:3">
      <c r="A22768" s="8" t="s">
        <v>21833</v>
      </c>
      <c r="B22768" s="9" t="s">
        <v>21834</v>
      </c>
      <c r="C22768" s="6" t="s">
        <v>21835</v>
      </c>
    </row>
    <row r="22769" spans="1:3">
      <c r="A22769" s="8" t="s">
        <v>21836</v>
      </c>
      <c r="B22769" s="9" t="s">
        <v>21837</v>
      </c>
      <c r="C22769" s="6" t="s">
        <v>21838</v>
      </c>
    </row>
    <row r="22770" spans="1:3">
      <c r="A22770" s="8" t="s">
        <v>21839</v>
      </c>
      <c r="B22770" s="9" t="s">
        <v>21840</v>
      </c>
      <c r="C22770" s="6" t="s">
        <v>21841</v>
      </c>
    </row>
    <row r="22771" spans="1:3">
      <c r="A22771" s="8" t="s">
        <v>21842</v>
      </c>
      <c r="B22771" s="9" t="s">
        <v>21843</v>
      </c>
      <c r="C22771" s="6" t="s">
        <v>21844</v>
      </c>
    </row>
    <row r="22772" spans="1:3">
      <c r="A22772" s="8" t="s">
        <v>21845</v>
      </c>
      <c r="B22772" s="9" t="s">
        <v>86118</v>
      </c>
      <c r="C22772" s="6" t="s">
        <v>21846</v>
      </c>
    </row>
    <row r="22773" spans="1:3">
      <c r="A22773" s="8" t="s">
        <v>21847</v>
      </c>
      <c r="B22773" s="9" t="s">
        <v>21848</v>
      </c>
      <c r="C22773" s="6" t="s">
        <v>21849</v>
      </c>
    </row>
    <row r="22774" spans="1:3">
      <c r="A22774" s="8" t="s">
        <v>21850</v>
      </c>
      <c r="B22774" s="9" t="s">
        <v>21851</v>
      </c>
      <c r="C22774" s="6" t="s">
        <v>21852</v>
      </c>
    </row>
    <row r="22775" spans="1:3">
      <c r="A22775" s="8" t="s">
        <v>21853</v>
      </c>
      <c r="B22775" s="9" t="s">
        <v>21854</v>
      </c>
      <c r="C22775" s="6" t="s">
        <v>21855</v>
      </c>
    </row>
    <row r="22776" spans="1:3">
      <c r="A22776" s="8" t="s">
        <v>21856</v>
      </c>
      <c r="B22776" s="9" t="s">
        <v>21857</v>
      </c>
      <c r="C22776" s="6" t="s">
        <v>21858</v>
      </c>
    </row>
    <row r="22777" spans="1:3">
      <c r="A22777" s="8" t="s">
        <v>21859</v>
      </c>
      <c r="B22777" s="9" t="s">
        <v>77251</v>
      </c>
      <c r="C22777" s="6" t="s">
        <v>21860</v>
      </c>
    </row>
    <row r="22778" spans="1:3">
      <c r="A22778" s="8" t="s">
        <v>21861</v>
      </c>
      <c r="B22778" s="9" t="s">
        <v>82281</v>
      </c>
      <c r="C22778" s="6" t="s">
        <v>21862</v>
      </c>
    </row>
    <row r="22779" spans="1:3">
      <c r="A22779" s="8" t="s">
        <v>21863</v>
      </c>
      <c r="B22779" s="9" t="s">
        <v>84588</v>
      </c>
      <c r="C22779" s="6" t="s">
        <v>21864</v>
      </c>
    </row>
    <row r="22780" spans="1:3">
      <c r="A22780" s="8" t="s">
        <v>21865</v>
      </c>
      <c r="B22780" s="9" t="s">
        <v>83210</v>
      </c>
      <c r="C22780" s="6" t="s">
        <v>21866</v>
      </c>
    </row>
    <row r="22781" spans="1:3">
      <c r="A22781" s="8" t="s">
        <v>21867</v>
      </c>
      <c r="B22781" s="9" t="s">
        <v>21868</v>
      </c>
      <c r="C22781" s="6" t="s">
        <v>21869</v>
      </c>
    </row>
    <row r="22782" spans="1:3">
      <c r="A22782" s="8" t="s">
        <v>21870</v>
      </c>
      <c r="B22782" s="9" t="s">
        <v>21871</v>
      </c>
      <c r="C22782" s="6" t="s">
        <v>21872</v>
      </c>
    </row>
    <row r="22783" spans="1:3">
      <c r="A22783" s="8" t="s">
        <v>21873</v>
      </c>
      <c r="B22783" s="9" t="s">
        <v>21874</v>
      </c>
      <c r="C22783" s="6" t="s">
        <v>21875</v>
      </c>
    </row>
    <row r="22784" spans="1:3">
      <c r="A22784" s="8" t="s">
        <v>21876</v>
      </c>
      <c r="B22784" s="9" t="s">
        <v>21877</v>
      </c>
      <c r="C22784" s="6" t="s">
        <v>21878</v>
      </c>
    </row>
    <row r="22785" spans="1:3">
      <c r="A22785" s="8" t="s">
        <v>21879</v>
      </c>
      <c r="B22785" s="9" t="s">
        <v>21880</v>
      </c>
      <c r="C22785" s="6" t="s">
        <v>21881</v>
      </c>
    </row>
    <row r="22786" spans="1:3">
      <c r="A22786" s="8" t="s">
        <v>21882</v>
      </c>
      <c r="B22786" s="9" t="s">
        <v>21883</v>
      </c>
      <c r="C22786" s="6" t="s">
        <v>21884</v>
      </c>
    </row>
    <row r="22787" spans="1:3">
      <c r="A22787" s="8" t="s">
        <v>21885</v>
      </c>
      <c r="B22787" s="9" t="s">
        <v>77284</v>
      </c>
      <c r="C22787" s="6" t="s">
        <v>21886</v>
      </c>
    </row>
    <row r="22788" spans="1:3">
      <c r="A22788" s="8" t="s">
        <v>21887</v>
      </c>
      <c r="B22788" s="9" t="s">
        <v>21888</v>
      </c>
      <c r="C22788" s="6" t="s">
        <v>21889</v>
      </c>
    </row>
    <row r="22789" spans="1:3">
      <c r="A22789" s="8" t="s">
        <v>21890</v>
      </c>
      <c r="B22789" s="9" t="s">
        <v>21891</v>
      </c>
      <c r="C22789" s="6" t="s">
        <v>21892</v>
      </c>
    </row>
    <row r="22790" spans="1:3">
      <c r="A22790" s="8" t="s">
        <v>21893</v>
      </c>
      <c r="B22790" s="9" t="s">
        <v>21894</v>
      </c>
      <c r="C22790" s="6" t="s">
        <v>21895</v>
      </c>
    </row>
    <row r="22791" spans="1:3">
      <c r="A22791" s="8" t="s">
        <v>21896</v>
      </c>
      <c r="B22791" s="9" t="s">
        <v>26754</v>
      </c>
      <c r="C22791" s="6" t="s">
        <v>21897</v>
      </c>
    </row>
    <row r="22792" spans="1:3">
      <c r="A22792" s="8" t="s">
        <v>21898</v>
      </c>
      <c r="B22792" s="9" t="s">
        <v>21899</v>
      </c>
      <c r="C22792" s="6" t="s">
        <v>21900</v>
      </c>
    </row>
    <row r="22793" spans="1:3">
      <c r="A22793" s="8" t="s">
        <v>21901</v>
      </c>
      <c r="B22793" s="9" t="s">
        <v>21902</v>
      </c>
      <c r="C22793" s="6" t="s">
        <v>21903</v>
      </c>
    </row>
    <row r="22794" spans="1:3">
      <c r="A22794" s="8" t="s">
        <v>21904</v>
      </c>
      <c r="B22794" s="9" t="s">
        <v>21905</v>
      </c>
      <c r="C22794" s="6" t="s">
        <v>21906</v>
      </c>
    </row>
    <row r="22795" spans="1:3">
      <c r="A22795" s="8" t="s">
        <v>21907</v>
      </c>
      <c r="B22795" s="9" t="s">
        <v>21908</v>
      </c>
      <c r="C22795" s="6" t="s">
        <v>21909</v>
      </c>
    </row>
    <row r="22796" spans="1:3">
      <c r="A22796" s="8" t="s">
        <v>21910</v>
      </c>
      <c r="B22796" s="9" t="s">
        <v>21911</v>
      </c>
      <c r="C22796" s="6" t="s">
        <v>21912</v>
      </c>
    </row>
    <row r="22797" spans="1:3">
      <c r="A22797" s="8" t="s">
        <v>21913</v>
      </c>
      <c r="B22797" s="9" t="s">
        <v>21914</v>
      </c>
      <c r="C22797" s="6" t="s">
        <v>21915</v>
      </c>
    </row>
    <row r="22798" spans="1:3">
      <c r="A22798" s="8" t="s">
        <v>21916</v>
      </c>
      <c r="B22798" s="9" t="s">
        <v>21917</v>
      </c>
      <c r="C22798" s="6" t="s">
        <v>21918</v>
      </c>
    </row>
    <row r="22799" spans="1:3">
      <c r="A22799" s="8" t="s">
        <v>21919</v>
      </c>
      <c r="B22799" s="9" t="s">
        <v>21920</v>
      </c>
      <c r="C22799" s="6" t="s">
        <v>21921</v>
      </c>
    </row>
    <row r="22800" spans="1:3">
      <c r="A22800" s="8" t="s">
        <v>21922</v>
      </c>
      <c r="B22800" s="9" t="s">
        <v>21923</v>
      </c>
      <c r="C22800" s="6" t="s">
        <v>21924</v>
      </c>
    </row>
    <row r="22801" spans="1:3">
      <c r="A22801" s="8" t="s">
        <v>21925</v>
      </c>
      <c r="B22801" s="9" t="s">
        <v>21926</v>
      </c>
      <c r="C22801" s="6" t="s">
        <v>21927</v>
      </c>
    </row>
    <row r="22802" spans="1:3">
      <c r="A22802" s="8" t="s">
        <v>21928</v>
      </c>
      <c r="B22802" s="9" t="s">
        <v>21929</v>
      </c>
      <c r="C22802" s="6" t="s">
        <v>21930</v>
      </c>
    </row>
    <row r="22803" spans="1:3">
      <c r="A22803" s="8" t="s">
        <v>21931</v>
      </c>
      <c r="B22803" s="9" t="s">
        <v>21932</v>
      </c>
      <c r="C22803" s="6" t="s">
        <v>21933</v>
      </c>
    </row>
    <row r="22804" spans="1:3">
      <c r="A22804" s="8" t="s">
        <v>21934</v>
      </c>
      <c r="B22804" s="9" t="s">
        <v>21935</v>
      </c>
      <c r="C22804" s="6" t="s">
        <v>21936</v>
      </c>
    </row>
    <row r="22805" spans="1:3">
      <c r="A22805" s="8" t="s">
        <v>21937</v>
      </c>
      <c r="B22805" s="9" t="s">
        <v>21938</v>
      </c>
      <c r="C22805" s="6" t="s">
        <v>21939</v>
      </c>
    </row>
    <row r="22806" spans="1:3">
      <c r="A22806" s="8" t="s">
        <v>21940</v>
      </c>
      <c r="B22806" s="9" t="s">
        <v>21941</v>
      </c>
      <c r="C22806" s="6" t="s">
        <v>21942</v>
      </c>
    </row>
    <row r="22807" spans="1:3">
      <c r="A22807" s="8" t="s">
        <v>21943</v>
      </c>
      <c r="B22807" s="9" t="s">
        <v>21944</v>
      </c>
      <c r="C22807" s="6" t="s">
        <v>21945</v>
      </c>
    </row>
    <row r="22808" spans="1:3">
      <c r="A22808" s="8" t="s">
        <v>21946</v>
      </c>
      <c r="B22808" s="9" t="s">
        <v>71077</v>
      </c>
      <c r="C22808" s="6" t="s">
        <v>21947</v>
      </c>
    </row>
    <row r="22809" spans="1:3">
      <c r="A22809" s="8" t="s">
        <v>21948</v>
      </c>
      <c r="B22809" s="9" t="s">
        <v>21949</v>
      </c>
      <c r="C22809" s="6" t="s">
        <v>21950</v>
      </c>
    </row>
    <row r="22810" spans="1:3">
      <c r="A22810" s="8" t="s">
        <v>21951</v>
      </c>
      <c r="B22810" s="9" t="s">
        <v>21952</v>
      </c>
      <c r="C22810" s="6" t="s">
        <v>21953</v>
      </c>
    </row>
    <row r="22811" spans="1:3">
      <c r="A22811" s="8" t="s">
        <v>21954</v>
      </c>
      <c r="B22811" s="9" t="s">
        <v>21955</v>
      </c>
      <c r="C22811" s="6" t="s">
        <v>21956</v>
      </c>
    </row>
    <row r="22812" spans="1:3">
      <c r="A22812" s="8" t="s">
        <v>21957</v>
      </c>
      <c r="B22812" s="9" t="s">
        <v>21958</v>
      </c>
      <c r="C22812" s="6" t="s">
        <v>21959</v>
      </c>
    </row>
    <row r="22813" spans="1:3">
      <c r="A22813" s="8" t="s">
        <v>21960</v>
      </c>
      <c r="B22813" s="9" t="s">
        <v>21961</v>
      </c>
      <c r="C22813" s="6" t="s">
        <v>21962</v>
      </c>
    </row>
    <row r="22814" spans="1:3">
      <c r="A22814" s="8" t="s">
        <v>21963</v>
      </c>
      <c r="B22814" s="9" t="s">
        <v>21964</v>
      </c>
      <c r="C22814" s="6" t="s">
        <v>21965</v>
      </c>
    </row>
    <row r="22815" spans="1:3">
      <c r="A22815" s="8" t="s">
        <v>21966</v>
      </c>
      <c r="B22815" s="9" t="s">
        <v>21967</v>
      </c>
      <c r="C22815" s="6" t="s">
        <v>21968</v>
      </c>
    </row>
    <row r="22816" spans="1:3">
      <c r="A22816" s="8" t="s">
        <v>21969</v>
      </c>
      <c r="B22816" s="9" t="s">
        <v>37988</v>
      </c>
      <c r="C22816" s="6" t="s">
        <v>21970</v>
      </c>
    </row>
    <row r="22817" spans="1:3">
      <c r="A22817" s="8" t="s">
        <v>21971</v>
      </c>
      <c r="B22817" s="9" t="s">
        <v>21972</v>
      </c>
      <c r="C22817" s="6" t="s">
        <v>21973</v>
      </c>
    </row>
    <row r="22818" spans="1:3">
      <c r="A22818" s="8" t="s">
        <v>21974</v>
      </c>
      <c r="B22818" s="9" t="s">
        <v>21975</v>
      </c>
      <c r="C22818" s="6" t="s">
        <v>21976</v>
      </c>
    </row>
    <row r="22819" spans="1:3">
      <c r="A22819" s="8" t="s">
        <v>21977</v>
      </c>
      <c r="B22819" s="9" t="s">
        <v>21978</v>
      </c>
      <c r="C22819" s="6" t="s">
        <v>21979</v>
      </c>
    </row>
    <row r="22820" spans="1:3">
      <c r="A22820" s="8" t="s">
        <v>21980</v>
      </c>
      <c r="B22820" s="9" t="s">
        <v>21981</v>
      </c>
      <c r="C22820" s="6" t="s">
        <v>21982</v>
      </c>
    </row>
    <row r="22821" spans="1:3">
      <c r="A22821" s="8" t="s">
        <v>21983</v>
      </c>
      <c r="B22821" s="9" t="s">
        <v>21984</v>
      </c>
      <c r="C22821" s="6" t="s">
        <v>21985</v>
      </c>
    </row>
    <row r="22822" spans="1:3">
      <c r="A22822" s="8" t="s">
        <v>21986</v>
      </c>
      <c r="B22822" s="9" t="s">
        <v>21987</v>
      </c>
      <c r="C22822" s="6" t="s">
        <v>21988</v>
      </c>
    </row>
    <row r="22823" spans="1:3">
      <c r="A22823" s="8" t="s">
        <v>21989</v>
      </c>
      <c r="B22823" s="9" t="s">
        <v>21990</v>
      </c>
      <c r="C22823" s="6" t="s">
        <v>21991</v>
      </c>
    </row>
    <row r="22824" spans="1:3">
      <c r="A22824" s="8" t="s">
        <v>21992</v>
      </c>
      <c r="B22824" s="9" t="s">
        <v>21993</v>
      </c>
      <c r="C22824" s="6" t="s">
        <v>21994</v>
      </c>
    </row>
    <row r="22825" spans="1:3">
      <c r="A22825" s="8" t="s">
        <v>21995</v>
      </c>
      <c r="B22825" s="9" t="s">
        <v>21996</v>
      </c>
      <c r="C22825" s="6" t="s">
        <v>21997</v>
      </c>
    </row>
    <row r="22826" spans="1:3">
      <c r="A22826" s="8" t="s">
        <v>21998</v>
      </c>
      <c r="B22826" s="9" t="s">
        <v>45467</v>
      </c>
      <c r="C22826" s="6" t="s">
        <v>21999</v>
      </c>
    </row>
    <row r="22827" spans="1:3">
      <c r="A22827" s="8" t="s">
        <v>22000</v>
      </c>
      <c r="B22827" s="9" t="s">
        <v>22001</v>
      </c>
      <c r="C22827" s="6" t="s">
        <v>22002</v>
      </c>
    </row>
    <row r="22828" spans="1:3">
      <c r="A22828" s="8" t="s">
        <v>22003</v>
      </c>
      <c r="B22828" s="9" t="s">
        <v>22004</v>
      </c>
      <c r="C22828" s="6" t="s">
        <v>22005</v>
      </c>
    </row>
    <row r="22829" spans="1:3">
      <c r="A22829" s="8" t="s">
        <v>22006</v>
      </c>
      <c r="B22829" s="9" t="s">
        <v>22007</v>
      </c>
      <c r="C22829" s="6" t="s">
        <v>22008</v>
      </c>
    </row>
    <row r="22830" spans="1:3">
      <c r="A22830" s="8" t="s">
        <v>22009</v>
      </c>
      <c r="B22830" s="9" t="s">
        <v>22010</v>
      </c>
      <c r="C22830" s="6" t="s">
        <v>22011</v>
      </c>
    </row>
    <row r="22831" spans="1:3">
      <c r="A22831" s="8" t="s">
        <v>22012</v>
      </c>
      <c r="B22831" s="9" t="s">
        <v>22013</v>
      </c>
      <c r="C22831" s="6" t="s">
        <v>22014</v>
      </c>
    </row>
    <row r="22832" spans="1:3">
      <c r="A22832" s="8" t="s">
        <v>22015</v>
      </c>
      <c r="B22832" s="9" t="s">
        <v>22016</v>
      </c>
      <c r="C22832" s="6" t="s">
        <v>22017</v>
      </c>
    </row>
    <row r="22833" spans="1:3">
      <c r="A22833" s="8" t="s">
        <v>22018</v>
      </c>
      <c r="B22833" s="9" t="s">
        <v>22019</v>
      </c>
      <c r="C22833" s="6" t="s">
        <v>22020</v>
      </c>
    </row>
    <row r="22834" spans="1:3">
      <c r="A22834" s="8" t="s">
        <v>22021</v>
      </c>
      <c r="B22834" s="9" t="s">
        <v>22022</v>
      </c>
      <c r="C22834" s="6" t="s">
        <v>22023</v>
      </c>
    </row>
    <row r="22835" spans="1:3">
      <c r="A22835" s="8" t="s">
        <v>22024</v>
      </c>
      <c r="B22835" s="9" t="s">
        <v>22025</v>
      </c>
      <c r="C22835" s="6" t="s">
        <v>22026</v>
      </c>
    </row>
    <row r="22836" spans="1:3">
      <c r="A22836" s="8" t="s">
        <v>22027</v>
      </c>
      <c r="B22836" s="9" t="s">
        <v>22028</v>
      </c>
      <c r="C22836" s="6" t="s">
        <v>22029</v>
      </c>
    </row>
    <row r="22837" spans="1:3">
      <c r="A22837" s="8" t="s">
        <v>22030</v>
      </c>
      <c r="B22837" s="9" t="s">
        <v>22031</v>
      </c>
      <c r="C22837" s="6" t="s">
        <v>22032</v>
      </c>
    </row>
    <row r="22838" spans="1:3">
      <c r="A22838" s="8" t="s">
        <v>22033</v>
      </c>
      <c r="B22838" s="9" t="s">
        <v>22034</v>
      </c>
      <c r="C22838" s="6" t="s">
        <v>22035</v>
      </c>
    </row>
    <row r="22839" spans="1:3">
      <c r="A22839" s="8" t="s">
        <v>22036</v>
      </c>
      <c r="B22839" s="9" t="s">
        <v>22037</v>
      </c>
      <c r="C22839" s="6" t="s">
        <v>22038</v>
      </c>
    </row>
    <row r="22840" spans="1:3">
      <c r="A22840" s="8" t="s">
        <v>22039</v>
      </c>
      <c r="B22840" s="9" t="s">
        <v>22040</v>
      </c>
      <c r="C22840" s="6" t="s">
        <v>22041</v>
      </c>
    </row>
    <row r="22841" spans="1:3">
      <c r="A22841" s="8" t="s">
        <v>22042</v>
      </c>
      <c r="B22841" s="9" t="s">
        <v>22043</v>
      </c>
      <c r="C22841" s="6" t="s">
        <v>22044</v>
      </c>
    </row>
    <row r="22842" spans="1:3">
      <c r="A22842" s="8" t="s">
        <v>22045</v>
      </c>
      <c r="B22842" s="9" t="s">
        <v>22046</v>
      </c>
      <c r="C22842" s="6" t="s">
        <v>22047</v>
      </c>
    </row>
    <row r="22843" spans="1:3">
      <c r="A22843" s="8" t="s">
        <v>22048</v>
      </c>
      <c r="B22843" s="9" t="s">
        <v>22049</v>
      </c>
      <c r="C22843" s="6" t="s">
        <v>22050</v>
      </c>
    </row>
    <row r="22844" spans="1:3">
      <c r="A22844" s="8" t="s">
        <v>22051</v>
      </c>
      <c r="B22844" s="9" t="s">
        <v>22052</v>
      </c>
      <c r="C22844" s="6" t="s">
        <v>22053</v>
      </c>
    </row>
    <row r="22845" spans="1:3">
      <c r="A22845" s="8" t="s">
        <v>22054</v>
      </c>
      <c r="B22845" s="9" t="s">
        <v>22055</v>
      </c>
      <c r="C22845" s="6" t="s">
        <v>22056</v>
      </c>
    </row>
    <row r="22846" spans="1:3">
      <c r="A22846" s="8" t="s">
        <v>22057</v>
      </c>
      <c r="B22846" s="9" t="s">
        <v>22058</v>
      </c>
      <c r="C22846" s="6" t="s">
        <v>22059</v>
      </c>
    </row>
    <row r="22847" spans="1:3">
      <c r="A22847" s="8" t="s">
        <v>22060</v>
      </c>
      <c r="B22847" s="9" t="s">
        <v>22061</v>
      </c>
      <c r="C22847" s="6" t="s">
        <v>22062</v>
      </c>
    </row>
    <row r="22848" spans="1:3">
      <c r="A22848" s="8" t="s">
        <v>22063</v>
      </c>
      <c r="B22848" s="9" t="s">
        <v>22064</v>
      </c>
      <c r="C22848" s="6" t="s">
        <v>22065</v>
      </c>
    </row>
    <row r="22849" spans="1:3">
      <c r="A22849" s="8" t="s">
        <v>22066</v>
      </c>
      <c r="B22849" s="9" t="s">
        <v>22067</v>
      </c>
      <c r="C22849" s="6" t="s">
        <v>22068</v>
      </c>
    </row>
    <row r="22850" spans="1:3">
      <c r="A22850" s="8" t="s">
        <v>22069</v>
      </c>
      <c r="B22850" s="9" t="s">
        <v>76476</v>
      </c>
      <c r="C22850" s="6" t="s">
        <v>22070</v>
      </c>
    </row>
    <row r="22851" spans="1:3">
      <c r="A22851" s="8" t="s">
        <v>22071</v>
      </c>
      <c r="B22851" s="9" t="s">
        <v>22072</v>
      </c>
      <c r="C22851" s="6" t="s">
        <v>22073</v>
      </c>
    </row>
    <row r="22852" spans="1:3">
      <c r="A22852" s="8" t="s">
        <v>22074</v>
      </c>
      <c r="B22852" s="9" t="s">
        <v>22075</v>
      </c>
      <c r="C22852" s="6" t="s">
        <v>22076</v>
      </c>
    </row>
    <row r="22853" spans="1:3">
      <c r="A22853" s="8" t="s">
        <v>22077</v>
      </c>
      <c r="B22853" s="9" t="s">
        <v>22078</v>
      </c>
      <c r="C22853" s="6" t="s">
        <v>22079</v>
      </c>
    </row>
    <row r="22854" spans="1:3">
      <c r="A22854" s="8" t="s">
        <v>22080</v>
      </c>
      <c r="B22854" s="9" t="s">
        <v>22081</v>
      </c>
      <c r="C22854" s="6" t="s">
        <v>22082</v>
      </c>
    </row>
    <row r="22855" spans="1:3">
      <c r="A22855" s="8" t="s">
        <v>22083</v>
      </c>
      <c r="B22855" s="9" t="s">
        <v>22084</v>
      </c>
      <c r="C22855" s="6" t="s">
        <v>22085</v>
      </c>
    </row>
    <row r="22856" spans="1:3">
      <c r="A22856" s="8" t="s">
        <v>22086</v>
      </c>
      <c r="B22856" s="9" t="s">
        <v>22087</v>
      </c>
      <c r="C22856" s="6" t="s">
        <v>22088</v>
      </c>
    </row>
    <row r="22857" spans="1:3">
      <c r="A22857" s="8" t="s">
        <v>22089</v>
      </c>
      <c r="B22857" s="9" t="s">
        <v>22090</v>
      </c>
      <c r="C22857" s="6" t="s">
        <v>22091</v>
      </c>
    </row>
    <row r="22858" spans="1:3">
      <c r="A22858" s="8" t="s">
        <v>22092</v>
      </c>
      <c r="B22858" s="9" t="s">
        <v>22093</v>
      </c>
      <c r="C22858" s="6" t="s">
        <v>22094</v>
      </c>
    </row>
    <row r="22859" spans="1:3">
      <c r="A22859" s="8" t="s">
        <v>22095</v>
      </c>
      <c r="B22859" s="9" t="s">
        <v>22096</v>
      </c>
      <c r="C22859" s="6" t="s">
        <v>22097</v>
      </c>
    </row>
    <row r="22860" spans="1:3">
      <c r="A22860" s="8" t="s">
        <v>22098</v>
      </c>
      <c r="B22860" s="9" t="s">
        <v>22099</v>
      </c>
      <c r="C22860" s="6" t="s">
        <v>22100</v>
      </c>
    </row>
    <row r="22861" spans="1:3">
      <c r="A22861" s="8" t="s">
        <v>22101</v>
      </c>
      <c r="B22861" s="9" t="s">
        <v>22102</v>
      </c>
      <c r="C22861" s="6" t="s">
        <v>22103</v>
      </c>
    </row>
    <row r="22862" spans="1:3">
      <c r="A22862" s="8" t="s">
        <v>22104</v>
      </c>
      <c r="B22862" s="9" t="s">
        <v>22105</v>
      </c>
      <c r="C22862" s="6" t="s">
        <v>22106</v>
      </c>
    </row>
    <row r="22863" spans="1:3">
      <c r="A22863" s="8" t="s">
        <v>22107</v>
      </c>
      <c r="B22863" s="9" t="s">
        <v>22108</v>
      </c>
      <c r="C22863" s="6" t="s">
        <v>22109</v>
      </c>
    </row>
    <row r="22864" spans="1:3">
      <c r="A22864" s="8" t="s">
        <v>22110</v>
      </c>
      <c r="B22864" s="9" t="s">
        <v>22111</v>
      </c>
      <c r="C22864" s="6" t="s">
        <v>22112</v>
      </c>
    </row>
    <row r="22865" spans="1:3">
      <c r="A22865" s="8" t="s">
        <v>22113</v>
      </c>
      <c r="B22865" s="9" t="s">
        <v>22114</v>
      </c>
      <c r="C22865" s="6" t="s">
        <v>22115</v>
      </c>
    </row>
    <row r="22866" spans="1:3">
      <c r="A22866" s="8" t="s">
        <v>22116</v>
      </c>
      <c r="B22866" s="9" t="s">
        <v>22117</v>
      </c>
      <c r="C22866" s="6" t="s">
        <v>22118</v>
      </c>
    </row>
    <row r="22867" spans="1:3">
      <c r="A22867" s="8" t="s">
        <v>22119</v>
      </c>
      <c r="B22867" s="9" t="s">
        <v>22120</v>
      </c>
      <c r="C22867" s="6" t="s">
        <v>22121</v>
      </c>
    </row>
    <row r="22868" spans="1:3">
      <c r="A22868" s="8" t="s">
        <v>22122</v>
      </c>
      <c r="B22868" s="9" t="s">
        <v>79040</v>
      </c>
      <c r="C22868" s="6" t="s">
        <v>22123</v>
      </c>
    </row>
    <row r="22869" spans="1:3">
      <c r="A22869" s="8" t="s">
        <v>22124</v>
      </c>
      <c r="B22869" s="9" t="s">
        <v>22125</v>
      </c>
      <c r="C22869" s="6" t="s">
        <v>22126</v>
      </c>
    </row>
    <row r="22870" spans="1:3">
      <c r="A22870" s="8" t="s">
        <v>22127</v>
      </c>
      <c r="B22870" s="9" t="s">
        <v>22128</v>
      </c>
      <c r="C22870" s="6" t="s">
        <v>22129</v>
      </c>
    </row>
    <row r="22871" spans="1:3">
      <c r="A22871" s="8" t="s">
        <v>22130</v>
      </c>
      <c r="B22871" s="9" t="s">
        <v>22131</v>
      </c>
      <c r="C22871" s="6" t="s">
        <v>22132</v>
      </c>
    </row>
    <row r="22872" spans="1:3">
      <c r="A22872" s="8" t="s">
        <v>22133</v>
      </c>
      <c r="B22872" s="9" t="s">
        <v>22134</v>
      </c>
      <c r="C22872" s="6" t="s">
        <v>22135</v>
      </c>
    </row>
    <row r="22873" spans="1:3">
      <c r="A22873" s="8" t="s">
        <v>22136</v>
      </c>
      <c r="B22873" s="9" t="s">
        <v>22137</v>
      </c>
      <c r="C22873" s="6" t="s">
        <v>22138</v>
      </c>
    </row>
    <row r="22874" spans="1:3">
      <c r="A22874" s="8" t="s">
        <v>22139</v>
      </c>
      <c r="B22874" s="9" t="s">
        <v>22140</v>
      </c>
      <c r="C22874" s="6" t="s">
        <v>22141</v>
      </c>
    </row>
    <row r="22875" spans="1:3">
      <c r="A22875" s="8" t="s">
        <v>22142</v>
      </c>
      <c r="B22875" s="9" t="s">
        <v>60422</v>
      </c>
      <c r="C22875" s="6" t="s">
        <v>22143</v>
      </c>
    </row>
    <row r="22876" spans="1:3">
      <c r="A22876" s="8" t="s">
        <v>22144</v>
      </c>
      <c r="B22876" s="9" t="s">
        <v>22145</v>
      </c>
      <c r="C22876" s="6" t="s">
        <v>22146</v>
      </c>
    </row>
    <row r="22877" spans="1:3">
      <c r="A22877" s="8" t="s">
        <v>22147</v>
      </c>
      <c r="B22877" s="9" t="s">
        <v>22148</v>
      </c>
      <c r="C22877" s="6" t="s">
        <v>22149</v>
      </c>
    </row>
    <row r="22878" spans="1:3">
      <c r="A22878" s="8" t="s">
        <v>22150</v>
      </c>
      <c r="B22878" s="9" t="s">
        <v>22151</v>
      </c>
      <c r="C22878" s="6" t="s">
        <v>22152</v>
      </c>
    </row>
    <row r="22879" spans="1:3">
      <c r="A22879" s="8" t="s">
        <v>22153</v>
      </c>
      <c r="B22879" s="9" t="s">
        <v>22154</v>
      </c>
      <c r="C22879" s="6" t="s">
        <v>22155</v>
      </c>
    </row>
    <row r="22880" spans="1:3">
      <c r="A22880" s="8" t="s">
        <v>22156</v>
      </c>
      <c r="B22880" s="9" t="s">
        <v>22157</v>
      </c>
      <c r="C22880" s="6" t="s">
        <v>22158</v>
      </c>
    </row>
    <row r="22881" spans="1:3">
      <c r="A22881" s="8" t="s">
        <v>22159</v>
      </c>
      <c r="B22881" s="9" t="s">
        <v>22160</v>
      </c>
      <c r="C22881" s="6" t="s">
        <v>22161</v>
      </c>
    </row>
    <row r="22882" spans="1:3">
      <c r="A22882" s="8" t="s">
        <v>22162</v>
      </c>
      <c r="B22882" s="9" t="s">
        <v>22163</v>
      </c>
      <c r="C22882" s="6" t="s">
        <v>22164</v>
      </c>
    </row>
    <row r="22883" spans="1:3">
      <c r="A22883" s="8" t="s">
        <v>22165</v>
      </c>
      <c r="B22883" s="9" t="s">
        <v>22166</v>
      </c>
      <c r="C22883" s="6" t="s">
        <v>22167</v>
      </c>
    </row>
    <row r="22884" spans="1:3">
      <c r="A22884" s="8" t="s">
        <v>22168</v>
      </c>
      <c r="B22884" s="9" t="s">
        <v>29587</v>
      </c>
      <c r="C22884" s="6" t="s">
        <v>22169</v>
      </c>
    </row>
    <row r="22885" spans="1:3">
      <c r="A22885" s="8" t="s">
        <v>22170</v>
      </c>
      <c r="B22885" s="9" t="s">
        <v>22171</v>
      </c>
      <c r="C22885" s="6" t="s">
        <v>22172</v>
      </c>
    </row>
    <row r="22886" spans="1:3">
      <c r="A22886" s="8" t="s">
        <v>22173</v>
      </c>
      <c r="B22886" s="9" t="s">
        <v>22174</v>
      </c>
      <c r="C22886" s="6" t="s">
        <v>22175</v>
      </c>
    </row>
    <row r="22887" spans="1:3">
      <c r="A22887" s="8" t="s">
        <v>22176</v>
      </c>
      <c r="B22887" s="9" t="s">
        <v>22177</v>
      </c>
      <c r="C22887" s="6" t="s">
        <v>22178</v>
      </c>
    </row>
    <row r="22888" spans="1:3">
      <c r="A22888" s="8" t="s">
        <v>22179</v>
      </c>
      <c r="B22888" s="9" t="s">
        <v>22180</v>
      </c>
      <c r="C22888" s="6" t="s">
        <v>22181</v>
      </c>
    </row>
    <row r="22889" spans="1:3">
      <c r="A22889" s="8" t="s">
        <v>22182</v>
      </c>
      <c r="B22889" s="9" t="s">
        <v>22183</v>
      </c>
      <c r="C22889" s="6" t="s">
        <v>22184</v>
      </c>
    </row>
    <row r="22890" spans="1:3">
      <c r="A22890" s="8" t="s">
        <v>22185</v>
      </c>
      <c r="B22890" s="9" t="s">
        <v>22186</v>
      </c>
      <c r="C22890" s="6" t="s">
        <v>22187</v>
      </c>
    </row>
    <row r="22891" spans="1:3">
      <c r="A22891" s="8" t="s">
        <v>22188</v>
      </c>
      <c r="B22891" s="9" t="s">
        <v>22189</v>
      </c>
      <c r="C22891" s="6" t="s">
        <v>22190</v>
      </c>
    </row>
    <row r="22892" spans="1:3">
      <c r="A22892" s="8" t="s">
        <v>22191</v>
      </c>
      <c r="B22892" s="9" t="s">
        <v>22192</v>
      </c>
      <c r="C22892" s="6" t="s">
        <v>22193</v>
      </c>
    </row>
    <row r="22893" spans="1:3">
      <c r="A22893" s="8" t="s">
        <v>22194</v>
      </c>
      <c r="B22893" s="9" t="s">
        <v>22195</v>
      </c>
      <c r="C22893" s="6" t="s">
        <v>22196</v>
      </c>
    </row>
    <row r="22894" spans="1:3">
      <c r="A22894" s="8" t="s">
        <v>22197</v>
      </c>
      <c r="B22894" s="9" t="s">
        <v>22198</v>
      </c>
      <c r="C22894" s="6" t="s">
        <v>22199</v>
      </c>
    </row>
    <row r="22895" spans="1:3">
      <c r="A22895" s="8" t="s">
        <v>22200</v>
      </c>
      <c r="B22895" s="9" t="s">
        <v>22201</v>
      </c>
      <c r="C22895" s="6" t="s">
        <v>22202</v>
      </c>
    </row>
    <row r="22896" spans="1:3">
      <c r="A22896" s="8" t="s">
        <v>22203</v>
      </c>
      <c r="B22896" s="9" t="s">
        <v>22204</v>
      </c>
      <c r="C22896" s="6" t="s">
        <v>22205</v>
      </c>
    </row>
    <row r="22897" spans="1:3">
      <c r="A22897" s="8" t="s">
        <v>22206</v>
      </c>
      <c r="B22897" s="9" t="s">
        <v>22207</v>
      </c>
      <c r="C22897" s="6" t="s">
        <v>22208</v>
      </c>
    </row>
    <row r="22898" spans="1:3">
      <c r="A22898" s="8" t="s">
        <v>22209</v>
      </c>
      <c r="B22898" s="9" t="s">
        <v>22210</v>
      </c>
      <c r="C22898" s="6" t="s">
        <v>22211</v>
      </c>
    </row>
    <row r="22899" spans="1:3">
      <c r="A22899" s="8" t="s">
        <v>22212</v>
      </c>
      <c r="B22899" s="9" t="s">
        <v>22213</v>
      </c>
      <c r="C22899" s="6" t="s">
        <v>22214</v>
      </c>
    </row>
    <row r="22900" spans="1:3">
      <c r="A22900" s="8" t="s">
        <v>22215</v>
      </c>
      <c r="B22900" s="9" t="s">
        <v>22216</v>
      </c>
      <c r="C22900" s="6" t="s">
        <v>22217</v>
      </c>
    </row>
    <row r="22901" spans="1:3">
      <c r="A22901" s="8" t="s">
        <v>22218</v>
      </c>
      <c r="B22901" s="9" t="s">
        <v>22219</v>
      </c>
      <c r="C22901" s="6" t="s">
        <v>22220</v>
      </c>
    </row>
    <row r="22902" spans="1:3">
      <c r="A22902" s="8" t="s">
        <v>22221</v>
      </c>
      <c r="B22902" s="9" t="s">
        <v>22222</v>
      </c>
      <c r="C22902" s="6" t="s">
        <v>22223</v>
      </c>
    </row>
    <row r="22903" spans="1:3">
      <c r="A22903" s="8" t="s">
        <v>22224</v>
      </c>
      <c r="B22903" s="9" t="s">
        <v>46784</v>
      </c>
      <c r="C22903" s="6" t="s">
        <v>22225</v>
      </c>
    </row>
    <row r="22904" spans="1:3">
      <c r="A22904" s="8" t="s">
        <v>22226</v>
      </c>
      <c r="B22904" s="9" t="s">
        <v>22227</v>
      </c>
      <c r="C22904" s="6" t="s">
        <v>22228</v>
      </c>
    </row>
    <row r="22905" spans="1:3">
      <c r="A22905" s="8" t="s">
        <v>22229</v>
      </c>
      <c r="B22905" s="9" t="s">
        <v>22230</v>
      </c>
      <c r="C22905" s="6" t="s">
        <v>22231</v>
      </c>
    </row>
    <row r="22906" spans="1:3">
      <c r="A22906" s="8" t="s">
        <v>22232</v>
      </c>
      <c r="B22906" s="9" t="s">
        <v>22233</v>
      </c>
      <c r="C22906" s="6" t="s">
        <v>22234</v>
      </c>
    </row>
    <row r="22907" spans="1:3">
      <c r="A22907" s="8" t="s">
        <v>22235</v>
      </c>
      <c r="B22907" s="9" t="s">
        <v>22236</v>
      </c>
      <c r="C22907" s="6" t="s">
        <v>22237</v>
      </c>
    </row>
    <row r="22908" spans="1:3">
      <c r="A22908" s="8" t="s">
        <v>22238</v>
      </c>
      <c r="B22908" s="9" t="s">
        <v>22239</v>
      </c>
      <c r="C22908" s="6" t="s">
        <v>22240</v>
      </c>
    </row>
    <row r="22909" spans="1:3">
      <c r="A22909" s="8" t="s">
        <v>22241</v>
      </c>
      <c r="B22909" s="9" t="s">
        <v>22242</v>
      </c>
      <c r="C22909" s="6" t="s">
        <v>22243</v>
      </c>
    </row>
    <row r="22910" spans="1:3">
      <c r="A22910" s="8" t="s">
        <v>22244</v>
      </c>
      <c r="B22910" s="9" t="s">
        <v>22245</v>
      </c>
      <c r="C22910" s="6" t="s">
        <v>22246</v>
      </c>
    </row>
    <row r="22911" spans="1:3">
      <c r="A22911" s="8" t="s">
        <v>22247</v>
      </c>
      <c r="B22911" s="9" t="s">
        <v>22248</v>
      </c>
      <c r="C22911" s="6" t="s">
        <v>22249</v>
      </c>
    </row>
    <row r="22912" spans="1:3">
      <c r="A22912" s="8" t="s">
        <v>22250</v>
      </c>
      <c r="B22912" s="9" t="s">
        <v>22251</v>
      </c>
      <c r="C22912" s="6" t="s">
        <v>22252</v>
      </c>
    </row>
    <row r="22913" spans="1:3">
      <c r="A22913" s="8" t="s">
        <v>22253</v>
      </c>
      <c r="B22913" s="9" t="s">
        <v>22254</v>
      </c>
      <c r="C22913" s="6" t="s">
        <v>22255</v>
      </c>
    </row>
    <row r="22914" spans="1:3">
      <c r="A22914" s="8" t="s">
        <v>22256</v>
      </c>
      <c r="B22914" s="9" t="s">
        <v>22257</v>
      </c>
      <c r="C22914" s="6" t="s">
        <v>22258</v>
      </c>
    </row>
    <row r="22915" spans="1:3">
      <c r="A22915" s="8" t="s">
        <v>22259</v>
      </c>
      <c r="B22915" s="9" t="s">
        <v>22260</v>
      </c>
      <c r="C22915" s="6" t="s">
        <v>22261</v>
      </c>
    </row>
    <row r="22916" spans="1:3">
      <c r="A22916" s="8" t="s">
        <v>22262</v>
      </c>
      <c r="B22916" s="9" t="s">
        <v>22263</v>
      </c>
      <c r="C22916" s="6" t="s">
        <v>22264</v>
      </c>
    </row>
    <row r="22917" spans="1:3">
      <c r="A22917" s="8" t="s">
        <v>22265</v>
      </c>
      <c r="B22917" s="9" t="s">
        <v>22266</v>
      </c>
      <c r="C22917" s="6" t="s">
        <v>22267</v>
      </c>
    </row>
    <row r="22918" spans="1:3">
      <c r="A22918" s="8" t="s">
        <v>22268</v>
      </c>
      <c r="B22918" s="9" t="s">
        <v>22269</v>
      </c>
      <c r="C22918" s="6" t="s">
        <v>22270</v>
      </c>
    </row>
    <row r="22919" spans="1:3">
      <c r="A22919" s="8" t="s">
        <v>22271</v>
      </c>
      <c r="B22919" s="9" t="s">
        <v>22272</v>
      </c>
      <c r="C22919" s="6" t="s">
        <v>22273</v>
      </c>
    </row>
    <row r="22920" spans="1:3">
      <c r="A22920" s="8" t="s">
        <v>22274</v>
      </c>
      <c r="B22920" s="9" t="s">
        <v>22275</v>
      </c>
      <c r="C22920" s="6" t="s">
        <v>22276</v>
      </c>
    </row>
    <row r="22921" spans="1:3">
      <c r="A22921" s="8" t="s">
        <v>22277</v>
      </c>
      <c r="B22921" s="9" t="s">
        <v>22278</v>
      </c>
      <c r="C22921" s="6" t="s">
        <v>22279</v>
      </c>
    </row>
    <row r="22922" spans="1:3">
      <c r="A22922" s="8" t="s">
        <v>22280</v>
      </c>
      <c r="B22922" s="9" t="s">
        <v>22281</v>
      </c>
      <c r="C22922" s="6" t="s">
        <v>22282</v>
      </c>
    </row>
    <row r="22923" spans="1:3">
      <c r="A22923" s="8" t="s">
        <v>22283</v>
      </c>
      <c r="B22923" s="9" t="s">
        <v>22284</v>
      </c>
      <c r="C22923" s="6" t="s">
        <v>22285</v>
      </c>
    </row>
    <row r="22924" spans="1:3">
      <c r="A22924" s="8" t="s">
        <v>22286</v>
      </c>
      <c r="B22924" s="9" t="s">
        <v>22287</v>
      </c>
      <c r="C22924" s="6" t="s">
        <v>22288</v>
      </c>
    </row>
    <row r="22925" spans="1:3">
      <c r="A22925" s="8" t="s">
        <v>22289</v>
      </c>
      <c r="B22925" s="9" t="s">
        <v>22290</v>
      </c>
      <c r="C22925" s="6" t="s">
        <v>22291</v>
      </c>
    </row>
    <row r="22926" spans="1:3">
      <c r="A22926" s="8" t="s">
        <v>22292</v>
      </c>
      <c r="B22926" s="9" t="s">
        <v>22293</v>
      </c>
      <c r="C22926" s="6" t="s">
        <v>22294</v>
      </c>
    </row>
    <row r="22927" spans="1:3">
      <c r="A22927" s="8" t="s">
        <v>22295</v>
      </c>
      <c r="B22927" s="9" t="s">
        <v>22296</v>
      </c>
      <c r="C22927" s="6" t="s">
        <v>22297</v>
      </c>
    </row>
    <row r="22928" spans="1:3">
      <c r="A22928" s="8" t="s">
        <v>22298</v>
      </c>
      <c r="B22928" s="9" t="s">
        <v>22299</v>
      </c>
      <c r="C22928" s="6" t="s">
        <v>22300</v>
      </c>
    </row>
    <row r="22929" spans="1:3">
      <c r="A22929" s="8" t="s">
        <v>22301</v>
      </c>
      <c r="B22929" s="9" t="s">
        <v>22302</v>
      </c>
      <c r="C22929" s="6" t="s">
        <v>22303</v>
      </c>
    </row>
    <row r="22930" spans="1:3">
      <c r="A22930" s="8" t="s">
        <v>22304</v>
      </c>
      <c r="B22930" s="9" t="s">
        <v>22305</v>
      </c>
      <c r="C22930" s="6" t="s">
        <v>22306</v>
      </c>
    </row>
    <row r="22931" spans="1:3">
      <c r="A22931" s="8" t="s">
        <v>22307</v>
      </c>
      <c r="B22931" s="9" t="s">
        <v>22308</v>
      </c>
      <c r="C22931" s="6" t="s">
        <v>22309</v>
      </c>
    </row>
    <row r="22932" spans="1:3">
      <c r="A22932" s="8" t="s">
        <v>22310</v>
      </c>
      <c r="B22932" s="9" t="s">
        <v>22311</v>
      </c>
      <c r="C22932" s="6" t="s">
        <v>22312</v>
      </c>
    </row>
    <row r="22933" spans="1:3">
      <c r="A22933" s="8" t="s">
        <v>22313</v>
      </c>
      <c r="B22933" s="9" t="s">
        <v>57113</v>
      </c>
      <c r="C22933" s="6" t="s">
        <v>22314</v>
      </c>
    </row>
    <row r="22934" spans="1:3">
      <c r="A22934" s="8" t="s">
        <v>22315</v>
      </c>
      <c r="B22934" s="9" t="s">
        <v>22316</v>
      </c>
      <c r="C22934" s="6" t="s">
        <v>22317</v>
      </c>
    </row>
    <row r="22935" spans="1:3">
      <c r="A22935" s="8" t="s">
        <v>22318</v>
      </c>
      <c r="B22935" s="9" t="s">
        <v>22319</v>
      </c>
      <c r="C22935" s="6" t="s">
        <v>22320</v>
      </c>
    </row>
    <row r="22936" spans="1:3">
      <c r="A22936" s="8" t="s">
        <v>22321</v>
      </c>
      <c r="B22936" s="9" t="s">
        <v>22322</v>
      </c>
      <c r="C22936" s="6" t="s">
        <v>22323</v>
      </c>
    </row>
    <row r="22937" spans="1:3">
      <c r="A22937" s="8" t="s">
        <v>22324</v>
      </c>
      <c r="B22937" s="9" t="s">
        <v>22325</v>
      </c>
      <c r="C22937" s="6" t="s">
        <v>22326</v>
      </c>
    </row>
    <row r="22938" spans="1:3">
      <c r="A22938" s="8" t="s">
        <v>22327</v>
      </c>
      <c r="B22938" s="9" t="s">
        <v>80761</v>
      </c>
      <c r="C22938" s="6" t="s">
        <v>22328</v>
      </c>
    </row>
    <row r="22939" spans="1:3">
      <c r="A22939" s="8" t="s">
        <v>22329</v>
      </c>
      <c r="B22939" s="9" t="s">
        <v>56714</v>
      </c>
      <c r="C22939" s="6" t="s">
        <v>22330</v>
      </c>
    </row>
    <row r="22940" spans="1:3">
      <c r="A22940" s="8" t="s">
        <v>22331</v>
      </c>
      <c r="B22940" s="9" t="s">
        <v>22332</v>
      </c>
      <c r="C22940" s="6" t="s">
        <v>22333</v>
      </c>
    </row>
    <row r="22941" spans="1:3">
      <c r="A22941" s="8" t="s">
        <v>22334</v>
      </c>
      <c r="B22941" s="9" t="s">
        <v>22335</v>
      </c>
      <c r="C22941" s="6" t="s">
        <v>22336</v>
      </c>
    </row>
    <row r="22942" spans="1:3">
      <c r="A22942" s="8" t="s">
        <v>22337</v>
      </c>
      <c r="B22942" s="9" t="s">
        <v>22338</v>
      </c>
      <c r="C22942" s="6" t="s">
        <v>22339</v>
      </c>
    </row>
    <row r="22943" spans="1:3">
      <c r="A22943" s="8" t="s">
        <v>22340</v>
      </c>
      <c r="B22943" s="9" t="s">
        <v>22341</v>
      </c>
      <c r="C22943" s="6" t="s">
        <v>22342</v>
      </c>
    </row>
    <row r="22944" spans="1:3">
      <c r="A22944" s="8" t="s">
        <v>22343</v>
      </c>
      <c r="B22944" s="9" t="s">
        <v>22344</v>
      </c>
      <c r="C22944" s="6" t="s">
        <v>22345</v>
      </c>
    </row>
    <row r="22945" spans="1:3">
      <c r="A22945" s="8" t="s">
        <v>22346</v>
      </c>
      <c r="B22945" s="9" t="s">
        <v>22347</v>
      </c>
      <c r="C22945" s="6" t="s">
        <v>22348</v>
      </c>
    </row>
    <row r="22946" spans="1:3">
      <c r="A22946" s="8" t="s">
        <v>22349</v>
      </c>
      <c r="B22946" s="9" t="s">
        <v>22350</v>
      </c>
      <c r="C22946" s="6" t="s">
        <v>22351</v>
      </c>
    </row>
    <row r="22947" spans="1:3">
      <c r="A22947" s="8" t="s">
        <v>22352</v>
      </c>
      <c r="B22947" s="9" t="s">
        <v>22353</v>
      </c>
      <c r="C22947" s="6" t="s">
        <v>22354</v>
      </c>
    </row>
    <row r="22948" spans="1:3">
      <c r="A22948" s="8" t="s">
        <v>22355</v>
      </c>
      <c r="B22948" s="9" t="s">
        <v>36155</v>
      </c>
      <c r="C22948" s="6" t="s">
        <v>22356</v>
      </c>
    </row>
    <row r="22949" spans="1:3">
      <c r="A22949" s="8" t="s">
        <v>22357</v>
      </c>
      <c r="B22949" s="9" t="s">
        <v>22358</v>
      </c>
      <c r="C22949" s="6" t="s">
        <v>22359</v>
      </c>
    </row>
    <row r="22950" spans="1:3">
      <c r="A22950" s="8" t="s">
        <v>22360</v>
      </c>
      <c r="B22950" s="9" t="s">
        <v>22361</v>
      </c>
      <c r="C22950" s="6" t="s">
        <v>22362</v>
      </c>
    </row>
    <row r="22951" spans="1:3">
      <c r="A22951" s="8" t="s">
        <v>22363</v>
      </c>
      <c r="B22951" s="9" t="s">
        <v>22364</v>
      </c>
      <c r="C22951" s="6" t="s">
        <v>22365</v>
      </c>
    </row>
    <row r="22952" spans="1:3">
      <c r="A22952" s="8" t="s">
        <v>22366</v>
      </c>
      <c r="B22952" s="9" t="s">
        <v>22367</v>
      </c>
      <c r="C22952" s="6" t="s">
        <v>22368</v>
      </c>
    </row>
    <row r="22953" spans="1:3">
      <c r="A22953" s="8" t="s">
        <v>22369</v>
      </c>
      <c r="B22953" s="9" t="s">
        <v>22370</v>
      </c>
      <c r="C22953" s="6" t="s">
        <v>22371</v>
      </c>
    </row>
    <row r="22954" spans="1:3">
      <c r="A22954" s="8" t="s">
        <v>22372</v>
      </c>
      <c r="B22954" s="9" t="s">
        <v>22373</v>
      </c>
      <c r="C22954" s="6" t="s">
        <v>22374</v>
      </c>
    </row>
    <row r="22955" spans="1:3">
      <c r="A22955" s="8" t="s">
        <v>22375</v>
      </c>
      <c r="B22955" s="9" t="s">
        <v>22376</v>
      </c>
      <c r="C22955" s="6" t="s">
        <v>22377</v>
      </c>
    </row>
    <row r="22956" spans="1:3">
      <c r="A22956" s="8" t="s">
        <v>22378</v>
      </c>
      <c r="B22956" s="9" t="s">
        <v>22379</v>
      </c>
      <c r="C22956" s="6" t="s">
        <v>22380</v>
      </c>
    </row>
    <row r="22957" spans="1:3">
      <c r="A22957" s="8" t="s">
        <v>22381</v>
      </c>
      <c r="B22957" s="9" t="s">
        <v>22382</v>
      </c>
      <c r="C22957" s="6" t="s">
        <v>22383</v>
      </c>
    </row>
    <row r="22958" spans="1:3">
      <c r="A22958" s="8" t="s">
        <v>22384</v>
      </c>
      <c r="B22958" s="9" t="s">
        <v>22385</v>
      </c>
      <c r="C22958" s="6" t="s">
        <v>22386</v>
      </c>
    </row>
    <row r="22959" spans="1:3">
      <c r="A22959" s="8" t="s">
        <v>22387</v>
      </c>
      <c r="B22959" s="9" t="s">
        <v>22388</v>
      </c>
      <c r="C22959" s="6" t="s">
        <v>22389</v>
      </c>
    </row>
    <row r="22960" spans="1:3">
      <c r="A22960" s="8" t="s">
        <v>22390</v>
      </c>
      <c r="B22960" s="9" t="s">
        <v>22391</v>
      </c>
      <c r="C22960" s="6" t="s">
        <v>22392</v>
      </c>
    </row>
    <row r="22961" spans="1:3">
      <c r="A22961" s="8" t="s">
        <v>22393</v>
      </c>
      <c r="B22961" s="9" t="s">
        <v>22394</v>
      </c>
      <c r="C22961" s="6" t="s">
        <v>22395</v>
      </c>
    </row>
    <row r="22962" spans="1:3">
      <c r="A22962" s="8" t="s">
        <v>22396</v>
      </c>
      <c r="B22962" s="9" t="s">
        <v>74117</v>
      </c>
      <c r="C22962" s="6" t="s">
        <v>22397</v>
      </c>
    </row>
    <row r="22963" spans="1:3">
      <c r="A22963" s="8" t="s">
        <v>22398</v>
      </c>
      <c r="B22963" s="9" t="s">
        <v>22399</v>
      </c>
      <c r="C22963" s="6" t="s">
        <v>22400</v>
      </c>
    </row>
    <row r="22964" spans="1:3">
      <c r="A22964" s="8" t="s">
        <v>22401</v>
      </c>
      <c r="B22964" s="9" t="s">
        <v>68637</v>
      </c>
      <c r="C22964" s="6" t="s">
        <v>22402</v>
      </c>
    </row>
    <row r="22965" spans="1:3">
      <c r="A22965" s="8" t="s">
        <v>22403</v>
      </c>
      <c r="B22965" s="9" t="s">
        <v>22404</v>
      </c>
      <c r="C22965" s="6" t="s">
        <v>22405</v>
      </c>
    </row>
    <row r="22966" spans="1:3">
      <c r="A22966" s="8" t="s">
        <v>22406</v>
      </c>
      <c r="B22966" s="9" t="s">
        <v>22407</v>
      </c>
      <c r="C22966" s="6" t="s">
        <v>22408</v>
      </c>
    </row>
    <row r="22967" spans="1:3">
      <c r="A22967" s="8" t="s">
        <v>22409</v>
      </c>
      <c r="B22967" s="9" t="s">
        <v>22410</v>
      </c>
      <c r="C22967" s="6" t="s">
        <v>22411</v>
      </c>
    </row>
    <row r="22968" spans="1:3">
      <c r="A22968" s="8" t="s">
        <v>22412</v>
      </c>
      <c r="B22968" s="9" t="s">
        <v>22413</v>
      </c>
      <c r="C22968" s="6" t="s">
        <v>22414</v>
      </c>
    </row>
    <row r="22969" spans="1:3">
      <c r="A22969" s="8" t="s">
        <v>22415</v>
      </c>
      <c r="B22969" s="9" t="s">
        <v>22416</v>
      </c>
      <c r="C22969" s="6" t="s">
        <v>22417</v>
      </c>
    </row>
    <row r="22970" spans="1:3">
      <c r="A22970" s="8" t="s">
        <v>22418</v>
      </c>
      <c r="B22970" s="9" t="s">
        <v>22419</v>
      </c>
      <c r="C22970" s="6" t="s">
        <v>22420</v>
      </c>
    </row>
    <row r="22971" spans="1:3">
      <c r="A22971" s="8" t="s">
        <v>22421</v>
      </c>
      <c r="B22971" s="9" t="s">
        <v>22422</v>
      </c>
      <c r="C22971" s="6" t="s">
        <v>22423</v>
      </c>
    </row>
    <row r="22972" spans="1:3">
      <c r="A22972" s="8" t="s">
        <v>22424</v>
      </c>
      <c r="B22972" s="9" t="s">
        <v>22425</v>
      </c>
      <c r="C22972" s="6" t="s">
        <v>22426</v>
      </c>
    </row>
    <row r="22973" spans="1:3">
      <c r="A22973" s="8" t="s">
        <v>22427</v>
      </c>
      <c r="B22973" s="9" t="s">
        <v>22428</v>
      </c>
      <c r="C22973" s="6" t="s">
        <v>22429</v>
      </c>
    </row>
    <row r="22974" spans="1:3">
      <c r="A22974" s="8" t="s">
        <v>22430</v>
      </c>
      <c r="B22974" s="9" t="s">
        <v>29787</v>
      </c>
      <c r="C22974" s="6" t="s">
        <v>22431</v>
      </c>
    </row>
    <row r="22975" spans="1:3">
      <c r="A22975" s="8" t="s">
        <v>22432</v>
      </c>
      <c r="B22975" s="9" t="s">
        <v>22433</v>
      </c>
      <c r="C22975" s="6" t="s">
        <v>22434</v>
      </c>
    </row>
    <row r="22976" spans="1:3">
      <c r="A22976" s="8" t="s">
        <v>22435</v>
      </c>
      <c r="B22976" s="9" t="s">
        <v>22436</v>
      </c>
      <c r="C22976" s="6" t="s">
        <v>22437</v>
      </c>
    </row>
    <row r="22977" spans="1:3">
      <c r="A22977" s="8" t="s">
        <v>22438</v>
      </c>
      <c r="B22977" s="9" t="s">
        <v>22439</v>
      </c>
      <c r="C22977" s="6" t="s">
        <v>22440</v>
      </c>
    </row>
    <row r="22978" spans="1:3">
      <c r="A22978" s="8" t="s">
        <v>22441</v>
      </c>
      <c r="B22978" s="9" t="s">
        <v>22442</v>
      </c>
      <c r="C22978" s="6" t="s">
        <v>22443</v>
      </c>
    </row>
    <row r="22979" spans="1:3">
      <c r="A22979" s="8" t="s">
        <v>22444</v>
      </c>
      <c r="B22979" s="9" t="s">
        <v>22445</v>
      </c>
      <c r="C22979" s="6" t="s">
        <v>22446</v>
      </c>
    </row>
    <row r="22980" spans="1:3">
      <c r="A22980" s="8" t="s">
        <v>22447</v>
      </c>
      <c r="B22980" s="9" t="s">
        <v>22448</v>
      </c>
      <c r="C22980" s="6" t="s">
        <v>22449</v>
      </c>
    </row>
    <row r="22981" spans="1:3">
      <c r="A22981" s="8" t="s">
        <v>22450</v>
      </c>
      <c r="B22981" s="9" t="s">
        <v>22451</v>
      </c>
      <c r="C22981" s="6" t="s">
        <v>22452</v>
      </c>
    </row>
    <row r="22982" spans="1:3">
      <c r="A22982" s="8" t="s">
        <v>22453</v>
      </c>
      <c r="B22982" s="9" t="s">
        <v>22454</v>
      </c>
      <c r="C22982" s="6" t="s">
        <v>22455</v>
      </c>
    </row>
    <row r="22983" spans="1:3">
      <c r="A22983" s="8" t="s">
        <v>22456</v>
      </c>
      <c r="B22983" s="9" t="s">
        <v>22457</v>
      </c>
      <c r="C22983" s="6" t="s">
        <v>22458</v>
      </c>
    </row>
    <row r="22984" spans="1:3">
      <c r="A22984" s="8" t="s">
        <v>22459</v>
      </c>
      <c r="B22984" s="9" t="s">
        <v>22460</v>
      </c>
      <c r="C22984" s="6" t="s">
        <v>22461</v>
      </c>
    </row>
    <row r="22985" spans="1:3">
      <c r="A22985" s="8" t="s">
        <v>22462</v>
      </c>
      <c r="B22985" s="9" t="s">
        <v>22463</v>
      </c>
      <c r="C22985" s="6" t="s">
        <v>22464</v>
      </c>
    </row>
    <row r="22986" spans="1:3">
      <c r="A22986" s="8" t="s">
        <v>22465</v>
      </c>
      <c r="B22986" s="9" t="s">
        <v>22466</v>
      </c>
      <c r="C22986" s="6" t="s">
        <v>22467</v>
      </c>
    </row>
    <row r="22987" spans="1:3">
      <c r="A22987" s="8" t="s">
        <v>22468</v>
      </c>
      <c r="B22987" s="9" t="s">
        <v>22469</v>
      </c>
      <c r="C22987" s="6" t="s">
        <v>22470</v>
      </c>
    </row>
    <row r="22988" spans="1:3">
      <c r="A22988" s="8" t="s">
        <v>22471</v>
      </c>
      <c r="B22988" s="9" t="s">
        <v>22472</v>
      </c>
      <c r="C22988" s="6" t="s">
        <v>22473</v>
      </c>
    </row>
    <row r="22989" spans="1:3">
      <c r="A22989" s="8" t="s">
        <v>22474</v>
      </c>
      <c r="B22989" s="9" t="s">
        <v>22475</v>
      </c>
      <c r="C22989" s="6" t="s">
        <v>22476</v>
      </c>
    </row>
    <row r="22990" spans="1:3">
      <c r="A22990" s="8" t="s">
        <v>22477</v>
      </c>
      <c r="B22990" s="9" t="s">
        <v>22478</v>
      </c>
      <c r="C22990" s="6" t="s">
        <v>22479</v>
      </c>
    </row>
    <row r="22991" spans="1:3">
      <c r="A22991" s="8" t="s">
        <v>22480</v>
      </c>
      <c r="B22991" s="9" t="s">
        <v>22481</v>
      </c>
      <c r="C22991" s="6" t="s">
        <v>22482</v>
      </c>
    </row>
    <row r="22992" spans="1:3">
      <c r="A22992" s="8" t="s">
        <v>22483</v>
      </c>
      <c r="B22992" s="9" t="s">
        <v>22484</v>
      </c>
      <c r="C22992" s="6" t="s">
        <v>22485</v>
      </c>
    </row>
    <row r="22993" spans="1:3">
      <c r="A22993" s="8" t="s">
        <v>22486</v>
      </c>
      <c r="B22993" s="9" t="s">
        <v>22487</v>
      </c>
      <c r="C22993" s="6" t="s">
        <v>22488</v>
      </c>
    </row>
    <row r="22994" spans="1:3">
      <c r="A22994" s="8" t="s">
        <v>22489</v>
      </c>
      <c r="B22994" s="9" t="s">
        <v>22490</v>
      </c>
      <c r="C22994" s="6" t="s">
        <v>22491</v>
      </c>
    </row>
    <row r="22995" spans="1:3">
      <c r="A22995" s="8" t="s">
        <v>22492</v>
      </c>
      <c r="B22995" s="9" t="s">
        <v>22493</v>
      </c>
      <c r="C22995" s="6" t="s">
        <v>22494</v>
      </c>
    </row>
    <row r="22996" spans="1:3">
      <c r="A22996" s="8" t="s">
        <v>22495</v>
      </c>
      <c r="B22996" s="9" t="s">
        <v>22496</v>
      </c>
      <c r="C22996" s="6" t="s">
        <v>22497</v>
      </c>
    </row>
    <row r="22997" spans="1:3">
      <c r="A22997" s="8" t="s">
        <v>22498</v>
      </c>
      <c r="B22997" s="9" t="s">
        <v>22499</v>
      </c>
      <c r="C22997" s="6" t="s">
        <v>22500</v>
      </c>
    </row>
    <row r="22998" spans="1:3">
      <c r="A22998" s="8" t="s">
        <v>22501</v>
      </c>
      <c r="B22998" s="9" t="s">
        <v>22502</v>
      </c>
      <c r="C22998" s="6" t="s">
        <v>22503</v>
      </c>
    </row>
    <row r="22999" spans="1:3">
      <c r="A22999" s="8" t="s">
        <v>22504</v>
      </c>
      <c r="B22999" s="9" t="s">
        <v>22505</v>
      </c>
      <c r="C22999" s="6" t="s">
        <v>22506</v>
      </c>
    </row>
    <row r="23000" spans="1:3">
      <c r="A23000" s="8" t="s">
        <v>22507</v>
      </c>
      <c r="B23000" s="9" t="s">
        <v>45302</v>
      </c>
      <c r="C23000" s="6" t="s">
        <v>22508</v>
      </c>
    </row>
    <row r="23001" spans="1:3">
      <c r="A23001" s="8" t="s">
        <v>22509</v>
      </c>
      <c r="B23001" s="9" t="s">
        <v>22510</v>
      </c>
      <c r="C23001" s="6" t="s">
        <v>22511</v>
      </c>
    </row>
    <row r="23002" spans="1:3">
      <c r="A23002" s="8" t="s">
        <v>22512</v>
      </c>
      <c r="B23002" s="9" t="s">
        <v>22513</v>
      </c>
      <c r="C23002" s="6" t="s">
        <v>22514</v>
      </c>
    </row>
    <row r="23003" spans="1:3">
      <c r="A23003" s="8" t="s">
        <v>22515</v>
      </c>
      <c r="B23003" s="9" t="s">
        <v>22516</v>
      </c>
      <c r="C23003" s="6" t="s">
        <v>22517</v>
      </c>
    </row>
    <row r="23004" spans="1:3">
      <c r="A23004" s="8" t="s">
        <v>22518</v>
      </c>
      <c r="B23004" s="9" t="s">
        <v>22519</v>
      </c>
      <c r="C23004" s="6" t="s">
        <v>22520</v>
      </c>
    </row>
    <row r="23005" spans="1:3">
      <c r="A23005" s="8" t="s">
        <v>22521</v>
      </c>
      <c r="B23005" s="9" t="s">
        <v>22522</v>
      </c>
      <c r="C23005" s="6" t="s">
        <v>22523</v>
      </c>
    </row>
    <row r="23006" spans="1:3">
      <c r="A23006" s="8" t="s">
        <v>22524</v>
      </c>
      <c r="B23006" s="9" t="s">
        <v>22525</v>
      </c>
      <c r="C23006" s="6" t="s">
        <v>22526</v>
      </c>
    </row>
    <row r="23007" spans="1:3">
      <c r="A23007" s="8" t="s">
        <v>22527</v>
      </c>
      <c r="B23007" s="9" t="s">
        <v>22528</v>
      </c>
      <c r="C23007" s="6" t="s">
        <v>22529</v>
      </c>
    </row>
    <row r="23008" spans="1:3">
      <c r="A23008" s="8" t="s">
        <v>22530</v>
      </c>
      <c r="B23008" s="9" t="s">
        <v>22531</v>
      </c>
      <c r="C23008" s="6" t="s">
        <v>22532</v>
      </c>
    </row>
    <row r="23009" spans="1:3">
      <c r="A23009" s="8" t="s">
        <v>22533</v>
      </c>
      <c r="B23009" s="9" t="s">
        <v>78774</v>
      </c>
      <c r="C23009" s="6" t="s">
        <v>22534</v>
      </c>
    </row>
    <row r="23010" spans="1:3">
      <c r="A23010" s="8" t="s">
        <v>22535</v>
      </c>
      <c r="B23010" s="9" t="s">
        <v>22536</v>
      </c>
      <c r="C23010" s="6" t="s">
        <v>22537</v>
      </c>
    </row>
    <row r="23011" spans="1:3">
      <c r="A23011" s="8" t="s">
        <v>22538</v>
      </c>
      <c r="B23011" s="9" t="s">
        <v>22539</v>
      </c>
      <c r="C23011" s="6" t="s">
        <v>22540</v>
      </c>
    </row>
    <row r="23012" spans="1:3">
      <c r="A23012" s="8" t="s">
        <v>22541</v>
      </c>
      <c r="B23012" s="9" t="s">
        <v>22542</v>
      </c>
      <c r="C23012" s="6" t="s">
        <v>22543</v>
      </c>
    </row>
    <row r="23013" spans="1:3">
      <c r="A23013" s="8" t="s">
        <v>22544</v>
      </c>
      <c r="B23013" s="9" t="s">
        <v>22545</v>
      </c>
      <c r="C23013" s="6" t="s">
        <v>22546</v>
      </c>
    </row>
    <row r="23014" spans="1:3">
      <c r="A23014" s="8" t="s">
        <v>22547</v>
      </c>
      <c r="B23014" s="9" t="s">
        <v>22548</v>
      </c>
      <c r="C23014" s="6" t="s">
        <v>22549</v>
      </c>
    </row>
    <row r="23015" spans="1:3">
      <c r="A23015" s="8" t="s">
        <v>22550</v>
      </c>
      <c r="B23015" s="9" t="s">
        <v>22551</v>
      </c>
      <c r="C23015" s="6" t="s">
        <v>19370</v>
      </c>
    </row>
    <row r="23016" spans="1:3">
      <c r="A23016" s="8" t="s">
        <v>19371</v>
      </c>
      <c r="B23016" s="9" t="s">
        <v>19372</v>
      </c>
      <c r="C23016" s="6" t="s">
        <v>19373</v>
      </c>
    </row>
    <row r="23017" spans="1:3">
      <c r="A23017" s="8" t="s">
        <v>19374</v>
      </c>
      <c r="B23017" s="9" t="s">
        <v>19375</v>
      </c>
      <c r="C23017" s="6" t="s">
        <v>19376</v>
      </c>
    </row>
    <row r="23018" spans="1:3">
      <c r="A23018" s="8" t="s">
        <v>19377</v>
      </c>
      <c r="B23018" s="9" t="s">
        <v>19378</v>
      </c>
      <c r="C23018" s="6" t="s">
        <v>19379</v>
      </c>
    </row>
    <row r="23019" spans="1:3">
      <c r="A23019" s="8" t="s">
        <v>19380</v>
      </c>
      <c r="B23019" s="9" t="s">
        <v>19381</v>
      </c>
      <c r="C23019" s="6" t="s">
        <v>19382</v>
      </c>
    </row>
    <row r="23020" spans="1:3">
      <c r="A23020" s="8" t="s">
        <v>19383</v>
      </c>
      <c r="B23020" s="9" t="s">
        <v>19384</v>
      </c>
      <c r="C23020" s="6" t="s">
        <v>19385</v>
      </c>
    </row>
    <row r="23021" spans="1:3">
      <c r="A23021" s="8" t="s">
        <v>19386</v>
      </c>
      <c r="B23021" s="9" t="s">
        <v>19387</v>
      </c>
      <c r="C23021" s="6" t="s">
        <v>19388</v>
      </c>
    </row>
    <row r="23022" spans="1:3">
      <c r="A23022" s="8" t="s">
        <v>19389</v>
      </c>
      <c r="B23022" s="9" t="s">
        <v>19390</v>
      </c>
      <c r="C23022" s="6" t="s">
        <v>19391</v>
      </c>
    </row>
    <row r="23023" spans="1:3">
      <c r="A23023" s="8" t="s">
        <v>19392</v>
      </c>
      <c r="B23023" s="9" t="s">
        <v>19393</v>
      </c>
      <c r="C23023" s="6" t="s">
        <v>19394</v>
      </c>
    </row>
    <row r="23024" spans="1:3">
      <c r="A23024" s="8" t="s">
        <v>19395</v>
      </c>
      <c r="B23024" s="9" t="s">
        <v>19396</v>
      </c>
      <c r="C23024" s="6" t="s">
        <v>19397</v>
      </c>
    </row>
    <row r="23025" spans="1:3">
      <c r="A23025" s="8" t="s">
        <v>19398</v>
      </c>
      <c r="B23025" s="9" t="s">
        <v>19399</v>
      </c>
      <c r="C23025" s="6" t="s">
        <v>19400</v>
      </c>
    </row>
    <row r="23026" spans="1:3">
      <c r="A23026" s="8" t="s">
        <v>19401</v>
      </c>
      <c r="B23026" s="9" t="s">
        <v>19402</v>
      </c>
      <c r="C23026" s="6" t="s">
        <v>19403</v>
      </c>
    </row>
    <row r="23027" spans="1:3">
      <c r="A23027" s="8" t="s">
        <v>19404</v>
      </c>
      <c r="B23027" s="9" t="s">
        <v>19405</v>
      </c>
      <c r="C23027" s="6" t="s">
        <v>19406</v>
      </c>
    </row>
    <row r="23028" spans="1:3">
      <c r="A23028" s="8" t="s">
        <v>19407</v>
      </c>
      <c r="B23028" s="9" t="s">
        <v>19408</v>
      </c>
      <c r="C23028" s="6" t="s">
        <v>19409</v>
      </c>
    </row>
    <row r="23029" spans="1:3">
      <c r="A23029" s="8" t="s">
        <v>19410</v>
      </c>
      <c r="B23029" s="9" t="s">
        <v>19411</v>
      </c>
      <c r="C23029" s="6" t="s">
        <v>19412</v>
      </c>
    </row>
    <row r="23030" spans="1:3">
      <c r="A23030" s="8" t="s">
        <v>19413</v>
      </c>
      <c r="B23030" s="9" t="s">
        <v>19414</v>
      </c>
      <c r="C23030" s="6" t="s">
        <v>19415</v>
      </c>
    </row>
    <row r="23031" spans="1:3">
      <c r="A23031" s="8" t="s">
        <v>19416</v>
      </c>
      <c r="B23031" s="9" t="s">
        <v>19417</v>
      </c>
      <c r="C23031" s="6" t="s">
        <v>19418</v>
      </c>
    </row>
    <row r="23032" spans="1:3">
      <c r="A23032" s="8" t="s">
        <v>19419</v>
      </c>
      <c r="B23032" s="9" t="s">
        <v>19420</v>
      </c>
      <c r="C23032" s="6" t="s">
        <v>19421</v>
      </c>
    </row>
    <row r="23033" spans="1:3">
      <c r="A23033" s="8" t="s">
        <v>19422</v>
      </c>
      <c r="B23033" s="9" t="s">
        <v>19423</v>
      </c>
      <c r="C23033" s="6" t="s">
        <v>19424</v>
      </c>
    </row>
    <row r="23034" spans="1:3">
      <c r="A23034" s="8" t="s">
        <v>19425</v>
      </c>
      <c r="B23034" s="9" t="s">
        <v>19426</v>
      </c>
      <c r="C23034" s="6" t="s">
        <v>19427</v>
      </c>
    </row>
    <row r="23035" spans="1:3">
      <c r="A23035" s="8" t="s">
        <v>19428</v>
      </c>
      <c r="B23035" s="9" t="s">
        <v>19429</v>
      </c>
      <c r="C23035" s="6" t="s">
        <v>19430</v>
      </c>
    </row>
    <row r="23036" spans="1:3">
      <c r="A23036" s="8" t="s">
        <v>19431</v>
      </c>
      <c r="B23036" s="9" t="s">
        <v>19432</v>
      </c>
      <c r="C23036" s="6" t="s">
        <v>19433</v>
      </c>
    </row>
    <row r="23037" spans="1:3">
      <c r="A23037" s="8" t="s">
        <v>19434</v>
      </c>
      <c r="B23037" s="9" t="s">
        <v>19435</v>
      </c>
      <c r="C23037" s="6" t="s">
        <v>19436</v>
      </c>
    </row>
    <row r="23038" spans="1:3">
      <c r="A23038" s="8" t="s">
        <v>19437</v>
      </c>
      <c r="B23038" s="9" t="s">
        <v>19438</v>
      </c>
      <c r="C23038" s="6" t="s">
        <v>19439</v>
      </c>
    </row>
    <row r="23039" spans="1:3">
      <c r="A23039" s="8" t="s">
        <v>19440</v>
      </c>
      <c r="B23039" s="9" t="s">
        <v>19441</v>
      </c>
      <c r="C23039" s="6" t="s">
        <v>19442</v>
      </c>
    </row>
    <row r="23040" spans="1:3">
      <c r="A23040" s="8" t="s">
        <v>19443</v>
      </c>
      <c r="B23040" s="9" t="s">
        <v>19444</v>
      </c>
      <c r="C23040" s="6" t="s">
        <v>19445</v>
      </c>
    </row>
    <row r="23041" spans="1:3">
      <c r="A23041" s="8" t="s">
        <v>19446</v>
      </c>
      <c r="B23041" s="9" t="s">
        <v>70842</v>
      </c>
      <c r="C23041" s="6" t="s">
        <v>19447</v>
      </c>
    </row>
    <row r="23042" spans="1:3">
      <c r="A23042" s="8" t="s">
        <v>19448</v>
      </c>
      <c r="B23042" s="9" t="s">
        <v>19449</v>
      </c>
      <c r="C23042" s="6" t="s">
        <v>19450</v>
      </c>
    </row>
    <row r="23043" spans="1:3">
      <c r="A23043" s="8" t="s">
        <v>19451</v>
      </c>
      <c r="B23043" s="9" t="s">
        <v>79804</v>
      </c>
      <c r="C23043" s="6" t="s">
        <v>19452</v>
      </c>
    </row>
    <row r="23044" spans="1:3">
      <c r="A23044" s="8" t="s">
        <v>19453</v>
      </c>
      <c r="B23044" s="9" t="s">
        <v>19454</v>
      </c>
      <c r="C23044" s="6" t="s">
        <v>19455</v>
      </c>
    </row>
    <row r="23045" spans="1:3">
      <c r="A23045" s="8" t="s">
        <v>19456</v>
      </c>
      <c r="B23045" s="9" t="s">
        <v>55819</v>
      </c>
      <c r="C23045" s="6" t="s">
        <v>19457</v>
      </c>
    </row>
    <row r="23046" spans="1:3">
      <c r="A23046" s="8" t="s">
        <v>19458</v>
      </c>
      <c r="B23046" s="9" t="s">
        <v>19459</v>
      </c>
      <c r="C23046" s="6" t="s">
        <v>19460</v>
      </c>
    </row>
    <row r="23047" spans="1:3">
      <c r="A23047" s="8" t="s">
        <v>19461</v>
      </c>
      <c r="B23047" s="9" t="s">
        <v>19462</v>
      </c>
      <c r="C23047" s="6" t="s">
        <v>19463</v>
      </c>
    </row>
    <row r="23048" spans="1:3">
      <c r="A23048" s="8" t="s">
        <v>19464</v>
      </c>
      <c r="B23048" s="9" t="s">
        <v>19465</v>
      </c>
      <c r="C23048" s="6" t="s">
        <v>19466</v>
      </c>
    </row>
    <row r="23049" spans="1:3">
      <c r="A23049" s="8" t="s">
        <v>19467</v>
      </c>
      <c r="B23049" s="9" t="s">
        <v>23314</v>
      </c>
      <c r="C23049" s="6" t="s">
        <v>19468</v>
      </c>
    </row>
    <row r="23050" spans="1:3">
      <c r="A23050" s="8" t="s">
        <v>19469</v>
      </c>
      <c r="B23050" s="9" t="s">
        <v>19470</v>
      </c>
      <c r="C23050" s="6" t="s">
        <v>19471</v>
      </c>
    </row>
    <row r="23051" spans="1:3">
      <c r="A23051" s="8" t="s">
        <v>19472</v>
      </c>
      <c r="B23051" s="9" t="s">
        <v>19473</v>
      </c>
      <c r="C23051" s="6" t="s">
        <v>19474</v>
      </c>
    </row>
    <row r="23052" spans="1:3">
      <c r="A23052" s="8" t="s">
        <v>19475</v>
      </c>
      <c r="B23052" s="9" t="s">
        <v>19476</v>
      </c>
      <c r="C23052" s="6" t="s">
        <v>19477</v>
      </c>
    </row>
    <row r="23053" spans="1:3">
      <c r="A23053" s="8" t="s">
        <v>19478</v>
      </c>
      <c r="B23053" s="9" t="s">
        <v>19479</v>
      </c>
      <c r="C23053" s="6" t="s">
        <v>19480</v>
      </c>
    </row>
    <row r="23054" spans="1:3">
      <c r="A23054" s="8" t="s">
        <v>19481</v>
      </c>
      <c r="B23054" s="9" t="s">
        <v>19482</v>
      </c>
      <c r="C23054" s="6" t="s">
        <v>19483</v>
      </c>
    </row>
    <row r="23055" spans="1:3">
      <c r="A23055" s="8" t="s">
        <v>19484</v>
      </c>
      <c r="B23055" s="9" t="s">
        <v>19485</v>
      </c>
      <c r="C23055" s="6" t="s">
        <v>19486</v>
      </c>
    </row>
    <row r="23056" spans="1:3">
      <c r="A23056" s="8" t="s">
        <v>19487</v>
      </c>
      <c r="B23056" s="9" t="s">
        <v>19488</v>
      </c>
      <c r="C23056" s="6" t="s">
        <v>19489</v>
      </c>
    </row>
    <row r="23057" spans="1:3">
      <c r="A23057" s="8" t="s">
        <v>19490</v>
      </c>
      <c r="B23057" s="9" t="s">
        <v>19491</v>
      </c>
      <c r="C23057" s="6" t="s">
        <v>19492</v>
      </c>
    </row>
    <row r="23058" spans="1:3">
      <c r="A23058" s="8" t="s">
        <v>19493</v>
      </c>
      <c r="B23058" s="9" t="s">
        <v>19494</v>
      </c>
      <c r="C23058" s="6" t="s">
        <v>19495</v>
      </c>
    </row>
    <row r="23059" spans="1:3">
      <c r="A23059" s="8" t="s">
        <v>19496</v>
      </c>
      <c r="B23059" s="9" t="s">
        <v>19497</v>
      </c>
      <c r="C23059" s="6" t="s">
        <v>19498</v>
      </c>
    </row>
    <row r="23060" spans="1:3">
      <c r="A23060" s="8" t="s">
        <v>19499</v>
      </c>
      <c r="B23060" s="9" t="s">
        <v>19500</v>
      </c>
      <c r="C23060" s="6" t="s">
        <v>19501</v>
      </c>
    </row>
    <row r="23061" spans="1:3">
      <c r="A23061" s="8" t="s">
        <v>19502</v>
      </c>
      <c r="B23061" s="9" t="s">
        <v>82889</v>
      </c>
      <c r="C23061" s="6" t="s">
        <v>19503</v>
      </c>
    </row>
    <row r="23062" spans="1:3">
      <c r="A23062" s="8" t="s">
        <v>19504</v>
      </c>
      <c r="B23062" s="9" t="s">
        <v>19505</v>
      </c>
      <c r="C23062" s="6" t="s">
        <v>19506</v>
      </c>
    </row>
    <row r="23063" spans="1:3">
      <c r="A23063" s="8" t="s">
        <v>19507</v>
      </c>
      <c r="B23063" s="9" t="s">
        <v>19508</v>
      </c>
      <c r="C23063" s="6" t="s">
        <v>19509</v>
      </c>
    </row>
    <row r="23064" spans="1:3">
      <c r="A23064" s="8" t="s">
        <v>19510</v>
      </c>
      <c r="B23064" s="9" t="s">
        <v>19511</v>
      </c>
      <c r="C23064" s="6" t="s">
        <v>19512</v>
      </c>
    </row>
    <row r="23065" spans="1:3">
      <c r="A23065" s="8" t="s">
        <v>19513</v>
      </c>
      <c r="B23065" s="9" t="s">
        <v>19514</v>
      </c>
      <c r="C23065" s="6" t="s">
        <v>19515</v>
      </c>
    </row>
    <row r="23066" spans="1:3">
      <c r="A23066" s="8" t="s">
        <v>19516</v>
      </c>
      <c r="B23066" s="9" t="s">
        <v>19517</v>
      </c>
      <c r="C23066" s="6" t="s">
        <v>19518</v>
      </c>
    </row>
    <row r="23067" spans="1:3">
      <c r="A23067" s="8" t="s">
        <v>19519</v>
      </c>
      <c r="B23067" s="9" t="s">
        <v>19520</v>
      </c>
      <c r="C23067" s="6" t="s">
        <v>19521</v>
      </c>
    </row>
    <row r="23068" spans="1:3">
      <c r="A23068" s="8" t="s">
        <v>19522</v>
      </c>
      <c r="B23068" s="9" t="s">
        <v>19523</v>
      </c>
      <c r="C23068" s="6" t="s">
        <v>19524</v>
      </c>
    </row>
    <row r="23069" spans="1:3">
      <c r="A23069" s="8" t="s">
        <v>19525</v>
      </c>
      <c r="B23069" s="9" t="s">
        <v>74639</v>
      </c>
      <c r="C23069" s="6" t="s">
        <v>19526</v>
      </c>
    </row>
    <row r="23070" spans="1:3">
      <c r="A23070" s="8" t="s">
        <v>19527</v>
      </c>
      <c r="B23070" s="9" t="s">
        <v>19528</v>
      </c>
      <c r="C23070" s="6" t="s">
        <v>19529</v>
      </c>
    </row>
    <row r="23071" spans="1:3">
      <c r="A23071" s="8" t="s">
        <v>19530</v>
      </c>
      <c r="B23071" s="9" t="s">
        <v>19531</v>
      </c>
      <c r="C23071" s="6" t="s">
        <v>19532</v>
      </c>
    </row>
    <row r="23072" spans="1:3">
      <c r="A23072" s="8" t="s">
        <v>19533</v>
      </c>
      <c r="B23072" s="9" t="s">
        <v>19534</v>
      </c>
      <c r="C23072" s="6" t="s">
        <v>19535</v>
      </c>
    </row>
    <row r="23073" spans="1:3">
      <c r="A23073" s="8" t="s">
        <v>19536</v>
      </c>
      <c r="B23073" s="9" t="s">
        <v>35180</v>
      </c>
      <c r="C23073" s="6" t="s">
        <v>19537</v>
      </c>
    </row>
    <row r="23074" spans="1:3">
      <c r="A23074" s="8" t="s">
        <v>19538</v>
      </c>
      <c r="B23074" s="9" t="s">
        <v>19539</v>
      </c>
      <c r="C23074" s="6" t="s">
        <v>19540</v>
      </c>
    </row>
    <row r="23075" spans="1:3">
      <c r="A23075" s="8" t="s">
        <v>19541</v>
      </c>
      <c r="B23075" s="9" t="s">
        <v>19542</v>
      </c>
      <c r="C23075" s="6" t="s">
        <v>19543</v>
      </c>
    </row>
    <row r="23076" spans="1:3">
      <c r="A23076" s="8" t="s">
        <v>19544</v>
      </c>
      <c r="B23076" s="9" t="s">
        <v>19545</v>
      </c>
      <c r="C23076" s="6" t="s">
        <v>19546</v>
      </c>
    </row>
    <row r="23077" spans="1:3">
      <c r="A23077" s="8" t="s">
        <v>19547</v>
      </c>
      <c r="B23077" s="9" t="s">
        <v>19548</v>
      </c>
      <c r="C23077" s="6" t="s">
        <v>19549</v>
      </c>
    </row>
    <row r="23078" spans="1:3">
      <c r="A23078" s="8" t="s">
        <v>19550</v>
      </c>
      <c r="B23078" s="9" t="s">
        <v>19551</v>
      </c>
      <c r="C23078" s="6" t="s">
        <v>19552</v>
      </c>
    </row>
    <row r="23079" spans="1:3">
      <c r="A23079" s="8" t="s">
        <v>19553</v>
      </c>
      <c r="B23079" s="9" t="s">
        <v>81703</v>
      </c>
      <c r="C23079" s="6" t="s">
        <v>19554</v>
      </c>
    </row>
    <row r="23080" spans="1:3">
      <c r="A23080" s="8" t="s">
        <v>19555</v>
      </c>
      <c r="B23080" s="9" t="s">
        <v>19556</v>
      </c>
      <c r="C23080" s="6" t="s">
        <v>19557</v>
      </c>
    </row>
    <row r="23081" spans="1:3">
      <c r="A23081" s="8" t="s">
        <v>19558</v>
      </c>
      <c r="B23081" s="9" t="s">
        <v>49379</v>
      </c>
      <c r="C23081" s="6" t="s">
        <v>19559</v>
      </c>
    </row>
    <row r="23082" spans="1:3">
      <c r="A23082" s="8" t="s">
        <v>19560</v>
      </c>
      <c r="B23082" s="9" t="s">
        <v>19561</v>
      </c>
      <c r="C23082" s="6" t="s">
        <v>19562</v>
      </c>
    </row>
    <row r="23083" spans="1:3">
      <c r="A23083" s="8" t="s">
        <v>19563</v>
      </c>
      <c r="B23083" s="9" t="s">
        <v>19564</v>
      </c>
      <c r="C23083" s="6" t="s">
        <v>19565</v>
      </c>
    </row>
    <row r="23084" spans="1:3">
      <c r="A23084" s="8" t="s">
        <v>19566</v>
      </c>
      <c r="B23084" s="9" t="s">
        <v>19567</v>
      </c>
      <c r="C23084" s="6" t="s">
        <v>19568</v>
      </c>
    </row>
    <row r="23085" spans="1:3">
      <c r="A23085" s="8" t="s">
        <v>19569</v>
      </c>
      <c r="B23085" s="9" t="s">
        <v>19570</v>
      </c>
      <c r="C23085" s="6" t="s">
        <v>19571</v>
      </c>
    </row>
    <row r="23086" spans="1:3">
      <c r="A23086" s="8" t="s">
        <v>19572</v>
      </c>
      <c r="B23086" s="9" t="s">
        <v>19573</v>
      </c>
      <c r="C23086" s="6" t="s">
        <v>19574</v>
      </c>
    </row>
    <row r="23087" spans="1:3">
      <c r="A23087" s="8" t="s">
        <v>19575</v>
      </c>
      <c r="B23087" s="9" t="s">
        <v>19576</v>
      </c>
      <c r="C23087" s="6" t="s">
        <v>19577</v>
      </c>
    </row>
    <row r="23088" spans="1:3">
      <c r="A23088" s="8" t="s">
        <v>19578</v>
      </c>
      <c r="B23088" s="9" t="s">
        <v>19579</v>
      </c>
      <c r="C23088" s="6" t="s">
        <v>19580</v>
      </c>
    </row>
    <row r="23089" spans="1:3">
      <c r="A23089" s="8" t="s">
        <v>19581</v>
      </c>
      <c r="B23089" s="9" t="s">
        <v>19582</v>
      </c>
      <c r="C23089" s="6" t="s">
        <v>19583</v>
      </c>
    </row>
    <row r="23090" spans="1:3">
      <c r="A23090" s="8" t="s">
        <v>19584</v>
      </c>
      <c r="B23090" s="9" t="s">
        <v>19585</v>
      </c>
      <c r="C23090" s="6" t="s">
        <v>19586</v>
      </c>
    </row>
    <row r="23091" spans="1:3">
      <c r="A23091" s="8" t="s">
        <v>19587</v>
      </c>
      <c r="B23091" s="9" t="s">
        <v>19588</v>
      </c>
      <c r="C23091" s="6" t="s">
        <v>19589</v>
      </c>
    </row>
    <row r="23092" spans="1:3">
      <c r="A23092" s="8" t="s">
        <v>19590</v>
      </c>
      <c r="B23092" s="9" t="s">
        <v>19591</v>
      </c>
      <c r="C23092" s="6" t="s">
        <v>19592</v>
      </c>
    </row>
    <row r="23093" spans="1:3">
      <c r="A23093" s="8" t="s">
        <v>19593</v>
      </c>
      <c r="B23093" s="9" t="s">
        <v>19594</v>
      </c>
      <c r="C23093" s="6" t="s">
        <v>19595</v>
      </c>
    </row>
    <row r="23094" spans="1:3">
      <c r="A23094" s="8" t="s">
        <v>19596</v>
      </c>
      <c r="B23094" s="9" t="s">
        <v>19597</v>
      </c>
      <c r="C23094" s="6" t="s">
        <v>19598</v>
      </c>
    </row>
    <row r="23095" spans="1:3">
      <c r="A23095" s="8" t="s">
        <v>19599</v>
      </c>
      <c r="B23095" s="9" t="s">
        <v>19600</v>
      </c>
      <c r="C23095" s="6" t="s">
        <v>19601</v>
      </c>
    </row>
    <row r="23096" spans="1:3">
      <c r="A23096" s="8" t="s">
        <v>19602</v>
      </c>
      <c r="B23096" s="9" t="s">
        <v>19603</v>
      </c>
      <c r="C23096" s="6" t="s">
        <v>19604</v>
      </c>
    </row>
    <row r="23097" spans="1:3">
      <c r="A23097" s="8" t="s">
        <v>19605</v>
      </c>
      <c r="B23097" s="9" t="s">
        <v>19606</v>
      </c>
      <c r="C23097" s="6" t="s">
        <v>19607</v>
      </c>
    </row>
    <row r="23098" spans="1:3">
      <c r="A23098" s="8" t="s">
        <v>19608</v>
      </c>
      <c r="B23098" s="9" t="s">
        <v>19609</v>
      </c>
      <c r="C23098" s="6" t="s">
        <v>19610</v>
      </c>
    </row>
    <row r="23099" spans="1:3">
      <c r="A23099" s="8" t="s">
        <v>19611</v>
      </c>
      <c r="B23099" s="9" t="s">
        <v>19612</v>
      </c>
      <c r="C23099" s="6" t="s">
        <v>19613</v>
      </c>
    </row>
    <row r="23100" spans="1:3">
      <c r="A23100" s="8" t="s">
        <v>19614</v>
      </c>
      <c r="B23100" s="9" t="s">
        <v>61414</v>
      </c>
      <c r="C23100" s="6" t="s">
        <v>19615</v>
      </c>
    </row>
    <row r="23101" spans="1:3">
      <c r="A23101" s="8" t="s">
        <v>19616</v>
      </c>
      <c r="B23101" s="9" t="s">
        <v>74075</v>
      </c>
      <c r="C23101" s="6" t="s">
        <v>19617</v>
      </c>
    </row>
    <row r="23102" spans="1:3">
      <c r="A23102" s="8" t="s">
        <v>19618</v>
      </c>
      <c r="B23102" s="9" t="s">
        <v>19619</v>
      </c>
      <c r="C23102" s="6" t="s">
        <v>19620</v>
      </c>
    </row>
    <row r="23103" spans="1:3">
      <c r="A23103" s="8" t="s">
        <v>19621</v>
      </c>
      <c r="B23103" s="9" t="s">
        <v>19622</v>
      </c>
      <c r="C23103" s="6" t="s">
        <v>19623</v>
      </c>
    </row>
    <row r="23104" spans="1:3">
      <c r="A23104" s="8" t="s">
        <v>19624</v>
      </c>
      <c r="B23104" s="9" t="s">
        <v>19625</v>
      </c>
      <c r="C23104" s="6" t="s">
        <v>19626</v>
      </c>
    </row>
    <row r="23105" spans="1:3">
      <c r="A23105" s="8" t="s">
        <v>19627</v>
      </c>
      <c r="B23105" s="9" t="s">
        <v>19628</v>
      </c>
      <c r="C23105" s="6" t="s">
        <v>19629</v>
      </c>
    </row>
    <row r="23106" spans="1:3">
      <c r="A23106" s="8" t="s">
        <v>19630</v>
      </c>
      <c r="B23106" s="9" t="s">
        <v>19631</v>
      </c>
      <c r="C23106" s="6" t="s">
        <v>19632</v>
      </c>
    </row>
    <row r="23107" spans="1:3">
      <c r="A23107" s="8" t="s">
        <v>19633</v>
      </c>
      <c r="B23107" s="9" t="s">
        <v>74872</v>
      </c>
      <c r="C23107" s="6" t="s">
        <v>19634</v>
      </c>
    </row>
    <row r="23108" spans="1:3">
      <c r="A23108" s="8" t="s">
        <v>19635</v>
      </c>
      <c r="B23108" s="9" t="s">
        <v>19636</v>
      </c>
      <c r="C23108" s="6" t="s">
        <v>19637</v>
      </c>
    </row>
    <row r="23109" spans="1:3">
      <c r="A23109" s="8" t="s">
        <v>19638</v>
      </c>
      <c r="B23109" s="9" t="s">
        <v>19639</v>
      </c>
      <c r="C23109" s="6" t="s">
        <v>19640</v>
      </c>
    </row>
    <row r="23110" spans="1:3">
      <c r="A23110" s="8" t="s">
        <v>19641</v>
      </c>
      <c r="B23110" s="9" t="s">
        <v>19642</v>
      </c>
      <c r="C23110" s="6" t="s">
        <v>19643</v>
      </c>
    </row>
    <row r="23111" spans="1:3">
      <c r="A23111" s="8" t="s">
        <v>19644</v>
      </c>
      <c r="B23111" s="9" t="s">
        <v>19645</v>
      </c>
      <c r="C23111" s="6" t="s">
        <v>19646</v>
      </c>
    </row>
    <row r="23112" spans="1:3">
      <c r="A23112" s="8" t="s">
        <v>19647</v>
      </c>
      <c r="B23112" s="9" t="s">
        <v>19648</v>
      </c>
      <c r="C23112" s="6" t="s">
        <v>19649</v>
      </c>
    </row>
    <row r="23113" spans="1:3">
      <c r="A23113" s="8" t="s">
        <v>19650</v>
      </c>
      <c r="B23113" s="9" t="s">
        <v>19651</v>
      </c>
      <c r="C23113" s="6" t="s">
        <v>19652</v>
      </c>
    </row>
    <row r="23114" spans="1:3">
      <c r="A23114" s="8" t="s">
        <v>19653</v>
      </c>
      <c r="B23114" s="9" t="s">
        <v>19654</v>
      </c>
      <c r="C23114" s="6" t="s">
        <v>19655</v>
      </c>
    </row>
    <row r="23115" spans="1:3">
      <c r="A23115" s="8" t="s">
        <v>19656</v>
      </c>
      <c r="B23115" s="9" t="s">
        <v>19657</v>
      </c>
      <c r="C23115" s="6" t="s">
        <v>19658</v>
      </c>
    </row>
    <row r="23116" spans="1:3">
      <c r="A23116" s="8" t="s">
        <v>19659</v>
      </c>
      <c r="B23116" s="9" t="s">
        <v>19660</v>
      </c>
      <c r="C23116" s="6" t="s">
        <v>19661</v>
      </c>
    </row>
    <row r="23117" spans="1:3">
      <c r="A23117" s="8" t="s">
        <v>19662</v>
      </c>
      <c r="B23117" s="9" t="s">
        <v>19663</v>
      </c>
      <c r="C23117" s="6" t="s">
        <v>19664</v>
      </c>
    </row>
    <row r="23118" spans="1:3">
      <c r="A23118" s="8" t="s">
        <v>19665</v>
      </c>
      <c r="B23118" s="9" t="s">
        <v>81960</v>
      </c>
      <c r="C23118" s="6" t="s">
        <v>19666</v>
      </c>
    </row>
    <row r="23119" spans="1:3">
      <c r="A23119" s="8" t="s">
        <v>19667</v>
      </c>
      <c r="B23119" s="9" t="s">
        <v>19668</v>
      </c>
      <c r="C23119" s="6" t="s">
        <v>19669</v>
      </c>
    </row>
    <row r="23120" spans="1:3">
      <c r="A23120" s="8" t="s">
        <v>19670</v>
      </c>
      <c r="B23120" s="9" t="s">
        <v>19671</v>
      </c>
      <c r="C23120" s="6" t="s">
        <v>19672</v>
      </c>
    </row>
    <row r="23121" spans="1:3">
      <c r="A23121" s="8" t="s">
        <v>19673</v>
      </c>
      <c r="B23121" s="9" t="s">
        <v>19674</v>
      </c>
      <c r="C23121" s="6" t="s">
        <v>19675</v>
      </c>
    </row>
    <row r="23122" spans="1:3">
      <c r="A23122" s="8" t="s">
        <v>19676</v>
      </c>
      <c r="B23122" s="9" t="s">
        <v>19677</v>
      </c>
      <c r="C23122" s="6" t="s">
        <v>19678</v>
      </c>
    </row>
    <row r="23123" spans="1:3">
      <c r="A23123" s="8" t="s">
        <v>19679</v>
      </c>
      <c r="B23123" s="9" t="s">
        <v>19680</v>
      </c>
      <c r="C23123" s="6" t="s">
        <v>19681</v>
      </c>
    </row>
    <row r="23124" spans="1:3">
      <c r="A23124" s="8" t="s">
        <v>19682</v>
      </c>
      <c r="B23124" s="9" t="s">
        <v>19683</v>
      </c>
      <c r="C23124" s="6" t="s">
        <v>19684</v>
      </c>
    </row>
    <row r="23125" spans="1:3">
      <c r="A23125" s="8" t="s">
        <v>19685</v>
      </c>
      <c r="B23125" s="9" t="s">
        <v>19686</v>
      </c>
      <c r="C23125" s="6" t="s">
        <v>19687</v>
      </c>
    </row>
    <row r="23126" spans="1:3">
      <c r="A23126" s="8" t="s">
        <v>19688</v>
      </c>
      <c r="B23126" s="9" t="s">
        <v>19689</v>
      </c>
      <c r="C23126" s="6" t="s">
        <v>19690</v>
      </c>
    </row>
    <row r="23127" spans="1:3">
      <c r="A23127" s="8" t="s">
        <v>19691</v>
      </c>
      <c r="B23127" s="9" t="s">
        <v>19692</v>
      </c>
      <c r="C23127" s="6" t="s">
        <v>19693</v>
      </c>
    </row>
    <row r="23128" spans="1:3">
      <c r="A23128" s="8" t="s">
        <v>19694</v>
      </c>
      <c r="B23128" s="9" t="s">
        <v>19695</v>
      </c>
      <c r="C23128" s="6" t="s">
        <v>19696</v>
      </c>
    </row>
    <row r="23129" spans="1:3">
      <c r="A23129" s="8" t="s">
        <v>19697</v>
      </c>
      <c r="B23129" s="9" t="s">
        <v>19698</v>
      </c>
      <c r="C23129" s="6" t="s">
        <v>19699</v>
      </c>
    </row>
    <row r="23130" spans="1:3">
      <c r="A23130" s="8" t="s">
        <v>19700</v>
      </c>
      <c r="B23130" s="9" t="s">
        <v>19701</v>
      </c>
      <c r="C23130" s="6" t="s">
        <v>19702</v>
      </c>
    </row>
    <row r="23131" spans="1:3">
      <c r="A23131" s="8" t="s">
        <v>19703</v>
      </c>
      <c r="B23131" s="9" t="s">
        <v>19704</v>
      </c>
      <c r="C23131" s="6" t="s">
        <v>19705</v>
      </c>
    </row>
    <row r="23132" spans="1:3">
      <c r="A23132" s="8" t="s">
        <v>19706</v>
      </c>
      <c r="B23132" s="9" t="s">
        <v>19707</v>
      </c>
      <c r="C23132" s="6" t="s">
        <v>19708</v>
      </c>
    </row>
    <row r="23133" spans="1:3">
      <c r="A23133" s="8" t="s">
        <v>19709</v>
      </c>
      <c r="B23133" s="9" t="s">
        <v>19710</v>
      </c>
      <c r="C23133" s="6" t="s">
        <v>19711</v>
      </c>
    </row>
    <row r="23134" spans="1:3">
      <c r="A23134" s="8" t="s">
        <v>19712</v>
      </c>
      <c r="B23134" s="9" t="s">
        <v>19713</v>
      </c>
      <c r="C23134" s="6" t="s">
        <v>19714</v>
      </c>
    </row>
    <row r="23135" spans="1:3">
      <c r="A23135" s="8" t="s">
        <v>19715</v>
      </c>
      <c r="B23135" s="9" t="s">
        <v>19716</v>
      </c>
      <c r="C23135" s="6" t="s">
        <v>19717</v>
      </c>
    </row>
    <row r="23136" spans="1:3">
      <c r="A23136" s="8" t="s">
        <v>19718</v>
      </c>
      <c r="B23136" s="9" t="s">
        <v>19719</v>
      </c>
      <c r="C23136" s="6" t="s">
        <v>19720</v>
      </c>
    </row>
    <row r="23137" spans="1:3">
      <c r="A23137" s="8" t="s">
        <v>19721</v>
      </c>
      <c r="B23137" s="9" t="s">
        <v>24333</v>
      </c>
      <c r="C23137" s="6" t="s">
        <v>19722</v>
      </c>
    </row>
    <row r="23138" spans="1:3">
      <c r="A23138" s="8" t="s">
        <v>19723</v>
      </c>
      <c r="B23138" s="9" t="s">
        <v>19724</v>
      </c>
      <c r="C23138" s="6" t="s">
        <v>19725</v>
      </c>
    </row>
    <row r="23139" spans="1:3">
      <c r="A23139" s="8" t="s">
        <v>19726</v>
      </c>
      <c r="B23139" s="9" t="s">
        <v>19727</v>
      </c>
      <c r="C23139" s="6" t="s">
        <v>19728</v>
      </c>
    </row>
    <row r="23140" spans="1:3">
      <c r="A23140" s="8" t="s">
        <v>19729</v>
      </c>
      <c r="B23140" s="9" t="s">
        <v>51743</v>
      </c>
      <c r="C23140" s="6" t="s">
        <v>19730</v>
      </c>
    </row>
    <row r="23141" spans="1:3">
      <c r="A23141" s="8" t="s">
        <v>19731</v>
      </c>
      <c r="B23141" s="9" t="s">
        <v>19732</v>
      </c>
      <c r="C23141" s="6" t="s">
        <v>19733</v>
      </c>
    </row>
    <row r="23142" spans="1:3">
      <c r="A23142" s="8" t="s">
        <v>19734</v>
      </c>
      <c r="B23142" s="9" t="s">
        <v>19735</v>
      </c>
      <c r="C23142" s="6" t="s">
        <v>19736</v>
      </c>
    </row>
    <row r="23143" spans="1:3">
      <c r="A23143" s="8" t="s">
        <v>19737</v>
      </c>
      <c r="B23143" s="9" t="s">
        <v>19738</v>
      </c>
      <c r="C23143" s="6" t="s">
        <v>19739</v>
      </c>
    </row>
    <row r="23144" spans="1:3">
      <c r="A23144" s="8" t="s">
        <v>19740</v>
      </c>
      <c r="B23144" s="9" t="s">
        <v>19741</v>
      </c>
      <c r="C23144" s="6" t="s">
        <v>19742</v>
      </c>
    </row>
    <row r="23145" spans="1:3">
      <c r="A23145" s="8" t="s">
        <v>19743</v>
      </c>
      <c r="B23145" s="9" t="s">
        <v>19744</v>
      </c>
      <c r="C23145" s="6" t="s">
        <v>19745</v>
      </c>
    </row>
    <row r="23146" spans="1:3">
      <c r="A23146" s="8" t="s">
        <v>19746</v>
      </c>
      <c r="B23146" s="9" t="s">
        <v>19747</v>
      </c>
      <c r="C23146" s="6" t="s">
        <v>19748</v>
      </c>
    </row>
    <row r="23147" spans="1:3">
      <c r="A23147" s="8" t="s">
        <v>19749</v>
      </c>
      <c r="B23147" s="9" t="s">
        <v>19750</v>
      </c>
      <c r="C23147" s="6" t="s">
        <v>19751</v>
      </c>
    </row>
    <row r="23148" spans="1:3">
      <c r="A23148" s="8" t="s">
        <v>19752</v>
      </c>
      <c r="B23148" s="9" t="s">
        <v>19753</v>
      </c>
      <c r="C23148" s="6" t="s">
        <v>19754</v>
      </c>
    </row>
    <row r="23149" spans="1:3">
      <c r="A23149" s="8" t="s">
        <v>19755</v>
      </c>
      <c r="B23149" s="9" t="s">
        <v>19756</v>
      </c>
      <c r="C23149" s="6" t="s">
        <v>19757</v>
      </c>
    </row>
    <row r="23150" spans="1:3">
      <c r="A23150" s="8" t="s">
        <v>19758</v>
      </c>
      <c r="B23150" s="9" t="s">
        <v>19759</v>
      </c>
      <c r="C23150" s="6" t="s">
        <v>19760</v>
      </c>
    </row>
    <row r="23151" spans="1:3">
      <c r="A23151" s="8" t="s">
        <v>19761</v>
      </c>
      <c r="B23151" s="9" t="s">
        <v>19762</v>
      </c>
      <c r="C23151" s="6" t="s">
        <v>19763</v>
      </c>
    </row>
    <row r="23152" spans="1:3">
      <c r="A23152" s="8" t="s">
        <v>19764</v>
      </c>
      <c r="B23152" s="9" t="s">
        <v>19765</v>
      </c>
      <c r="C23152" s="6" t="s">
        <v>19766</v>
      </c>
    </row>
    <row r="23153" spans="1:3">
      <c r="A23153" s="8" t="s">
        <v>19767</v>
      </c>
      <c r="B23153" s="9" t="s">
        <v>19768</v>
      </c>
      <c r="C23153" s="6" t="s">
        <v>19769</v>
      </c>
    </row>
    <row r="23154" spans="1:3">
      <c r="A23154" s="8" t="s">
        <v>19770</v>
      </c>
      <c r="B23154" s="9" t="s">
        <v>19771</v>
      </c>
      <c r="C23154" s="6" t="s">
        <v>19772</v>
      </c>
    </row>
    <row r="23155" spans="1:3">
      <c r="A23155" s="8" t="s">
        <v>19773</v>
      </c>
      <c r="B23155" s="9" t="s">
        <v>19774</v>
      </c>
      <c r="C23155" s="6" t="s">
        <v>19775</v>
      </c>
    </row>
    <row r="23156" spans="1:3">
      <c r="A23156" s="8" t="s">
        <v>19776</v>
      </c>
      <c r="B23156" s="9" t="s">
        <v>56241</v>
      </c>
      <c r="C23156" s="6" t="s">
        <v>19777</v>
      </c>
    </row>
    <row r="23157" spans="1:3">
      <c r="A23157" s="8" t="s">
        <v>19778</v>
      </c>
      <c r="B23157" s="9" t="s">
        <v>19779</v>
      </c>
      <c r="C23157" s="6" t="s">
        <v>19780</v>
      </c>
    </row>
    <row r="23158" spans="1:3">
      <c r="A23158" s="8" t="s">
        <v>19781</v>
      </c>
      <c r="B23158" s="9" t="s">
        <v>19782</v>
      </c>
      <c r="C23158" s="6" t="s">
        <v>19783</v>
      </c>
    </row>
    <row r="23159" spans="1:3">
      <c r="A23159" s="8" t="s">
        <v>19784</v>
      </c>
      <c r="B23159" s="9" t="s">
        <v>19785</v>
      </c>
      <c r="C23159" s="6" t="s">
        <v>19786</v>
      </c>
    </row>
    <row r="23160" spans="1:3">
      <c r="A23160" s="8" t="s">
        <v>19787</v>
      </c>
      <c r="B23160" s="9" t="s">
        <v>19788</v>
      </c>
      <c r="C23160" s="6" t="s">
        <v>19789</v>
      </c>
    </row>
    <row r="23161" spans="1:3">
      <c r="A23161" s="8" t="s">
        <v>19790</v>
      </c>
      <c r="B23161" s="9" t="s">
        <v>19791</v>
      </c>
      <c r="C23161" s="6" t="s">
        <v>19792</v>
      </c>
    </row>
    <row r="23162" spans="1:3">
      <c r="A23162" s="8" t="s">
        <v>19793</v>
      </c>
      <c r="B23162" s="9" t="s">
        <v>19794</v>
      </c>
      <c r="C23162" s="6" t="s">
        <v>19795</v>
      </c>
    </row>
    <row r="23163" spans="1:3">
      <c r="A23163" s="8" t="s">
        <v>19796</v>
      </c>
      <c r="B23163" s="9" t="s">
        <v>19797</v>
      </c>
      <c r="C23163" s="6" t="s">
        <v>19798</v>
      </c>
    </row>
    <row r="23164" spans="1:3">
      <c r="A23164" s="8" t="s">
        <v>19799</v>
      </c>
      <c r="B23164" s="9" t="s">
        <v>19800</v>
      </c>
      <c r="C23164" s="6" t="s">
        <v>19801</v>
      </c>
    </row>
    <row r="23165" spans="1:3">
      <c r="A23165" s="8" t="s">
        <v>19802</v>
      </c>
      <c r="B23165" s="9" t="s">
        <v>19803</v>
      </c>
      <c r="C23165" s="6" t="s">
        <v>19804</v>
      </c>
    </row>
    <row r="23166" spans="1:3">
      <c r="A23166" s="8" t="s">
        <v>19805</v>
      </c>
      <c r="B23166" s="9" t="s">
        <v>19806</v>
      </c>
      <c r="C23166" s="6" t="s">
        <v>19807</v>
      </c>
    </row>
    <row r="23167" spans="1:3">
      <c r="A23167" s="8" t="s">
        <v>19808</v>
      </c>
      <c r="B23167" s="9" t="s">
        <v>19809</v>
      </c>
      <c r="C23167" s="6" t="s">
        <v>19810</v>
      </c>
    </row>
    <row r="23168" spans="1:3">
      <c r="A23168" s="8" t="s">
        <v>19811</v>
      </c>
      <c r="B23168" s="9" t="s">
        <v>19812</v>
      </c>
      <c r="C23168" s="6" t="s">
        <v>19813</v>
      </c>
    </row>
    <row r="23169" spans="1:3">
      <c r="A23169" s="8" t="s">
        <v>19814</v>
      </c>
      <c r="B23169" s="9" t="s">
        <v>19815</v>
      </c>
      <c r="C23169" s="6" t="s">
        <v>19816</v>
      </c>
    </row>
    <row r="23170" spans="1:3">
      <c r="A23170" s="8" t="s">
        <v>19817</v>
      </c>
      <c r="B23170" s="9" t="s">
        <v>19818</v>
      </c>
      <c r="C23170" s="6" t="s">
        <v>19819</v>
      </c>
    </row>
    <row r="23171" spans="1:3">
      <c r="A23171" s="8" t="s">
        <v>19820</v>
      </c>
      <c r="B23171" s="9" t="s">
        <v>19821</v>
      </c>
      <c r="C23171" s="6" t="s">
        <v>19822</v>
      </c>
    </row>
    <row r="23172" spans="1:3">
      <c r="A23172" s="8" t="s">
        <v>19823</v>
      </c>
      <c r="B23172" s="9" t="s">
        <v>19824</v>
      </c>
      <c r="C23172" s="6" t="s">
        <v>19825</v>
      </c>
    </row>
    <row r="23173" spans="1:3">
      <c r="A23173" s="8" t="s">
        <v>19826</v>
      </c>
      <c r="B23173" s="9" t="s">
        <v>19827</v>
      </c>
      <c r="C23173" s="6" t="s">
        <v>19828</v>
      </c>
    </row>
    <row r="23174" spans="1:3">
      <c r="A23174" s="8" t="s">
        <v>19829</v>
      </c>
      <c r="B23174" s="9" t="s">
        <v>19830</v>
      </c>
      <c r="C23174" s="6" t="s">
        <v>19831</v>
      </c>
    </row>
    <row r="23175" spans="1:3">
      <c r="A23175" s="8" t="s">
        <v>19832</v>
      </c>
      <c r="B23175" s="9" t="s">
        <v>19833</v>
      </c>
      <c r="C23175" s="6" t="s">
        <v>19834</v>
      </c>
    </row>
    <row r="23176" spans="1:3">
      <c r="A23176" s="8" t="s">
        <v>19835</v>
      </c>
      <c r="B23176" s="9" t="s">
        <v>19836</v>
      </c>
      <c r="C23176" s="6" t="s">
        <v>19837</v>
      </c>
    </row>
    <row r="23177" spans="1:3">
      <c r="A23177" s="8" t="s">
        <v>19838</v>
      </c>
      <c r="B23177" s="9" t="s">
        <v>19839</v>
      </c>
      <c r="C23177" s="6" t="s">
        <v>19840</v>
      </c>
    </row>
    <row r="23178" spans="1:3">
      <c r="A23178" s="8" t="s">
        <v>19841</v>
      </c>
      <c r="B23178" s="9" t="s">
        <v>19842</v>
      </c>
      <c r="C23178" s="6" t="s">
        <v>19843</v>
      </c>
    </row>
    <row r="23179" spans="1:3">
      <c r="A23179" s="8" t="s">
        <v>19844</v>
      </c>
      <c r="B23179" s="9" t="s">
        <v>38665</v>
      </c>
      <c r="C23179" s="6" t="s">
        <v>19845</v>
      </c>
    </row>
    <row r="23180" spans="1:3">
      <c r="A23180" s="8" t="s">
        <v>19846</v>
      </c>
      <c r="B23180" s="9" t="s">
        <v>19847</v>
      </c>
      <c r="C23180" s="6" t="s">
        <v>19848</v>
      </c>
    </row>
    <row r="23181" spans="1:3">
      <c r="A23181" s="8" t="s">
        <v>19849</v>
      </c>
      <c r="B23181" s="9" t="s">
        <v>19850</v>
      </c>
      <c r="C23181" s="6" t="s">
        <v>19851</v>
      </c>
    </row>
    <row r="23182" spans="1:3">
      <c r="A23182" s="8" t="s">
        <v>19852</v>
      </c>
      <c r="B23182" s="9" t="s">
        <v>19853</v>
      </c>
      <c r="C23182" s="6" t="s">
        <v>19854</v>
      </c>
    </row>
    <row r="23183" spans="1:3">
      <c r="A23183" s="8" t="s">
        <v>19855</v>
      </c>
      <c r="B23183" s="9" t="s">
        <v>19856</v>
      </c>
      <c r="C23183" s="6" t="s">
        <v>19857</v>
      </c>
    </row>
    <row r="23184" spans="1:3">
      <c r="A23184" s="8" t="s">
        <v>19858</v>
      </c>
      <c r="B23184" s="9" t="s">
        <v>19859</v>
      </c>
      <c r="C23184" s="6" t="s">
        <v>19860</v>
      </c>
    </row>
    <row r="23185" spans="1:3">
      <c r="A23185" s="8" t="s">
        <v>19861</v>
      </c>
      <c r="B23185" s="9" t="s">
        <v>19862</v>
      </c>
      <c r="C23185" s="6" t="s">
        <v>19863</v>
      </c>
    </row>
    <row r="23186" spans="1:3">
      <c r="A23186" s="8" t="s">
        <v>19864</v>
      </c>
      <c r="B23186" s="9" t="s">
        <v>19865</v>
      </c>
      <c r="C23186" s="6" t="s">
        <v>19866</v>
      </c>
    </row>
    <row r="23187" spans="1:3">
      <c r="A23187" s="8" t="s">
        <v>19867</v>
      </c>
      <c r="B23187" s="9" t="s">
        <v>19868</v>
      </c>
      <c r="C23187" s="6" t="s">
        <v>19869</v>
      </c>
    </row>
    <row r="23188" spans="1:3">
      <c r="A23188" s="8" t="s">
        <v>19870</v>
      </c>
      <c r="B23188" s="9" t="s">
        <v>19871</v>
      </c>
      <c r="C23188" s="6" t="s">
        <v>19872</v>
      </c>
    </row>
    <row r="23189" spans="1:3">
      <c r="A23189" s="8" t="s">
        <v>19873</v>
      </c>
      <c r="B23189" s="9" t="s">
        <v>19874</v>
      </c>
      <c r="C23189" s="6" t="s">
        <v>19875</v>
      </c>
    </row>
    <row r="23190" spans="1:3">
      <c r="A23190" s="8" t="s">
        <v>19876</v>
      </c>
      <c r="B23190" s="9" t="s">
        <v>19877</v>
      </c>
      <c r="C23190" s="6" t="s">
        <v>19878</v>
      </c>
    </row>
    <row r="23191" spans="1:3">
      <c r="A23191" s="8" t="s">
        <v>19879</v>
      </c>
      <c r="B23191" s="9" t="s">
        <v>46720</v>
      </c>
      <c r="C23191" s="6" t="s">
        <v>19880</v>
      </c>
    </row>
    <row r="23192" spans="1:3">
      <c r="A23192" s="8" t="s">
        <v>19881</v>
      </c>
      <c r="B23192" s="9" t="s">
        <v>19882</v>
      </c>
      <c r="C23192" s="6" t="s">
        <v>19883</v>
      </c>
    </row>
    <row r="23193" spans="1:3">
      <c r="A23193" s="8" t="s">
        <v>19884</v>
      </c>
      <c r="B23193" s="9" t="s">
        <v>19885</v>
      </c>
      <c r="C23193" s="6" t="s">
        <v>19886</v>
      </c>
    </row>
    <row r="23194" spans="1:3">
      <c r="A23194" s="8" t="s">
        <v>19887</v>
      </c>
      <c r="B23194" s="9" t="s">
        <v>19888</v>
      </c>
      <c r="C23194" s="6" t="s">
        <v>19889</v>
      </c>
    </row>
    <row r="23195" spans="1:3">
      <c r="A23195" s="8" t="s">
        <v>19890</v>
      </c>
      <c r="B23195" s="9" t="s">
        <v>19891</v>
      </c>
      <c r="C23195" s="6" t="s">
        <v>19892</v>
      </c>
    </row>
    <row r="23196" spans="1:3">
      <c r="A23196" s="8" t="s">
        <v>19893</v>
      </c>
      <c r="B23196" s="9" t="s">
        <v>19894</v>
      </c>
      <c r="C23196" s="6" t="s">
        <v>19895</v>
      </c>
    </row>
    <row r="23197" spans="1:3">
      <c r="A23197" s="8" t="s">
        <v>19896</v>
      </c>
      <c r="B23197" s="9" t="s">
        <v>19897</v>
      </c>
      <c r="C23197" s="6" t="s">
        <v>19898</v>
      </c>
    </row>
    <row r="23198" spans="1:3">
      <c r="A23198" s="8" t="s">
        <v>19899</v>
      </c>
      <c r="B23198" s="9" t="s">
        <v>38346</v>
      </c>
      <c r="C23198" s="6" t="s">
        <v>19900</v>
      </c>
    </row>
    <row r="23199" spans="1:3">
      <c r="A23199" s="8" t="s">
        <v>19901</v>
      </c>
      <c r="B23199" s="9" t="s">
        <v>19902</v>
      </c>
      <c r="C23199" s="6" t="s">
        <v>19903</v>
      </c>
    </row>
    <row r="23200" spans="1:3">
      <c r="A23200" s="8" t="s">
        <v>19904</v>
      </c>
      <c r="B23200" s="9" t="s">
        <v>19905</v>
      </c>
      <c r="C23200" s="6" t="s">
        <v>19906</v>
      </c>
    </row>
    <row r="23201" spans="1:3">
      <c r="A23201" s="8" t="s">
        <v>19907</v>
      </c>
      <c r="B23201" s="9" t="s">
        <v>19908</v>
      </c>
      <c r="C23201" s="6" t="s">
        <v>19909</v>
      </c>
    </row>
    <row r="23202" spans="1:3">
      <c r="A23202" s="8" t="s">
        <v>19910</v>
      </c>
      <c r="B23202" s="9" t="s">
        <v>19911</v>
      </c>
      <c r="C23202" s="6" t="s">
        <v>19912</v>
      </c>
    </row>
    <row r="23203" spans="1:3">
      <c r="A23203" s="8" t="s">
        <v>19913</v>
      </c>
      <c r="B23203" s="9" t="s">
        <v>19914</v>
      </c>
      <c r="C23203" s="6" t="s">
        <v>19915</v>
      </c>
    </row>
    <row r="23204" spans="1:3">
      <c r="A23204" s="8" t="s">
        <v>19916</v>
      </c>
      <c r="B23204" s="9" t="s">
        <v>19917</v>
      </c>
      <c r="C23204" s="6" t="s">
        <v>19918</v>
      </c>
    </row>
    <row r="23205" spans="1:3">
      <c r="A23205" s="8" t="s">
        <v>19919</v>
      </c>
      <c r="B23205" s="9" t="s">
        <v>19920</v>
      </c>
      <c r="C23205" s="6" t="s">
        <v>19921</v>
      </c>
    </row>
    <row r="23206" spans="1:3">
      <c r="A23206" s="8" t="s">
        <v>19922</v>
      </c>
      <c r="B23206" s="9" t="s">
        <v>19923</v>
      </c>
      <c r="C23206" s="6" t="s">
        <v>19924</v>
      </c>
    </row>
    <row r="23207" spans="1:3">
      <c r="A23207" s="8" t="s">
        <v>19925</v>
      </c>
      <c r="B23207" s="9" t="s">
        <v>19926</v>
      </c>
      <c r="C23207" s="6" t="s">
        <v>19927</v>
      </c>
    </row>
    <row r="23208" spans="1:3">
      <c r="A23208" s="8" t="s">
        <v>19928</v>
      </c>
      <c r="B23208" s="9" t="s">
        <v>19929</v>
      </c>
      <c r="C23208" s="6" t="s">
        <v>19930</v>
      </c>
    </row>
    <row r="23209" spans="1:3">
      <c r="A23209" s="8" t="s">
        <v>19931</v>
      </c>
      <c r="B23209" s="9" t="s">
        <v>19932</v>
      </c>
      <c r="C23209" s="6" t="s">
        <v>19933</v>
      </c>
    </row>
    <row r="23210" spans="1:3">
      <c r="A23210" s="8" t="s">
        <v>19934</v>
      </c>
      <c r="B23210" s="9" t="s">
        <v>19935</v>
      </c>
      <c r="C23210" s="6" t="s">
        <v>19936</v>
      </c>
    </row>
    <row r="23211" spans="1:3">
      <c r="A23211" s="8" t="s">
        <v>19937</v>
      </c>
      <c r="B23211" s="9" t="s">
        <v>19938</v>
      </c>
      <c r="C23211" s="6" t="s">
        <v>19939</v>
      </c>
    </row>
    <row r="23212" spans="1:3">
      <c r="A23212" s="8" t="s">
        <v>19940</v>
      </c>
      <c r="B23212" s="9" t="s">
        <v>19941</v>
      </c>
      <c r="C23212" s="6" t="s">
        <v>19942</v>
      </c>
    </row>
    <row r="23213" spans="1:3">
      <c r="A23213" s="8" t="s">
        <v>19943</v>
      </c>
      <c r="B23213" s="9" t="s">
        <v>19944</v>
      </c>
      <c r="C23213" s="6" t="s">
        <v>19945</v>
      </c>
    </row>
    <row r="23214" spans="1:3">
      <c r="A23214" s="8" t="s">
        <v>19946</v>
      </c>
      <c r="B23214" s="9" t="s">
        <v>19947</v>
      </c>
      <c r="C23214" s="6" t="s">
        <v>19948</v>
      </c>
    </row>
    <row r="23215" spans="1:3">
      <c r="A23215" s="8" t="s">
        <v>19949</v>
      </c>
      <c r="B23215" s="9" t="s">
        <v>19950</v>
      </c>
      <c r="C23215" s="6" t="s">
        <v>19951</v>
      </c>
    </row>
    <row r="23216" spans="1:3">
      <c r="A23216" s="8" t="s">
        <v>19952</v>
      </c>
      <c r="B23216" s="9" t="s">
        <v>19953</v>
      </c>
      <c r="C23216" s="6" t="s">
        <v>19954</v>
      </c>
    </row>
    <row r="23217" spans="1:3">
      <c r="A23217" s="2" t="s">
        <v>19955</v>
      </c>
      <c r="B23217" s="3" t="s">
        <v>19956</v>
      </c>
      <c r="C23217" s="6" t="s">
        <v>19957</v>
      </c>
    </row>
    <row r="23218" spans="1:3">
      <c r="A23218" s="8" t="s">
        <v>19958</v>
      </c>
      <c r="B23218" s="9" t="s">
        <v>19959</v>
      </c>
      <c r="C23218" s="6" t="s">
        <v>19960</v>
      </c>
    </row>
    <row r="23219" spans="1:3">
      <c r="A23219" s="8" t="s">
        <v>19961</v>
      </c>
      <c r="B23219" s="9" t="s">
        <v>78634</v>
      </c>
      <c r="C23219" s="6" t="s">
        <v>19962</v>
      </c>
    </row>
    <row r="23220" spans="1:3">
      <c r="A23220" s="8" t="s">
        <v>19963</v>
      </c>
      <c r="B23220" s="9" t="s">
        <v>19964</v>
      </c>
      <c r="C23220" s="6" t="s">
        <v>19965</v>
      </c>
    </row>
    <row r="23221" spans="1:3">
      <c r="A23221" s="8" t="s">
        <v>19966</v>
      </c>
      <c r="B23221" s="9" t="s">
        <v>19967</v>
      </c>
      <c r="C23221" s="6" t="s">
        <v>19968</v>
      </c>
    </row>
    <row r="23222" spans="1:3">
      <c r="A23222" s="8" t="s">
        <v>19969</v>
      </c>
      <c r="B23222" s="9" t="s">
        <v>19970</v>
      </c>
      <c r="C23222" s="6" t="s">
        <v>19971</v>
      </c>
    </row>
    <row r="23223" spans="1:3">
      <c r="A23223" s="8" t="s">
        <v>19972</v>
      </c>
      <c r="B23223" s="9" t="s">
        <v>19973</v>
      </c>
      <c r="C23223" s="6" t="s">
        <v>19974</v>
      </c>
    </row>
    <row r="23224" spans="1:3">
      <c r="A23224" s="8" t="s">
        <v>19975</v>
      </c>
      <c r="B23224" s="9" t="s">
        <v>19976</v>
      </c>
      <c r="C23224" s="6" t="s">
        <v>19977</v>
      </c>
    </row>
    <row r="23225" spans="1:3">
      <c r="A23225" s="8" t="s">
        <v>19978</v>
      </c>
      <c r="B23225" s="9" t="s">
        <v>19979</v>
      </c>
      <c r="C23225" s="6" t="s">
        <v>19980</v>
      </c>
    </row>
    <row r="23226" spans="1:3">
      <c r="A23226" s="8" t="s">
        <v>19981</v>
      </c>
      <c r="B23226" s="9" t="s">
        <v>19982</v>
      </c>
      <c r="C23226" s="6" t="s">
        <v>19983</v>
      </c>
    </row>
    <row r="23227" spans="1:3">
      <c r="A23227" s="8" t="s">
        <v>19984</v>
      </c>
      <c r="B23227" s="9" t="s">
        <v>19985</v>
      </c>
      <c r="C23227" s="6" t="s">
        <v>19986</v>
      </c>
    </row>
    <row r="23228" spans="1:3">
      <c r="A23228" s="8" t="s">
        <v>19987</v>
      </c>
      <c r="B23228" s="9" t="s">
        <v>19988</v>
      </c>
      <c r="C23228" s="6" t="s">
        <v>19989</v>
      </c>
    </row>
    <row r="23229" spans="1:3">
      <c r="A23229" s="8" t="s">
        <v>19990</v>
      </c>
      <c r="B23229" s="9" t="s">
        <v>69303</v>
      </c>
      <c r="C23229" s="6" t="s">
        <v>19991</v>
      </c>
    </row>
    <row r="23230" spans="1:3">
      <c r="A23230" s="8" t="s">
        <v>19992</v>
      </c>
      <c r="B23230" s="9" t="s">
        <v>19993</v>
      </c>
      <c r="C23230" s="6" t="s">
        <v>19994</v>
      </c>
    </row>
    <row r="23231" spans="1:3">
      <c r="A23231" s="8" t="s">
        <v>19995</v>
      </c>
      <c r="B23231" s="9" t="s">
        <v>19996</v>
      </c>
      <c r="C23231" s="6" t="s">
        <v>19997</v>
      </c>
    </row>
    <row r="23232" spans="1:3">
      <c r="A23232" s="8" t="s">
        <v>19998</v>
      </c>
      <c r="B23232" s="9" t="s">
        <v>71001</v>
      </c>
      <c r="C23232" s="6" t="s">
        <v>19999</v>
      </c>
    </row>
    <row r="23233" spans="1:3">
      <c r="A23233" s="8" t="s">
        <v>20000</v>
      </c>
      <c r="B23233" s="9" t="s">
        <v>20001</v>
      </c>
      <c r="C23233" s="6" t="s">
        <v>20002</v>
      </c>
    </row>
    <row r="23234" spans="1:3">
      <c r="A23234" s="8" t="s">
        <v>20003</v>
      </c>
      <c r="B23234" s="9" t="s">
        <v>31654</v>
      </c>
      <c r="C23234" s="6" t="s">
        <v>20004</v>
      </c>
    </row>
    <row r="23235" spans="1:3">
      <c r="A23235" s="8" t="s">
        <v>20005</v>
      </c>
      <c r="B23235" s="9" t="s">
        <v>20006</v>
      </c>
      <c r="C23235" s="6" t="s">
        <v>20007</v>
      </c>
    </row>
    <row r="23236" spans="1:3">
      <c r="A23236" s="8" t="s">
        <v>20008</v>
      </c>
      <c r="B23236" s="9" t="s">
        <v>20009</v>
      </c>
      <c r="C23236" s="6" t="s">
        <v>20010</v>
      </c>
    </row>
    <row r="23237" spans="1:3">
      <c r="A23237" s="8" t="s">
        <v>20011</v>
      </c>
      <c r="B23237" s="9" t="s">
        <v>20012</v>
      </c>
      <c r="C23237" s="6" t="s">
        <v>20013</v>
      </c>
    </row>
    <row r="23238" spans="1:3">
      <c r="A23238" s="8" t="s">
        <v>20014</v>
      </c>
      <c r="B23238" s="9" t="s">
        <v>20015</v>
      </c>
      <c r="C23238" s="6" t="s">
        <v>20016</v>
      </c>
    </row>
    <row r="23239" spans="1:3">
      <c r="A23239" s="8" t="s">
        <v>20017</v>
      </c>
      <c r="B23239" s="9" t="s">
        <v>20018</v>
      </c>
      <c r="C23239" s="6" t="s">
        <v>20019</v>
      </c>
    </row>
    <row r="23240" spans="1:3">
      <c r="A23240" s="8" t="s">
        <v>20020</v>
      </c>
      <c r="B23240" s="9" t="s">
        <v>20021</v>
      </c>
      <c r="C23240" s="6" t="s">
        <v>20022</v>
      </c>
    </row>
    <row r="23241" spans="1:3">
      <c r="A23241" s="8" t="s">
        <v>20023</v>
      </c>
      <c r="B23241" s="9" t="s">
        <v>20024</v>
      </c>
      <c r="C23241" s="6" t="s">
        <v>20025</v>
      </c>
    </row>
    <row r="23242" spans="1:3">
      <c r="A23242" s="8" t="s">
        <v>20026</v>
      </c>
      <c r="B23242" s="9" t="s">
        <v>20027</v>
      </c>
      <c r="C23242" s="6" t="s">
        <v>20028</v>
      </c>
    </row>
    <row r="23243" spans="1:3">
      <c r="A23243" s="8" t="s">
        <v>20029</v>
      </c>
      <c r="B23243" s="9" t="s">
        <v>58218</v>
      </c>
      <c r="C23243" s="6" t="s">
        <v>20030</v>
      </c>
    </row>
    <row r="23244" spans="1:3">
      <c r="A23244" s="8" t="s">
        <v>20031</v>
      </c>
      <c r="B23244" s="9" t="s">
        <v>20032</v>
      </c>
      <c r="C23244" s="6" t="s">
        <v>20033</v>
      </c>
    </row>
    <row r="23245" spans="1:3">
      <c r="A23245" s="8" t="s">
        <v>20034</v>
      </c>
      <c r="B23245" s="9" t="s">
        <v>20035</v>
      </c>
      <c r="C23245" s="6" t="s">
        <v>20036</v>
      </c>
    </row>
    <row r="23246" spans="1:3">
      <c r="A23246" s="8" t="s">
        <v>20037</v>
      </c>
      <c r="B23246" s="9" t="s">
        <v>20038</v>
      </c>
      <c r="C23246" s="6" t="s">
        <v>20039</v>
      </c>
    </row>
    <row r="23247" spans="1:3">
      <c r="A23247" s="8" t="s">
        <v>20040</v>
      </c>
      <c r="B23247" s="9" t="s">
        <v>20041</v>
      </c>
      <c r="C23247" s="6" t="s">
        <v>20042</v>
      </c>
    </row>
    <row r="23248" spans="1:3">
      <c r="A23248" s="8" t="s">
        <v>20043</v>
      </c>
      <c r="B23248" s="9" t="s">
        <v>20044</v>
      </c>
      <c r="C23248" s="6" t="s">
        <v>20045</v>
      </c>
    </row>
    <row r="23249" spans="1:3">
      <c r="A23249" s="8" t="s">
        <v>20046</v>
      </c>
      <c r="B23249" s="9" t="s">
        <v>20047</v>
      </c>
      <c r="C23249" s="6" t="s">
        <v>20048</v>
      </c>
    </row>
    <row r="23250" spans="1:3">
      <c r="A23250" s="8" t="s">
        <v>20049</v>
      </c>
      <c r="B23250" s="9" t="s">
        <v>20050</v>
      </c>
      <c r="C23250" s="6" t="s">
        <v>20051</v>
      </c>
    </row>
    <row r="23251" spans="1:3">
      <c r="A23251" s="8" t="s">
        <v>20052</v>
      </c>
      <c r="B23251" s="9" t="s">
        <v>20053</v>
      </c>
      <c r="C23251" s="6" t="s">
        <v>20054</v>
      </c>
    </row>
    <row r="23252" spans="1:3">
      <c r="A23252" s="8" t="s">
        <v>20055</v>
      </c>
      <c r="B23252" s="9" t="s">
        <v>20056</v>
      </c>
      <c r="C23252" s="6" t="s">
        <v>20057</v>
      </c>
    </row>
    <row r="23253" spans="1:3">
      <c r="A23253" s="8" t="s">
        <v>20058</v>
      </c>
      <c r="B23253" s="9" t="s">
        <v>20059</v>
      </c>
      <c r="C23253" s="6" t="s">
        <v>20060</v>
      </c>
    </row>
    <row r="23254" spans="1:3">
      <c r="A23254" s="8" t="s">
        <v>20061</v>
      </c>
      <c r="B23254" s="9" t="s">
        <v>20062</v>
      </c>
      <c r="C23254" s="6" t="s">
        <v>20063</v>
      </c>
    </row>
    <row r="23255" spans="1:3">
      <c r="A23255" s="8" t="s">
        <v>20064</v>
      </c>
      <c r="B23255" s="9" t="s">
        <v>20065</v>
      </c>
      <c r="C23255" s="6" t="s">
        <v>20066</v>
      </c>
    </row>
    <row r="23256" spans="1:3">
      <c r="A23256" s="8" t="s">
        <v>20067</v>
      </c>
      <c r="B23256" s="9" t="s">
        <v>20068</v>
      </c>
      <c r="C23256" s="6" t="s">
        <v>20069</v>
      </c>
    </row>
    <row r="23257" spans="1:3">
      <c r="A23257" s="8" t="s">
        <v>20070</v>
      </c>
      <c r="B23257" s="9" t="s">
        <v>20071</v>
      </c>
      <c r="C23257" s="6" t="s">
        <v>20072</v>
      </c>
    </row>
    <row r="23258" spans="1:3">
      <c r="A23258" s="8" t="s">
        <v>20073</v>
      </c>
      <c r="B23258" s="9" t="s">
        <v>69531</v>
      </c>
      <c r="C23258" s="6" t="s">
        <v>20074</v>
      </c>
    </row>
    <row r="23259" spans="1:3">
      <c r="A23259" s="8" t="s">
        <v>20075</v>
      </c>
      <c r="B23259" s="9" t="s">
        <v>20076</v>
      </c>
      <c r="C23259" s="6" t="s">
        <v>20077</v>
      </c>
    </row>
    <row r="23260" spans="1:3">
      <c r="A23260" s="8" t="s">
        <v>20078</v>
      </c>
      <c r="B23260" s="9" t="s">
        <v>20079</v>
      </c>
      <c r="C23260" s="6" t="s">
        <v>20080</v>
      </c>
    </row>
    <row r="23261" spans="1:3">
      <c r="A23261" s="8" t="s">
        <v>20081</v>
      </c>
      <c r="B23261" s="9" t="s">
        <v>20082</v>
      </c>
      <c r="C23261" s="6" t="s">
        <v>20083</v>
      </c>
    </row>
    <row r="23262" spans="1:3">
      <c r="A23262" s="8" t="s">
        <v>20084</v>
      </c>
      <c r="B23262" s="9" t="s">
        <v>20085</v>
      </c>
      <c r="C23262" s="6" t="s">
        <v>20086</v>
      </c>
    </row>
    <row r="23263" spans="1:3">
      <c r="A23263" s="8" t="s">
        <v>20087</v>
      </c>
      <c r="B23263" s="9" t="s">
        <v>20088</v>
      </c>
      <c r="C23263" s="6" t="s">
        <v>20089</v>
      </c>
    </row>
    <row r="23264" spans="1:3">
      <c r="A23264" s="8" t="s">
        <v>20090</v>
      </c>
      <c r="B23264" s="9" t="s">
        <v>20091</v>
      </c>
      <c r="C23264" s="6" t="s">
        <v>20092</v>
      </c>
    </row>
    <row r="23265" spans="1:3">
      <c r="A23265" s="8" t="s">
        <v>20093</v>
      </c>
      <c r="B23265" s="9" t="s">
        <v>20094</v>
      </c>
      <c r="C23265" s="6" t="s">
        <v>20095</v>
      </c>
    </row>
    <row r="23266" spans="1:3">
      <c r="A23266" s="8" t="s">
        <v>20096</v>
      </c>
      <c r="B23266" s="9" t="s">
        <v>64932</v>
      </c>
      <c r="C23266" s="6" t="s">
        <v>20097</v>
      </c>
    </row>
    <row r="23267" spans="1:3">
      <c r="A23267" s="8" t="s">
        <v>20098</v>
      </c>
      <c r="B23267" s="9" t="s">
        <v>20099</v>
      </c>
      <c r="C23267" s="6" t="s">
        <v>20100</v>
      </c>
    </row>
    <row r="23268" spans="1:3">
      <c r="A23268" s="8" t="s">
        <v>20101</v>
      </c>
      <c r="B23268" s="9" t="s">
        <v>20102</v>
      </c>
      <c r="C23268" s="6" t="s">
        <v>20103</v>
      </c>
    </row>
    <row r="23269" spans="1:3">
      <c r="A23269" s="8" t="s">
        <v>20104</v>
      </c>
      <c r="B23269" s="9" t="s">
        <v>20105</v>
      </c>
      <c r="C23269" s="6" t="s">
        <v>20106</v>
      </c>
    </row>
    <row r="23270" spans="1:3">
      <c r="A23270" s="8" t="s">
        <v>20107</v>
      </c>
      <c r="B23270" s="9" t="s">
        <v>20108</v>
      </c>
      <c r="C23270" s="6" t="s">
        <v>20109</v>
      </c>
    </row>
    <row r="23271" spans="1:3">
      <c r="A23271" s="8" t="s">
        <v>20110</v>
      </c>
      <c r="B23271" s="9" t="s">
        <v>20111</v>
      </c>
      <c r="C23271" s="6" t="s">
        <v>20112</v>
      </c>
    </row>
    <row r="23272" spans="1:3">
      <c r="A23272" s="8" t="s">
        <v>20113</v>
      </c>
      <c r="B23272" s="9" t="s">
        <v>20114</v>
      </c>
      <c r="C23272" s="6" t="s">
        <v>20115</v>
      </c>
    </row>
    <row r="23273" spans="1:3">
      <c r="A23273" s="8" t="s">
        <v>20116</v>
      </c>
      <c r="B23273" s="9" t="s">
        <v>52280</v>
      </c>
      <c r="C23273" s="6" t="s">
        <v>20117</v>
      </c>
    </row>
    <row r="23274" spans="1:3">
      <c r="A23274" s="8" t="s">
        <v>20118</v>
      </c>
      <c r="B23274" s="9" t="s">
        <v>20119</v>
      </c>
      <c r="C23274" s="6" t="s">
        <v>20120</v>
      </c>
    </row>
    <row r="23275" spans="1:3">
      <c r="A23275" s="8" t="s">
        <v>20121</v>
      </c>
      <c r="B23275" s="9" t="s">
        <v>20122</v>
      </c>
      <c r="C23275" s="6" t="s">
        <v>20123</v>
      </c>
    </row>
    <row r="23276" spans="1:3">
      <c r="A23276" s="8" t="s">
        <v>20124</v>
      </c>
      <c r="B23276" s="9" t="s">
        <v>20125</v>
      </c>
      <c r="C23276" s="6" t="s">
        <v>20126</v>
      </c>
    </row>
    <row r="23277" spans="1:3">
      <c r="A23277" s="8" t="s">
        <v>20127</v>
      </c>
      <c r="B23277" s="9" t="s">
        <v>20128</v>
      </c>
      <c r="C23277" s="6" t="s">
        <v>20129</v>
      </c>
    </row>
    <row r="23278" spans="1:3">
      <c r="A23278" s="8" t="s">
        <v>20130</v>
      </c>
      <c r="B23278" s="9" t="s">
        <v>20131</v>
      </c>
      <c r="C23278" s="6" t="s">
        <v>20132</v>
      </c>
    </row>
    <row r="23279" spans="1:3">
      <c r="A23279" s="8" t="s">
        <v>20133</v>
      </c>
      <c r="B23279" s="9" t="s">
        <v>20134</v>
      </c>
      <c r="C23279" s="6" t="s">
        <v>20135</v>
      </c>
    </row>
    <row r="23280" spans="1:3">
      <c r="A23280" s="8" t="s">
        <v>20136</v>
      </c>
      <c r="B23280" s="9" t="s">
        <v>20137</v>
      </c>
      <c r="C23280" s="6" t="s">
        <v>20138</v>
      </c>
    </row>
    <row r="23281" spans="1:3">
      <c r="A23281" s="8" t="s">
        <v>20139</v>
      </c>
      <c r="B23281" s="9" t="s">
        <v>20140</v>
      </c>
      <c r="C23281" s="6" t="s">
        <v>20141</v>
      </c>
    </row>
    <row r="23282" spans="1:3">
      <c r="A23282" s="8" t="s">
        <v>20142</v>
      </c>
      <c r="B23282" s="9" t="s">
        <v>20143</v>
      </c>
      <c r="C23282" s="6" t="s">
        <v>20144</v>
      </c>
    </row>
    <row r="23283" spans="1:3">
      <c r="A23283" s="8" t="s">
        <v>20145</v>
      </c>
      <c r="B23283" s="9" t="s">
        <v>20146</v>
      </c>
      <c r="C23283" s="6" t="s">
        <v>20147</v>
      </c>
    </row>
    <row r="23284" spans="1:3">
      <c r="A23284" s="8" t="s">
        <v>20148</v>
      </c>
      <c r="B23284" s="9" t="s">
        <v>20149</v>
      </c>
      <c r="C23284" s="6" t="s">
        <v>20150</v>
      </c>
    </row>
    <row r="23285" spans="1:3">
      <c r="A23285" s="8" t="s">
        <v>20151</v>
      </c>
      <c r="B23285" s="9" t="s">
        <v>20152</v>
      </c>
      <c r="C23285" s="6" t="s">
        <v>20153</v>
      </c>
    </row>
    <row r="23286" spans="1:3">
      <c r="A23286" s="8" t="s">
        <v>20154</v>
      </c>
      <c r="B23286" s="9" t="s">
        <v>20155</v>
      </c>
      <c r="C23286" s="6" t="s">
        <v>20156</v>
      </c>
    </row>
    <row r="23287" spans="1:3">
      <c r="A23287" s="8" t="s">
        <v>20157</v>
      </c>
      <c r="B23287" s="9" t="s">
        <v>20158</v>
      </c>
      <c r="C23287" s="6" t="s">
        <v>20159</v>
      </c>
    </row>
    <row r="23288" spans="1:3">
      <c r="A23288" s="8" t="s">
        <v>20160</v>
      </c>
      <c r="B23288" s="9" t="s">
        <v>51076</v>
      </c>
      <c r="C23288" s="6" t="s">
        <v>20161</v>
      </c>
    </row>
    <row r="23289" spans="1:3">
      <c r="A23289" s="8" t="s">
        <v>20162</v>
      </c>
      <c r="B23289" s="9" t="s">
        <v>20163</v>
      </c>
      <c r="C23289" s="6" t="s">
        <v>20164</v>
      </c>
    </row>
    <row r="23290" spans="1:3">
      <c r="A23290" s="8" t="s">
        <v>20165</v>
      </c>
      <c r="B23290" s="9" t="s">
        <v>20166</v>
      </c>
      <c r="C23290" s="6" t="s">
        <v>20167</v>
      </c>
    </row>
    <row r="23291" spans="1:3">
      <c r="A23291" s="8" t="s">
        <v>20168</v>
      </c>
      <c r="B23291" s="9" t="s">
        <v>20169</v>
      </c>
      <c r="C23291" s="6" t="s">
        <v>20170</v>
      </c>
    </row>
    <row r="23292" spans="1:3">
      <c r="A23292" s="8" t="s">
        <v>20171</v>
      </c>
      <c r="B23292" s="9" t="s">
        <v>20172</v>
      </c>
      <c r="C23292" s="6" t="s">
        <v>20173</v>
      </c>
    </row>
    <row r="23293" spans="1:3">
      <c r="A23293" s="8" t="s">
        <v>20174</v>
      </c>
      <c r="B23293" s="9" t="s">
        <v>20175</v>
      </c>
      <c r="C23293" s="6" t="s">
        <v>20176</v>
      </c>
    </row>
    <row r="23294" spans="1:3">
      <c r="A23294" s="8" t="s">
        <v>20177</v>
      </c>
      <c r="B23294" s="9" t="s">
        <v>20178</v>
      </c>
      <c r="C23294" s="6" t="s">
        <v>20179</v>
      </c>
    </row>
    <row r="23295" spans="1:3">
      <c r="A23295" s="8" t="s">
        <v>20180</v>
      </c>
      <c r="B23295" s="9" t="s">
        <v>20181</v>
      </c>
      <c r="C23295" s="6" t="s">
        <v>20182</v>
      </c>
    </row>
    <row r="23296" spans="1:3">
      <c r="A23296" s="8" t="s">
        <v>20183</v>
      </c>
      <c r="B23296" s="9" t="s">
        <v>20184</v>
      </c>
      <c r="C23296" s="6" t="s">
        <v>20185</v>
      </c>
    </row>
    <row r="23297" spans="1:3">
      <c r="A23297" s="8" t="s">
        <v>20186</v>
      </c>
      <c r="B23297" s="9" t="s">
        <v>20187</v>
      </c>
      <c r="C23297" s="6" t="s">
        <v>20188</v>
      </c>
    </row>
    <row r="23298" spans="1:3">
      <c r="A23298" s="8" t="s">
        <v>20189</v>
      </c>
      <c r="B23298" s="9" t="s">
        <v>20190</v>
      </c>
      <c r="C23298" s="6" t="s">
        <v>20191</v>
      </c>
    </row>
    <row r="23299" spans="1:3">
      <c r="A23299" s="8" t="s">
        <v>20192</v>
      </c>
      <c r="B23299" s="9" t="s">
        <v>20193</v>
      </c>
      <c r="C23299" s="6" t="s">
        <v>20194</v>
      </c>
    </row>
    <row r="23300" spans="1:3">
      <c r="A23300" s="8" t="s">
        <v>20195</v>
      </c>
      <c r="B23300" s="9" t="s">
        <v>20196</v>
      </c>
      <c r="C23300" s="6" t="s">
        <v>20197</v>
      </c>
    </row>
    <row r="23301" spans="1:3">
      <c r="A23301" s="8" t="s">
        <v>20198</v>
      </c>
      <c r="B23301" s="9" t="s">
        <v>20199</v>
      </c>
      <c r="C23301" s="6" t="s">
        <v>20200</v>
      </c>
    </row>
    <row r="23302" spans="1:3">
      <c r="A23302" s="8" t="s">
        <v>20201</v>
      </c>
      <c r="B23302" s="9" t="s">
        <v>86785</v>
      </c>
      <c r="C23302" s="6" t="s">
        <v>20202</v>
      </c>
    </row>
    <row r="23303" spans="1:3">
      <c r="A23303" s="8" t="s">
        <v>20203</v>
      </c>
      <c r="B23303" s="9" t="s">
        <v>20204</v>
      </c>
      <c r="C23303" s="6" t="s">
        <v>20205</v>
      </c>
    </row>
    <row r="23304" spans="1:3">
      <c r="A23304" s="8" t="s">
        <v>20206</v>
      </c>
      <c r="B23304" s="9" t="s">
        <v>20207</v>
      </c>
      <c r="C23304" s="6" t="s">
        <v>20208</v>
      </c>
    </row>
    <row r="23305" spans="1:3">
      <c r="A23305" s="8" t="s">
        <v>20209</v>
      </c>
      <c r="B23305" s="9" t="s">
        <v>20210</v>
      </c>
      <c r="C23305" s="6" t="s">
        <v>20211</v>
      </c>
    </row>
    <row r="23306" spans="1:3">
      <c r="A23306" s="8" t="s">
        <v>20212</v>
      </c>
      <c r="B23306" s="9" t="s">
        <v>20213</v>
      </c>
      <c r="C23306" s="6" t="s">
        <v>20214</v>
      </c>
    </row>
    <row r="23307" spans="1:3">
      <c r="A23307" s="8" t="s">
        <v>20215</v>
      </c>
      <c r="B23307" s="9" t="s">
        <v>20216</v>
      </c>
      <c r="C23307" s="6" t="s">
        <v>20217</v>
      </c>
    </row>
    <row r="23308" spans="1:3">
      <c r="A23308" s="8" t="s">
        <v>20218</v>
      </c>
      <c r="B23308" s="9" t="s">
        <v>20219</v>
      </c>
      <c r="C23308" s="6" t="s">
        <v>20220</v>
      </c>
    </row>
    <row r="23309" spans="1:3">
      <c r="A23309" s="8" t="s">
        <v>20221</v>
      </c>
      <c r="B23309" s="9" t="s">
        <v>20222</v>
      </c>
      <c r="C23309" s="6" t="s">
        <v>20223</v>
      </c>
    </row>
    <row r="23310" spans="1:3">
      <c r="A23310" s="8" t="s">
        <v>20224</v>
      </c>
      <c r="B23310" s="9" t="s">
        <v>20225</v>
      </c>
      <c r="C23310" s="6" t="s">
        <v>20226</v>
      </c>
    </row>
    <row r="23311" spans="1:3">
      <c r="A23311" s="8" t="s">
        <v>20227</v>
      </c>
      <c r="B23311" s="9" t="s">
        <v>20228</v>
      </c>
      <c r="C23311" s="6" t="s">
        <v>20229</v>
      </c>
    </row>
    <row r="23312" spans="1:3">
      <c r="A23312" s="8" t="s">
        <v>20230</v>
      </c>
      <c r="B23312" s="9" t="s">
        <v>20231</v>
      </c>
      <c r="C23312" s="6" t="s">
        <v>20232</v>
      </c>
    </row>
    <row r="23313" spans="1:3">
      <c r="A23313" s="8" t="s">
        <v>20233</v>
      </c>
      <c r="B23313" s="9" t="s">
        <v>20234</v>
      </c>
      <c r="C23313" s="6" t="s">
        <v>20235</v>
      </c>
    </row>
    <row r="23314" spans="1:3">
      <c r="A23314" s="8" t="s">
        <v>20236</v>
      </c>
      <c r="B23314" s="9" t="s">
        <v>20237</v>
      </c>
      <c r="C23314" s="6" t="s">
        <v>20238</v>
      </c>
    </row>
    <row r="23315" spans="1:3">
      <c r="A23315" s="8" t="s">
        <v>20239</v>
      </c>
      <c r="B23315" s="9" t="s">
        <v>20240</v>
      </c>
      <c r="C23315" s="6" t="s">
        <v>20241</v>
      </c>
    </row>
    <row r="23316" spans="1:3">
      <c r="A23316" s="8" t="s">
        <v>20242</v>
      </c>
      <c r="B23316" s="9" t="s">
        <v>20243</v>
      </c>
      <c r="C23316" s="6" t="s">
        <v>20244</v>
      </c>
    </row>
    <row r="23317" spans="1:3">
      <c r="A23317" s="8" t="s">
        <v>20245</v>
      </c>
      <c r="B23317" s="9" t="s">
        <v>20246</v>
      </c>
      <c r="C23317" s="6" t="s">
        <v>20247</v>
      </c>
    </row>
    <row r="23318" spans="1:3">
      <c r="A23318" s="8" t="s">
        <v>20248</v>
      </c>
      <c r="B23318" s="9" t="s">
        <v>20249</v>
      </c>
      <c r="C23318" s="6" t="s">
        <v>20250</v>
      </c>
    </row>
    <row r="23319" spans="1:3">
      <c r="A23319" s="8" t="s">
        <v>20251</v>
      </c>
      <c r="B23319" s="9" t="s">
        <v>20252</v>
      </c>
      <c r="C23319" s="6" t="s">
        <v>20253</v>
      </c>
    </row>
    <row r="23320" spans="1:3">
      <c r="A23320" s="8" t="s">
        <v>20254</v>
      </c>
      <c r="B23320" s="9" t="s">
        <v>20255</v>
      </c>
      <c r="C23320" s="6" t="s">
        <v>20256</v>
      </c>
    </row>
    <row r="23321" spans="1:3">
      <c r="A23321" s="8" t="s">
        <v>20257</v>
      </c>
      <c r="B23321" s="9" t="s">
        <v>20258</v>
      </c>
      <c r="C23321" s="6" t="s">
        <v>20259</v>
      </c>
    </row>
    <row r="23322" spans="1:3">
      <c r="A23322" s="8" t="s">
        <v>20260</v>
      </c>
      <c r="B23322" s="9" t="s">
        <v>20261</v>
      </c>
      <c r="C23322" s="6" t="s">
        <v>20262</v>
      </c>
    </row>
    <row r="23323" spans="1:3">
      <c r="A23323" s="8" t="s">
        <v>20263</v>
      </c>
      <c r="B23323" s="9" t="s">
        <v>60719</v>
      </c>
      <c r="C23323" s="6" t="s">
        <v>20264</v>
      </c>
    </row>
    <row r="23324" spans="1:3">
      <c r="A23324" s="8" t="s">
        <v>20265</v>
      </c>
      <c r="B23324" s="9" t="s">
        <v>20266</v>
      </c>
      <c r="C23324" s="6" t="s">
        <v>20267</v>
      </c>
    </row>
    <row r="23325" spans="1:3">
      <c r="A23325" s="8" t="s">
        <v>20268</v>
      </c>
      <c r="B23325" s="9" t="s">
        <v>20269</v>
      </c>
      <c r="C23325" s="6" t="s">
        <v>20270</v>
      </c>
    </row>
    <row r="23326" spans="1:3">
      <c r="A23326" s="8" t="s">
        <v>20271</v>
      </c>
      <c r="B23326" s="9" t="s">
        <v>64493</v>
      </c>
      <c r="C23326" s="6" t="s">
        <v>20272</v>
      </c>
    </row>
    <row r="23327" spans="1:3">
      <c r="A23327" s="8" t="s">
        <v>20273</v>
      </c>
      <c r="B23327" s="9" t="s">
        <v>20274</v>
      </c>
      <c r="C23327" s="6" t="s">
        <v>20275</v>
      </c>
    </row>
    <row r="23328" spans="1:3">
      <c r="A23328" s="8" t="s">
        <v>20276</v>
      </c>
      <c r="B23328" s="9" t="s">
        <v>20277</v>
      </c>
      <c r="C23328" s="6" t="s">
        <v>20278</v>
      </c>
    </row>
    <row r="23329" spans="1:3">
      <c r="A23329" s="8" t="s">
        <v>20279</v>
      </c>
      <c r="B23329" s="9" t="s">
        <v>86971</v>
      </c>
      <c r="C23329" s="6" t="s">
        <v>20280</v>
      </c>
    </row>
    <row r="23330" spans="1:3">
      <c r="A23330" s="8" t="s">
        <v>20281</v>
      </c>
      <c r="B23330" s="9" t="s">
        <v>20282</v>
      </c>
      <c r="C23330" s="6" t="s">
        <v>20283</v>
      </c>
    </row>
    <row r="23331" spans="1:3">
      <c r="A23331" s="8" t="s">
        <v>20284</v>
      </c>
      <c r="B23331" s="9" t="s">
        <v>20285</v>
      </c>
      <c r="C23331" s="6" t="s">
        <v>20286</v>
      </c>
    </row>
    <row r="23332" spans="1:3">
      <c r="A23332" s="8" t="s">
        <v>20287</v>
      </c>
      <c r="B23332" s="9" t="s">
        <v>20288</v>
      </c>
      <c r="C23332" s="6" t="s">
        <v>20289</v>
      </c>
    </row>
    <row r="23333" spans="1:3">
      <c r="A23333" s="8" t="s">
        <v>20290</v>
      </c>
      <c r="B23333" s="9" t="s">
        <v>20291</v>
      </c>
      <c r="C23333" s="6" t="s">
        <v>20292</v>
      </c>
    </row>
    <row r="23334" spans="1:3">
      <c r="A23334" s="8" t="s">
        <v>20293</v>
      </c>
      <c r="B23334" s="9" t="s">
        <v>20294</v>
      </c>
      <c r="C23334" s="6" t="s">
        <v>20295</v>
      </c>
    </row>
    <row r="23335" spans="1:3">
      <c r="A23335" s="8" t="s">
        <v>20296</v>
      </c>
      <c r="B23335" s="9" t="s">
        <v>20297</v>
      </c>
      <c r="C23335" s="6" t="s">
        <v>20298</v>
      </c>
    </row>
    <row r="23336" spans="1:3">
      <c r="A23336" s="8" t="s">
        <v>20299</v>
      </c>
      <c r="B23336" s="9" t="s">
        <v>20300</v>
      </c>
      <c r="C23336" s="6" t="s">
        <v>20301</v>
      </c>
    </row>
    <row r="23337" spans="1:3">
      <c r="A23337" s="8" t="s">
        <v>20302</v>
      </c>
      <c r="B23337" s="9" t="s">
        <v>20303</v>
      </c>
      <c r="C23337" s="6" t="s">
        <v>20304</v>
      </c>
    </row>
    <row r="23338" spans="1:3">
      <c r="A23338" s="8" t="s">
        <v>20305</v>
      </c>
      <c r="B23338" s="9" t="s">
        <v>20306</v>
      </c>
      <c r="C23338" s="6" t="s">
        <v>20307</v>
      </c>
    </row>
    <row r="23339" spans="1:3">
      <c r="A23339" s="8" t="s">
        <v>20308</v>
      </c>
      <c r="B23339" s="9" t="s">
        <v>20309</v>
      </c>
      <c r="C23339" s="6" t="s">
        <v>20310</v>
      </c>
    </row>
    <row r="23340" spans="1:3">
      <c r="A23340" s="8" t="s">
        <v>20311</v>
      </c>
      <c r="B23340" s="9" t="s">
        <v>20312</v>
      </c>
      <c r="C23340" s="6" t="s">
        <v>20313</v>
      </c>
    </row>
    <row r="23341" spans="1:3">
      <c r="A23341" s="8" t="s">
        <v>20314</v>
      </c>
      <c r="B23341" s="9" t="s">
        <v>20315</v>
      </c>
      <c r="C23341" s="6" t="s">
        <v>20316</v>
      </c>
    </row>
    <row r="23342" spans="1:3">
      <c r="A23342" s="8" t="s">
        <v>20317</v>
      </c>
      <c r="B23342" s="9" t="s">
        <v>20318</v>
      </c>
      <c r="C23342" s="6" t="s">
        <v>20319</v>
      </c>
    </row>
    <row r="23343" spans="1:3">
      <c r="A23343" s="8" t="s">
        <v>20320</v>
      </c>
      <c r="B23343" s="9" t="s">
        <v>20321</v>
      </c>
      <c r="C23343" s="6" t="s">
        <v>20322</v>
      </c>
    </row>
    <row r="23344" spans="1:3">
      <c r="A23344" s="8" t="s">
        <v>20323</v>
      </c>
      <c r="B23344" s="9" t="s">
        <v>20324</v>
      </c>
      <c r="C23344" s="6" t="s">
        <v>20325</v>
      </c>
    </row>
    <row r="23345" spans="1:3">
      <c r="A23345" s="8" t="s">
        <v>20326</v>
      </c>
      <c r="B23345" s="9" t="s">
        <v>20327</v>
      </c>
      <c r="C23345" s="6" t="s">
        <v>20328</v>
      </c>
    </row>
    <row r="23346" spans="1:3">
      <c r="A23346" s="8" t="s">
        <v>20329</v>
      </c>
      <c r="B23346" s="9" t="s">
        <v>20330</v>
      </c>
      <c r="C23346" s="6" t="s">
        <v>20331</v>
      </c>
    </row>
    <row r="23347" spans="1:3">
      <c r="A23347" s="8" t="s">
        <v>20332</v>
      </c>
      <c r="B23347" s="9" t="s">
        <v>20333</v>
      </c>
      <c r="C23347" s="6" t="s">
        <v>20334</v>
      </c>
    </row>
    <row r="23348" spans="1:3">
      <c r="A23348" s="8" t="s">
        <v>20335</v>
      </c>
      <c r="B23348" s="9" t="s">
        <v>20336</v>
      </c>
      <c r="C23348" s="6" t="s">
        <v>20337</v>
      </c>
    </row>
    <row r="23349" spans="1:3">
      <c r="A23349" s="8" t="s">
        <v>20338</v>
      </c>
      <c r="B23349" s="9" t="s">
        <v>20339</v>
      </c>
      <c r="C23349" s="6" t="s">
        <v>20340</v>
      </c>
    </row>
    <row r="23350" spans="1:3">
      <c r="A23350" s="8" t="s">
        <v>20341</v>
      </c>
      <c r="B23350" s="9" t="s">
        <v>20342</v>
      </c>
      <c r="C23350" s="6" t="s">
        <v>20343</v>
      </c>
    </row>
    <row r="23351" spans="1:3">
      <c r="A23351" s="8" t="s">
        <v>20344</v>
      </c>
      <c r="B23351" s="9" t="s">
        <v>20345</v>
      </c>
      <c r="C23351" s="6" t="s">
        <v>20346</v>
      </c>
    </row>
    <row r="23352" spans="1:3">
      <c r="A23352" s="8" t="s">
        <v>20347</v>
      </c>
      <c r="B23352" s="9" t="s">
        <v>20348</v>
      </c>
      <c r="C23352" s="6" t="s">
        <v>20349</v>
      </c>
    </row>
    <row r="23353" spans="1:3">
      <c r="A23353" s="8" t="s">
        <v>20350</v>
      </c>
      <c r="B23353" s="9" t="s">
        <v>20351</v>
      </c>
      <c r="C23353" s="6" t="s">
        <v>20352</v>
      </c>
    </row>
    <row r="23354" spans="1:3">
      <c r="A23354" s="8" t="s">
        <v>20353</v>
      </c>
      <c r="B23354" s="9" t="s">
        <v>20354</v>
      </c>
      <c r="C23354" s="6" t="s">
        <v>20355</v>
      </c>
    </row>
    <row r="23355" spans="1:3">
      <c r="A23355" s="8" t="s">
        <v>20356</v>
      </c>
      <c r="B23355" s="9" t="s">
        <v>20357</v>
      </c>
      <c r="C23355" s="6" t="s">
        <v>20358</v>
      </c>
    </row>
    <row r="23356" spans="1:3">
      <c r="A23356" s="8" t="s">
        <v>20359</v>
      </c>
      <c r="B23356" s="9" t="s">
        <v>20360</v>
      </c>
      <c r="C23356" s="6" t="s">
        <v>20361</v>
      </c>
    </row>
    <row r="23357" spans="1:3">
      <c r="A23357" s="8" t="s">
        <v>20362</v>
      </c>
      <c r="B23357" s="9" t="s">
        <v>20363</v>
      </c>
      <c r="C23357" s="6" t="s">
        <v>20364</v>
      </c>
    </row>
    <row r="23358" spans="1:3">
      <c r="A23358" s="8" t="s">
        <v>20365</v>
      </c>
      <c r="B23358" s="9" t="s">
        <v>57700</v>
      </c>
      <c r="C23358" s="6" t="s">
        <v>20366</v>
      </c>
    </row>
    <row r="23359" spans="1:3">
      <c r="A23359" s="8" t="s">
        <v>20367</v>
      </c>
      <c r="B23359" s="9" t="s">
        <v>20368</v>
      </c>
      <c r="C23359" s="6" t="s">
        <v>20369</v>
      </c>
    </row>
    <row r="23360" spans="1:3">
      <c r="A23360" s="8" t="s">
        <v>20370</v>
      </c>
      <c r="B23360" s="9" t="s">
        <v>20371</v>
      </c>
      <c r="C23360" s="6" t="s">
        <v>20372</v>
      </c>
    </row>
    <row r="23361" spans="1:3">
      <c r="A23361" s="8" t="s">
        <v>20373</v>
      </c>
      <c r="B23361" s="9" t="s">
        <v>20374</v>
      </c>
      <c r="C23361" s="6" t="s">
        <v>20375</v>
      </c>
    </row>
    <row r="23362" spans="1:3">
      <c r="A23362" s="8" t="s">
        <v>20376</v>
      </c>
      <c r="B23362" s="9" t="s">
        <v>31951</v>
      </c>
      <c r="C23362" s="6" t="s">
        <v>20377</v>
      </c>
    </row>
    <row r="23363" spans="1:3">
      <c r="A23363" s="8" t="s">
        <v>20378</v>
      </c>
      <c r="B23363" s="9" t="s">
        <v>20379</v>
      </c>
      <c r="C23363" s="6" t="s">
        <v>20380</v>
      </c>
    </row>
    <row r="23364" spans="1:3">
      <c r="A23364" s="8" t="s">
        <v>20381</v>
      </c>
      <c r="B23364" s="9" t="s">
        <v>20382</v>
      </c>
      <c r="C23364" s="6" t="s">
        <v>20383</v>
      </c>
    </row>
    <row r="23365" spans="1:3">
      <c r="A23365" s="8" t="s">
        <v>20384</v>
      </c>
      <c r="B23365" s="9" t="s">
        <v>20385</v>
      </c>
      <c r="C23365" s="6" t="s">
        <v>20386</v>
      </c>
    </row>
    <row r="23366" spans="1:3">
      <c r="A23366" s="8" t="s">
        <v>20387</v>
      </c>
      <c r="B23366" s="9" t="s">
        <v>20388</v>
      </c>
      <c r="C23366" s="6" t="s">
        <v>20389</v>
      </c>
    </row>
    <row r="23367" spans="1:3">
      <c r="A23367" s="8" t="s">
        <v>20390</v>
      </c>
      <c r="B23367" s="9" t="s">
        <v>20391</v>
      </c>
      <c r="C23367" s="6" t="s">
        <v>20392</v>
      </c>
    </row>
    <row r="23368" spans="1:3">
      <c r="A23368" s="8" t="s">
        <v>20393</v>
      </c>
      <c r="B23368" s="9" t="s">
        <v>20394</v>
      </c>
      <c r="C23368" s="6" t="s">
        <v>20395</v>
      </c>
    </row>
    <row r="23369" spans="1:3">
      <c r="A23369" s="8" t="s">
        <v>20396</v>
      </c>
      <c r="B23369" s="9" t="s">
        <v>71647</v>
      </c>
      <c r="C23369" s="6" t="s">
        <v>20397</v>
      </c>
    </row>
    <row r="23370" spans="1:3">
      <c r="A23370" s="8" t="s">
        <v>20398</v>
      </c>
      <c r="B23370" s="9" t="s">
        <v>20399</v>
      </c>
      <c r="C23370" s="6" t="s">
        <v>20400</v>
      </c>
    </row>
    <row r="23371" spans="1:3">
      <c r="A23371" s="8" t="s">
        <v>20401</v>
      </c>
      <c r="B23371" s="9" t="s">
        <v>20402</v>
      </c>
      <c r="C23371" s="6" t="s">
        <v>20403</v>
      </c>
    </row>
    <row r="23372" spans="1:3">
      <c r="A23372" s="8" t="s">
        <v>20404</v>
      </c>
      <c r="B23372" s="9" t="s">
        <v>20405</v>
      </c>
      <c r="C23372" s="6" t="s">
        <v>20406</v>
      </c>
    </row>
    <row r="23373" spans="1:3">
      <c r="A23373" s="8" t="s">
        <v>20407</v>
      </c>
      <c r="B23373" s="9" t="s">
        <v>20408</v>
      </c>
      <c r="C23373" s="6" t="s">
        <v>20409</v>
      </c>
    </row>
    <row r="23374" spans="1:3">
      <c r="A23374" s="8" t="s">
        <v>20410</v>
      </c>
      <c r="B23374" s="9" t="s">
        <v>20411</v>
      </c>
      <c r="C23374" s="6" t="s">
        <v>20412</v>
      </c>
    </row>
    <row r="23375" spans="1:3">
      <c r="A23375" s="8" t="s">
        <v>20413</v>
      </c>
      <c r="B23375" s="9" t="s">
        <v>20414</v>
      </c>
      <c r="C23375" s="6" t="s">
        <v>20415</v>
      </c>
    </row>
    <row r="23376" spans="1:3">
      <c r="A23376" s="8" t="s">
        <v>20416</v>
      </c>
      <c r="B23376" s="9" t="s">
        <v>74360</v>
      </c>
      <c r="C23376" s="6" t="s">
        <v>20417</v>
      </c>
    </row>
    <row r="23377" spans="1:3">
      <c r="A23377" s="8" t="s">
        <v>20418</v>
      </c>
      <c r="B23377" s="9" t="s">
        <v>20419</v>
      </c>
      <c r="C23377" s="6" t="s">
        <v>20420</v>
      </c>
    </row>
    <row r="23378" spans="1:3">
      <c r="A23378" s="8" t="s">
        <v>20421</v>
      </c>
      <c r="B23378" s="9" t="s">
        <v>20422</v>
      </c>
      <c r="C23378" s="6" t="s">
        <v>20423</v>
      </c>
    </row>
    <row r="23379" spans="1:3">
      <c r="A23379" s="8" t="s">
        <v>20424</v>
      </c>
      <c r="B23379" s="9" t="s">
        <v>20425</v>
      </c>
      <c r="C23379" s="6" t="s">
        <v>20426</v>
      </c>
    </row>
    <row r="23380" spans="1:3">
      <c r="A23380" s="8" t="s">
        <v>20427</v>
      </c>
      <c r="B23380" s="9" t="s">
        <v>20428</v>
      </c>
      <c r="C23380" s="6" t="s">
        <v>20429</v>
      </c>
    </row>
    <row r="23381" spans="1:3">
      <c r="A23381" s="8" t="s">
        <v>20430</v>
      </c>
      <c r="B23381" s="9" t="s">
        <v>20431</v>
      </c>
      <c r="C23381" s="6" t="s">
        <v>20432</v>
      </c>
    </row>
    <row r="23382" spans="1:3">
      <c r="A23382" s="8" t="s">
        <v>20433</v>
      </c>
      <c r="B23382" s="9" t="s">
        <v>20434</v>
      </c>
      <c r="C23382" s="6" t="s">
        <v>20435</v>
      </c>
    </row>
    <row r="23383" spans="1:3">
      <c r="A23383" s="8" t="s">
        <v>20436</v>
      </c>
      <c r="B23383" s="9" t="s">
        <v>20437</v>
      </c>
      <c r="C23383" s="6" t="s">
        <v>20438</v>
      </c>
    </row>
    <row r="23384" spans="1:3">
      <c r="A23384" s="8" t="s">
        <v>20439</v>
      </c>
      <c r="B23384" s="9" t="s">
        <v>20440</v>
      </c>
      <c r="C23384" s="6" t="s">
        <v>20441</v>
      </c>
    </row>
    <row r="23385" spans="1:3">
      <c r="A23385" s="8" t="s">
        <v>20442</v>
      </c>
      <c r="B23385" s="9" t="s">
        <v>20443</v>
      </c>
      <c r="C23385" s="6" t="s">
        <v>20444</v>
      </c>
    </row>
    <row r="23386" spans="1:3">
      <c r="A23386" s="8" t="s">
        <v>20445</v>
      </c>
      <c r="B23386" s="9" t="s">
        <v>20446</v>
      </c>
      <c r="C23386" s="6" t="s">
        <v>20447</v>
      </c>
    </row>
    <row r="23387" spans="1:3">
      <c r="A23387" s="8" t="s">
        <v>20448</v>
      </c>
      <c r="B23387" s="9" t="s">
        <v>20449</v>
      </c>
      <c r="C23387" s="6" t="s">
        <v>20450</v>
      </c>
    </row>
    <row r="23388" spans="1:3">
      <c r="A23388" s="8" t="s">
        <v>20451</v>
      </c>
      <c r="B23388" s="9" t="s">
        <v>20452</v>
      </c>
      <c r="C23388" s="6" t="s">
        <v>20453</v>
      </c>
    </row>
    <row r="23389" spans="1:3">
      <c r="A23389" s="8" t="s">
        <v>20454</v>
      </c>
      <c r="B23389" s="9" t="s">
        <v>20455</v>
      </c>
      <c r="C23389" s="6" t="s">
        <v>20456</v>
      </c>
    </row>
    <row r="23390" spans="1:3">
      <c r="A23390" s="8" t="s">
        <v>20457</v>
      </c>
      <c r="B23390" s="9" t="s">
        <v>83392</v>
      </c>
      <c r="C23390" s="6" t="s">
        <v>20458</v>
      </c>
    </row>
    <row r="23391" spans="1:3">
      <c r="A23391" s="8" t="s">
        <v>20459</v>
      </c>
      <c r="B23391" s="9" t="s">
        <v>20460</v>
      </c>
      <c r="C23391" s="6" t="s">
        <v>20461</v>
      </c>
    </row>
    <row r="23392" spans="1:3">
      <c r="A23392" s="8" t="s">
        <v>20462</v>
      </c>
      <c r="B23392" s="9" t="s">
        <v>20463</v>
      </c>
      <c r="C23392" s="6" t="s">
        <v>20464</v>
      </c>
    </row>
    <row r="23393" spans="1:3">
      <c r="A23393" s="8" t="s">
        <v>20465</v>
      </c>
      <c r="B23393" s="9" t="s">
        <v>20466</v>
      </c>
      <c r="C23393" s="6" t="s">
        <v>20467</v>
      </c>
    </row>
    <row r="23394" spans="1:3">
      <c r="A23394" s="8" t="s">
        <v>20468</v>
      </c>
      <c r="B23394" s="9" t="s">
        <v>72053</v>
      </c>
      <c r="C23394" s="6" t="s">
        <v>20469</v>
      </c>
    </row>
    <row r="23395" spans="1:3">
      <c r="A23395" s="8" t="s">
        <v>20470</v>
      </c>
      <c r="B23395" s="9" t="s">
        <v>20471</v>
      </c>
      <c r="C23395" s="6" t="s">
        <v>20472</v>
      </c>
    </row>
    <row r="23396" spans="1:3">
      <c r="A23396" s="8" t="s">
        <v>20473</v>
      </c>
      <c r="B23396" s="9" t="s">
        <v>20474</v>
      </c>
      <c r="C23396" s="6" t="s">
        <v>20475</v>
      </c>
    </row>
    <row r="23397" spans="1:3">
      <c r="A23397" s="8" t="s">
        <v>20476</v>
      </c>
      <c r="B23397" s="9" t="s">
        <v>20477</v>
      </c>
      <c r="C23397" s="6" t="s">
        <v>20478</v>
      </c>
    </row>
    <row r="23398" spans="1:3">
      <c r="A23398" s="8" t="s">
        <v>20479</v>
      </c>
      <c r="B23398" s="9" t="s">
        <v>20480</v>
      </c>
      <c r="C23398" s="6" t="s">
        <v>20481</v>
      </c>
    </row>
    <row r="23399" spans="1:3">
      <c r="A23399" s="8" t="s">
        <v>20482</v>
      </c>
      <c r="B23399" s="9" t="s">
        <v>20483</v>
      </c>
      <c r="C23399" s="6" t="s">
        <v>20484</v>
      </c>
    </row>
    <row r="23400" spans="1:3">
      <c r="A23400" s="8" t="s">
        <v>20485</v>
      </c>
      <c r="B23400" s="9" t="s">
        <v>20486</v>
      </c>
      <c r="C23400" s="6" t="s">
        <v>20487</v>
      </c>
    </row>
    <row r="23401" spans="1:3">
      <c r="A23401" s="8" t="s">
        <v>20488</v>
      </c>
      <c r="B23401" s="9" t="s">
        <v>79630</v>
      </c>
      <c r="C23401" s="6" t="s">
        <v>20489</v>
      </c>
    </row>
    <row r="23402" spans="1:3">
      <c r="A23402" s="8" t="s">
        <v>20490</v>
      </c>
      <c r="B23402" s="9" t="s">
        <v>20491</v>
      </c>
      <c r="C23402" s="6" t="s">
        <v>20492</v>
      </c>
    </row>
    <row r="23403" spans="1:3">
      <c r="A23403" s="8" t="s">
        <v>20493</v>
      </c>
      <c r="B23403" s="9" t="s">
        <v>20494</v>
      </c>
      <c r="C23403" s="6" t="s">
        <v>20495</v>
      </c>
    </row>
    <row r="23404" spans="1:3">
      <c r="A23404" s="8" t="s">
        <v>20496</v>
      </c>
      <c r="B23404" s="9" t="s">
        <v>20497</v>
      </c>
      <c r="C23404" s="6" t="s">
        <v>20498</v>
      </c>
    </row>
    <row r="23405" spans="1:3">
      <c r="A23405" s="8" t="s">
        <v>20499</v>
      </c>
      <c r="B23405" s="9" t="s">
        <v>20500</v>
      </c>
      <c r="C23405" s="6" t="s">
        <v>20501</v>
      </c>
    </row>
    <row r="23406" spans="1:3">
      <c r="A23406" s="8" t="s">
        <v>20502</v>
      </c>
      <c r="B23406" s="9" t="s">
        <v>20503</v>
      </c>
      <c r="C23406" s="6" t="s">
        <v>20504</v>
      </c>
    </row>
    <row r="23407" spans="1:3">
      <c r="A23407" s="8" t="s">
        <v>20505</v>
      </c>
      <c r="B23407" s="9" t="s">
        <v>87669</v>
      </c>
      <c r="C23407" s="6" t="s">
        <v>20506</v>
      </c>
    </row>
    <row r="23408" spans="1:3">
      <c r="A23408" s="8" t="s">
        <v>20507</v>
      </c>
      <c r="B23408" s="9" t="s">
        <v>20508</v>
      </c>
      <c r="C23408" s="6" t="s">
        <v>20509</v>
      </c>
    </row>
    <row r="23409" spans="1:3">
      <c r="A23409" s="8" t="s">
        <v>20510</v>
      </c>
      <c r="B23409" s="9" t="s">
        <v>20511</v>
      </c>
      <c r="C23409" s="6" t="s">
        <v>20512</v>
      </c>
    </row>
    <row r="23410" spans="1:3">
      <c r="A23410" s="8" t="s">
        <v>20513</v>
      </c>
      <c r="B23410" s="9" t="s">
        <v>81822</v>
      </c>
      <c r="C23410" s="6" t="s">
        <v>20514</v>
      </c>
    </row>
    <row r="23411" spans="1:3">
      <c r="A23411" s="8" t="s">
        <v>20515</v>
      </c>
      <c r="B23411" s="9" t="s">
        <v>20516</v>
      </c>
      <c r="C23411" s="6" t="s">
        <v>20517</v>
      </c>
    </row>
    <row r="23412" spans="1:3">
      <c r="A23412" s="8" t="s">
        <v>20518</v>
      </c>
      <c r="B23412" s="9" t="s">
        <v>20519</v>
      </c>
      <c r="C23412" s="6" t="s">
        <v>20520</v>
      </c>
    </row>
    <row r="23413" spans="1:3">
      <c r="A23413" s="8" t="s">
        <v>20521</v>
      </c>
      <c r="B23413" s="9" t="s">
        <v>20522</v>
      </c>
      <c r="C23413" s="6" t="s">
        <v>20523</v>
      </c>
    </row>
    <row r="23414" spans="1:3">
      <c r="A23414" s="8" t="s">
        <v>20524</v>
      </c>
      <c r="B23414" s="9" t="s">
        <v>20525</v>
      </c>
      <c r="C23414" s="6" t="s">
        <v>20526</v>
      </c>
    </row>
    <row r="23415" spans="1:3">
      <c r="A23415" s="8" t="s">
        <v>20527</v>
      </c>
      <c r="B23415" s="9" t="s">
        <v>20528</v>
      </c>
      <c r="C23415" s="6" t="s">
        <v>20529</v>
      </c>
    </row>
    <row r="23416" spans="1:3">
      <c r="A23416" s="8" t="s">
        <v>20530</v>
      </c>
      <c r="B23416" s="9" t="s">
        <v>20531</v>
      </c>
      <c r="C23416" s="6" t="s">
        <v>20532</v>
      </c>
    </row>
    <row r="23417" spans="1:3">
      <c r="A23417" s="8" t="s">
        <v>20533</v>
      </c>
      <c r="B23417" s="9" t="s">
        <v>20534</v>
      </c>
      <c r="C23417" s="6" t="s">
        <v>20535</v>
      </c>
    </row>
    <row r="23418" spans="1:3">
      <c r="A23418" s="8" t="s">
        <v>20536</v>
      </c>
      <c r="B23418" s="9" t="s">
        <v>20537</v>
      </c>
      <c r="C23418" s="6" t="s">
        <v>20538</v>
      </c>
    </row>
    <row r="23419" spans="1:3">
      <c r="A23419" s="8" t="s">
        <v>20539</v>
      </c>
      <c r="B23419" s="9" t="s">
        <v>20540</v>
      </c>
      <c r="C23419" s="6" t="s">
        <v>20541</v>
      </c>
    </row>
    <row r="23420" spans="1:3">
      <c r="A23420" s="8" t="s">
        <v>20542</v>
      </c>
      <c r="B23420" s="9" t="s">
        <v>20543</v>
      </c>
      <c r="C23420" s="6" t="s">
        <v>20544</v>
      </c>
    </row>
    <row r="23421" spans="1:3">
      <c r="A23421" s="8" t="s">
        <v>20545</v>
      </c>
      <c r="B23421" s="9" t="s">
        <v>20546</v>
      </c>
      <c r="C23421" s="6" t="s">
        <v>20547</v>
      </c>
    </row>
    <row r="23422" spans="1:3">
      <c r="A23422" s="8" t="s">
        <v>20548</v>
      </c>
      <c r="B23422" s="9" t="s">
        <v>20549</v>
      </c>
      <c r="C23422" s="6" t="s">
        <v>20550</v>
      </c>
    </row>
    <row r="23423" spans="1:3">
      <c r="A23423" s="8" t="s">
        <v>20551</v>
      </c>
      <c r="B23423" s="9" t="s">
        <v>20552</v>
      </c>
      <c r="C23423" s="6" t="s">
        <v>20553</v>
      </c>
    </row>
    <row r="23424" spans="1:3">
      <c r="A23424" s="8" t="s">
        <v>20554</v>
      </c>
      <c r="B23424" s="9" t="s">
        <v>20555</v>
      </c>
      <c r="C23424" s="6" t="s">
        <v>20556</v>
      </c>
    </row>
    <row r="23425" spans="1:3">
      <c r="A23425" s="8" t="s">
        <v>20557</v>
      </c>
      <c r="B23425" s="9" t="s">
        <v>73418</v>
      </c>
      <c r="C23425" s="6" t="s">
        <v>20558</v>
      </c>
    </row>
    <row r="23426" spans="1:3">
      <c r="A23426" s="8" t="s">
        <v>20559</v>
      </c>
      <c r="B23426" s="9" t="s">
        <v>20560</v>
      </c>
      <c r="C23426" s="6" t="s">
        <v>20561</v>
      </c>
    </row>
    <row r="23427" spans="1:3">
      <c r="A23427" s="8" t="s">
        <v>20562</v>
      </c>
      <c r="B23427" s="9" t="s">
        <v>20563</v>
      </c>
      <c r="C23427" s="6" t="s">
        <v>20564</v>
      </c>
    </row>
    <row r="23428" spans="1:3">
      <c r="A23428" s="8" t="s">
        <v>20565</v>
      </c>
      <c r="B23428" s="9" t="s">
        <v>74309</v>
      </c>
      <c r="C23428" s="6" t="s">
        <v>20566</v>
      </c>
    </row>
    <row r="23429" spans="1:3">
      <c r="A23429" s="8" t="s">
        <v>20567</v>
      </c>
      <c r="B23429" s="9" t="s">
        <v>20568</v>
      </c>
      <c r="C23429" s="6" t="s">
        <v>20569</v>
      </c>
    </row>
    <row r="23430" spans="1:3">
      <c r="A23430" s="8" t="s">
        <v>20570</v>
      </c>
      <c r="B23430" s="9" t="s">
        <v>20571</v>
      </c>
      <c r="C23430" s="6" t="s">
        <v>20572</v>
      </c>
    </row>
    <row r="23431" spans="1:3">
      <c r="A23431" s="8" t="s">
        <v>20573</v>
      </c>
      <c r="B23431" s="9" t="s">
        <v>20574</v>
      </c>
      <c r="C23431" s="6" t="s">
        <v>20575</v>
      </c>
    </row>
    <row r="23432" spans="1:3">
      <c r="A23432" s="8" t="s">
        <v>20576</v>
      </c>
      <c r="B23432" s="9" t="s">
        <v>20577</v>
      </c>
      <c r="C23432" s="6" t="s">
        <v>20578</v>
      </c>
    </row>
    <row r="23433" spans="1:3">
      <c r="A23433" s="8" t="s">
        <v>20579</v>
      </c>
      <c r="B23433" s="9" t="s">
        <v>71077</v>
      </c>
      <c r="C23433" s="6" t="s">
        <v>20580</v>
      </c>
    </row>
    <row r="23434" spans="1:3">
      <c r="A23434" s="8" t="s">
        <v>20581</v>
      </c>
      <c r="B23434" s="9" t="s">
        <v>20582</v>
      </c>
      <c r="C23434" s="6" t="s">
        <v>20583</v>
      </c>
    </row>
    <row r="23435" spans="1:3">
      <c r="A23435" s="8" t="s">
        <v>20584</v>
      </c>
      <c r="B23435" s="9" t="s">
        <v>20585</v>
      </c>
      <c r="C23435" s="6" t="s">
        <v>20586</v>
      </c>
    </row>
    <row r="23436" spans="1:3">
      <c r="A23436" s="8" t="s">
        <v>20587</v>
      </c>
      <c r="B23436" s="9" t="s">
        <v>20588</v>
      </c>
      <c r="C23436" s="6" t="s">
        <v>20589</v>
      </c>
    </row>
    <row r="23437" spans="1:3">
      <c r="A23437" s="8" t="s">
        <v>20590</v>
      </c>
      <c r="B23437" s="9" t="s">
        <v>20591</v>
      </c>
      <c r="C23437" s="6" t="s">
        <v>20592</v>
      </c>
    </row>
    <row r="23438" spans="1:3">
      <c r="A23438" s="8" t="s">
        <v>20593</v>
      </c>
      <c r="B23438" s="9" t="s">
        <v>20594</v>
      </c>
      <c r="C23438" s="6" t="s">
        <v>20595</v>
      </c>
    </row>
    <row r="23439" spans="1:3">
      <c r="A23439" s="8" t="s">
        <v>20596</v>
      </c>
      <c r="B23439" s="9" t="s">
        <v>20597</v>
      </c>
      <c r="C23439" s="6" t="s">
        <v>20598</v>
      </c>
    </row>
    <row r="23440" spans="1:3">
      <c r="A23440" s="8" t="s">
        <v>20599</v>
      </c>
      <c r="B23440" s="9" t="s">
        <v>20600</v>
      </c>
      <c r="C23440" s="6" t="s">
        <v>20601</v>
      </c>
    </row>
    <row r="23441" spans="1:3">
      <c r="A23441" s="8" t="s">
        <v>20602</v>
      </c>
      <c r="B23441" s="9" t="s">
        <v>75120</v>
      </c>
      <c r="C23441" s="6" t="s">
        <v>20603</v>
      </c>
    </row>
    <row r="23442" spans="1:3">
      <c r="A23442" s="8" t="s">
        <v>20604</v>
      </c>
      <c r="B23442" s="9" t="s">
        <v>20605</v>
      </c>
      <c r="C23442" s="6" t="s">
        <v>20606</v>
      </c>
    </row>
    <row r="23443" spans="1:3">
      <c r="A23443" s="8" t="s">
        <v>20607</v>
      </c>
      <c r="B23443" s="9" t="s">
        <v>20608</v>
      </c>
      <c r="C23443" s="6" t="s">
        <v>20609</v>
      </c>
    </row>
    <row r="23444" spans="1:3">
      <c r="A23444" s="8" t="s">
        <v>20610</v>
      </c>
      <c r="B23444" s="9" t="s">
        <v>20611</v>
      </c>
      <c r="C23444" s="6" t="s">
        <v>20612</v>
      </c>
    </row>
    <row r="23445" spans="1:3">
      <c r="A23445" s="8" t="s">
        <v>20613</v>
      </c>
      <c r="B23445" s="9" t="s">
        <v>20614</v>
      </c>
      <c r="C23445" s="6" t="s">
        <v>20615</v>
      </c>
    </row>
    <row r="23446" spans="1:3">
      <c r="A23446" s="8" t="s">
        <v>20616</v>
      </c>
      <c r="B23446" s="9" t="s">
        <v>20617</v>
      </c>
      <c r="C23446" s="6" t="s">
        <v>20618</v>
      </c>
    </row>
    <row r="23447" spans="1:3">
      <c r="A23447" s="8" t="s">
        <v>20619</v>
      </c>
      <c r="B23447" s="9" t="s">
        <v>20620</v>
      </c>
      <c r="C23447" s="6" t="s">
        <v>20621</v>
      </c>
    </row>
    <row r="23448" spans="1:3">
      <c r="A23448" s="8" t="s">
        <v>20622</v>
      </c>
      <c r="B23448" s="9" t="s">
        <v>20623</v>
      </c>
      <c r="C23448" s="6" t="s">
        <v>20624</v>
      </c>
    </row>
    <row r="23449" spans="1:3">
      <c r="A23449" s="8" t="s">
        <v>20625</v>
      </c>
      <c r="B23449" s="9" t="s">
        <v>20626</v>
      </c>
      <c r="C23449" s="6" t="s">
        <v>20627</v>
      </c>
    </row>
    <row r="23450" spans="1:3">
      <c r="A23450" s="2" t="s">
        <v>20628</v>
      </c>
      <c r="B23450" s="3" t="s">
        <v>20629</v>
      </c>
      <c r="C23450" s="6" t="s">
        <v>20630</v>
      </c>
    </row>
    <row r="23451" spans="1:3">
      <c r="A23451" s="8" t="s">
        <v>20631</v>
      </c>
      <c r="B23451" s="9" t="s">
        <v>20632</v>
      </c>
      <c r="C23451" s="6" t="s">
        <v>20633</v>
      </c>
    </row>
    <row r="23452" spans="1:3">
      <c r="A23452" s="8" t="s">
        <v>20634</v>
      </c>
      <c r="B23452" s="9" t="s">
        <v>20635</v>
      </c>
      <c r="C23452" s="6" t="s">
        <v>20636</v>
      </c>
    </row>
    <row r="23453" spans="1:3">
      <c r="A23453" s="8" t="s">
        <v>20637</v>
      </c>
      <c r="B23453" s="9" t="s">
        <v>20638</v>
      </c>
      <c r="C23453" s="6" t="s">
        <v>20639</v>
      </c>
    </row>
    <row r="23454" spans="1:3">
      <c r="A23454" s="8" t="s">
        <v>20640</v>
      </c>
      <c r="B23454" s="9" t="s">
        <v>20641</v>
      </c>
      <c r="C23454" s="6" t="s">
        <v>20642</v>
      </c>
    </row>
    <row r="23455" spans="1:3">
      <c r="A23455" s="8" t="s">
        <v>20643</v>
      </c>
      <c r="B23455" s="9" t="s">
        <v>20644</v>
      </c>
      <c r="C23455" s="6" t="s">
        <v>20645</v>
      </c>
    </row>
    <row r="23456" spans="1:3">
      <c r="A23456" s="8" t="s">
        <v>20646</v>
      </c>
      <c r="B23456" s="9" t="s">
        <v>20647</v>
      </c>
      <c r="C23456" s="6" t="s">
        <v>20648</v>
      </c>
    </row>
    <row r="23457" spans="1:3">
      <c r="A23457" s="8" t="s">
        <v>20649</v>
      </c>
      <c r="B23457" s="9" t="s">
        <v>20650</v>
      </c>
      <c r="C23457" s="6" t="s">
        <v>20651</v>
      </c>
    </row>
    <row r="23458" spans="1:3">
      <c r="A23458" s="8" t="s">
        <v>20652</v>
      </c>
      <c r="B23458" s="9" t="s">
        <v>20653</v>
      </c>
      <c r="C23458" s="6" t="s">
        <v>20654</v>
      </c>
    </row>
    <row r="23459" spans="1:3">
      <c r="A23459" s="8" t="s">
        <v>20655</v>
      </c>
      <c r="B23459" s="9" t="s">
        <v>20656</v>
      </c>
      <c r="C23459" s="6" t="s">
        <v>20657</v>
      </c>
    </row>
    <row r="23460" spans="1:3">
      <c r="A23460" s="8" t="s">
        <v>20658</v>
      </c>
      <c r="B23460" s="9" t="s">
        <v>20659</v>
      </c>
      <c r="C23460" s="6" t="s">
        <v>20660</v>
      </c>
    </row>
    <row r="23461" spans="1:3">
      <c r="A23461" s="8" t="s">
        <v>20661</v>
      </c>
      <c r="B23461" s="9" t="s">
        <v>20662</v>
      </c>
      <c r="C23461" s="6" t="s">
        <v>20663</v>
      </c>
    </row>
    <row r="23462" spans="1:3">
      <c r="A23462" s="8" t="s">
        <v>20664</v>
      </c>
      <c r="B23462" s="9" t="s">
        <v>20665</v>
      </c>
      <c r="C23462" s="6" t="s">
        <v>20666</v>
      </c>
    </row>
    <row r="23463" spans="1:3">
      <c r="A23463" s="8" t="s">
        <v>20667</v>
      </c>
      <c r="B23463" s="9" t="s">
        <v>20668</v>
      </c>
      <c r="C23463" s="6" t="s">
        <v>20669</v>
      </c>
    </row>
    <row r="23464" spans="1:3">
      <c r="A23464" s="8" t="s">
        <v>20670</v>
      </c>
      <c r="B23464" s="9" t="s">
        <v>20671</v>
      </c>
      <c r="C23464" s="6" t="s">
        <v>20672</v>
      </c>
    </row>
    <row r="23465" spans="1:3">
      <c r="A23465" s="8" t="s">
        <v>20673</v>
      </c>
      <c r="B23465" s="9" t="s">
        <v>20674</v>
      </c>
      <c r="C23465" s="6" t="s">
        <v>20675</v>
      </c>
    </row>
    <row r="23466" spans="1:3">
      <c r="A23466" s="8" t="s">
        <v>20676</v>
      </c>
      <c r="B23466" s="9" t="s">
        <v>74286</v>
      </c>
      <c r="C23466" s="6" t="s">
        <v>20677</v>
      </c>
    </row>
    <row r="23467" spans="1:3">
      <c r="A23467" s="8" t="s">
        <v>20678</v>
      </c>
      <c r="B23467" s="9" t="s">
        <v>20679</v>
      </c>
      <c r="C23467" s="6" t="s">
        <v>20680</v>
      </c>
    </row>
    <row r="23468" spans="1:3">
      <c r="A23468" s="8" t="s">
        <v>20681</v>
      </c>
      <c r="B23468" s="9" t="s">
        <v>20682</v>
      </c>
      <c r="C23468" s="6" t="s">
        <v>20683</v>
      </c>
    </row>
    <row r="23469" spans="1:3">
      <c r="A23469" s="8" t="s">
        <v>20684</v>
      </c>
      <c r="B23469" s="9" t="s">
        <v>57370</v>
      </c>
      <c r="C23469" s="6" t="s">
        <v>20685</v>
      </c>
    </row>
    <row r="23470" spans="1:3">
      <c r="A23470" s="8" t="s">
        <v>20686</v>
      </c>
      <c r="B23470" s="9" t="s">
        <v>20687</v>
      </c>
      <c r="C23470" s="6" t="s">
        <v>20688</v>
      </c>
    </row>
    <row r="23471" spans="1:3">
      <c r="A23471" s="8" t="s">
        <v>20689</v>
      </c>
      <c r="B23471" s="9" t="s">
        <v>20690</v>
      </c>
      <c r="C23471" s="6" t="s">
        <v>20691</v>
      </c>
    </row>
    <row r="23472" spans="1:3">
      <c r="A23472" s="8" t="s">
        <v>20692</v>
      </c>
      <c r="B23472" s="9" t="s">
        <v>69268</v>
      </c>
      <c r="C23472" s="6" t="s">
        <v>20693</v>
      </c>
    </row>
    <row r="23473" spans="1:3">
      <c r="A23473" s="8" t="s">
        <v>20694</v>
      </c>
      <c r="B23473" s="9" t="s">
        <v>20695</v>
      </c>
      <c r="C23473" s="6" t="s">
        <v>20696</v>
      </c>
    </row>
    <row r="23474" spans="1:3">
      <c r="A23474" s="8" t="s">
        <v>20697</v>
      </c>
      <c r="B23474" s="9" t="s">
        <v>20698</v>
      </c>
      <c r="C23474" s="6" t="s">
        <v>20699</v>
      </c>
    </row>
    <row r="23475" spans="1:3">
      <c r="A23475" s="8" t="s">
        <v>20700</v>
      </c>
      <c r="B23475" s="9" t="s">
        <v>20701</v>
      </c>
      <c r="C23475" s="6" t="s">
        <v>20702</v>
      </c>
    </row>
    <row r="23476" spans="1:3">
      <c r="A23476" s="8" t="s">
        <v>20703</v>
      </c>
      <c r="B23476" s="9" t="s">
        <v>20704</v>
      </c>
      <c r="C23476" s="6" t="s">
        <v>20705</v>
      </c>
    </row>
    <row r="23477" spans="1:3">
      <c r="A23477" s="8" t="s">
        <v>20706</v>
      </c>
      <c r="B23477" s="9" t="s">
        <v>20707</v>
      </c>
      <c r="C23477" s="6" t="s">
        <v>20708</v>
      </c>
    </row>
    <row r="23478" spans="1:3">
      <c r="A23478" s="8" t="s">
        <v>20709</v>
      </c>
      <c r="B23478" s="9" t="s">
        <v>20710</v>
      </c>
      <c r="C23478" s="6" t="s">
        <v>20711</v>
      </c>
    </row>
    <row r="23479" spans="1:3">
      <c r="A23479" s="8" t="s">
        <v>20712</v>
      </c>
      <c r="B23479" s="9" t="s">
        <v>20713</v>
      </c>
      <c r="C23479" s="6" t="s">
        <v>20714</v>
      </c>
    </row>
    <row r="23480" spans="1:3">
      <c r="A23480" s="8" t="s">
        <v>20715</v>
      </c>
      <c r="B23480" s="9" t="s">
        <v>20716</v>
      </c>
      <c r="C23480" s="6" t="s">
        <v>20717</v>
      </c>
    </row>
    <row r="23481" spans="1:3">
      <c r="A23481" s="8" t="s">
        <v>20718</v>
      </c>
      <c r="B23481" s="9" t="s">
        <v>20719</v>
      </c>
      <c r="C23481" s="6" t="s">
        <v>20720</v>
      </c>
    </row>
    <row r="23482" spans="1:3">
      <c r="A23482" s="8" t="s">
        <v>20721</v>
      </c>
      <c r="B23482" s="9" t="s">
        <v>31032</v>
      </c>
      <c r="C23482" s="6" t="s">
        <v>20722</v>
      </c>
    </row>
    <row r="23483" spans="1:3">
      <c r="A23483" s="8" t="s">
        <v>20723</v>
      </c>
      <c r="B23483" s="9" t="s">
        <v>20724</v>
      </c>
      <c r="C23483" s="6" t="s">
        <v>20725</v>
      </c>
    </row>
    <row r="23484" spans="1:3">
      <c r="A23484" s="8" t="s">
        <v>20726</v>
      </c>
      <c r="B23484" s="9" t="s">
        <v>20727</v>
      </c>
      <c r="C23484" s="6" t="s">
        <v>20728</v>
      </c>
    </row>
    <row r="23485" spans="1:3">
      <c r="A23485" s="8" t="s">
        <v>20729</v>
      </c>
      <c r="B23485" s="9" t="s">
        <v>20730</v>
      </c>
      <c r="C23485" s="6" t="s">
        <v>20731</v>
      </c>
    </row>
    <row r="23486" spans="1:3">
      <c r="A23486" s="8" t="s">
        <v>20732</v>
      </c>
      <c r="B23486" s="9" t="s">
        <v>60704</v>
      </c>
      <c r="C23486" s="6" t="s">
        <v>20733</v>
      </c>
    </row>
    <row r="23487" spans="1:3">
      <c r="A23487" s="8" t="s">
        <v>20734</v>
      </c>
      <c r="B23487" s="9" t="s">
        <v>20735</v>
      </c>
      <c r="C23487" s="6" t="s">
        <v>20736</v>
      </c>
    </row>
    <row r="23488" spans="1:3">
      <c r="A23488" s="8" t="s">
        <v>20737</v>
      </c>
      <c r="B23488" s="9" t="s">
        <v>20738</v>
      </c>
      <c r="C23488" s="6" t="s">
        <v>20739</v>
      </c>
    </row>
    <row r="23489" spans="1:3">
      <c r="A23489" s="8" t="s">
        <v>20740</v>
      </c>
      <c r="B23489" s="9" t="s">
        <v>20741</v>
      </c>
      <c r="C23489" s="6" t="s">
        <v>20742</v>
      </c>
    </row>
    <row r="23490" spans="1:3">
      <c r="A23490" s="8" t="s">
        <v>20743</v>
      </c>
      <c r="B23490" s="9" t="s">
        <v>20744</v>
      </c>
      <c r="C23490" s="6" t="s">
        <v>20745</v>
      </c>
    </row>
    <row r="23491" spans="1:3">
      <c r="A23491" s="8" t="s">
        <v>20746</v>
      </c>
      <c r="B23491" s="9" t="s">
        <v>20747</v>
      </c>
      <c r="C23491" s="6" t="s">
        <v>20748</v>
      </c>
    </row>
    <row r="23492" spans="1:3">
      <c r="A23492" s="8" t="s">
        <v>20749</v>
      </c>
      <c r="B23492" s="9" t="s">
        <v>20750</v>
      </c>
      <c r="C23492" s="6" t="s">
        <v>20751</v>
      </c>
    </row>
    <row r="23493" spans="1:3">
      <c r="A23493" s="8" t="s">
        <v>20752</v>
      </c>
      <c r="B23493" s="9" t="s">
        <v>20753</v>
      </c>
      <c r="C23493" s="6" t="s">
        <v>20754</v>
      </c>
    </row>
    <row r="23494" spans="1:3">
      <c r="A23494" s="8" t="s">
        <v>20755</v>
      </c>
      <c r="B23494" s="9" t="s">
        <v>20756</v>
      </c>
      <c r="C23494" s="6" t="s">
        <v>20757</v>
      </c>
    </row>
    <row r="23495" spans="1:3">
      <c r="A23495" s="8" t="s">
        <v>20758</v>
      </c>
      <c r="B23495" s="9" t="s">
        <v>20759</v>
      </c>
      <c r="C23495" s="6" t="s">
        <v>20760</v>
      </c>
    </row>
    <row r="23496" spans="1:3">
      <c r="A23496" s="8" t="s">
        <v>20761</v>
      </c>
      <c r="B23496" s="9" t="s">
        <v>20762</v>
      </c>
      <c r="C23496" s="6" t="s">
        <v>20763</v>
      </c>
    </row>
    <row r="23497" spans="1:3">
      <c r="A23497" s="8" t="s">
        <v>20764</v>
      </c>
      <c r="B23497" s="9" t="s">
        <v>32876</v>
      </c>
      <c r="C23497" s="6" t="s">
        <v>20765</v>
      </c>
    </row>
    <row r="23498" spans="1:3">
      <c r="A23498" s="8" t="s">
        <v>20766</v>
      </c>
      <c r="B23498" s="9" t="s">
        <v>87852</v>
      </c>
      <c r="C23498" s="6" t="s">
        <v>20767</v>
      </c>
    </row>
    <row r="23499" spans="1:3">
      <c r="A23499" s="8" t="s">
        <v>20768</v>
      </c>
      <c r="B23499" s="9" t="s">
        <v>20769</v>
      </c>
      <c r="C23499" s="6" t="s">
        <v>20770</v>
      </c>
    </row>
    <row r="23500" spans="1:3">
      <c r="A23500" s="8" t="s">
        <v>20771</v>
      </c>
      <c r="B23500" s="9" t="s">
        <v>20772</v>
      </c>
      <c r="C23500" s="6" t="s">
        <v>20773</v>
      </c>
    </row>
    <row r="23501" spans="1:3">
      <c r="A23501" s="8" t="s">
        <v>20774</v>
      </c>
      <c r="B23501" s="9" t="s">
        <v>20775</v>
      </c>
      <c r="C23501" s="6" t="s">
        <v>20776</v>
      </c>
    </row>
    <row r="23502" spans="1:3">
      <c r="A23502" s="8" t="s">
        <v>20777</v>
      </c>
      <c r="B23502" s="9" t="s">
        <v>34677</v>
      </c>
      <c r="C23502" s="6" t="s">
        <v>20778</v>
      </c>
    </row>
    <row r="23503" spans="1:3">
      <c r="A23503" s="8" t="s">
        <v>20779</v>
      </c>
      <c r="B23503" s="9" t="s">
        <v>20780</v>
      </c>
      <c r="C23503" s="6" t="s">
        <v>20781</v>
      </c>
    </row>
    <row r="23504" spans="1:3">
      <c r="A23504" s="8" t="s">
        <v>20782</v>
      </c>
      <c r="B23504" s="9" t="s">
        <v>20783</v>
      </c>
      <c r="C23504" s="6" t="s">
        <v>20784</v>
      </c>
    </row>
    <row r="23505" spans="1:3">
      <c r="A23505" s="8" t="s">
        <v>20785</v>
      </c>
      <c r="B23505" s="9" t="s">
        <v>20786</v>
      </c>
      <c r="C23505" s="6" t="s">
        <v>20787</v>
      </c>
    </row>
    <row r="23506" spans="1:3">
      <c r="A23506" s="8" t="s">
        <v>20788</v>
      </c>
      <c r="B23506" s="9" t="s">
        <v>20789</v>
      </c>
      <c r="C23506" s="6" t="s">
        <v>20790</v>
      </c>
    </row>
    <row r="23507" spans="1:3">
      <c r="A23507" s="8" t="s">
        <v>20791</v>
      </c>
      <c r="B23507" s="9" t="s">
        <v>20792</v>
      </c>
      <c r="C23507" s="6" t="s">
        <v>20793</v>
      </c>
    </row>
    <row r="23508" spans="1:3">
      <c r="A23508" s="8" t="s">
        <v>20794</v>
      </c>
      <c r="B23508" s="9" t="s">
        <v>60789</v>
      </c>
      <c r="C23508" s="6" t="s">
        <v>20795</v>
      </c>
    </row>
    <row r="23509" spans="1:3">
      <c r="A23509" s="8" t="s">
        <v>20796</v>
      </c>
      <c r="B23509" s="9" t="s">
        <v>20797</v>
      </c>
      <c r="C23509" s="6" t="s">
        <v>20798</v>
      </c>
    </row>
    <row r="23510" spans="1:3">
      <c r="A23510" s="8" t="s">
        <v>20799</v>
      </c>
      <c r="B23510" s="9" t="s">
        <v>20800</v>
      </c>
      <c r="C23510" s="6" t="s">
        <v>20801</v>
      </c>
    </row>
    <row r="23511" spans="1:3">
      <c r="A23511" s="8" t="s">
        <v>20802</v>
      </c>
      <c r="B23511" s="9" t="s">
        <v>20803</v>
      </c>
      <c r="C23511" s="6" t="s">
        <v>20804</v>
      </c>
    </row>
    <row r="23512" spans="1:3">
      <c r="A23512" s="8" t="s">
        <v>20805</v>
      </c>
      <c r="B23512" s="9" t="s">
        <v>20806</v>
      </c>
      <c r="C23512" s="6" t="s">
        <v>20807</v>
      </c>
    </row>
    <row r="23513" spans="1:3">
      <c r="A23513" s="8" t="s">
        <v>20808</v>
      </c>
      <c r="B23513" s="9" t="s">
        <v>20809</v>
      </c>
      <c r="C23513" s="6" t="s">
        <v>20810</v>
      </c>
    </row>
    <row r="23514" spans="1:3">
      <c r="A23514" s="8" t="s">
        <v>20811</v>
      </c>
      <c r="B23514" s="9" t="s">
        <v>20812</v>
      </c>
      <c r="C23514" s="6" t="s">
        <v>20813</v>
      </c>
    </row>
    <row r="23515" spans="1:3">
      <c r="A23515" s="8" t="s">
        <v>20814</v>
      </c>
      <c r="B23515" s="9" t="s">
        <v>20815</v>
      </c>
      <c r="C23515" s="6" t="s">
        <v>20816</v>
      </c>
    </row>
    <row r="23516" spans="1:3">
      <c r="A23516" s="8" t="s">
        <v>20817</v>
      </c>
      <c r="B23516" s="9" t="s">
        <v>20818</v>
      </c>
      <c r="C23516" s="6" t="s">
        <v>20819</v>
      </c>
    </row>
    <row r="23517" spans="1:3">
      <c r="A23517" s="8" t="s">
        <v>20820</v>
      </c>
      <c r="B23517" s="9" t="s">
        <v>20821</v>
      </c>
      <c r="C23517" s="6" t="s">
        <v>20822</v>
      </c>
    </row>
    <row r="23518" spans="1:3">
      <c r="A23518" s="8" t="s">
        <v>20823</v>
      </c>
      <c r="B23518" s="9" t="s">
        <v>20824</v>
      </c>
      <c r="C23518" s="6" t="s">
        <v>20825</v>
      </c>
    </row>
    <row r="23519" spans="1:3">
      <c r="A23519" s="8" t="s">
        <v>20826</v>
      </c>
      <c r="B23519" s="9" t="s">
        <v>20827</v>
      </c>
      <c r="C23519" s="6" t="s">
        <v>20828</v>
      </c>
    </row>
    <row r="23520" spans="1:3">
      <c r="A23520" s="8" t="s">
        <v>20829</v>
      </c>
      <c r="B23520" s="9" t="s">
        <v>20830</v>
      </c>
      <c r="C23520" s="6" t="s">
        <v>20831</v>
      </c>
    </row>
    <row r="23521" spans="1:3">
      <c r="A23521" s="8" t="s">
        <v>20832</v>
      </c>
      <c r="B23521" s="9" t="s">
        <v>20833</v>
      </c>
      <c r="C23521" s="6" t="s">
        <v>20834</v>
      </c>
    </row>
    <row r="23522" spans="1:3">
      <c r="A23522" s="8" t="s">
        <v>20835</v>
      </c>
      <c r="B23522" s="9" t="s">
        <v>20836</v>
      </c>
      <c r="C23522" s="6" t="s">
        <v>20837</v>
      </c>
    </row>
    <row r="23523" spans="1:3">
      <c r="A23523" s="8" t="s">
        <v>20838</v>
      </c>
      <c r="B23523" s="9" t="s">
        <v>20839</v>
      </c>
      <c r="C23523" s="6" t="s">
        <v>20840</v>
      </c>
    </row>
    <row r="23524" spans="1:3">
      <c r="A23524" s="8" t="s">
        <v>20841</v>
      </c>
      <c r="B23524" s="9" t="s">
        <v>29104</v>
      </c>
      <c r="C23524" s="6" t="s">
        <v>20842</v>
      </c>
    </row>
    <row r="23525" spans="1:3">
      <c r="A23525" s="8" t="s">
        <v>20843</v>
      </c>
      <c r="B23525" s="9" t="s">
        <v>20844</v>
      </c>
      <c r="C23525" s="6" t="s">
        <v>20845</v>
      </c>
    </row>
    <row r="23526" spans="1:3">
      <c r="A23526" s="8" t="s">
        <v>20846</v>
      </c>
      <c r="B23526" s="9" t="s">
        <v>20847</v>
      </c>
      <c r="C23526" s="6" t="s">
        <v>20848</v>
      </c>
    </row>
    <row r="23527" spans="1:3">
      <c r="A23527" s="8" t="s">
        <v>20849</v>
      </c>
      <c r="B23527" s="9" t="s">
        <v>20850</v>
      </c>
      <c r="C23527" s="6" t="s">
        <v>20851</v>
      </c>
    </row>
    <row r="23528" spans="1:3">
      <c r="A23528" s="8" t="s">
        <v>20852</v>
      </c>
      <c r="B23528" s="9" t="s">
        <v>20853</v>
      </c>
      <c r="C23528" s="6" t="s">
        <v>20854</v>
      </c>
    </row>
    <row r="23529" spans="1:3">
      <c r="A23529" s="8" t="s">
        <v>20855</v>
      </c>
      <c r="B23529" s="9" t="s">
        <v>20856</v>
      </c>
      <c r="C23529" s="6" t="s">
        <v>20857</v>
      </c>
    </row>
    <row r="23530" spans="1:3">
      <c r="A23530" s="8" t="s">
        <v>20858</v>
      </c>
      <c r="B23530" s="9" t="s">
        <v>20859</v>
      </c>
      <c r="C23530" s="6" t="s">
        <v>20860</v>
      </c>
    </row>
    <row r="23531" spans="1:3">
      <c r="A23531" s="8" t="s">
        <v>20861</v>
      </c>
      <c r="B23531" s="9" t="s">
        <v>20862</v>
      </c>
      <c r="C23531" s="6" t="s">
        <v>20863</v>
      </c>
    </row>
    <row r="23532" spans="1:3">
      <c r="A23532" s="8" t="s">
        <v>20864</v>
      </c>
      <c r="B23532" s="9" t="s">
        <v>86417</v>
      </c>
      <c r="C23532" s="6" t="s">
        <v>20865</v>
      </c>
    </row>
    <row r="23533" spans="1:3">
      <c r="A23533" s="8" t="s">
        <v>20866</v>
      </c>
      <c r="B23533" s="9" t="s">
        <v>20867</v>
      </c>
      <c r="C23533" s="6" t="s">
        <v>20868</v>
      </c>
    </row>
    <row r="23534" spans="1:3">
      <c r="A23534" s="8" t="s">
        <v>20869</v>
      </c>
      <c r="B23534" s="9" t="s">
        <v>20870</v>
      </c>
      <c r="C23534" s="6" t="s">
        <v>20871</v>
      </c>
    </row>
    <row r="23535" spans="1:3">
      <c r="A23535" s="8" t="s">
        <v>20872</v>
      </c>
      <c r="B23535" s="9" t="s">
        <v>20873</v>
      </c>
      <c r="C23535" s="6" t="s">
        <v>20874</v>
      </c>
    </row>
    <row r="23536" spans="1:3">
      <c r="A23536" s="8" t="s">
        <v>20875</v>
      </c>
      <c r="B23536" s="9" t="s">
        <v>20876</v>
      </c>
      <c r="C23536" s="6" t="s">
        <v>20877</v>
      </c>
    </row>
    <row r="23537" spans="1:3">
      <c r="A23537" s="8" t="s">
        <v>20878</v>
      </c>
      <c r="B23537" s="9" t="s">
        <v>20879</v>
      </c>
      <c r="C23537" s="6" t="s">
        <v>20880</v>
      </c>
    </row>
    <row r="23538" spans="1:3">
      <c r="A23538" s="8" t="s">
        <v>20881</v>
      </c>
      <c r="B23538" s="9" t="s">
        <v>20882</v>
      </c>
      <c r="C23538" s="6" t="s">
        <v>20883</v>
      </c>
    </row>
    <row r="23539" spans="1:3">
      <c r="A23539" s="8" t="s">
        <v>20884</v>
      </c>
      <c r="B23539" s="9" t="s">
        <v>20885</v>
      </c>
      <c r="C23539" s="6" t="s">
        <v>20886</v>
      </c>
    </row>
    <row r="23540" spans="1:3">
      <c r="A23540" s="8" t="s">
        <v>20887</v>
      </c>
      <c r="B23540" s="9" t="s">
        <v>24871</v>
      </c>
      <c r="C23540" s="6" t="s">
        <v>20888</v>
      </c>
    </row>
    <row r="23541" spans="1:3">
      <c r="A23541" s="8" t="s">
        <v>20889</v>
      </c>
      <c r="B23541" s="9" t="s">
        <v>20890</v>
      </c>
      <c r="C23541" s="6" t="s">
        <v>20891</v>
      </c>
    </row>
    <row r="23542" spans="1:3">
      <c r="A23542" s="8" t="s">
        <v>20892</v>
      </c>
      <c r="B23542" s="9" t="s">
        <v>62965</v>
      </c>
      <c r="C23542" s="6" t="s">
        <v>20893</v>
      </c>
    </row>
    <row r="23543" spans="1:3">
      <c r="A23543" s="8" t="s">
        <v>20894</v>
      </c>
      <c r="B23543" s="9" t="s">
        <v>74309</v>
      </c>
      <c r="C23543" s="6" t="s">
        <v>20895</v>
      </c>
    </row>
    <row r="23544" spans="1:3">
      <c r="A23544" s="8" t="s">
        <v>20896</v>
      </c>
      <c r="B23544" s="9" t="s">
        <v>20897</v>
      </c>
      <c r="C23544" s="6" t="s">
        <v>20898</v>
      </c>
    </row>
    <row r="23545" spans="1:3">
      <c r="A23545" s="8" t="s">
        <v>20899</v>
      </c>
      <c r="B23545" s="9" t="s">
        <v>20900</v>
      </c>
      <c r="C23545" s="6" t="s">
        <v>20901</v>
      </c>
    </row>
    <row r="23546" spans="1:3">
      <c r="A23546" s="8" t="s">
        <v>20902</v>
      </c>
      <c r="B23546" s="9" t="s">
        <v>20903</v>
      </c>
      <c r="C23546" s="6" t="s">
        <v>20904</v>
      </c>
    </row>
    <row r="23547" spans="1:3">
      <c r="A23547" s="8" t="s">
        <v>20905</v>
      </c>
      <c r="B23547" s="9" t="s">
        <v>20906</v>
      </c>
      <c r="C23547" s="6" t="s">
        <v>20907</v>
      </c>
    </row>
    <row r="23548" spans="1:3">
      <c r="A23548" s="8" t="s">
        <v>20908</v>
      </c>
      <c r="B23548" s="9" t="s">
        <v>20909</v>
      </c>
      <c r="C23548" s="6" t="s">
        <v>20910</v>
      </c>
    </row>
    <row r="23549" spans="1:3">
      <c r="A23549" s="8" t="s">
        <v>20911</v>
      </c>
      <c r="B23549" s="9" t="s">
        <v>20912</v>
      </c>
      <c r="C23549" s="6" t="s">
        <v>20913</v>
      </c>
    </row>
    <row r="23550" spans="1:3">
      <c r="A23550" s="8" t="s">
        <v>20914</v>
      </c>
      <c r="B23550" s="9" t="s">
        <v>20915</v>
      </c>
      <c r="C23550" s="6" t="s">
        <v>20916</v>
      </c>
    </row>
    <row r="23551" spans="1:3">
      <c r="A23551" s="8" t="s">
        <v>20917</v>
      </c>
      <c r="B23551" s="9" t="s">
        <v>20918</v>
      </c>
      <c r="C23551" s="6" t="s">
        <v>20919</v>
      </c>
    </row>
    <row r="23552" spans="1:3">
      <c r="A23552" s="8" t="s">
        <v>20920</v>
      </c>
      <c r="B23552" s="9" t="s">
        <v>20921</v>
      </c>
      <c r="C23552" s="6" t="s">
        <v>20922</v>
      </c>
    </row>
    <row r="23553" spans="1:3">
      <c r="A23553" s="8" t="s">
        <v>20923</v>
      </c>
      <c r="B23553" s="9" t="s">
        <v>20924</v>
      </c>
      <c r="C23553" s="6" t="s">
        <v>20925</v>
      </c>
    </row>
    <row r="23554" spans="1:3">
      <c r="A23554" s="8" t="s">
        <v>20926</v>
      </c>
      <c r="B23554" s="9" t="s">
        <v>38654</v>
      </c>
      <c r="C23554" s="6" t="s">
        <v>20927</v>
      </c>
    </row>
    <row r="23555" spans="1:3">
      <c r="A23555" s="8" t="s">
        <v>20928</v>
      </c>
      <c r="B23555" s="9" t="s">
        <v>20929</v>
      </c>
      <c r="C23555" s="6" t="s">
        <v>20930</v>
      </c>
    </row>
    <row r="23556" spans="1:3">
      <c r="A23556" s="8" t="s">
        <v>20931</v>
      </c>
      <c r="B23556" s="9" t="s">
        <v>20932</v>
      </c>
      <c r="C23556" s="6" t="s">
        <v>20933</v>
      </c>
    </row>
    <row r="23557" spans="1:3">
      <c r="A23557" s="8" t="s">
        <v>20934</v>
      </c>
      <c r="B23557" s="9" t="s">
        <v>20935</v>
      </c>
      <c r="C23557" s="6" t="s">
        <v>20936</v>
      </c>
    </row>
    <row r="23558" spans="1:3">
      <c r="A23558" s="8" t="s">
        <v>20937</v>
      </c>
      <c r="B23558" s="9" t="s">
        <v>20938</v>
      </c>
      <c r="C23558" s="6" t="s">
        <v>20939</v>
      </c>
    </row>
    <row r="23559" spans="1:3">
      <c r="A23559" s="8" t="s">
        <v>20940</v>
      </c>
      <c r="B23559" s="9" t="s">
        <v>20941</v>
      </c>
      <c r="C23559" s="6" t="s">
        <v>20942</v>
      </c>
    </row>
    <row r="23560" spans="1:3">
      <c r="A23560" s="8" t="s">
        <v>20943</v>
      </c>
      <c r="B23560" s="9" t="s">
        <v>20944</v>
      </c>
      <c r="C23560" s="6" t="s">
        <v>20945</v>
      </c>
    </row>
    <row r="23561" spans="1:3">
      <c r="A23561" s="8" t="s">
        <v>20946</v>
      </c>
      <c r="B23561" s="9" t="s">
        <v>20947</v>
      </c>
      <c r="C23561" s="6" t="s">
        <v>20948</v>
      </c>
    </row>
    <row r="23562" spans="1:3">
      <c r="A23562" s="8" t="s">
        <v>20949</v>
      </c>
      <c r="B23562" s="9" t="s">
        <v>20950</v>
      </c>
      <c r="C23562" s="6" t="s">
        <v>20951</v>
      </c>
    </row>
    <row r="23563" spans="1:3">
      <c r="A23563" s="8" t="s">
        <v>20952</v>
      </c>
      <c r="B23563" s="9" t="s">
        <v>20953</v>
      </c>
      <c r="C23563" s="6" t="s">
        <v>20954</v>
      </c>
    </row>
    <row r="23564" spans="1:3">
      <c r="A23564" s="8" t="s">
        <v>20955</v>
      </c>
      <c r="B23564" s="9" t="s">
        <v>20956</v>
      </c>
      <c r="C23564" s="6" t="s">
        <v>20957</v>
      </c>
    </row>
    <row r="23565" spans="1:3">
      <c r="A23565" s="8" t="s">
        <v>17781</v>
      </c>
      <c r="B23565" s="9" t="s">
        <v>17782</v>
      </c>
      <c r="C23565" s="6" t="s">
        <v>17783</v>
      </c>
    </row>
    <row r="23566" spans="1:3">
      <c r="A23566" s="8" t="s">
        <v>17784</v>
      </c>
      <c r="B23566" s="9" t="s">
        <v>17785</v>
      </c>
      <c r="C23566" s="6" t="s">
        <v>17786</v>
      </c>
    </row>
    <row r="23567" spans="1:3">
      <c r="A23567" s="8" t="s">
        <v>17787</v>
      </c>
      <c r="B23567" s="9" t="s">
        <v>17788</v>
      </c>
      <c r="C23567" s="6" t="s">
        <v>17789</v>
      </c>
    </row>
    <row r="23568" spans="1:3">
      <c r="A23568" s="8" t="s">
        <v>17790</v>
      </c>
      <c r="B23568" s="9" t="s">
        <v>17791</v>
      </c>
      <c r="C23568" s="6" t="s">
        <v>17792</v>
      </c>
    </row>
    <row r="23569" spans="1:3">
      <c r="A23569" s="8" t="s">
        <v>17793</v>
      </c>
      <c r="B23569" s="9" t="s">
        <v>17794</v>
      </c>
      <c r="C23569" s="6" t="s">
        <v>17795</v>
      </c>
    </row>
    <row r="23570" spans="1:3">
      <c r="A23570" s="8" t="s">
        <v>17796</v>
      </c>
      <c r="B23570" s="9" t="s">
        <v>65949</v>
      </c>
      <c r="C23570" s="6" t="s">
        <v>17797</v>
      </c>
    </row>
    <row r="23571" spans="1:3">
      <c r="A23571" s="8" t="s">
        <v>17798</v>
      </c>
      <c r="B23571" s="9" t="s">
        <v>17799</v>
      </c>
      <c r="C23571" s="6" t="s">
        <v>17800</v>
      </c>
    </row>
    <row r="23572" spans="1:3">
      <c r="A23572" s="8" t="s">
        <v>17801</v>
      </c>
      <c r="B23572" s="9" t="s">
        <v>17802</v>
      </c>
      <c r="C23572" s="6" t="s">
        <v>17803</v>
      </c>
    </row>
    <row r="23573" spans="1:3">
      <c r="A23573" s="8" t="s">
        <v>17804</v>
      </c>
      <c r="B23573" s="9" t="s">
        <v>17805</v>
      </c>
      <c r="C23573" s="6" t="s">
        <v>17806</v>
      </c>
    </row>
    <row r="23574" spans="1:3">
      <c r="A23574" s="8" t="s">
        <v>17807</v>
      </c>
      <c r="B23574" s="9" t="s">
        <v>81051</v>
      </c>
      <c r="C23574" s="6" t="s">
        <v>17808</v>
      </c>
    </row>
    <row r="23575" spans="1:3">
      <c r="A23575" s="8" t="s">
        <v>17809</v>
      </c>
      <c r="B23575" s="9" t="s">
        <v>17810</v>
      </c>
      <c r="C23575" s="6" t="s">
        <v>17811</v>
      </c>
    </row>
    <row r="23576" spans="1:3">
      <c r="A23576" s="8" t="s">
        <v>17812</v>
      </c>
      <c r="B23576" s="9" t="s">
        <v>17813</v>
      </c>
      <c r="C23576" s="6" t="s">
        <v>17814</v>
      </c>
    </row>
    <row r="23577" spans="1:3">
      <c r="A23577" s="8" t="s">
        <v>17815</v>
      </c>
      <c r="B23577" s="9" t="s">
        <v>17816</v>
      </c>
      <c r="C23577" s="6" t="s">
        <v>17817</v>
      </c>
    </row>
    <row r="23578" spans="1:3">
      <c r="A23578" s="8" t="s">
        <v>17818</v>
      </c>
      <c r="B23578" s="9" t="s">
        <v>17819</v>
      </c>
      <c r="C23578" s="6" t="s">
        <v>17820</v>
      </c>
    </row>
    <row r="23579" spans="1:3">
      <c r="A23579" s="8" t="s">
        <v>17821</v>
      </c>
      <c r="B23579" s="9" t="s">
        <v>17822</v>
      </c>
      <c r="C23579" s="6" t="s">
        <v>17823</v>
      </c>
    </row>
    <row r="23580" spans="1:3">
      <c r="A23580" s="8" t="s">
        <v>17824</v>
      </c>
      <c r="B23580" s="9" t="s">
        <v>17825</v>
      </c>
      <c r="C23580" s="6" t="s">
        <v>17826</v>
      </c>
    </row>
    <row r="23581" spans="1:3">
      <c r="A23581" s="8" t="s">
        <v>17827</v>
      </c>
      <c r="B23581" s="9" t="s">
        <v>17828</v>
      </c>
      <c r="C23581" s="6" t="s">
        <v>17829</v>
      </c>
    </row>
    <row r="23582" spans="1:3">
      <c r="A23582" s="8" t="s">
        <v>17830</v>
      </c>
      <c r="B23582" s="9" t="s">
        <v>17831</v>
      </c>
      <c r="C23582" s="6" t="s">
        <v>17832</v>
      </c>
    </row>
    <row r="23583" spans="1:3">
      <c r="A23583" s="8" t="s">
        <v>17833</v>
      </c>
      <c r="B23583" s="9" t="s">
        <v>79462</v>
      </c>
      <c r="C23583" s="6" t="s">
        <v>17834</v>
      </c>
    </row>
    <row r="23584" spans="1:3">
      <c r="A23584" s="8" t="s">
        <v>17835</v>
      </c>
      <c r="B23584" s="9" t="s">
        <v>17836</v>
      </c>
      <c r="C23584" s="6" t="s">
        <v>17837</v>
      </c>
    </row>
    <row r="23585" spans="1:3">
      <c r="A23585" s="8" t="s">
        <v>17838</v>
      </c>
      <c r="B23585" s="9" t="s">
        <v>17839</v>
      </c>
      <c r="C23585" s="6" t="s">
        <v>17840</v>
      </c>
    </row>
    <row r="23586" spans="1:3">
      <c r="A23586" s="8" t="s">
        <v>17841</v>
      </c>
      <c r="B23586" s="9" t="s">
        <v>17842</v>
      </c>
      <c r="C23586" s="6" t="s">
        <v>17843</v>
      </c>
    </row>
    <row r="23587" spans="1:3">
      <c r="A23587" s="8" t="s">
        <v>17844</v>
      </c>
      <c r="B23587" s="9" t="s">
        <v>17845</v>
      </c>
      <c r="C23587" s="6" t="s">
        <v>17846</v>
      </c>
    </row>
    <row r="23588" spans="1:3">
      <c r="A23588" s="8" t="s">
        <v>17847</v>
      </c>
      <c r="B23588" s="9" t="s">
        <v>17848</v>
      </c>
      <c r="C23588" s="6" t="s">
        <v>17849</v>
      </c>
    </row>
    <row r="23589" spans="1:3">
      <c r="A23589" s="8" t="s">
        <v>17850</v>
      </c>
      <c r="B23589" s="9" t="s">
        <v>17851</v>
      </c>
      <c r="C23589" s="6" t="s">
        <v>17852</v>
      </c>
    </row>
    <row r="23590" spans="1:3">
      <c r="A23590" s="8" t="s">
        <v>17853</v>
      </c>
      <c r="B23590" s="9" t="s">
        <v>17854</v>
      </c>
      <c r="C23590" s="6" t="s">
        <v>17855</v>
      </c>
    </row>
    <row r="23591" spans="1:3">
      <c r="A23591" s="8" t="s">
        <v>17856</v>
      </c>
      <c r="B23591" s="9" t="s">
        <v>17857</v>
      </c>
      <c r="C23591" s="6" t="s">
        <v>17858</v>
      </c>
    </row>
    <row r="23592" spans="1:3">
      <c r="A23592" s="8" t="s">
        <v>17859</v>
      </c>
      <c r="B23592" s="9" t="s">
        <v>17860</v>
      </c>
      <c r="C23592" s="6" t="s">
        <v>17861</v>
      </c>
    </row>
    <row r="23593" spans="1:3">
      <c r="A23593" s="8" t="s">
        <v>17862</v>
      </c>
      <c r="B23593" s="9" t="s">
        <v>17863</v>
      </c>
      <c r="C23593" s="6" t="s">
        <v>17864</v>
      </c>
    </row>
    <row r="23594" spans="1:3">
      <c r="A23594" s="8" t="s">
        <v>17865</v>
      </c>
      <c r="B23594" s="9" t="s">
        <v>17866</v>
      </c>
      <c r="C23594" s="6" t="s">
        <v>17867</v>
      </c>
    </row>
    <row r="23595" spans="1:3">
      <c r="A23595" s="8" t="s">
        <v>17868</v>
      </c>
      <c r="B23595" s="9" t="s">
        <v>17869</v>
      </c>
      <c r="C23595" s="6" t="s">
        <v>17870</v>
      </c>
    </row>
    <row r="23596" spans="1:3">
      <c r="A23596" s="8" t="s">
        <v>17871</v>
      </c>
      <c r="B23596" s="9" t="s">
        <v>17872</v>
      </c>
      <c r="C23596" s="6" t="s">
        <v>17873</v>
      </c>
    </row>
    <row r="23597" spans="1:3">
      <c r="A23597" s="8" t="s">
        <v>17874</v>
      </c>
      <c r="B23597" s="9" t="s">
        <v>17875</v>
      </c>
      <c r="C23597" s="6" t="s">
        <v>17876</v>
      </c>
    </row>
    <row r="23598" spans="1:3">
      <c r="A23598" s="8" t="s">
        <v>17877</v>
      </c>
      <c r="B23598" s="9" t="s">
        <v>17878</v>
      </c>
      <c r="C23598" s="6" t="s">
        <v>17879</v>
      </c>
    </row>
    <row r="23599" spans="1:3">
      <c r="A23599" s="8" t="s">
        <v>17880</v>
      </c>
      <c r="B23599" s="9" t="s">
        <v>17881</v>
      </c>
      <c r="C23599" s="6" t="s">
        <v>17882</v>
      </c>
    </row>
    <row r="23600" spans="1:3">
      <c r="A23600" s="8" t="s">
        <v>17883</v>
      </c>
      <c r="B23600" s="9" t="s">
        <v>17884</v>
      </c>
      <c r="C23600" s="6" t="s">
        <v>17885</v>
      </c>
    </row>
    <row r="23601" spans="1:3">
      <c r="A23601" s="8" t="s">
        <v>17886</v>
      </c>
      <c r="B23601" s="9" t="s">
        <v>17887</v>
      </c>
      <c r="C23601" s="6" t="s">
        <v>17888</v>
      </c>
    </row>
    <row r="23602" spans="1:3">
      <c r="A23602" s="8" t="s">
        <v>17889</v>
      </c>
      <c r="B23602" s="9" t="s">
        <v>17890</v>
      </c>
      <c r="C23602" s="6" t="s">
        <v>17891</v>
      </c>
    </row>
    <row r="23603" spans="1:3">
      <c r="A23603" s="8" t="s">
        <v>17892</v>
      </c>
      <c r="B23603" s="9" t="s">
        <v>17893</v>
      </c>
      <c r="C23603" s="6" t="s">
        <v>17894</v>
      </c>
    </row>
    <row r="23604" spans="1:3">
      <c r="A23604" s="8" t="s">
        <v>17895</v>
      </c>
      <c r="B23604" s="9" t="s">
        <v>17896</v>
      </c>
      <c r="C23604" s="6" t="s">
        <v>17897</v>
      </c>
    </row>
    <row r="23605" spans="1:3">
      <c r="A23605" s="8" t="s">
        <v>17898</v>
      </c>
      <c r="B23605" s="9" t="s">
        <v>17899</v>
      </c>
      <c r="C23605" s="6" t="s">
        <v>17900</v>
      </c>
    </row>
    <row r="23606" spans="1:3">
      <c r="A23606" s="8" t="s">
        <v>17901</v>
      </c>
      <c r="B23606" s="9" t="s">
        <v>74733</v>
      </c>
      <c r="C23606" s="6" t="s">
        <v>17902</v>
      </c>
    </row>
    <row r="23607" spans="1:3">
      <c r="A23607" s="8" t="s">
        <v>17903</v>
      </c>
      <c r="B23607" s="9" t="s">
        <v>17904</v>
      </c>
      <c r="C23607" s="6" t="s">
        <v>17905</v>
      </c>
    </row>
    <row r="23608" spans="1:3">
      <c r="A23608" s="8" t="s">
        <v>17906</v>
      </c>
      <c r="B23608" s="9" t="s">
        <v>17907</v>
      </c>
      <c r="C23608" s="6" t="s">
        <v>17908</v>
      </c>
    </row>
    <row r="23609" spans="1:3">
      <c r="A23609" s="8" t="s">
        <v>17909</v>
      </c>
      <c r="B23609" s="9" t="s">
        <v>17910</v>
      </c>
      <c r="C23609" s="6" t="s">
        <v>17911</v>
      </c>
    </row>
    <row r="23610" spans="1:3">
      <c r="A23610" s="8" t="s">
        <v>17912</v>
      </c>
      <c r="B23610" s="9" t="s">
        <v>17913</v>
      </c>
      <c r="C23610" s="6" t="s">
        <v>17914</v>
      </c>
    </row>
    <row r="23611" spans="1:3">
      <c r="A23611" s="8" t="s">
        <v>17915</v>
      </c>
      <c r="B23611" s="9" t="s">
        <v>17916</v>
      </c>
      <c r="C23611" s="6" t="s">
        <v>17917</v>
      </c>
    </row>
    <row r="23612" spans="1:3">
      <c r="A23612" s="8" t="s">
        <v>17918</v>
      </c>
      <c r="B23612" s="9" t="s">
        <v>17919</v>
      </c>
      <c r="C23612" s="6" t="s">
        <v>17920</v>
      </c>
    </row>
    <row r="23613" spans="1:3">
      <c r="A23613" s="8" t="s">
        <v>17921</v>
      </c>
      <c r="B23613" s="9" t="s">
        <v>17922</v>
      </c>
      <c r="C23613" s="6" t="s">
        <v>17923</v>
      </c>
    </row>
    <row r="23614" spans="1:3">
      <c r="A23614" s="8" t="s">
        <v>17924</v>
      </c>
      <c r="B23614" s="9" t="s">
        <v>17925</v>
      </c>
      <c r="C23614" s="6" t="s">
        <v>17926</v>
      </c>
    </row>
    <row r="23615" spans="1:3">
      <c r="A23615" s="8" t="s">
        <v>17927</v>
      </c>
      <c r="B23615" s="9" t="s">
        <v>17928</v>
      </c>
      <c r="C23615" s="6" t="s">
        <v>17929</v>
      </c>
    </row>
    <row r="23616" spans="1:3">
      <c r="A23616" s="8" t="s">
        <v>17930</v>
      </c>
      <c r="B23616" s="9" t="s">
        <v>57353</v>
      </c>
      <c r="C23616" s="6" t="s">
        <v>17931</v>
      </c>
    </row>
    <row r="23617" spans="1:3">
      <c r="A23617" s="8" t="s">
        <v>17932</v>
      </c>
      <c r="B23617" s="9" t="s">
        <v>17933</v>
      </c>
      <c r="C23617" s="6" t="s">
        <v>17934</v>
      </c>
    </row>
    <row r="23618" spans="1:3">
      <c r="A23618" s="8" t="s">
        <v>17935</v>
      </c>
      <c r="B23618" s="9" t="s">
        <v>17936</v>
      </c>
      <c r="C23618" s="6" t="s">
        <v>17937</v>
      </c>
    </row>
    <row r="23619" spans="1:3">
      <c r="A23619" s="8" t="s">
        <v>17938</v>
      </c>
      <c r="B23619" s="9" t="s">
        <v>17939</v>
      </c>
      <c r="C23619" s="6" t="s">
        <v>17940</v>
      </c>
    </row>
    <row r="23620" spans="1:3">
      <c r="A23620" s="8" t="s">
        <v>17941</v>
      </c>
      <c r="B23620" s="9" t="s">
        <v>17942</v>
      </c>
      <c r="C23620" s="6" t="s">
        <v>17943</v>
      </c>
    </row>
    <row r="23621" spans="1:3">
      <c r="A23621" s="8" t="s">
        <v>17944</v>
      </c>
      <c r="B23621" s="9" t="s">
        <v>17945</v>
      </c>
      <c r="C23621" s="6" t="s">
        <v>17946</v>
      </c>
    </row>
    <row r="23622" spans="1:3">
      <c r="A23622" s="8" t="s">
        <v>17947</v>
      </c>
      <c r="B23622" s="9" t="s">
        <v>17948</v>
      </c>
      <c r="C23622" s="6" t="s">
        <v>17949</v>
      </c>
    </row>
    <row r="23623" spans="1:3">
      <c r="A23623" s="8" t="s">
        <v>17950</v>
      </c>
      <c r="B23623" s="9" t="s">
        <v>51778</v>
      </c>
      <c r="C23623" s="6" t="s">
        <v>17951</v>
      </c>
    </row>
    <row r="23624" spans="1:3">
      <c r="A23624" s="8" t="s">
        <v>17952</v>
      </c>
      <c r="B23624" s="9" t="s">
        <v>17953</v>
      </c>
      <c r="C23624" s="6" t="s">
        <v>17954</v>
      </c>
    </row>
    <row r="23625" spans="1:3">
      <c r="A23625" s="8" t="s">
        <v>17955</v>
      </c>
      <c r="B23625" s="9" t="s">
        <v>17956</v>
      </c>
      <c r="C23625" s="6" t="s">
        <v>17957</v>
      </c>
    </row>
    <row r="23626" spans="1:3">
      <c r="A23626" s="8" t="s">
        <v>17958</v>
      </c>
      <c r="B23626" s="9" t="s">
        <v>17959</v>
      </c>
      <c r="C23626" s="6" t="s">
        <v>17960</v>
      </c>
    </row>
    <row r="23627" spans="1:3">
      <c r="A23627" s="8" t="s">
        <v>17961</v>
      </c>
      <c r="B23627" s="9" t="s">
        <v>17962</v>
      </c>
      <c r="C23627" s="6" t="s">
        <v>17963</v>
      </c>
    </row>
    <row r="23628" spans="1:3">
      <c r="A23628" s="8" t="s">
        <v>17964</v>
      </c>
      <c r="B23628" s="9" t="s">
        <v>17965</v>
      </c>
      <c r="C23628" s="6" t="s">
        <v>17966</v>
      </c>
    </row>
    <row r="23629" spans="1:3">
      <c r="A23629" s="8" t="s">
        <v>17967</v>
      </c>
      <c r="B23629" s="9" t="s">
        <v>17968</v>
      </c>
      <c r="C23629" s="6" t="s">
        <v>17969</v>
      </c>
    </row>
    <row r="23630" spans="1:3">
      <c r="A23630" s="8" t="s">
        <v>17970</v>
      </c>
      <c r="B23630" s="9" t="s">
        <v>17971</v>
      </c>
      <c r="C23630" s="6" t="s">
        <v>17972</v>
      </c>
    </row>
    <row r="23631" spans="1:3">
      <c r="A23631" s="8" t="s">
        <v>17973</v>
      </c>
      <c r="B23631" s="9" t="s">
        <v>17974</v>
      </c>
      <c r="C23631" s="6" t="s">
        <v>17975</v>
      </c>
    </row>
    <row r="23632" spans="1:3">
      <c r="A23632" s="8" t="s">
        <v>17976</v>
      </c>
      <c r="B23632" s="9" t="s">
        <v>51927</v>
      </c>
      <c r="C23632" s="6" t="s">
        <v>17977</v>
      </c>
    </row>
    <row r="23633" spans="1:3">
      <c r="A23633" s="8" t="s">
        <v>17978</v>
      </c>
      <c r="B23633" s="9" t="s">
        <v>17979</v>
      </c>
      <c r="C23633" s="6" t="s">
        <v>17980</v>
      </c>
    </row>
    <row r="23634" spans="1:3">
      <c r="A23634" s="8" t="s">
        <v>17981</v>
      </c>
      <c r="B23634" s="9" t="s">
        <v>17982</v>
      </c>
      <c r="C23634" s="6" t="s">
        <v>17983</v>
      </c>
    </row>
    <row r="23635" spans="1:3">
      <c r="A23635" s="8" t="s">
        <v>17984</v>
      </c>
      <c r="B23635" s="9" t="s">
        <v>17985</v>
      </c>
      <c r="C23635" s="6" t="s">
        <v>17986</v>
      </c>
    </row>
    <row r="23636" spans="1:3">
      <c r="A23636" s="8" t="s">
        <v>17987</v>
      </c>
      <c r="B23636" s="9" t="s">
        <v>17988</v>
      </c>
      <c r="C23636" s="6" t="s">
        <v>17989</v>
      </c>
    </row>
    <row r="23637" spans="1:3">
      <c r="A23637" s="8" t="s">
        <v>17990</v>
      </c>
      <c r="B23637" s="9" t="s">
        <v>17991</v>
      </c>
      <c r="C23637" s="6" t="s">
        <v>17992</v>
      </c>
    </row>
    <row r="23638" spans="1:3">
      <c r="A23638" s="8" t="s">
        <v>17993</v>
      </c>
      <c r="B23638" s="9" t="s">
        <v>17994</v>
      </c>
      <c r="C23638" s="6" t="s">
        <v>17995</v>
      </c>
    </row>
    <row r="23639" spans="1:3">
      <c r="A23639" s="8" t="s">
        <v>17996</v>
      </c>
      <c r="B23639" s="9" t="s">
        <v>17997</v>
      </c>
      <c r="C23639" s="6" t="s">
        <v>17998</v>
      </c>
    </row>
    <row r="23640" spans="1:3">
      <c r="A23640" s="8" t="s">
        <v>17999</v>
      </c>
      <c r="B23640" s="9" t="s">
        <v>18000</v>
      </c>
      <c r="C23640" s="6" t="s">
        <v>18001</v>
      </c>
    </row>
    <row r="23641" spans="1:3">
      <c r="A23641" s="8" t="s">
        <v>18002</v>
      </c>
      <c r="B23641" s="9" t="s">
        <v>18003</v>
      </c>
      <c r="C23641" s="6" t="s">
        <v>18004</v>
      </c>
    </row>
    <row r="23642" spans="1:3">
      <c r="A23642" s="8" t="s">
        <v>18005</v>
      </c>
      <c r="B23642" s="9" t="s">
        <v>18006</v>
      </c>
      <c r="C23642" s="6" t="s">
        <v>18007</v>
      </c>
    </row>
    <row r="23643" spans="1:3">
      <c r="A23643" s="8" t="s">
        <v>18008</v>
      </c>
      <c r="B23643" s="9" t="s">
        <v>22105</v>
      </c>
      <c r="C23643" s="6" t="s">
        <v>18009</v>
      </c>
    </row>
    <row r="23644" spans="1:3">
      <c r="A23644" s="8" t="s">
        <v>18010</v>
      </c>
      <c r="B23644" s="9" t="s">
        <v>18011</v>
      </c>
      <c r="C23644" s="6" t="s">
        <v>18012</v>
      </c>
    </row>
    <row r="23645" spans="1:3">
      <c r="A23645" s="8" t="s">
        <v>18013</v>
      </c>
      <c r="B23645" s="9" t="s">
        <v>18014</v>
      </c>
      <c r="C23645" s="6" t="s">
        <v>18015</v>
      </c>
    </row>
    <row r="23646" spans="1:3">
      <c r="A23646" s="8" t="s">
        <v>18016</v>
      </c>
      <c r="B23646" s="9" t="s">
        <v>18017</v>
      </c>
      <c r="C23646" s="6" t="s">
        <v>18018</v>
      </c>
    </row>
    <row r="23647" spans="1:3">
      <c r="A23647" s="8" t="s">
        <v>18019</v>
      </c>
      <c r="B23647" s="9" t="s">
        <v>18020</v>
      </c>
      <c r="C23647" s="6" t="s">
        <v>18021</v>
      </c>
    </row>
    <row r="23648" spans="1:3">
      <c r="A23648" s="8" t="s">
        <v>18022</v>
      </c>
      <c r="B23648" s="9" t="s">
        <v>18023</v>
      </c>
      <c r="C23648" s="6" t="s">
        <v>18024</v>
      </c>
    </row>
    <row r="23649" spans="1:3">
      <c r="A23649" s="8" t="s">
        <v>18025</v>
      </c>
      <c r="B23649" s="9" t="s">
        <v>18026</v>
      </c>
      <c r="C23649" s="6" t="s">
        <v>18027</v>
      </c>
    </row>
    <row r="23650" spans="1:3">
      <c r="A23650" s="8" t="s">
        <v>18028</v>
      </c>
      <c r="B23650" s="9" t="s">
        <v>18029</v>
      </c>
      <c r="C23650" s="6" t="s">
        <v>18030</v>
      </c>
    </row>
    <row r="23651" spans="1:3">
      <c r="A23651" s="8" t="s">
        <v>18031</v>
      </c>
      <c r="B23651" s="9" t="s">
        <v>18032</v>
      </c>
      <c r="C23651" s="6" t="s">
        <v>18033</v>
      </c>
    </row>
    <row r="23652" spans="1:3">
      <c r="A23652" s="8" t="s">
        <v>18034</v>
      </c>
      <c r="B23652" s="9" t="s">
        <v>18035</v>
      </c>
      <c r="C23652" s="6" t="s">
        <v>18036</v>
      </c>
    </row>
    <row r="23653" spans="1:3">
      <c r="A23653" s="8" t="s">
        <v>18037</v>
      </c>
      <c r="B23653" s="9" t="s">
        <v>18038</v>
      </c>
      <c r="C23653" s="6" t="s">
        <v>18039</v>
      </c>
    </row>
    <row r="23654" spans="1:3">
      <c r="A23654" s="8" t="s">
        <v>18040</v>
      </c>
      <c r="B23654" s="9" t="s">
        <v>18041</v>
      </c>
      <c r="C23654" s="6" t="s">
        <v>18042</v>
      </c>
    </row>
    <row r="23655" spans="1:3">
      <c r="A23655" s="8" t="s">
        <v>18043</v>
      </c>
      <c r="B23655" s="9" t="s">
        <v>18044</v>
      </c>
      <c r="C23655" s="6" t="s">
        <v>18045</v>
      </c>
    </row>
    <row r="23656" spans="1:3">
      <c r="A23656" s="8" t="s">
        <v>18046</v>
      </c>
      <c r="B23656" s="9" t="s">
        <v>18047</v>
      </c>
      <c r="C23656" s="6" t="s">
        <v>18048</v>
      </c>
    </row>
    <row r="23657" spans="1:3">
      <c r="A23657" s="8" t="s">
        <v>18049</v>
      </c>
      <c r="B23657" s="9" t="s">
        <v>86944</v>
      </c>
      <c r="C23657" s="6" t="s">
        <v>18050</v>
      </c>
    </row>
    <row r="23658" spans="1:3">
      <c r="A23658" s="8" t="s">
        <v>18051</v>
      </c>
      <c r="B23658" s="9" t="s">
        <v>18052</v>
      </c>
      <c r="C23658" s="6" t="s">
        <v>18053</v>
      </c>
    </row>
    <row r="23659" spans="1:3">
      <c r="A23659" s="8" t="s">
        <v>18054</v>
      </c>
      <c r="B23659" s="9" t="s">
        <v>36155</v>
      </c>
      <c r="C23659" s="6" t="s">
        <v>18055</v>
      </c>
    </row>
    <row r="23660" spans="1:3">
      <c r="A23660" s="8" t="s">
        <v>18056</v>
      </c>
      <c r="B23660" s="9" t="s">
        <v>18057</v>
      </c>
      <c r="C23660" s="6" t="s">
        <v>18058</v>
      </c>
    </row>
    <row r="23661" spans="1:3">
      <c r="A23661" s="8" t="s">
        <v>18059</v>
      </c>
      <c r="B23661" s="9" t="s">
        <v>18060</v>
      </c>
      <c r="C23661" s="6" t="s">
        <v>18061</v>
      </c>
    </row>
    <row r="23662" spans="1:3">
      <c r="A23662" s="8" t="s">
        <v>18062</v>
      </c>
      <c r="B23662" s="9" t="s">
        <v>18063</v>
      </c>
      <c r="C23662" s="6" t="s">
        <v>18064</v>
      </c>
    </row>
    <row r="23663" spans="1:3">
      <c r="A23663" s="8" t="s">
        <v>18065</v>
      </c>
      <c r="B23663" s="9" t="s">
        <v>18066</v>
      </c>
      <c r="C23663" s="6" t="s">
        <v>18067</v>
      </c>
    </row>
    <row r="23664" spans="1:3">
      <c r="A23664" s="8" t="s">
        <v>18068</v>
      </c>
      <c r="B23664" s="9" t="s">
        <v>18069</v>
      </c>
      <c r="C23664" s="6" t="s">
        <v>18070</v>
      </c>
    </row>
    <row r="23665" spans="1:3">
      <c r="A23665" s="8" t="s">
        <v>18071</v>
      </c>
      <c r="B23665" s="9" t="s">
        <v>18072</v>
      </c>
      <c r="C23665" s="6" t="s">
        <v>18073</v>
      </c>
    </row>
    <row r="23666" spans="1:3">
      <c r="A23666" s="8" t="s">
        <v>18074</v>
      </c>
      <c r="B23666" s="9" t="s">
        <v>18075</v>
      </c>
      <c r="C23666" s="6" t="s">
        <v>18076</v>
      </c>
    </row>
    <row r="23667" spans="1:3">
      <c r="A23667" s="8" t="s">
        <v>18077</v>
      </c>
      <c r="B23667" s="9" t="s">
        <v>18078</v>
      </c>
      <c r="C23667" s="6" t="s">
        <v>18079</v>
      </c>
    </row>
    <row r="23668" spans="1:3">
      <c r="A23668" s="8" t="s">
        <v>18080</v>
      </c>
      <c r="B23668" s="9" t="s">
        <v>18081</v>
      </c>
      <c r="C23668" s="6" t="s">
        <v>18082</v>
      </c>
    </row>
    <row r="23669" spans="1:3">
      <c r="A23669" s="8" t="s">
        <v>18083</v>
      </c>
      <c r="B23669" s="9" t="s">
        <v>18084</v>
      </c>
      <c r="C23669" s="6" t="s">
        <v>18085</v>
      </c>
    </row>
    <row r="23670" spans="1:3">
      <c r="A23670" s="8" t="s">
        <v>18086</v>
      </c>
      <c r="B23670" s="9" t="s">
        <v>18087</v>
      </c>
      <c r="C23670" s="6" t="s">
        <v>18088</v>
      </c>
    </row>
    <row r="23671" spans="1:3">
      <c r="A23671" s="8" t="s">
        <v>18089</v>
      </c>
      <c r="B23671" s="9" t="s">
        <v>18090</v>
      </c>
      <c r="C23671" s="6" t="s">
        <v>18091</v>
      </c>
    </row>
    <row r="23672" spans="1:3">
      <c r="A23672" s="8" t="s">
        <v>18092</v>
      </c>
      <c r="B23672" s="9" t="s">
        <v>18093</v>
      </c>
      <c r="C23672" s="6" t="s">
        <v>18094</v>
      </c>
    </row>
    <row r="23673" spans="1:3">
      <c r="A23673" s="8" t="s">
        <v>18095</v>
      </c>
      <c r="B23673" s="9" t="s">
        <v>18096</v>
      </c>
      <c r="C23673" s="6" t="s">
        <v>18097</v>
      </c>
    </row>
    <row r="23674" spans="1:3">
      <c r="A23674" s="8" t="s">
        <v>18098</v>
      </c>
      <c r="B23674" s="9" t="s">
        <v>18099</v>
      </c>
      <c r="C23674" s="6" t="s">
        <v>18100</v>
      </c>
    </row>
    <row r="23675" spans="1:3">
      <c r="A23675" s="8" t="s">
        <v>18101</v>
      </c>
      <c r="B23675" s="9" t="s">
        <v>18102</v>
      </c>
      <c r="C23675" s="6" t="s">
        <v>18103</v>
      </c>
    </row>
    <row r="23676" spans="1:3">
      <c r="A23676" s="8" t="s">
        <v>18104</v>
      </c>
      <c r="B23676" s="9" t="s">
        <v>18105</v>
      </c>
      <c r="C23676" s="6" t="s">
        <v>18106</v>
      </c>
    </row>
    <row r="23677" spans="1:3">
      <c r="A23677" s="8" t="s">
        <v>18107</v>
      </c>
      <c r="B23677" s="9" t="s">
        <v>18108</v>
      </c>
      <c r="C23677" s="6" t="s">
        <v>18109</v>
      </c>
    </row>
    <row r="23678" spans="1:3">
      <c r="A23678" s="8" t="s">
        <v>18110</v>
      </c>
      <c r="B23678" s="9" t="s">
        <v>18111</v>
      </c>
      <c r="C23678" s="6" t="s">
        <v>18112</v>
      </c>
    </row>
    <row r="23679" spans="1:3">
      <c r="A23679" s="8" t="s">
        <v>18113</v>
      </c>
      <c r="B23679" s="9" t="s">
        <v>18114</v>
      </c>
      <c r="C23679" s="6" t="s">
        <v>18115</v>
      </c>
    </row>
    <row r="23680" spans="1:3">
      <c r="A23680" s="8" t="s">
        <v>18116</v>
      </c>
      <c r="B23680" s="9" t="s">
        <v>18117</v>
      </c>
      <c r="C23680" s="6" t="s">
        <v>18118</v>
      </c>
    </row>
    <row r="23681" spans="1:3">
      <c r="A23681" s="8" t="s">
        <v>18119</v>
      </c>
      <c r="B23681" s="9" t="s">
        <v>18120</v>
      </c>
      <c r="C23681" s="6" t="s">
        <v>18121</v>
      </c>
    </row>
    <row r="23682" spans="1:3">
      <c r="A23682" s="8" t="s">
        <v>18122</v>
      </c>
      <c r="B23682" s="9" t="s">
        <v>18123</v>
      </c>
      <c r="C23682" s="6" t="s">
        <v>18124</v>
      </c>
    </row>
    <row r="23683" spans="1:3">
      <c r="A23683" s="8" t="s">
        <v>18125</v>
      </c>
      <c r="B23683" s="9" t="s">
        <v>18126</v>
      </c>
      <c r="C23683" s="6" t="s">
        <v>18127</v>
      </c>
    </row>
    <row r="23684" spans="1:3">
      <c r="A23684" s="8" t="s">
        <v>18128</v>
      </c>
      <c r="B23684" s="9" t="s">
        <v>18129</v>
      </c>
      <c r="C23684" s="6" t="s">
        <v>18130</v>
      </c>
    </row>
    <row r="23685" spans="1:3">
      <c r="A23685" s="8" t="s">
        <v>18131</v>
      </c>
      <c r="B23685" s="9" t="s">
        <v>18132</v>
      </c>
      <c r="C23685" s="6" t="s">
        <v>18133</v>
      </c>
    </row>
    <row r="23686" spans="1:3">
      <c r="A23686" s="8" t="s">
        <v>18134</v>
      </c>
      <c r="B23686" s="9" t="s">
        <v>18135</v>
      </c>
      <c r="C23686" s="6" t="s">
        <v>18136</v>
      </c>
    </row>
    <row r="23687" spans="1:3">
      <c r="A23687" s="8" t="s">
        <v>18137</v>
      </c>
      <c r="B23687" s="9" t="s">
        <v>18138</v>
      </c>
      <c r="C23687" s="6" t="s">
        <v>18139</v>
      </c>
    </row>
    <row r="23688" spans="1:3">
      <c r="A23688" s="8" t="s">
        <v>18140</v>
      </c>
      <c r="B23688" s="9" t="s">
        <v>18141</v>
      </c>
      <c r="C23688" s="6" t="s">
        <v>18142</v>
      </c>
    </row>
    <row r="23689" spans="1:3">
      <c r="A23689" s="8" t="s">
        <v>18143</v>
      </c>
      <c r="B23689" s="9" t="s">
        <v>18144</v>
      </c>
      <c r="C23689" s="6" t="s">
        <v>18145</v>
      </c>
    </row>
    <row r="23690" spans="1:3">
      <c r="A23690" s="8" t="s">
        <v>18146</v>
      </c>
      <c r="B23690" s="9" t="s">
        <v>18147</v>
      </c>
      <c r="C23690" s="6" t="s">
        <v>18148</v>
      </c>
    </row>
    <row r="23691" spans="1:3">
      <c r="A23691" s="8" t="s">
        <v>18149</v>
      </c>
      <c r="B23691" s="9" t="s">
        <v>18150</v>
      </c>
      <c r="C23691" s="6" t="s">
        <v>18151</v>
      </c>
    </row>
    <row r="23692" spans="1:3">
      <c r="A23692" s="8" t="s">
        <v>18152</v>
      </c>
      <c r="B23692" s="9" t="s">
        <v>18153</v>
      </c>
      <c r="C23692" s="6" t="s">
        <v>18154</v>
      </c>
    </row>
    <row r="23693" spans="1:3">
      <c r="A23693" s="8" t="s">
        <v>18155</v>
      </c>
      <c r="B23693" s="9" t="s">
        <v>18156</v>
      </c>
      <c r="C23693" s="6" t="s">
        <v>18157</v>
      </c>
    </row>
    <row r="23694" spans="1:3">
      <c r="A23694" s="8" t="s">
        <v>18158</v>
      </c>
      <c r="B23694" s="9" t="s">
        <v>18159</v>
      </c>
      <c r="C23694" s="6" t="s">
        <v>18160</v>
      </c>
    </row>
    <row r="23695" spans="1:3">
      <c r="A23695" s="8" t="s">
        <v>18161</v>
      </c>
      <c r="B23695" s="9" t="s">
        <v>18162</v>
      </c>
      <c r="C23695" s="6" t="s">
        <v>18163</v>
      </c>
    </row>
    <row r="23696" spans="1:3">
      <c r="A23696" s="8" t="s">
        <v>18164</v>
      </c>
      <c r="B23696" s="9" t="s">
        <v>18165</v>
      </c>
      <c r="C23696" s="6" t="s">
        <v>18166</v>
      </c>
    </row>
    <row r="23697" spans="1:3">
      <c r="A23697" s="8" t="s">
        <v>18167</v>
      </c>
      <c r="B23697" s="9" t="s">
        <v>18168</v>
      </c>
      <c r="C23697" s="6" t="s">
        <v>18169</v>
      </c>
    </row>
    <row r="23698" spans="1:3">
      <c r="A23698" s="8" t="s">
        <v>18170</v>
      </c>
      <c r="B23698" s="9" t="s">
        <v>18171</v>
      </c>
      <c r="C23698" s="6" t="s">
        <v>18172</v>
      </c>
    </row>
    <row r="23699" spans="1:3">
      <c r="A23699" s="8" t="s">
        <v>18173</v>
      </c>
      <c r="B23699" s="9" t="s">
        <v>18174</v>
      </c>
      <c r="C23699" s="6" t="s">
        <v>18175</v>
      </c>
    </row>
    <row r="23700" spans="1:3">
      <c r="A23700" s="8" t="s">
        <v>18176</v>
      </c>
      <c r="B23700" s="9" t="s">
        <v>18177</v>
      </c>
      <c r="C23700" s="6" t="s">
        <v>18178</v>
      </c>
    </row>
    <row r="23701" spans="1:3">
      <c r="A23701" s="8" t="s">
        <v>18179</v>
      </c>
      <c r="B23701" s="9" t="s">
        <v>18180</v>
      </c>
      <c r="C23701" s="6" t="s">
        <v>18181</v>
      </c>
    </row>
    <row r="23702" spans="1:3">
      <c r="A23702" s="8" t="s">
        <v>18182</v>
      </c>
      <c r="B23702" s="9" t="s">
        <v>18183</v>
      </c>
      <c r="C23702" s="6" t="s">
        <v>18184</v>
      </c>
    </row>
    <row r="23703" spans="1:3">
      <c r="A23703" s="8" t="s">
        <v>18185</v>
      </c>
      <c r="B23703" s="9" t="s">
        <v>84906</v>
      </c>
      <c r="C23703" s="6" t="s">
        <v>18186</v>
      </c>
    </row>
    <row r="23704" spans="1:3">
      <c r="A23704" s="8" t="s">
        <v>18187</v>
      </c>
      <c r="B23704" s="9" t="s">
        <v>18188</v>
      </c>
      <c r="C23704" s="6" t="s">
        <v>18189</v>
      </c>
    </row>
    <row r="23705" spans="1:3">
      <c r="A23705" s="8" t="s">
        <v>18190</v>
      </c>
      <c r="B23705" s="9" t="s">
        <v>18191</v>
      </c>
      <c r="C23705" s="6" t="s">
        <v>18192</v>
      </c>
    </row>
    <row r="23706" spans="1:3">
      <c r="A23706" s="8" t="s">
        <v>18193</v>
      </c>
      <c r="B23706" s="9" t="s">
        <v>18194</v>
      </c>
      <c r="C23706" s="6" t="s">
        <v>18195</v>
      </c>
    </row>
    <row r="23707" spans="1:3">
      <c r="A23707" s="8" t="s">
        <v>18196</v>
      </c>
      <c r="B23707" s="9" t="s">
        <v>18197</v>
      </c>
      <c r="C23707" s="6" t="s">
        <v>18198</v>
      </c>
    </row>
    <row r="23708" spans="1:3">
      <c r="A23708" s="8" t="s">
        <v>18199</v>
      </c>
      <c r="B23708" s="9" t="s">
        <v>18200</v>
      </c>
      <c r="C23708" s="6" t="s">
        <v>18201</v>
      </c>
    </row>
    <row r="23709" spans="1:3">
      <c r="A23709" s="8" t="s">
        <v>18202</v>
      </c>
      <c r="B23709" s="9" t="s">
        <v>59955</v>
      </c>
      <c r="C23709" s="6" t="s">
        <v>18203</v>
      </c>
    </row>
    <row r="23710" spans="1:3">
      <c r="A23710" s="8" t="s">
        <v>18204</v>
      </c>
      <c r="B23710" s="9" t="s">
        <v>18205</v>
      </c>
      <c r="C23710" s="6" t="s">
        <v>18206</v>
      </c>
    </row>
    <row r="23711" spans="1:3">
      <c r="A23711" s="8" t="s">
        <v>18207</v>
      </c>
      <c r="B23711" s="9" t="s">
        <v>18208</v>
      </c>
      <c r="C23711" s="6" t="s">
        <v>18209</v>
      </c>
    </row>
    <row r="23712" spans="1:3">
      <c r="A23712" s="8" t="s">
        <v>18210</v>
      </c>
      <c r="B23712" s="9" t="s">
        <v>18211</v>
      </c>
      <c r="C23712" s="6" t="s">
        <v>18212</v>
      </c>
    </row>
    <row r="23713" spans="1:3">
      <c r="A23713" s="8" t="s">
        <v>18213</v>
      </c>
      <c r="B23713" s="9" t="s">
        <v>18214</v>
      </c>
      <c r="C23713" s="6" t="s">
        <v>18215</v>
      </c>
    </row>
    <row r="23714" spans="1:3">
      <c r="A23714" s="8" t="s">
        <v>18216</v>
      </c>
      <c r="B23714" s="9" t="s">
        <v>18217</v>
      </c>
      <c r="C23714" s="6" t="s">
        <v>18218</v>
      </c>
    </row>
    <row r="23715" spans="1:3">
      <c r="A23715" s="8" t="s">
        <v>18219</v>
      </c>
      <c r="B23715" s="9" t="s">
        <v>18220</v>
      </c>
      <c r="C23715" s="6" t="s">
        <v>18221</v>
      </c>
    </row>
    <row r="23716" spans="1:3">
      <c r="A23716" s="8" t="s">
        <v>18222</v>
      </c>
      <c r="B23716" s="9" t="s">
        <v>18223</v>
      </c>
      <c r="C23716" s="6" t="s">
        <v>18224</v>
      </c>
    </row>
    <row r="23717" spans="1:3">
      <c r="A23717" s="8" t="s">
        <v>18225</v>
      </c>
      <c r="B23717" s="9" t="s">
        <v>18226</v>
      </c>
      <c r="C23717" s="6" t="s">
        <v>18227</v>
      </c>
    </row>
    <row r="23718" spans="1:3">
      <c r="A23718" s="8" t="s">
        <v>18228</v>
      </c>
      <c r="B23718" s="9" t="s">
        <v>18229</v>
      </c>
      <c r="C23718" s="6" t="s">
        <v>18230</v>
      </c>
    </row>
    <row r="23719" spans="1:3">
      <c r="A23719" s="8" t="s">
        <v>18231</v>
      </c>
      <c r="B23719" s="9" t="s">
        <v>18232</v>
      </c>
      <c r="C23719" s="6" t="s">
        <v>18233</v>
      </c>
    </row>
    <row r="23720" spans="1:3">
      <c r="A23720" s="8" t="s">
        <v>18234</v>
      </c>
      <c r="B23720" s="9" t="s">
        <v>18235</v>
      </c>
      <c r="C23720" s="6" t="s">
        <v>18236</v>
      </c>
    </row>
    <row r="23721" spans="1:3">
      <c r="A23721" s="8" t="s">
        <v>18237</v>
      </c>
      <c r="B23721" s="9" t="s">
        <v>18238</v>
      </c>
      <c r="C23721" s="6" t="s">
        <v>18239</v>
      </c>
    </row>
    <row r="23722" spans="1:3">
      <c r="A23722" s="8" t="s">
        <v>18240</v>
      </c>
      <c r="B23722" s="9" t="s">
        <v>18241</v>
      </c>
      <c r="C23722" s="6" t="s">
        <v>18242</v>
      </c>
    </row>
    <row r="23723" spans="1:3">
      <c r="A23723" s="8" t="s">
        <v>18243</v>
      </c>
      <c r="B23723" s="9" t="s">
        <v>18244</v>
      </c>
      <c r="C23723" s="6" t="s">
        <v>18245</v>
      </c>
    </row>
    <row r="23724" spans="1:3">
      <c r="A23724" s="8" t="s">
        <v>18246</v>
      </c>
      <c r="B23724" s="9" t="s">
        <v>18247</v>
      </c>
      <c r="C23724" s="6" t="s">
        <v>18248</v>
      </c>
    </row>
    <row r="23725" spans="1:3">
      <c r="A23725" s="8" t="s">
        <v>18249</v>
      </c>
      <c r="B23725" s="9" t="s">
        <v>18250</v>
      </c>
      <c r="C23725" s="6" t="s">
        <v>18251</v>
      </c>
    </row>
    <row r="23726" spans="1:3">
      <c r="A23726" s="8" t="s">
        <v>18252</v>
      </c>
      <c r="B23726" s="9" t="s">
        <v>18253</v>
      </c>
      <c r="C23726" s="6" t="s">
        <v>18254</v>
      </c>
    </row>
    <row r="23727" spans="1:3">
      <c r="A23727" s="8" t="s">
        <v>18255</v>
      </c>
      <c r="B23727" s="9" t="s">
        <v>18256</v>
      </c>
      <c r="C23727" s="6" t="s">
        <v>18257</v>
      </c>
    </row>
    <row r="23728" spans="1:3">
      <c r="A23728" s="8" t="s">
        <v>18258</v>
      </c>
      <c r="B23728" s="9" t="s">
        <v>18259</v>
      </c>
      <c r="C23728" s="6" t="s">
        <v>18260</v>
      </c>
    </row>
    <row r="23729" spans="1:3">
      <c r="A23729" s="8" t="s">
        <v>18261</v>
      </c>
      <c r="B23729" s="9" t="s">
        <v>18262</v>
      </c>
      <c r="C23729" s="6" t="s">
        <v>18263</v>
      </c>
    </row>
    <row r="23730" spans="1:3">
      <c r="A23730" s="8" t="s">
        <v>18264</v>
      </c>
      <c r="B23730" s="9" t="s">
        <v>18265</v>
      </c>
      <c r="C23730" s="6" t="s">
        <v>18266</v>
      </c>
    </row>
    <row r="23731" spans="1:3">
      <c r="A23731" s="8" t="s">
        <v>18267</v>
      </c>
      <c r="B23731" s="9" t="s">
        <v>18268</v>
      </c>
      <c r="C23731" s="6" t="s">
        <v>18269</v>
      </c>
    </row>
    <row r="23732" spans="1:3">
      <c r="A23732" s="8" t="s">
        <v>18270</v>
      </c>
      <c r="B23732" s="9" t="s">
        <v>18271</v>
      </c>
      <c r="C23732" s="6" t="s">
        <v>18272</v>
      </c>
    </row>
    <row r="23733" spans="1:3">
      <c r="A23733" s="8" t="s">
        <v>18273</v>
      </c>
      <c r="B23733" s="9" t="s">
        <v>18274</v>
      </c>
      <c r="C23733" s="6" t="s">
        <v>18275</v>
      </c>
    </row>
    <row r="23734" spans="1:3">
      <c r="A23734" s="8" t="s">
        <v>18276</v>
      </c>
      <c r="B23734" s="9" t="s">
        <v>18277</v>
      </c>
      <c r="C23734" s="6" t="s">
        <v>18278</v>
      </c>
    </row>
    <row r="23735" spans="1:3">
      <c r="A23735" s="8" t="s">
        <v>18279</v>
      </c>
      <c r="B23735" s="9" t="s">
        <v>18280</v>
      </c>
      <c r="C23735" s="6" t="s">
        <v>18281</v>
      </c>
    </row>
    <row r="23736" spans="1:3">
      <c r="A23736" s="8" t="s">
        <v>18282</v>
      </c>
      <c r="B23736" s="9" t="s">
        <v>18283</v>
      </c>
      <c r="C23736" s="6" t="s">
        <v>18284</v>
      </c>
    </row>
    <row r="23737" spans="1:3">
      <c r="A23737" s="8" t="s">
        <v>18285</v>
      </c>
      <c r="B23737" s="9" t="s">
        <v>18286</v>
      </c>
      <c r="C23737" s="6" t="s">
        <v>18287</v>
      </c>
    </row>
    <row r="23738" spans="1:3">
      <c r="A23738" s="8" t="s">
        <v>18288</v>
      </c>
      <c r="B23738" s="9" t="s">
        <v>18289</v>
      </c>
      <c r="C23738" s="6" t="s">
        <v>18290</v>
      </c>
    </row>
    <row r="23739" spans="1:3">
      <c r="A23739" s="8" t="s">
        <v>18291</v>
      </c>
      <c r="B23739" s="9" t="s">
        <v>18292</v>
      </c>
      <c r="C23739" s="6" t="s">
        <v>18293</v>
      </c>
    </row>
    <row r="23740" spans="1:3">
      <c r="A23740" s="8" t="s">
        <v>18294</v>
      </c>
      <c r="B23740" s="9" t="s">
        <v>18295</v>
      </c>
      <c r="C23740" s="6" t="s">
        <v>18296</v>
      </c>
    </row>
    <row r="23741" spans="1:3">
      <c r="A23741" s="8" t="s">
        <v>18297</v>
      </c>
      <c r="B23741" s="9" t="s">
        <v>18298</v>
      </c>
      <c r="C23741" s="6" t="s">
        <v>18299</v>
      </c>
    </row>
    <row r="23742" spans="1:3">
      <c r="A23742" s="8" t="s">
        <v>18300</v>
      </c>
      <c r="B23742" s="9" t="s">
        <v>18301</v>
      </c>
      <c r="C23742" s="6" t="s">
        <v>18302</v>
      </c>
    </row>
    <row r="23743" spans="1:3">
      <c r="A23743" s="8" t="s">
        <v>18303</v>
      </c>
      <c r="B23743" s="9" t="s">
        <v>18304</v>
      </c>
      <c r="C23743" s="6" t="s">
        <v>18305</v>
      </c>
    </row>
    <row r="23744" spans="1:3">
      <c r="A23744" s="8" t="s">
        <v>18306</v>
      </c>
      <c r="B23744" s="9" t="s">
        <v>18307</v>
      </c>
      <c r="C23744" s="6" t="s">
        <v>18308</v>
      </c>
    </row>
    <row r="23745" spans="1:3">
      <c r="A23745" s="8" t="s">
        <v>18309</v>
      </c>
      <c r="B23745" s="9" t="s">
        <v>18310</v>
      </c>
      <c r="C23745" s="6" t="s">
        <v>18311</v>
      </c>
    </row>
    <row r="23746" spans="1:3">
      <c r="A23746" s="8" t="s">
        <v>18312</v>
      </c>
      <c r="B23746" s="9" t="s">
        <v>18313</v>
      </c>
      <c r="C23746" s="6" t="s">
        <v>18314</v>
      </c>
    </row>
    <row r="23747" spans="1:3">
      <c r="A23747" s="8" t="s">
        <v>18315</v>
      </c>
      <c r="B23747" s="9" t="s">
        <v>18316</v>
      </c>
      <c r="C23747" s="6" t="s">
        <v>18317</v>
      </c>
    </row>
    <row r="23748" spans="1:3">
      <c r="A23748" s="8" t="s">
        <v>18318</v>
      </c>
      <c r="B23748" s="9" t="s">
        <v>18319</v>
      </c>
      <c r="C23748" s="6" t="s">
        <v>18320</v>
      </c>
    </row>
    <row r="23749" spans="1:3">
      <c r="A23749" s="8" t="s">
        <v>18321</v>
      </c>
      <c r="B23749" s="9" t="s">
        <v>18322</v>
      </c>
      <c r="C23749" s="6" t="s">
        <v>18323</v>
      </c>
    </row>
    <row r="23750" spans="1:3">
      <c r="A23750" s="8" t="s">
        <v>18324</v>
      </c>
      <c r="B23750" s="9" t="s">
        <v>18325</v>
      </c>
      <c r="C23750" s="6" t="s">
        <v>18326</v>
      </c>
    </row>
    <row r="23751" spans="1:3">
      <c r="A23751" s="8" t="s">
        <v>18327</v>
      </c>
      <c r="B23751" s="9" t="s">
        <v>18328</v>
      </c>
      <c r="C23751" s="6" t="s">
        <v>18329</v>
      </c>
    </row>
    <row r="23752" spans="1:3">
      <c r="A23752" s="8" t="s">
        <v>18330</v>
      </c>
      <c r="B23752" s="9" t="s">
        <v>18331</v>
      </c>
      <c r="C23752" s="6" t="s">
        <v>18332</v>
      </c>
    </row>
    <row r="23753" spans="1:3">
      <c r="A23753" s="8" t="s">
        <v>18333</v>
      </c>
      <c r="B23753" s="9" t="s">
        <v>18334</v>
      </c>
      <c r="C23753" s="6" t="s">
        <v>18335</v>
      </c>
    </row>
    <row r="23754" spans="1:3">
      <c r="A23754" s="8" t="s">
        <v>18336</v>
      </c>
      <c r="B23754" s="9" t="s">
        <v>18337</v>
      </c>
      <c r="C23754" s="6" t="s">
        <v>18338</v>
      </c>
    </row>
    <row r="23755" spans="1:3">
      <c r="A23755" s="8" t="s">
        <v>18339</v>
      </c>
      <c r="B23755" s="9" t="s">
        <v>18340</v>
      </c>
      <c r="C23755" s="6" t="s">
        <v>18341</v>
      </c>
    </row>
    <row r="23756" spans="1:3">
      <c r="A23756" s="8" t="s">
        <v>18342</v>
      </c>
      <c r="B23756" s="9" t="s">
        <v>60840</v>
      </c>
      <c r="C23756" s="6" t="s">
        <v>18343</v>
      </c>
    </row>
    <row r="23757" spans="1:3">
      <c r="A23757" s="8" t="s">
        <v>18344</v>
      </c>
      <c r="B23757" s="9" t="s">
        <v>74556</v>
      </c>
      <c r="C23757" s="6" t="s">
        <v>18345</v>
      </c>
    </row>
    <row r="23758" spans="1:3">
      <c r="A23758" s="8" t="s">
        <v>18346</v>
      </c>
      <c r="B23758" s="9" t="s">
        <v>18347</v>
      </c>
      <c r="C23758" s="6" t="s">
        <v>18348</v>
      </c>
    </row>
    <row r="23759" spans="1:3">
      <c r="A23759" s="8" t="s">
        <v>18349</v>
      </c>
      <c r="B23759" s="9" t="s">
        <v>18350</v>
      </c>
      <c r="C23759" s="6" t="s">
        <v>18351</v>
      </c>
    </row>
    <row r="23760" spans="1:3">
      <c r="A23760" s="8" t="s">
        <v>18352</v>
      </c>
      <c r="B23760" s="9" t="s">
        <v>18353</v>
      </c>
      <c r="C23760" s="6" t="s">
        <v>18354</v>
      </c>
    </row>
    <row r="23761" spans="1:3">
      <c r="A23761" s="8" t="s">
        <v>18355</v>
      </c>
      <c r="B23761" s="9" t="s">
        <v>18356</v>
      </c>
      <c r="C23761" s="6" t="s">
        <v>18357</v>
      </c>
    </row>
    <row r="23762" spans="1:3">
      <c r="A23762" s="8" t="s">
        <v>18358</v>
      </c>
      <c r="B23762" s="9" t="s">
        <v>18359</v>
      </c>
      <c r="C23762" s="6" t="s">
        <v>18360</v>
      </c>
    </row>
    <row r="23763" spans="1:3">
      <c r="A23763" s="8" t="s">
        <v>18361</v>
      </c>
      <c r="B23763" s="9" t="s">
        <v>18362</v>
      </c>
      <c r="C23763" s="6" t="s">
        <v>18363</v>
      </c>
    </row>
    <row r="23764" spans="1:3">
      <c r="A23764" s="8" t="s">
        <v>18364</v>
      </c>
      <c r="B23764" s="9" t="s">
        <v>18365</v>
      </c>
      <c r="C23764" s="6" t="s">
        <v>18366</v>
      </c>
    </row>
    <row r="23765" spans="1:3">
      <c r="A23765" s="8" t="s">
        <v>18367</v>
      </c>
      <c r="B23765" s="9" t="s">
        <v>18368</v>
      </c>
      <c r="C23765" s="6" t="s">
        <v>18369</v>
      </c>
    </row>
    <row r="23766" spans="1:3">
      <c r="A23766" s="8" t="s">
        <v>18370</v>
      </c>
      <c r="B23766" s="9" t="s">
        <v>18371</v>
      </c>
      <c r="C23766" s="6" t="s">
        <v>18372</v>
      </c>
    </row>
    <row r="23767" spans="1:3">
      <c r="A23767" s="8" t="s">
        <v>18373</v>
      </c>
      <c r="B23767" s="9" t="s">
        <v>18374</v>
      </c>
      <c r="C23767" s="6" t="s">
        <v>18375</v>
      </c>
    </row>
    <row r="23768" spans="1:3">
      <c r="A23768" s="8" t="s">
        <v>18376</v>
      </c>
      <c r="B23768" s="9" t="s">
        <v>18377</v>
      </c>
      <c r="C23768" s="6" t="s">
        <v>18378</v>
      </c>
    </row>
    <row r="23769" spans="1:3">
      <c r="A23769" s="8" t="s">
        <v>18379</v>
      </c>
      <c r="B23769" s="9" t="s">
        <v>58704</v>
      </c>
      <c r="C23769" s="6" t="s">
        <v>18380</v>
      </c>
    </row>
    <row r="23770" spans="1:3">
      <c r="A23770" s="8" t="s">
        <v>18381</v>
      </c>
      <c r="B23770" s="9" t="s">
        <v>18382</v>
      </c>
      <c r="C23770" s="6" t="s">
        <v>18383</v>
      </c>
    </row>
    <row r="23771" spans="1:3">
      <c r="A23771" s="8" t="s">
        <v>18384</v>
      </c>
      <c r="B23771" s="9" t="s">
        <v>18385</v>
      </c>
      <c r="C23771" s="6" t="s">
        <v>18386</v>
      </c>
    </row>
    <row r="23772" spans="1:3">
      <c r="A23772" s="8" t="s">
        <v>18387</v>
      </c>
      <c r="B23772" s="9" t="s">
        <v>18388</v>
      </c>
      <c r="C23772" s="6" t="s">
        <v>18389</v>
      </c>
    </row>
    <row r="23773" spans="1:3">
      <c r="A23773" s="8" t="s">
        <v>18390</v>
      </c>
      <c r="B23773" s="9" t="s">
        <v>18391</v>
      </c>
      <c r="C23773" s="6" t="s">
        <v>18392</v>
      </c>
    </row>
    <row r="23774" spans="1:3">
      <c r="A23774" s="8" t="s">
        <v>18393</v>
      </c>
      <c r="B23774" s="9" t="s">
        <v>18394</v>
      </c>
      <c r="C23774" s="6" t="s">
        <v>18395</v>
      </c>
    </row>
    <row r="23775" spans="1:3">
      <c r="A23775" s="8" t="s">
        <v>18396</v>
      </c>
      <c r="B23775" s="9" t="s">
        <v>18397</v>
      </c>
      <c r="C23775" s="6" t="s">
        <v>18398</v>
      </c>
    </row>
    <row r="23776" spans="1:3">
      <c r="A23776" s="8" t="s">
        <v>18399</v>
      </c>
      <c r="B23776" s="9" t="s">
        <v>18400</v>
      </c>
      <c r="C23776" s="6" t="s">
        <v>18401</v>
      </c>
    </row>
    <row r="23777" spans="1:3">
      <c r="A23777" s="8" t="s">
        <v>18402</v>
      </c>
      <c r="B23777" s="9" t="s">
        <v>18403</v>
      </c>
      <c r="C23777" s="6" t="s">
        <v>18404</v>
      </c>
    </row>
    <row r="23778" spans="1:3">
      <c r="A23778" s="8" t="s">
        <v>18405</v>
      </c>
      <c r="B23778" s="9" t="s">
        <v>18406</v>
      </c>
      <c r="C23778" s="6" t="s">
        <v>18407</v>
      </c>
    </row>
    <row r="23779" spans="1:3">
      <c r="A23779" s="8" t="s">
        <v>18408</v>
      </c>
      <c r="B23779" s="9" t="s">
        <v>18409</v>
      </c>
      <c r="C23779" s="6" t="s">
        <v>18410</v>
      </c>
    </row>
    <row r="23780" spans="1:3">
      <c r="A23780" s="8" t="s">
        <v>18411</v>
      </c>
      <c r="B23780" s="9" t="s">
        <v>18412</v>
      </c>
      <c r="C23780" s="6" t="s">
        <v>18413</v>
      </c>
    </row>
    <row r="23781" spans="1:3">
      <c r="A23781" s="8" t="s">
        <v>18414</v>
      </c>
      <c r="B23781" s="9" t="s">
        <v>18415</v>
      </c>
      <c r="C23781" s="6" t="s">
        <v>18416</v>
      </c>
    </row>
    <row r="23782" spans="1:3">
      <c r="A23782" s="8" t="s">
        <v>18417</v>
      </c>
      <c r="B23782" s="9" t="s">
        <v>18418</v>
      </c>
      <c r="C23782" s="6" t="s">
        <v>18419</v>
      </c>
    </row>
    <row r="23783" spans="1:3">
      <c r="A23783" s="8" t="s">
        <v>18420</v>
      </c>
      <c r="B23783" s="9" t="s">
        <v>18421</v>
      </c>
      <c r="C23783" s="6" t="s">
        <v>18422</v>
      </c>
    </row>
    <row r="23784" spans="1:3">
      <c r="A23784" s="8" t="s">
        <v>18423</v>
      </c>
      <c r="B23784" s="9" t="s">
        <v>18424</v>
      </c>
      <c r="C23784" s="6" t="s">
        <v>18425</v>
      </c>
    </row>
    <row r="23785" spans="1:3">
      <c r="A23785" s="8" t="s">
        <v>18426</v>
      </c>
      <c r="B23785" s="9" t="s">
        <v>18427</v>
      </c>
      <c r="C23785" s="6" t="s">
        <v>18428</v>
      </c>
    </row>
    <row r="23786" spans="1:3">
      <c r="A23786" s="8" t="s">
        <v>18429</v>
      </c>
      <c r="B23786" s="9" t="s">
        <v>18430</v>
      </c>
      <c r="C23786" s="6" t="s">
        <v>18431</v>
      </c>
    </row>
    <row r="23787" spans="1:3">
      <c r="A23787" s="8" t="s">
        <v>18432</v>
      </c>
      <c r="B23787" s="9" t="s">
        <v>18433</v>
      </c>
      <c r="C23787" s="6" t="s">
        <v>18434</v>
      </c>
    </row>
    <row r="23788" spans="1:3">
      <c r="A23788" s="8" t="s">
        <v>18435</v>
      </c>
      <c r="B23788" s="9" t="s">
        <v>18436</v>
      </c>
      <c r="C23788" s="6" t="s">
        <v>18437</v>
      </c>
    </row>
    <row r="23789" spans="1:3">
      <c r="A23789" s="8" t="s">
        <v>18438</v>
      </c>
      <c r="B23789" s="9" t="s">
        <v>18439</v>
      </c>
      <c r="C23789" s="6" t="s">
        <v>18440</v>
      </c>
    </row>
    <row r="23790" spans="1:3">
      <c r="A23790" s="8" t="s">
        <v>18441</v>
      </c>
      <c r="B23790" s="9" t="s">
        <v>18442</v>
      </c>
      <c r="C23790" s="6" t="s">
        <v>18443</v>
      </c>
    </row>
    <row r="23791" spans="1:3">
      <c r="A23791" s="8" t="s">
        <v>18444</v>
      </c>
      <c r="B23791" s="9" t="s">
        <v>86806</v>
      </c>
      <c r="C23791" s="6" t="s">
        <v>18445</v>
      </c>
    </row>
    <row r="23792" spans="1:3">
      <c r="A23792" s="8" t="s">
        <v>18446</v>
      </c>
      <c r="B23792" s="9" t="s">
        <v>18447</v>
      </c>
      <c r="C23792" s="6" t="s">
        <v>18448</v>
      </c>
    </row>
    <row r="23793" spans="1:3">
      <c r="A23793" s="8" t="s">
        <v>18449</v>
      </c>
      <c r="B23793" s="9" t="s">
        <v>18450</v>
      </c>
      <c r="C23793" s="6" t="s">
        <v>18451</v>
      </c>
    </row>
    <row r="23794" spans="1:3">
      <c r="A23794" s="8" t="s">
        <v>18452</v>
      </c>
      <c r="B23794" s="9" t="s">
        <v>18453</v>
      </c>
      <c r="C23794" s="6" t="s">
        <v>18454</v>
      </c>
    </row>
    <row r="23795" spans="1:3">
      <c r="A23795" s="8" t="s">
        <v>18455</v>
      </c>
      <c r="B23795" s="9" t="s">
        <v>34700</v>
      </c>
      <c r="C23795" s="6" t="s">
        <v>18456</v>
      </c>
    </row>
    <row r="23796" spans="1:3">
      <c r="A23796" s="8" t="s">
        <v>18457</v>
      </c>
      <c r="B23796" s="9" t="s">
        <v>18458</v>
      </c>
      <c r="C23796" s="6" t="s">
        <v>18459</v>
      </c>
    </row>
    <row r="23797" spans="1:3">
      <c r="A23797" s="8" t="s">
        <v>18460</v>
      </c>
      <c r="B23797" s="9" t="s">
        <v>18461</v>
      </c>
      <c r="C23797" s="6" t="s">
        <v>18462</v>
      </c>
    </row>
    <row r="23798" spans="1:3">
      <c r="A23798" s="8" t="s">
        <v>18463</v>
      </c>
      <c r="B23798" s="9" t="s">
        <v>86172</v>
      </c>
      <c r="C23798" s="6" t="s">
        <v>18464</v>
      </c>
    </row>
    <row r="23799" spans="1:3">
      <c r="A23799" s="8" t="s">
        <v>18465</v>
      </c>
      <c r="B23799" s="9" t="s">
        <v>18466</v>
      </c>
      <c r="C23799" s="6" t="s">
        <v>18467</v>
      </c>
    </row>
    <row r="23800" spans="1:3">
      <c r="A23800" s="8" t="s">
        <v>18468</v>
      </c>
      <c r="B23800" s="9" t="s">
        <v>18469</v>
      </c>
      <c r="C23800" s="6" t="s">
        <v>18470</v>
      </c>
    </row>
    <row r="23801" spans="1:3">
      <c r="A23801" s="8" t="s">
        <v>18471</v>
      </c>
      <c r="B23801" s="9" t="s">
        <v>18472</v>
      </c>
      <c r="C23801" s="6" t="s">
        <v>18473</v>
      </c>
    </row>
    <row r="23802" spans="1:3">
      <c r="A23802" s="8" t="s">
        <v>18474</v>
      </c>
      <c r="B23802" s="9" t="s">
        <v>18475</v>
      </c>
      <c r="C23802" s="6" t="s">
        <v>18476</v>
      </c>
    </row>
    <row r="23803" spans="1:3">
      <c r="A23803" s="8" t="s">
        <v>18477</v>
      </c>
      <c r="B23803" s="9" t="s">
        <v>18478</v>
      </c>
      <c r="C23803" s="6" t="s">
        <v>18479</v>
      </c>
    </row>
    <row r="23804" spans="1:3">
      <c r="A23804" s="8" t="s">
        <v>18480</v>
      </c>
      <c r="B23804" s="9" t="s">
        <v>18481</v>
      </c>
      <c r="C23804" s="6" t="s">
        <v>18482</v>
      </c>
    </row>
    <row r="23805" spans="1:3">
      <c r="A23805" s="8" t="s">
        <v>18483</v>
      </c>
      <c r="B23805" s="9" t="s">
        <v>18484</v>
      </c>
      <c r="C23805" s="6" t="s">
        <v>18485</v>
      </c>
    </row>
    <row r="23806" spans="1:3">
      <c r="A23806" s="8" t="s">
        <v>18486</v>
      </c>
      <c r="B23806" s="9" t="s">
        <v>18487</v>
      </c>
      <c r="C23806" s="6" t="s">
        <v>18488</v>
      </c>
    </row>
    <row r="23807" spans="1:3">
      <c r="A23807" s="8" t="s">
        <v>18489</v>
      </c>
      <c r="B23807" s="9" t="s">
        <v>28709</v>
      </c>
      <c r="C23807" s="6" t="s">
        <v>18490</v>
      </c>
    </row>
    <row r="23808" spans="1:3">
      <c r="A23808" s="8" t="s">
        <v>18491</v>
      </c>
      <c r="B23808" s="9" t="s">
        <v>67912</v>
      </c>
      <c r="C23808" s="6" t="s">
        <v>18492</v>
      </c>
    </row>
    <row r="23809" spans="1:3">
      <c r="A23809" s="8" t="s">
        <v>18493</v>
      </c>
      <c r="B23809" s="9" t="s">
        <v>18494</v>
      </c>
      <c r="C23809" s="6" t="s">
        <v>18495</v>
      </c>
    </row>
    <row r="23810" spans="1:3">
      <c r="A23810" s="8" t="s">
        <v>18496</v>
      </c>
      <c r="B23810" s="9" t="s">
        <v>18497</v>
      </c>
      <c r="C23810" s="6" t="s">
        <v>18498</v>
      </c>
    </row>
    <row r="23811" spans="1:3">
      <c r="A23811" s="8" t="s">
        <v>18499</v>
      </c>
      <c r="B23811" s="9" t="s">
        <v>18500</v>
      </c>
      <c r="C23811" s="6" t="s">
        <v>18501</v>
      </c>
    </row>
    <row r="23812" spans="1:3">
      <c r="A23812" s="8" t="s">
        <v>18502</v>
      </c>
      <c r="B23812" s="9" t="s">
        <v>18503</v>
      </c>
      <c r="C23812" s="6" t="s">
        <v>18504</v>
      </c>
    </row>
    <row r="23813" spans="1:3">
      <c r="A23813" s="8" t="s">
        <v>18505</v>
      </c>
      <c r="B23813" s="9" t="s">
        <v>18506</v>
      </c>
      <c r="C23813" s="6" t="s">
        <v>18507</v>
      </c>
    </row>
    <row r="23814" spans="1:3">
      <c r="A23814" s="8" t="s">
        <v>18508</v>
      </c>
      <c r="B23814" s="9" t="s">
        <v>18509</v>
      </c>
      <c r="C23814" s="6" t="s">
        <v>18510</v>
      </c>
    </row>
    <row r="23815" spans="1:3">
      <c r="A23815" s="8" t="s">
        <v>18511</v>
      </c>
      <c r="B23815" s="9" t="s">
        <v>35963</v>
      </c>
      <c r="C23815" s="6" t="s">
        <v>18512</v>
      </c>
    </row>
    <row r="23816" spans="1:3">
      <c r="A23816" s="8" t="s">
        <v>18513</v>
      </c>
      <c r="B23816" s="9" t="s">
        <v>18514</v>
      </c>
      <c r="C23816" s="6" t="s">
        <v>18515</v>
      </c>
    </row>
    <row r="23817" spans="1:3">
      <c r="A23817" s="8" t="s">
        <v>18516</v>
      </c>
      <c r="B23817" s="9" t="s">
        <v>18517</v>
      </c>
      <c r="C23817" s="6" t="s">
        <v>18518</v>
      </c>
    </row>
    <row r="23818" spans="1:3">
      <c r="A23818" s="8" t="s">
        <v>18519</v>
      </c>
      <c r="B23818" s="9" t="s">
        <v>18520</v>
      </c>
      <c r="C23818" s="6" t="s">
        <v>18521</v>
      </c>
    </row>
    <row r="23819" spans="1:3">
      <c r="A23819" s="8" t="s">
        <v>18522</v>
      </c>
      <c r="B23819" s="9" t="s">
        <v>18523</v>
      </c>
      <c r="C23819" s="6" t="s">
        <v>18524</v>
      </c>
    </row>
    <row r="23820" spans="1:3">
      <c r="A23820" s="8" t="s">
        <v>18525</v>
      </c>
      <c r="B23820" s="9" t="s">
        <v>18526</v>
      </c>
      <c r="C23820" s="6" t="s">
        <v>18527</v>
      </c>
    </row>
    <row r="23821" spans="1:3">
      <c r="A23821" s="8" t="s">
        <v>18528</v>
      </c>
      <c r="B23821" s="9" t="s">
        <v>65663</v>
      </c>
      <c r="C23821" s="6" t="s">
        <v>18529</v>
      </c>
    </row>
    <row r="23822" spans="1:3">
      <c r="A23822" s="8" t="s">
        <v>18530</v>
      </c>
      <c r="B23822" s="9" t="s">
        <v>18531</v>
      </c>
      <c r="C23822" s="6" t="s">
        <v>18532</v>
      </c>
    </row>
    <row r="23823" spans="1:3">
      <c r="A23823" s="8" t="s">
        <v>18533</v>
      </c>
      <c r="B23823" s="9" t="s">
        <v>64002</v>
      </c>
      <c r="C23823" s="6" t="s">
        <v>18534</v>
      </c>
    </row>
    <row r="23824" spans="1:3">
      <c r="A23824" s="8" t="s">
        <v>18535</v>
      </c>
      <c r="B23824" s="9" t="s">
        <v>18536</v>
      </c>
      <c r="C23824" s="6" t="s">
        <v>18537</v>
      </c>
    </row>
    <row r="23825" spans="1:3">
      <c r="A23825" s="8" t="s">
        <v>18538</v>
      </c>
      <c r="B23825" s="9" t="s">
        <v>22704</v>
      </c>
      <c r="C23825" s="6" t="s">
        <v>18539</v>
      </c>
    </row>
    <row r="23826" spans="1:3">
      <c r="A23826" s="8" t="s">
        <v>18540</v>
      </c>
      <c r="B23826" s="9" t="s">
        <v>18541</v>
      </c>
      <c r="C23826" s="6" t="s">
        <v>18542</v>
      </c>
    </row>
    <row r="23827" spans="1:3">
      <c r="A23827" s="8" t="s">
        <v>18543</v>
      </c>
      <c r="B23827" s="9" t="s">
        <v>18544</v>
      </c>
      <c r="C23827" s="6" t="s">
        <v>18545</v>
      </c>
    </row>
    <row r="23828" spans="1:3">
      <c r="A23828" s="8" t="s">
        <v>18546</v>
      </c>
      <c r="B23828" s="9" t="s">
        <v>18547</v>
      </c>
      <c r="C23828" s="6" t="s">
        <v>18548</v>
      </c>
    </row>
    <row r="23829" spans="1:3">
      <c r="A23829" s="8" t="s">
        <v>18549</v>
      </c>
      <c r="B23829" s="9" t="s">
        <v>18550</v>
      </c>
      <c r="C23829" s="6" t="s">
        <v>18551</v>
      </c>
    </row>
    <row r="23830" spans="1:3">
      <c r="A23830" s="8" t="s">
        <v>18552</v>
      </c>
      <c r="B23830" s="9" t="s">
        <v>18553</v>
      </c>
      <c r="C23830" s="6" t="s">
        <v>18554</v>
      </c>
    </row>
    <row r="23831" spans="1:3">
      <c r="A23831" s="8" t="s">
        <v>18555</v>
      </c>
      <c r="B23831" s="9" t="s">
        <v>18556</v>
      </c>
      <c r="C23831" s="6" t="s">
        <v>18557</v>
      </c>
    </row>
    <row r="23832" spans="1:3">
      <c r="A23832" s="8" t="s">
        <v>18558</v>
      </c>
      <c r="B23832" s="9" t="s">
        <v>18559</v>
      </c>
      <c r="C23832" s="6" t="s">
        <v>18560</v>
      </c>
    </row>
    <row r="23833" spans="1:3">
      <c r="A23833" s="8" t="s">
        <v>18561</v>
      </c>
      <c r="B23833" s="9" t="s">
        <v>18562</v>
      </c>
      <c r="C23833" s="6" t="s">
        <v>18563</v>
      </c>
    </row>
    <row r="23834" spans="1:3">
      <c r="A23834" s="8" t="s">
        <v>18564</v>
      </c>
      <c r="B23834" s="9" t="s">
        <v>18565</v>
      </c>
      <c r="C23834" s="6" t="s">
        <v>18566</v>
      </c>
    </row>
    <row r="23835" spans="1:3">
      <c r="A23835" s="8" t="s">
        <v>18567</v>
      </c>
      <c r="B23835" s="9" t="s">
        <v>18568</v>
      </c>
      <c r="C23835" s="6" t="s">
        <v>18569</v>
      </c>
    </row>
    <row r="23836" spans="1:3">
      <c r="A23836" s="8" t="s">
        <v>18570</v>
      </c>
      <c r="B23836" s="9" t="s">
        <v>32406</v>
      </c>
      <c r="C23836" s="6" t="s">
        <v>18571</v>
      </c>
    </row>
    <row r="23837" spans="1:3">
      <c r="A23837" s="8" t="s">
        <v>18572</v>
      </c>
      <c r="B23837" s="9" t="s">
        <v>18573</v>
      </c>
      <c r="C23837" s="6" t="s">
        <v>18574</v>
      </c>
    </row>
    <row r="23838" spans="1:3">
      <c r="A23838" s="8" t="s">
        <v>18575</v>
      </c>
      <c r="B23838" s="9" t="s">
        <v>18576</v>
      </c>
      <c r="C23838" s="6" t="s">
        <v>18577</v>
      </c>
    </row>
    <row r="23839" spans="1:3">
      <c r="A23839" s="8" t="s">
        <v>18578</v>
      </c>
      <c r="B23839" s="9" t="s">
        <v>18579</v>
      </c>
      <c r="C23839" s="6" t="s">
        <v>18580</v>
      </c>
    </row>
    <row r="23840" spans="1:3">
      <c r="A23840" s="8" t="s">
        <v>18581</v>
      </c>
      <c r="B23840" s="9" t="s">
        <v>70888</v>
      </c>
      <c r="C23840" s="6" t="s">
        <v>18582</v>
      </c>
    </row>
    <row r="23841" spans="1:3">
      <c r="A23841" s="8" t="s">
        <v>18583</v>
      </c>
      <c r="B23841" s="9" t="s">
        <v>18584</v>
      </c>
      <c r="C23841" s="6" t="s">
        <v>18585</v>
      </c>
    </row>
    <row r="23842" spans="1:3">
      <c r="A23842" s="8" t="s">
        <v>18586</v>
      </c>
      <c r="B23842" s="9" t="s">
        <v>18587</v>
      </c>
      <c r="C23842" s="6" t="s">
        <v>18588</v>
      </c>
    </row>
    <row r="23843" spans="1:3">
      <c r="A23843" s="8" t="s">
        <v>18589</v>
      </c>
      <c r="B23843" s="9" t="s">
        <v>18590</v>
      </c>
      <c r="C23843" s="6" t="s">
        <v>18591</v>
      </c>
    </row>
    <row r="23844" spans="1:3">
      <c r="A23844" s="8" t="s">
        <v>18592</v>
      </c>
      <c r="B23844" s="9" t="s">
        <v>18593</v>
      </c>
      <c r="C23844" s="6" t="s">
        <v>18594</v>
      </c>
    </row>
    <row r="23845" spans="1:3">
      <c r="A23845" s="8" t="s">
        <v>18595</v>
      </c>
      <c r="B23845" s="9" t="s">
        <v>18596</v>
      </c>
      <c r="C23845" s="6" t="s">
        <v>18597</v>
      </c>
    </row>
    <row r="23846" spans="1:3">
      <c r="A23846" s="8" t="s">
        <v>18598</v>
      </c>
      <c r="B23846" s="9" t="s">
        <v>18599</v>
      </c>
      <c r="C23846" s="6" t="s">
        <v>18600</v>
      </c>
    </row>
    <row r="23847" spans="1:3">
      <c r="A23847" s="8" t="s">
        <v>18601</v>
      </c>
      <c r="B23847" s="9" t="s">
        <v>18602</v>
      </c>
      <c r="C23847" s="6" t="s">
        <v>18603</v>
      </c>
    </row>
    <row r="23848" spans="1:3">
      <c r="A23848" s="8" t="s">
        <v>18604</v>
      </c>
      <c r="B23848" s="9" t="s">
        <v>18605</v>
      </c>
      <c r="C23848" s="6" t="s">
        <v>18606</v>
      </c>
    </row>
    <row r="23849" spans="1:3">
      <c r="A23849" s="8" t="s">
        <v>18607</v>
      </c>
      <c r="B23849" s="9" t="s">
        <v>18608</v>
      </c>
      <c r="C23849" s="6" t="s">
        <v>18609</v>
      </c>
    </row>
    <row r="23850" spans="1:3">
      <c r="A23850" s="8" t="s">
        <v>18610</v>
      </c>
      <c r="B23850" s="9" t="s">
        <v>18611</v>
      </c>
      <c r="C23850" s="6" t="s">
        <v>18612</v>
      </c>
    </row>
    <row r="23851" spans="1:3">
      <c r="A23851" s="8" t="s">
        <v>18613</v>
      </c>
      <c r="B23851" s="9" t="s">
        <v>18614</v>
      </c>
      <c r="C23851" s="6" t="s">
        <v>18615</v>
      </c>
    </row>
    <row r="23852" spans="1:3">
      <c r="A23852" s="8" t="s">
        <v>18616</v>
      </c>
      <c r="B23852" s="9" t="s">
        <v>18617</v>
      </c>
      <c r="C23852" s="6" t="s">
        <v>18618</v>
      </c>
    </row>
    <row r="23853" spans="1:3">
      <c r="A23853" s="8" t="s">
        <v>18619</v>
      </c>
      <c r="B23853" s="9" t="s">
        <v>18620</v>
      </c>
      <c r="C23853" s="6" t="s">
        <v>18621</v>
      </c>
    </row>
    <row r="23854" spans="1:3">
      <c r="A23854" s="8" t="s">
        <v>18622</v>
      </c>
      <c r="B23854" s="9" t="s">
        <v>18623</v>
      </c>
      <c r="C23854" s="6" t="s">
        <v>18624</v>
      </c>
    </row>
    <row r="23855" spans="1:3">
      <c r="A23855" s="8" t="s">
        <v>18625</v>
      </c>
      <c r="B23855" s="9" t="s">
        <v>18626</v>
      </c>
      <c r="C23855" s="6" t="s">
        <v>18627</v>
      </c>
    </row>
    <row r="23856" spans="1:3">
      <c r="A23856" s="8" t="s">
        <v>18628</v>
      </c>
      <c r="B23856" s="9" t="s">
        <v>18629</v>
      </c>
      <c r="C23856" s="6" t="s">
        <v>18630</v>
      </c>
    </row>
    <row r="23857" spans="1:3">
      <c r="A23857" s="8" t="s">
        <v>18631</v>
      </c>
      <c r="B23857" s="9" t="s">
        <v>18632</v>
      </c>
      <c r="C23857" s="6" t="s">
        <v>18633</v>
      </c>
    </row>
    <row r="23858" spans="1:3">
      <c r="A23858" s="8" t="s">
        <v>18634</v>
      </c>
      <c r="B23858" s="9" t="s">
        <v>76219</v>
      </c>
      <c r="C23858" s="6" t="s">
        <v>18635</v>
      </c>
    </row>
    <row r="23859" spans="1:3">
      <c r="A23859" s="8" t="s">
        <v>18636</v>
      </c>
      <c r="B23859" s="9" t="s">
        <v>18637</v>
      </c>
      <c r="C23859" s="6" t="s">
        <v>18638</v>
      </c>
    </row>
    <row r="23860" spans="1:3">
      <c r="A23860" s="8" t="s">
        <v>18639</v>
      </c>
      <c r="B23860" s="9" t="s">
        <v>18640</v>
      </c>
      <c r="C23860" s="6" t="s">
        <v>18641</v>
      </c>
    </row>
    <row r="23861" spans="1:3">
      <c r="A23861" s="8" t="s">
        <v>18642</v>
      </c>
      <c r="B23861" s="9" t="s">
        <v>18643</v>
      </c>
      <c r="C23861" s="6" t="s">
        <v>18644</v>
      </c>
    </row>
    <row r="23862" spans="1:3">
      <c r="A23862" s="8" t="s">
        <v>18645</v>
      </c>
      <c r="B23862" s="9" t="s">
        <v>18646</v>
      </c>
      <c r="C23862" s="6" t="s">
        <v>18647</v>
      </c>
    </row>
    <row r="23863" spans="1:3">
      <c r="A23863" s="8" t="s">
        <v>18648</v>
      </c>
      <c r="B23863" s="9" t="s">
        <v>18649</v>
      </c>
      <c r="C23863" s="6" t="s">
        <v>18650</v>
      </c>
    </row>
    <row r="23864" spans="1:3">
      <c r="A23864" s="8" t="s">
        <v>18651</v>
      </c>
      <c r="B23864" s="9" t="s">
        <v>18652</v>
      </c>
      <c r="C23864" s="6" t="s">
        <v>18653</v>
      </c>
    </row>
    <row r="23865" spans="1:3">
      <c r="A23865" s="8" t="s">
        <v>18654</v>
      </c>
      <c r="B23865" s="9" t="s">
        <v>18655</v>
      </c>
      <c r="C23865" s="6" t="s">
        <v>18656</v>
      </c>
    </row>
    <row r="23866" spans="1:3">
      <c r="A23866" s="8" t="s">
        <v>18657</v>
      </c>
      <c r="B23866" s="9" t="s">
        <v>18658</v>
      </c>
      <c r="C23866" s="6" t="s">
        <v>18659</v>
      </c>
    </row>
    <row r="23867" spans="1:3">
      <c r="A23867" s="8" t="s">
        <v>18660</v>
      </c>
      <c r="B23867" s="9" t="s">
        <v>87864</v>
      </c>
      <c r="C23867" s="6" t="s">
        <v>18661</v>
      </c>
    </row>
    <row r="23868" spans="1:3">
      <c r="A23868" s="8" t="s">
        <v>18662</v>
      </c>
      <c r="B23868" s="9" t="s">
        <v>18663</v>
      </c>
      <c r="C23868" s="6" t="s">
        <v>18664</v>
      </c>
    </row>
    <row r="23869" spans="1:3">
      <c r="A23869" s="8" t="s">
        <v>18665</v>
      </c>
      <c r="B23869" s="9" t="s">
        <v>18666</v>
      </c>
      <c r="C23869" s="6" t="s">
        <v>18667</v>
      </c>
    </row>
    <row r="23870" spans="1:3">
      <c r="A23870" s="8" t="s">
        <v>18668</v>
      </c>
      <c r="B23870" s="9" t="s">
        <v>18669</v>
      </c>
      <c r="C23870" s="6" t="s">
        <v>18670</v>
      </c>
    </row>
    <row r="23871" spans="1:3">
      <c r="A23871" s="8" t="s">
        <v>18671</v>
      </c>
      <c r="B23871" s="9" t="s">
        <v>18672</v>
      </c>
      <c r="C23871" s="6" t="s">
        <v>18673</v>
      </c>
    </row>
    <row r="23872" spans="1:3">
      <c r="A23872" s="8" t="s">
        <v>18674</v>
      </c>
      <c r="B23872" s="9" t="s">
        <v>18675</v>
      </c>
      <c r="C23872" s="6" t="s">
        <v>18676</v>
      </c>
    </row>
    <row r="23873" spans="1:3">
      <c r="A23873" s="8" t="s">
        <v>18677</v>
      </c>
      <c r="B23873" s="9" t="s">
        <v>18678</v>
      </c>
      <c r="C23873" s="6" t="s">
        <v>18679</v>
      </c>
    </row>
    <row r="23874" spans="1:3">
      <c r="A23874" s="8" t="s">
        <v>18680</v>
      </c>
      <c r="B23874" s="9" t="s">
        <v>18681</v>
      </c>
      <c r="C23874" s="6" t="s">
        <v>18682</v>
      </c>
    </row>
    <row r="23875" spans="1:3">
      <c r="A23875" s="8" t="s">
        <v>18683</v>
      </c>
      <c r="B23875" s="9" t="s">
        <v>18684</v>
      </c>
      <c r="C23875" s="6" t="s">
        <v>18685</v>
      </c>
    </row>
    <row r="23876" spans="1:3">
      <c r="A23876" s="8" t="s">
        <v>18686</v>
      </c>
      <c r="B23876" s="9" t="s">
        <v>18687</v>
      </c>
      <c r="C23876" s="6" t="s">
        <v>18688</v>
      </c>
    </row>
    <row r="23877" spans="1:3">
      <c r="A23877" s="8" t="s">
        <v>18689</v>
      </c>
      <c r="B23877" s="9" t="s">
        <v>18626</v>
      </c>
      <c r="C23877" s="6" t="s">
        <v>18690</v>
      </c>
    </row>
    <row r="23878" spans="1:3">
      <c r="A23878" s="8" t="s">
        <v>18691</v>
      </c>
      <c r="B23878" s="9" t="s">
        <v>20968</v>
      </c>
      <c r="C23878" s="6" t="s">
        <v>18692</v>
      </c>
    </row>
    <row r="23879" spans="1:3">
      <c r="A23879" s="8" t="s">
        <v>18693</v>
      </c>
      <c r="B23879" s="9" t="s">
        <v>18694</v>
      </c>
      <c r="C23879" s="6" t="s">
        <v>18695</v>
      </c>
    </row>
    <row r="23880" spans="1:3">
      <c r="A23880" s="8" t="s">
        <v>18696</v>
      </c>
      <c r="B23880" s="9" t="s">
        <v>18697</v>
      </c>
      <c r="C23880" s="6" t="s">
        <v>18698</v>
      </c>
    </row>
    <row r="23881" spans="1:3">
      <c r="A23881" s="8" t="s">
        <v>18699</v>
      </c>
      <c r="B23881" s="9" t="s">
        <v>18700</v>
      </c>
      <c r="C23881" s="6" t="s">
        <v>18701</v>
      </c>
    </row>
    <row r="23882" spans="1:3">
      <c r="A23882" s="8" t="s">
        <v>18702</v>
      </c>
      <c r="B23882" s="9" t="s">
        <v>18703</v>
      </c>
      <c r="C23882" s="6" t="s">
        <v>18704</v>
      </c>
    </row>
    <row r="23883" spans="1:3">
      <c r="A23883" s="8" t="s">
        <v>18705</v>
      </c>
      <c r="B23883" s="9" t="s">
        <v>18706</v>
      </c>
      <c r="C23883" s="6" t="s">
        <v>18707</v>
      </c>
    </row>
    <row r="23884" spans="1:3">
      <c r="A23884" s="8" t="s">
        <v>18708</v>
      </c>
      <c r="B23884" s="9" t="s">
        <v>18709</v>
      </c>
      <c r="C23884" s="6" t="s">
        <v>18710</v>
      </c>
    </row>
    <row r="23885" spans="1:3">
      <c r="A23885" s="8" t="s">
        <v>18711</v>
      </c>
      <c r="B23885" s="9" t="s">
        <v>18712</v>
      </c>
      <c r="C23885" s="6" t="s">
        <v>18713</v>
      </c>
    </row>
    <row r="23886" spans="1:3">
      <c r="A23886" s="8" t="s">
        <v>18714</v>
      </c>
      <c r="B23886" s="9" t="s">
        <v>18715</v>
      </c>
      <c r="C23886" s="6" t="s">
        <v>18716</v>
      </c>
    </row>
    <row r="23887" spans="1:3">
      <c r="A23887" s="8" t="s">
        <v>18717</v>
      </c>
      <c r="B23887" s="9" t="s">
        <v>18718</v>
      </c>
      <c r="C23887" s="6" t="s">
        <v>18719</v>
      </c>
    </row>
    <row r="23888" spans="1:3">
      <c r="A23888" s="8" t="s">
        <v>18720</v>
      </c>
      <c r="B23888" s="9" t="s">
        <v>18721</v>
      </c>
      <c r="C23888" s="6" t="s">
        <v>18722</v>
      </c>
    </row>
    <row r="23889" spans="1:3">
      <c r="A23889" s="8" t="s">
        <v>18723</v>
      </c>
      <c r="B23889" s="9" t="s">
        <v>18724</v>
      </c>
      <c r="C23889" s="6" t="s">
        <v>18725</v>
      </c>
    </row>
    <row r="23890" spans="1:3">
      <c r="A23890" s="8" t="s">
        <v>18726</v>
      </c>
      <c r="B23890" s="9" t="s">
        <v>18727</v>
      </c>
      <c r="C23890" s="6" t="s">
        <v>18728</v>
      </c>
    </row>
    <row r="23891" spans="1:3">
      <c r="A23891" s="8" t="s">
        <v>18729</v>
      </c>
      <c r="B23891" s="9" t="s">
        <v>18730</v>
      </c>
      <c r="C23891" s="6" t="s">
        <v>18731</v>
      </c>
    </row>
    <row r="23892" spans="1:3">
      <c r="A23892" s="8" t="s">
        <v>18732</v>
      </c>
      <c r="B23892" s="9" t="s">
        <v>18733</v>
      </c>
      <c r="C23892" s="6" t="s">
        <v>18734</v>
      </c>
    </row>
    <row r="23893" spans="1:3">
      <c r="A23893" s="8" t="s">
        <v>18735</v>
      </c>
      <c r="B23893" s="9" t="s">
        <v>18736</v>
      </c>
      <c r="C23893" s="6" t="s">
        <v>18737</v>
      </c>
    </row>
    <row r="23894" spans="1:3">
      <c r="A23894" s="8" t="s">
        <v>18738</v>
      </c>
      <c r="B23894" s="9" t="s">
        <v>18739</v>
      </c>
      <c r="C23894" s="6" t="s">
        <v>18740</v>
      </c>
    </row>
    <row r="23895" spans="1:3">
      <c r="A23895" s="8" t="s">
        <v>18741</v>
      </c>
      <c r="B23895" s="9" t="s">
        <v>56244</v>
      </c>
      <c r="C23895" s="6" t="s">
        <v>18742</v>
      </c>
    </row>
    <row r="23896" spans="1:3">
      <c r="A23896" s="8" t="s">
        <v>18743</v>
      </c>
      <c r="B23896" s="9" t="s">
        <v>18744</v>
      </c>
      <c r="C23896" s="6" t="s">
        <v>18745</v>
      </c>
    </row>
    <row r="23897" spans="1:3">
      <c r="A23897" s="8" t="s">
        <v>18746</v>
      </c>
      <c r="B23897" s="9" t="s">
        <v>18747</v>
      </c>
      <c r="C23897" s="6" t="s">
        <v>18748</v>
      </c>
    </row>
    <row r="23898" spans="1:3">
      <c r="A23898" s="8" t="s">
        <v>18749</v>
      </c>
      <c r="B23898" s="9" t="s">
        <v>18750</v>
      </c>
      <c r="C23898" s="6" t="s">
        <v>18751</v>
      </c>
    </row>
    <row r="23899" spans="1:3">
      <c r="A23899" s="8" t="s">
        <v>18752</v>
      </c>
      <c r="B23899" s="9" t="s">
        <v>18753</v>
      </c>
      <c r="C23899" s="6" t="s">
        <v>18754</v>
      </c>
    </row>
    <row r="23900" spans="1:3">
      <c r="A23900" s="8" t="s">
        <v>18755</v>
      </c>
      <c r="B23900" s="9" t="s">
        <v>18756</v>
      </c>
      <c r="C23900" s="6" t="s">
        <v>18757</v>
      </c>
    </row>
    <row r="23901" spans="1:3">
      <c r="A23901" s="8" t="s">
        <v>18758</v>
      </c>
      <c r="B23901" s="9" t="s">
        <v>18759</v>
      </c>
      <c r="C23901" s="6" t="s">
        <v>18760</v>
      </c>
    </row>
    <row r="23902" spans="1:3">
      <c r="A23902" s="8" t="s">
        <v>18761</v>
      </c>
      <c r="B23902" s="9" t="s">
        <v>18762</v>
      </c>
      <c r="C23902" s="6" t="s">
        <v>18763</v>
      </c>
    </row>
    <row r="23903" spans="1:3">
      <c r="A23903" s="8" t="s">
        <v>18764</v>
      </c>
      <c r="B23903" s="9" t="s">
        <v>18765</v>
      </c>
      <c r="C23903" s="6" t="s">
        <v>18766</v>
      </c>
    </row>
    <row r="23904" spans="1:3">
      <c r="A23904" s="8" t="s">
        <v>18767</v>
      </c>
      <c r="B23904" s="9" t="s">
        <v>18768</v>
      </c>
      <c r="C23904" s="6" t="s">
        <v>18769</v>
      </c>
    </row>
    <row r="23905" spans="1:3">
      <c r="A23905" s="8" t="s">
        <v>18770</v>
      </c>
      <c r="B23905" s="9" t="s">
        <v>18771</v>
      </c>
      <c r="C23905" s="6" t="s">
        <v>18772</v>
      </c>
    </row>
    <row r="23906" spans="1:3">
      <c r="A23906" s="8" t="s">
        <v>18773</v>
      </c>
      <c r="B23906" s="9" t="s">
        <v>18774</v>
      </c>
      <c r="C23906" s="6" t="s">
        <v>18775</v>
      </c>
    </row>
    <row r="23907" spans="1:3">
      <c r="A23907" s="8" t="s">
        <v>18776</v>
      </c>
      <c r="B23907" s="9" t="s">
        <v>69632</v>
      </c>
      <c r="C23907" s="6" t="s">
        <v>18777</v>
      </c>
    </row>
    <row r="23908" spans="1:3">
      <c r="A23908" s="8" t="s">
        <v>18778</v>
      </c>
      <c r="B23908" s="9" t="s">
        <v>18779</v>
      </c>
      <c r="C23908" s="6" t="s">
        <v>18780</v>
      </c>
    </row>
    <row r="23909" spans="1:3">
      <c r="A23909" s="8" t="s">
        <v>18781</v>
      </c>
      <c r="B23909" s="9" t="s">
        <v>18782</v>
      </c>
      <c r="C23909" s="6" t="s">
        <v>18783</v>
      </c>
    </row>
    <row r="23910" spans="1:3">
      <c r="A23910" s="8" t="s">
        <v>18784</v>
      </c>
      <c r="B23910" s="9" t="s">
        <v>22451</v>
      </c>
      <c r="C23910" s="6" t="s">
        <v>18785</v>
      </c>
    </row>
    <row r="23911" spans="1:3">
      <c r="A23911" s="8" t="s">
        <v>18786</v>
      </c>
      <c r="B23911" s="9" t="s">
        <v>18787</v>
      </c>
      <c r="C23911" s="6" t="s">
        <v>18788</v>
      </c>
    </row>
    <row r="23912" spans="1:3">
      <c r="A23912" s="8" t="s">
        <v>18789</v>
      </c>
      <c r="B23912" s="9" t="s">
        <v>18790</v>
      </c>
      <c r="C23912" s="6" t="s">
        <v>18791</v>
      </c>
    </row>
    <row r="23913" spans="1:3">
      <c r="A23913" s="8" t="s">
        <v>18792</v>
      </c>
      <c r="B23913" s="9" t="s">
        <v>18793</v>
      </c>
      <c r="C23913" s="6" t="s">
        <v>18794</v>
      </c>
    </row>
    <row r="23914" spans="1:3">
      <c r="A23914" s="8" t="s">
        <v>18795</v>
      </c>
      <c r="B23914" s="9" t="s">
        <v>18796</v>
      </c>
      <c r="C23914" s="6" t="s">
        <v>18797</v>
      </c>
    </row>
    <row r="23915" spans="1:3">
      <c r="A23915" s="8" t="s">
        <v>18798</v>
      </c>
      <c r="B23915" s="9" t="s">
        <v>18799</v>
      </c>
      <c r="C23915" s="6" t="s">
        <v>18800</v>
      </c>
    </row>
    <row r="23916" spans="1:3">
      <c r="A23916" s="8" t="s">
        <v>18801</v>
      </c>
      <c r="B23916" s="9" t="s">
        <v>18802</v>
      </c>
      <c r="C23916" s="6" t="s">
        <v>18803</v>
      </c>
    </row>
    <row r="23917" spans="1:3">
      <c r="A23917" s="8" t="s">
        <v>18804</v>
      </c>
      <c r="B23917" s="9" t="s">
        <v>18805</v>
      </c>
      <c r="C23917" s="6" t="s">
        <v>18806</v>
      </c>
    </row>
    <row r="23918" spans="1:3">
      <c r="A23918" s="8" t="s">
        <v>18807</v>
      </c>
      <c r="B23918" s="9" t="s">
        <v>18808</v>
      </c>
      <c r="C23918" s="6" t="s">
        <v>18809</v>
      </c>
    </row>
    <row r="23919" spans="1:3">
      <c r="A23919" s="8" t="s">
        <v>18810</v>
      </c>
      <c r="B23919" s="9" t="s">
        <v>18811</v>
      </c>
      <c r="C23919" s="6" t="s">
        <v>18812</v>
      </c>
    </row>
    <row r="23920" spans="1:3">
      <c r="A23920" s="8" t="s">
        <v>18813</v>
      </c>
      <c r="B23920" s="9" t="s">
        <v>18814</v>
      </c>
      <c r="C23920" s="6" t="s">
        <v>18815</v>
      </c>
    </row>
    <row r="23921" spans="1:3">
      <c r="A23921" s="8" t="s">
        <v>18816</v>
      </c>
      <c r="B23921" s="9" t="s">
        <v>18817</v>
      </c>
      <c r="C23921" s="6" t="s">
        <v>18818</v>
      </c>
    </row>
    <row r="23922" spans="1:3">
      <c r="A23922" s="8" t="s">
        <v>18819</v>
      </c>
      <c r="B23922" s="9" t="s">
        <v>79403</v>
      </c>
      <c r="C23922" s="6" t="s">
        <v>18820</v>
      </c>
    </row>
    <row r="23923" spans="1:3">
      <c r="A23923" s="8" t="s">
        <v>18821</v>
      </c>
      <c r="B23923" s="9" t="s">
        <v>18822</v>
      </c>
      <c r="C23923" s="6" t="s">
        <v>18823</v>
      </c>
    </row>
    <row r="23924" spans="1:3">
      <c r="A23924" s="8" t="s">
        <v>18824</v>
      </c>
      <c r="B23924" s="9" t="s">
        <v>18825</v>
      </c>
      <c r="C23924" s="6" t="s">
        <v>18826</v>
      </c>
    </row>
    <row r="23925" spans="1:3">
      <c r="A23925" s="8" t="s">
        <v>18827</v>
      </c>
      <c r="B23925" s="9" t="s">
        <v>18828</v>
      </c>
      <c r="C23925" s="6" t="s">
        <v>18829</v>
      </c>
    </row>
    <row r="23926" spans="1:3">
      <c r="A23926" s="8" t="s">
        <v>18830</v>
      </c>
      <c r="B23926" s="9" t="s">
        <v>18831</v>
      </c>
      <c r="C23926" s="6" t="s">
        <v>18832</v>
      </c>
    </row>
    <row r="23927" spans="1:3">
      <c r="A23927" s="8" t="s">
        <v>18833</v>
      </c>
      <c r="B23927" s="9" t="s">
        <v>31893</v>
      </c>
      <c r="C23927" s="6" t="s">
        <v>18834</v>
      </c>
    </row>
    <row r="23928" spans="1:3">
      <c r="A23928" s="8" t="s">
        <v>18835</v>
      </c>
      <c r="B23928" s="9" t="s">
        <v>18836</v>
      </c>
      <c r="C23928" s="6" t="s">
        <v>18837</v>
      </c>
    </row>
    <row r="23929" spans="1:3">
      <c r="A23929" s="8" t="s">
        <v>18838</v>
      </c>
      <c r="B23929" s="9" t="s">
        <v>57417</v>
      </c>
      <c r="C23929" s="6" t="s">
        <v>18839</v>
      </c>
    </row>
    <row r="23930" spans="1:3">
      <c r="A23930" s="8" t="s">
        <v>18840</v>
      </c>
      <c r="B23930" s="9" t="s">
        <v>18841</v>
      </c>
      <c r="C23930" s="6" t="s">
        <v>18842</v>
      </c>
    </row>
    <row r="23931" spans="1:3">
      <c r="A23931" s="8" t="s">
        <v>18843</v>
      </c>
      <c r="B23931" s="9" t="s">
        <v>51878</v>
      </c>
      <c r="C23931" s="6" t="s">
        <v>18844</v>
      </c>
    </row>
    <row r="23932" spans="1:3">
      <c r="A23932" s="8" t="s">
        <v>18845</v>
      </c>
      <c r="B23932" s="9" t="s">
        <v>18846</v>
      </c>
      <c r="C23932" s="6" t="s">
        <v>18847</v>
      </c>
    </row>
    <row r="23933" spans="1:3">
      <c r="A23933" s="8" t="s">
        <v>18848</v>
      </c>
      <c r="B23933" s="9" t="s">
        <v>18849</v>
      </c>
      <c r="C23933" s="6" t="s">
        <v>18850</v>
      </c>
    </row>
    <row r="23934" spans="1:3">
      <c r="A23934" s="8" t="s">
        <v>18851</v>
      </c>
      <c r="B23934" s="9" t="s">
        <v>18852</v>
      </c>
      <c r="C23934" s="6" t="s">
        <v>18853</v>
      </c>
    </row>
    <row r="23935" spans="1:3">
      <c r="A23935" s="8" t="s">
        <v>18854</v>
      </c>
      <c r="B23935" s="9" t="s">
        <v>18855</v>
      </c>
      <c r="C23935" s="6" t="s">
        <v>18856</v>
      </c>
    </row>
    <row r="23936" spans="1:3">
      <c r="A23936" s="8" t="s">
        <v>18857</v>
      </c>
      <c r="B23936" s="9" t="s">
        <v>18858</v>
      </c>
      <c r="C23936" s="6" t="s">
        <v>18859</v>
      </c>
    </row>
    <row r="23937" spans="1:3">
      <c r="A23937" s="8" t="s">
        <v>18860</v>
      </c>
      <c r="B23937" s="9" t="s">
        <v>18861</v>
      </c>
      <c r="C23937" s="6" t="s">
        <v>18862</v>
      </c>
    </row>
    <row r="23938" spans="1:3">
      <c r="A23938" s="8" t="s">
        <v>18863</v>
      </c>
      <c r="B23938" s="9" t="s">
        <v>18864</v>
      </c>
      <c r="C23938" s="6" t="s">
        <v>18865</v>
      </c>
    </row>
    <row r="23939" spans="1:3">
      <c r="A23939" s="8" t="s">
        <v>18866</v>
      </c>
      <c r="B23939" s="9" t="s">
        <v>18867</v>
      </c>
      <c r="C23939" s="6" t="s">
        <v>18868</v>
      </c>
    </row>
    <row r="23940" spans="1:3">
      <c r="A23940" s="8" t="s">
        <v>18869</v>
      </c>
      <c r="B23940" s="9" t="s">
        <v>18870</v>
      </c>
      <c r="C23940" s="6" t="s">
        <v>18871</v>
      </c>
    </row>
    <row r="23941" spans="1:3">
      <c r="A23941" s="8" t="s">
        <v>18872</v>
      </c>
      <c r="B23941" s="9" t="s">
        <v>18873</v>
      </c>
      <c r="C23941" s="6" t="s">
        <v>18874</v>
      </c>
    </row>
    <row r="23942" spans="1:3">
      <c r="A23942" s="8" t="s">
        <v>18875</v>
      </c>
      <c r="B23942" s="9" t="s">
        <v>18876</v>
      </c>
      <c r="C23942" s="6" t="s">
        <v>18877</v>
      </c>
    </row>
    <row r="23943" spans="1:3">
      <c r="A23943" s="8" t="s">
        <v>18878</v>
      </c>
      <c r="B23943" s="9" t="s">
        <v>18879</v>
      </c>
      <c r="C23943" s="6" t="s">
        <v>18880</v>
      </c>
    </row>
    <row r="23944" spans="1:3">
      <c r="A23944" s="8" t="s">
        <v>18881</v>
      </c>
      <c r="B23944" s="9" t="s">
        <v>18882</v>
      </c>
      <c r="C23944" s="6" t="s">
        <v>18883</v>
      </c>
    </row>
    <row r="23945" spans="1:3">
      <c r="A23945" s="8" t="s">
        <v>18884</v>
      </c>
      <c r="B23945" s="9" t="s">
        <v>18885</v>
      </c>
      <c r="C23945" s="6" t="s">
        <v>18886</v>
      </c>
    </row>
    <row r="23946" spans="1:3">
      <c r="A23946" s="8" t="s">
        <v>18887</v>
      </c>
      <c r="B23946" s="9" t="s">
        <v>18888</v>
      </c>
      <c r="C23946" s="6" t="s">
        <v>18889</v>
      </c>
    </row>
    <row r="23947" spans="1:3">
      <c r="A23947" s="8" t="s">
        <v>18890</v>
      </c>
      <c r="B23947" s="9" t="s">
        <v>18891</v>
      </c>
      <c r="C23947" s="6" t="s">
        <v>18892</v>
      </c>
    </row>
    <row r="23948" spans="1:3">
      <c r="A23948" s="8" t="s">
        <v>18893</v>
      </c>
      <c r="B23948" s="9" t="s">
        <v>18894</v>
      </c>
      <c r="C23948" s="6" t="s">
        <v>18895</v>
      </c>
    </row>
    <row r="23949" spans="1:3">
      <c r="A23949" s="8" t="s">
        <v>18896</v>
      </c>
      <c r="B23949" s="9" t="s">
        <v>18897</v>
      </c>
      <c r="C23949" s="6" t="s">
        <v>18898</v>
      </c>
    </row>
    <row r="23950" spans="1:3">
      <c r="A23950" s="8" t="s">
        <v>18899</v>
      </c>
      <c r="B23950" s="9" t="s">
        <v>18900</v>
      </c>
      <c r="C23950" s="6" t="s">
        <v>18901</v>
      </c>
    </row>
    <row r="23951" spans="1:3">
      <c r="A23951" s="8" t="s">
        <v>18902</v>
      </c>
      <c r="B23951" s="9" t="s">
        <v>18903</v>
      </c>
      <c r="C23951" s="6" t="s">
        <v>18904</v>
      </c>
    </row>
    <row r="23952" spans="1:3">
      <c r="A23952" s="8" t="s">
        <v>18905</v>
      </c>
      <c r="B23952" s="9" t="s">
        <v>84654</v>
      </c>
      <c r="C23952" s="6" t="s">
        <v>18906</v>
      </c>
    </row>
    <row r="23953" spans="1:3">
      <c r="A23953" s="8" t="s">
        <v>18907</v>
      </c>
      <c r="B23953" s="9" t="s">
        <v>18908</v>
      </c>
      <c r="C23953" s="6" t="s">
        <v>18909</v>
      </c>
    </row>
    <row r="23954" spans="1:3">
      <c r="A23954" s="8" t="s">
        <v>18910</v>
      </c>
      <c r="B23954" s="9" t="s">
        <v>37786</v>
      </c>
      <c r="C23954" s="6" t="s">
        <v>18911</v>
      </c>
    </row>
    <row r="23955" spans="1:3">
      <c r="A23955" s="8" t="s">
        <v>18912</v>
      </c>
      <c r="B23955" s="9" t="s">
        <v>18913</v>
      </c>
      <c r="C23955" s="6" t="s">
        <v>18914</v>
      </c>
    </row>
    <row r="23956" spans="1:3">
      <c r="A23956" s="8" t="s">
        <v>18915</v>
      </c>
      <c r="B23956" s="9" t="s">
        <v>18916</v>
      </c>
      <c r="C23956" s="6" t="s">
        <v>18917</v>
      </c>
    </row>
    <row r="23957" spans="1:3">
      <c r="A23957" s="8" t="s">
        <v>18918</v>
      </c>
      <c r="B23957" s="9" t="s">
        <v>18919</v>
      </c>
      <c r="C23957" s="6" t="s">
        <v>18920</v>
      </c>
    </row>
    <row r="23958" spans="1:3">
      <c r="A23958" s="8" t="s">
        <v>18921</v>
      </c>
      <c r="B23958" s="9" t="s">
        <v>18922</v>
      </c>
      <c r="C23958" s="6" t="s">
        <v>18923</v>
      </c>
    </row>
    <row r="23959" spans="1:3">
      <c r="A23959" s="8" t="s">
        <v>18924</v>
      </c>
      <c r="B23959" s="9" t="s">
        <v>18925</v>
      </c>
      <c r="C23959" s="6" t="s">
        <v>18926</v>
      </c>
    </row>
    <row r="23960" spans="1:3">
      <c r="A23960" s="8" t="s">
        <v>18927</v>
      </c>
      <c r="B23960" s="9" t="s">
        <v>18928</v>
      </c>
      <c r="C23960" s="6" t="s">
        <v>18929</v>
      </c>
    </row>
    <row r="23961" spans="1:3">
      <c r="A23961" s="8" t="s">
        <v>18930</v>
      </c>
      <c r="B23961" s="9" t="s">
        <v>49480</v>
      </c>
      <c r="C23961" s="6" t="s">
        <v>18931</v>
      </c>
    </row>
    <row r="23962" spans="1:3">
      <c r="A23962" s="8" t="s">
        <v>18932</v>
      </c>
      <c r="B23962" s="9" t="s">
        <v>18933</v>
      </c>
      <c r="C23962" s="6" t="s">
        <v>18934</v>
      </c>
    </row>
    <row r="23963" spans="1:3">
      <c r="A23963" s="8" t="s">
        <v>18935</v>
      </c>
      <c r="B23963" s="9" t="s">
        <v>18936</v>
      </c>
      <c r="C23963" s="6" t="s">
        <v>18937</v>
      </c>
    </row>
    <row r="23964" spans="1:3">
      <c r="A23964" s="8" t="s">
        <v>18938</v>
      </c>
      <c r="B23964" s="9" t="s">
        <v>18939</v>
      </c>
      <c r="C23964" s="6" t="s">
        <v>18940</v>
      </c>
    </row>
    <row r="23965" spans="1:3">
      <c r="A23965" s="8" t="s">
        <v>18941</v>
      </c>
      <c r="B23965" s="9" t="s">
        <v>18942</v>
      </c>
      <c r="C23965" s="6" t="s">
        <v>18943</v>
      </c>
    </row>
    <row r="23966" spans="1:3">
      <c r="A23966" s="8" t="s">
        <v>18944</v>
      </c>
      <c r="B23966" s="9" t="s">
        <v>18945</v>
      </c>
      <c r="C23966" s="6" t="s">
        <v>18946</v>
      </c>
    </row>
    <row r="23967" spans="1:3">
      <c r="A23967" s="8" t="s">
        <v>18947</v>
      </c>
      <c r="B23967" s="9" t="s">
        <v>18948</v>
      </c>
      <c r="C23967" s="6" t="s">
        <v>18949</v>
      </c>
    </row>
    <row r="23968" spans="1:3">
      <c r="A23968" s="8" t="s">
        <v>18950</v>
      </c>
      <c r="B23968" s="9" t="s">
        <v>18951</v>
      </c>
      <c r="C23968" s="6" t="s">
        <v>18952</v>
      </c>
    </row>
    <row r="23969" spans="1:3">
      <c r="A23969" s="8" t="s">
        <v>18953</v>
      </c>
      <c r="B23969" s="9" t="s">
        <v>18954</v>
      </c>
      <c r="C23969" s="6" t="s">
        <v>18955</v>
      </c>
    </row>
    <row r="23970" spans="1:3">
      <c r="A23970" s="8" t="s">
        <v>18956</v>
      </c>
      <c r="B23970" s="9" t="s">
        <v>18957</v>
      </c>
      <c r="C23970" s="6" t="s">
        <v>18958</v>
      </c>
    </row>
    <row r="23971" spans="1:3">
      <c r="A23971" s="8" t="s">
        <v>18959</v>
      </c>
      <c r="B23971" s="9" t="s">
        <v>18960</v>
      </c>
      <c r="C23971" s="6" t="s">
        <v>18961</v>
      </c>
    </row>
    <row r="23972" spans="1:3">
      <c r="A23972" s="8" t="s">
        <v>18962</v>
      </c>
      <c r="B23972" s="9" t="s">
        <v>18963</v>
      </c>
      <c r="C23972" s="6" t="s">
        <v>18964</v>
      </c>
    </row>
    <row r="23973" spans="1:3">
      <c r="A23973" s="8" t="s">
        <v>18965</v>
      </c>
      <c r="B23973" s="9" t="s">
        <v>18966</v>
      </c>
      <c r="C23973" s="6" t="s">
        <v>18967</v>
      </c>
    </row>
    <row r="23974" spans="1:3">
      <c r="A23974" s="8" t="s">
        <v>18968</v>
      </c>
      <c r="B23974" s="9" t="s">
        <v>18969</v>
      </c>
      <c r="C23974" s="6" t="s">
        <v>18970</v>
      </c>
    </row>
    <row r="23975" spans="1:3">
      <c r="A23975" s="8" t="s">
        <v>18971</v>
      </c>
      <c r="B23975" s="9" t="s">
        <v>18972</v>
      </c>
      <c r="C23975" s="6" t="s">
        <v>18973</v>
      </c>
    </row>
    <row r="23976" spans="1:3">
      <c r="A23976" s="8" t="s">
        <v>18974</v>
      </c>
      <c r="B23976" s="9" t="s">
        <v>18975</v>
      </c>
      <c r="C23976" s="6" t="s">
        <v>18976</v>
      </c>
    </row>
    <row r="23977" spans="1:3">
      <c r="A23977" s="8" t="s">
        <v>18977</v>
      </c>
      <c r="B23977" s="9" t="s">
        <v>18978</v>
      </c>
      <c r="C23977" s="6" t="s">
        <v>18979</v>
      </c>
    </row>
    <row r="23978" spans="1:3">
      <c r="A23978" s="8" t="s">
        <v>18980</v>
      </c>
      <c r="B23978" s="9" t="s">
        <v>18981</v>
      </c>
      <c r="C23978" s="6" t="s">
        <v>18982</v>
      </c>
    </row>
    <row r="23979" spans="1:3">
      <c r="A23979" s="8" t="s">
        <v>18983</v>
      </c>
      <c r="B23979" s="9" t="s">
        <v>18984</v>
      </c>
      <c r="C23979" s="6" t="s">
        <v>18985</v>
      </c>
    </row>
    <row r="23980" spans="1:3">
      <c r="A23980" s="8" t="s">
        <v>18986</v>
      </c>
      <c r="B23980" s="9" t="s">
        <v>71900</v>
      </c>
      <c r="C23980" s="6" t="s">
        <v>18987</v>
      </c>
    </row>
    <row r="23981" spans="1:3">
      <c r="A23981" s="8" t="s">
        <v>18988</v>
      </c>
      <c r="B23981" s="9" t="s">
        <v>18989</v>
      </c>
      <c r="C23981" s="6" t="s">
        <v>18990</v>
      </c>
    </row>
    <row r="23982" spans="1:3">
      <c r="A23982" s="8" t="s">
        <v>18991</v>
      </c>
      <c r="B23982" s="9" t="s">
        <v>18992</v>
      </c>
      <c r="C23982" s="6" t="s">
        <v>18993</v>
      </c>
    </row>
    <row r="23983" spans="1:3">
      <c r="A23983" s="8" t="s">
        <v>18994</v>
      </c>
      <c r="B23983" s="9" t="s">
        <v>18995</v>
      </c>
      <c r="C23983" s="6" t="s">
        <v>18996</v>
      </c>
    </row>
    <row r="23984" spans="1:3">
      <c r="A23984" s="8" t="s">
        <v>18997</v>
      </c>
      <c r="B23984" s="9" t="s">
        <v>18998</v>
      </c>
      <c r="C23984" s="6" t="s">
        <v>18999</v>
      </c>
    </row>
    <row r="23985" spans="1:3">
      <c r="A23985" s="8" t="s">
        <v>19000</v>
      </c>
      <c r="B23985" s="9" t="s">
        <v>19001</v>
      </c>
      <c r="C23985" s="6" t="s">
        <v>19002</v>
      </c>
    </row>
    <row r="23986" spans="1:3">
      <c r="A23986" s="8" t="s">
        <v>19003</v>
      </c>
      <c r="B23986" s="9" t="s">
        <v>45254</v>
      </c>
      <c r="C23986" s="6" t="s">
        <v>19004</v>
      </c>
    </row>
    <row r="23987" spans="1:3">
      <c r="A23987" s="8" t="s">
        <v>19005</v>
      </c>
      <c r="B23987" s="9" t="s">
        <v>19006</v>
      </c>
      <c r="C23987" s="6" t="s">
        <v>19007</v>
      </c>
    </row>
    <row r="23988" spans="1:3">
      <c r="A23988" s="8" t="s">
        <v>19008</v>
      </c>
      <c r="B23988" s="9" t="s">
        <v>19009</v>
      </c>
      <c r="C23988" s="6" t="s">
        <v>19010</v>
      </c>
    </row>
    <row r="23989" spans="1:3">
      <c r="A23989" s="8" t="s">
        <v>19011</v>
      </c>
      <c r="B23989" s="9" t="s">
        <v>19012</v>
      </c>
      <c r="C23989" s="6" t="s">
        <v>19013</v>
      </c>
    </row>
    <row r="23990" spans="1:3">
      <c r="A23990" s="8" t="s">
        <v>19014</v>
      </c>
      <c r="B23990" s="9" t="s">
        <v>19015</v>
      </c>
      <c r="C23990" s="6" t="s">
        <v>19016</v>
      </c>
    </row>
    <row r="23991" spans="1:3">
      <c r="A23991" s="8" t="s">
        <v>19017</v>
      </c>
      <c r="B23991" s="9" t="s">
        <v>66908</v>
      </c>
      <c r="C23991" s="6" t="s">
        <v>19018</v>
      </c>
    </row>
    <row r="23992" spans="1:3">
      <c r="A23992" s="8" t="s">
        <v>19019</v>
      </c>
      <c r="B23992" s="9" t="s">
        <v>19020</v>
      </c>
      <c r="C23992" s="6" t="s">
        <v>19021</v>
      </c>
    </row>
    <row r="23993" spans="1:3">
      <c r="A23993" s="8" t="s">
        <v>19022</v>
      </c>
      <c r="B23993" s="9" t="s">
        <v>49387</v>
      </c>
      <c r="C23993" s="6" t="s">
        <v>19023</v>
      </c>
    </row>
    <row r="23994" spans="1:3">
      <c r="A23994" s="8" t="s">
        <v>19024</v>
      </c>
      <c r="B23994" s="9" t="s">
        <v>19025</v>
      </c>
      <c r="C23994" s="6" t="s">
        <v>19026</v>
      </c>
    </row>
    <row r="23995" spans="1:3">
      <c r="A23995" s="8" t="s">
        <v>19027</v>
      </c>
      <c r="B23995" s="9" t="s">
        <v>19028</v>
      </c>
      <c r="C23995" s="6" t="s">
        <v>19029</v>
      </c>
    </row>
    <row r="23996" spans="1:3">
      <c r="A23996" s="8" t="s">
        <v>19030</v>
      </c>
      <c r="B23996" s="9" t="s">
        <v>19031</v>
      </c>
      <c r="C23996" s="6" t="s">
        <v>19032</v>
      </c>
    </row>
    <row r="23997" spans="1:3">
      <c r="A23997" s="8" t="s">
        <v>19033</v>
      </c>
      <c r="B23997" s="9" t="s">
        <v>19034</v>
      </c>
      <c r="C23997" s="6" t="s">
        <v>19035</v>
      </c>
    </row>
    <row r="23998" spans="1:3">
      <c r="A23998" s="8" t="s">
        <v>19036</v>
      </c>
      <c r="B23998" s="9" t="s">
        <v>46690</v>
      </c>
      <c r="C23998" s="6" t="s">
        <v>19037</v>
      </c>
    </row>
    <row r="23999" spans="1:3">
      <c r="A23999" s="8" t="s">
        <v>19038</v>
      </c>
      <c r="B23999" s="9" t="s">
        <v>19039</v>
      </c>
      <c r="C23999" s="6" t="s">
        <v>19040</v>
      </c>
    </row>
    <row r="24000" spans="1:3">
      <c r="A24000" s="8" t="s">
        <v>19041</v>
      </c>
      <c r="B24000" s="9" t="s">
        <v>19042</v>
      </c>
      <c r="C24000" s="6" t="s">
        <v>19043</v>
      </c>
    </row>
    <row r="24001" spans="1:3">
      <c r="A24001" s="8" t="s">
        <v>19044</v>
      </c>
      <c r="B24001" s="9" t="s">
        <v>19045</v>
      </c>
      <c r="C24001" s="6" t="s">
        <v>19046</v>
      </c>
    </row>
    <row r="24002" spans="1:3">
      <c r="A24002" s="8" t="s">
        <v>19047</v>
      </c>
      <c r="B24002" s="9" t="s">
        <v>84776</v>
      </c>
      <c r="C24002" s="6" t="s">
        <v>19048</v>
      </c>
    </row>
    <row r="24003" spans="1:3">
      <c r="A24003" s="8" t="s">
        <v>19049</v>
      </c>
      <c r="B24003" s="9" t="s">
        <v>19050</v>
      </c>
      <c r="C24003" s="6" t="s">
        <v>19051</v>
      </c>
    </row>
    <row r="24004" spans="1:3">
      <c r="A24004" s="8" t="s">
        <v>19052</v>
      </c>
      <c r="B24004" s="9" t="s">
        <v>43941</v>
      </c>
      <c r="C24004" s="6" t="s">
        <v>19053</v>
      </c>
    </row>
    <row r="24005" spans="1:3">
      <c r="A24005" s="8" t="s">
        <v>19054</v>
      </c>
      <c r="B24005" s="9" t="s">
        <v>19055</v>
      </c>
      <c r="C24005" s="6" t="s">
        <v>19056</v>
      </c>
    </row>
    <row r="24006" spans="1:3">
      <c r="A24006" s="8" t="s">
        <v>19057</v>
      </c>
      <c r="B24006" s="9" t="s">
        <v>44938</v>
      </c>
      <c r="C24006" s="6" t="s">
        <v>19058</v>
      </c>
    </row>
    <row r="24007" spans="1:3">
      <c r="A24007" s="8" t="s">
        <v>19059</v>
      </c>
      <c r="B24007" s="9" t="s">
        <v>73307</v>
      </c>
      <c r="C24007" s="6" t="s">
        <v>19060</v>
      </c>
    </row>
    <row r="24008" spans="1:3">
      <c r="A24008" s="8" t="s">
        <v>19061</v>
      </c>
      <c r="B24008" s="9" t="s">
        <v>19062</v>
      </c>
      <c r="C24008" s="6" t="s">
        <v>19063</v>
      </c>
    </row>
    <row r="24009" spans="1:3">
      <c r="A24009" s="8" t="s">
        <v>19064</v>
      </c>
      <c r="B24009" s="9" t="s">
        <v>19065</v>
      </c>
      <c r="C24009" s="6" t="s">
        <v>19066</v>
      </c>
    </row>
    <row r="24010" spans="1:3">
      <c r="A24010" s="8" t="s">
        <v>19067</v>
      </c>
      <c r="B24010" s="9" t="s">
        <v>19068</v>
      </c>
      <c r="C24010" s="6" t="s">
        <v>19069</v>
      </c>
    </row>
    <row r="24011" spans="1:3">
      <c r="A24011" s="8" t="s">
        <v>19070</v>
      </c>
      <c r="B24011" s="9" t="s">
        <v>19071</v>
      </c>
      <c r="C24011" s="6" t="s">
        <v>19072</v>
      </c>
    </row>
    <row r="24012" spans="1:3">
      <c r="A24012" s="8" t="s">
        <v>19073</v>
      </c>
      <c r="B24012" s="9" t="s">
        <v>19074</v>
      </c>
      <c r="C24012" s="6" t="s">
        <v>19075</v>
      </c>
    </row>
    <row r="24013" spans="1:3">
      <c r="A24013" s="8" t="s">
        <v>19076</v>
      </c>
      <c r="B24013" s="9" t="s">
        <v>19077</v>
      </c>
      <c r="C24013" s="6" t="s">
        <v>19078</v>
      </c>
    </row>
    <row r="24014" spans="1:3">
      <c r="A24014" s="8" t="s">
        <v>19079</v>
      </c>
      <c r="B24014" s="9" t="s">
        <v>19080</v>
      </c>
      <c r="C24014" s="6" t="s">
        <v>19081</v>
      </c>
    </row>
    <row r="24015" spans="1:3">
      <c r="A24015" s="8" t="s">
        <v>19082</v>
      </c>
      <c r="B24015" s="9" t="s">
        <v>19083</v>
      </c>
      <c r="C24015" s="6" t="s">
        <v>19084</v>
      </c>
    </row>
    <row r="24016" spans="1:3">
      <c r="A24016" s="8" t="s">
        <v>19085</v>
      </c>
      <c r="B24016" s="9" t="s">
        <v>19086</v>
      </c>
      <c r="C24016" s="6" t="s">
        <v>19087</v>
      </c>
    </row>
    <row r="24017" spans="1:3">
      <c r="A24017" s="8" t="s">
        <v>19088</v>
      </c>
      <c r="B24017" s="9" t="s">
        <v>19089</v>
      </c>
      <c r="C24017" s="6" t="s">
        <v>19090</v>
      </c>
    </row>
    <row r="24018" spans="1:3">
      <c r="A24018" s="8" t="s">
        <v>19091</v>
      </c>
      <c r="B24018" s="9" t="s">
        <v>19092</v>
      </c>
      <c r="C24018" s="6" t="s">
        <v>19093</v>
      </c>
    </row>
    <row r="24019" spans="1:3">
      <c r="A24019" s="8" t="s">
        <v>19094</v>
      </c>
      <c r="B24019" s="9" t="s">
        <v>19095</v>
      </c>
      <c r="C24019" s="6" t="s">
        <v>19096</v>
      </c>
    </row>
    <row r="24020" spans="1:3">
      <c r="A24020" s="8" t="s">
        <v>19097</v>
      </c>
      <c r="B24020" s="9" t="s">
        <v>19098</v>
      </c>
      <c r="C24020" s="6" t="s">
        <v>19099</v>
      </c>
    </row>
    <row r="24021" spans="1:3">
      <c r="A24021" s="8" t="s">
        <v>19100</v>
      </c>
      <c r="B24021" s="9" t="s">
        <v>19101</v>
      </c>
      <c r="C24021" s="6" t="s">
        <v>19102</v>
      </c>
    </row>
    <row r="24022" spans="1:3">
      <c r="A24022" s="8" t="s">
        <v>19103</v>
      </c>
      <c r="B24022" s="9" t="s">
        <v>19104</v>
      </c>
      <c r="C24022" s="6" t="s">
        <v>19105</v>
      </c>
    </row>
    <row r="24023" spans="1:3">
      <c r="A24023" s="8" t="s">
        <v>19106</v>
      </c>
      <c r="B24023" s="9" t="s">
        <v>75120</v>
      </c>
      <c r="C24023" s="6" t="s">
        <v>19107</v>
      </c>
    </row>
    <row r="24024" spans="1:3">
      <c r="A24024" s="8" t="s">
        <v>19108</v>
      </c>
      <c r="B24024" s="9" t="s">
        <v>73641</v>
      </c>
      <c r="C24024" s="6" t="s">
        <v>19109</v>
      </c>
    </row>
    <row r="24025" spans="1:3">
      <c r="A24025" s="8" t="s">
        <v>19110</v>
      </c>
      <c r="B24025" s="9" t="s">
        <v>19111</v>
      </c>
      <c r="C24025" s="6" t="s">
        <v>19112</v>
      </c>
    </row>
    <row r="24026" spans="1:3">
      <c r="A24026" s="8" t="s">
        <v>19113</v>
      </c>
      <c r="B24026" s="9" t="s">
        <v>19114</v>
      </c>
      <c r="C24026" s="6" t="s">
        <v>19115</v>
      </c>
    </row>
    <row r="24027" spans="1:3">
      <c r="A24027" s="8" t="s">
        <v>19116</v>
      </c>
      <c r="B24027" s="9" t="s">
        <v>19117</v>
      </c>
      <c r="C24027" s="6" t="s">
        <v>19118</v>
      </c>
    </row>
    <row r="24028" spans="1:3">
      <c r="A24028" s="8" t="s">
        <v>19119</v>
      </c>
      <c r="B24028" s="9" t="s">
        <v>19120</v>
      </c>
      <c r="C24028" s="6" t="s">
        <v>19121</v>
      </c>
    </row>
    <row r="24029" spans="1:3">
      <c r="A24029" s="8" t="s">
        <v>19122</v>
      </c>
      <c r="B24029" s="9" t="s">
        <v>19123</v>
      </c>
      <c r="C24029" s="6" t="s">
        <v>19124</v>
      </c>
    </row>
    <row r="24030" spans="1:3">
      <c r="A24030" s="8" t="s">
        <v>19125</v>
      </c>
      <c r="B24030" s="9" t="s">
        <v>19126</v>
      </c>
      <c r="C24030" s="6" t="s">
        <v>19127</v>
      </c>
    </row>
    <row r="24031" spans="1:3">
      <c r="A24031" s="8" t="s">
        <v>19128</v>
      </c>
      <c r="B24031" s="9" t="s">
        <v>81730</v>
      </c>
      <c r="C24031" s="6" t="s">
        <v>19129</v>
      </c>
    </row>
    <row r="24032" spans="1:3">
      <c r="A24032" s="8" t="s">
        <v>19130</v>
      </c>
      <c r="B24032" s="9" t="s">
        <v>19131</v>
      </c>
      <c r="C24032" s="6" t="s">
        <v>19132</v>
      </c>
    </row>
    <row r="24033" spans="1:3">
      <c r="A24033" s="8" t="s">
        <v>19133</v>
      </c>
      <c r="B24033" s="9" t="s">
        <v>19134</v>
      </c>
      <c r="C24033" s="6" t="s">
        <v>19135</v>
      </c>
    </row>
    <row r="24034" spans="1:3">
      <c r="A24034" s="8" t="s">
        <v>19136</v>
      </c>
      <c r="B24034" s="9" t="s">
        <v>19137</v>
      </c>
      <c r="C24034" s="6" t="s">
        <v>19138</v>
      </c>
    </row>
    <row r="24035" spans="1:3">
      <c r="A24035" s="8" t="s">
        <v>19139</v>
      </c>
      <c r="B24035" s="9" t="s">
        <v>19140</v>
      </c>
      <c r="C24035" s="6" t="s">
        <v>19141</v>
      </c>
    </row>
    <row r="24036" spans="1:3">
      <c r="A24036" s="8" t="s">
        <v>19142</v>
      </c>
      <c r="B24036" s="9" t="s">
        <v>19143</v>
      </c>
      <c r="C24036" s="6" t="s">
        <v>19144</v>
      </c>
    </row>
    <row r="24037" spans="1:3">
      <c r="A24037" s="8" t="s">
        <v>19145</v>
      </c>
      <c r="B24037" s="9" t="s">
        <v>80800</v>
      </c>
      <c r="C24037" s="6" t="s">
        <v>19146</v>
      </c>
    </row>
    <row r="24038" spans="1:3">
      <c r="A24038" s="8" t="s">
        <v>19147</v>
      </c>
      <c r="B24038" s="9" t="s">
        <v>19148</v>
      </c>
      <c r="C24038" s="6" t="s">
        <v>19149</v>
      </c>
    </row>
    <row r="24039" spans="1:3">
      <c r="A24039" s="8" t="s">
        <v>19150</v>
      </c>
      <c r="B24039" s="9" t="s">
        <v>19151</v>
      </c>
      <c r="C24039" s="6" t="s">
        <v>19152</v>
      </c>
    </row>
    <row r="24040" spans="1:3">
      <c r="A24040" s="8" t="s">
        <v>19153</v>
      </c>
      <c r="B24040" s="9" t="s">
        <v>19154</v>
      </c>
      <c r="C24040" s="6" t="s">
        <v>19155</v>
      </c>
    </row>
    <row r="24041" spans="1:3">
      <c r="A24041" s="8" t="s">
        <v>19156</v>
      </c>
      <c r="B24041" s="9" t="s">
        <v>19157</v>
      </c>
      <c r="C24041" s="6" t="s">
        <v>19158</v>
      </c>
    </row>
    <row r="24042" spans="1:3">
      <c r="A24042" s="8" t="s">
        <v>19159</v>
      </c>
      <c r="B24042" s="9" t="s">
        <v>19160</v>
      </c>
      <c r="C24042" s="6" t="s">
        <v>19161</v>
      </c>
    </row>
    <row r="24043" spans="1:3">
      <c r="A24043" s="8" t="s">
        <v>19162</v>
      </c>
      <c r="B24043" s="9" t="s">
        <v>19163</v>
      </c>
      <c r="C24043" s="6" t="s">
        <v>19164</v>
      </c>
    </row>
    <row r="24044" spans="1:3">
      <c r="A24044" s="8" t="s">
        <v>19165</v>
      </c>
      <c r="B24044" s="9" t="s">
        <v>19166</v>
      </c>
      <c r="C24044" s="6" t="s">
        <v>19167</v>
      </c>
    </row>
    <row r="24045" spans="1:3">
      <c r="A24045" s="8" t="s">
        <v>19168</v>
      </c>
      <c r="B24045" s="9" t="s">
        <v>19169</v>
      </c>
      <c r="C24045" s="6" t="s">
        <v>19170</v>
      </c>
    </row>
    <row r="24046" spans="1:3">
      <c r="A24046" s="8" t="s">
        <v>19171</v>
      </c>
      <c r="B24046" s="9" t="s">
        <v>19172</v>
      </c>
      <c r="C24046" s="6" t="s">
        <v>19173</v>
      </c>
    </row>
    <row r="24047" spans="1:3">
      <c r="A24047" s="8" t="s">
        <v>19174</v>
      </c>
      <c r="B24047" s="9" t="s">
        <v>19175</v>
      </c>
      <c r="C24047" s="6" t="s">
        <v>19176</v>
      </c>
    </row>
    <row r="24048" spans="1:3">
      <c r="A24048" s="8" t="s">
        <v>19177</v>
      </c>
      <c r="B24048" s="9" t="s">
        <v>19178</v>
      </c>
      <c r="C24048" s="6" t="s">
        <v>19179</v>
      </c>
    </row>
    <row r="24049" spans="1:3">
      <c r="A24049" s="8" t="s">
        <v>19180</v>
      </c>
      <c r="B24049" s="9" t="s">
        <v>19181</v>
      </c>
      <c r="C24049" s="6" t="s">
        <v>19182</v>
      </c>
    </row>
    <row r="24050" spans="1:3">
      <c r="A24050" s="8" t="s">
        <v>19183</v>
      </c>
      <c r="B24050" s="9" t="s">
        <v>19184</v>
      </c>
      <c r="C24050" s="6" t="s">
        <v>19185</v>
      </c>
    </row>
    <row r="24051" spans="1:3">
      <c r="A24051" s="8" t="s">
        <v>19186</v>
      </c>
      <c r="B24051" s="9" t="s">
        <v>19187</v>
      </c>
      <c r="C24051" s="6" t="s">
        <v>19188</v>
      </c>
    </row>
    <row r="24052" spans="1:3">
      <c r="A24052" s="8" t="s">
        <v>19189</v>
      </c>
      <c r="B24052" s="9" t="s">
        <v>19190</v>
      </c>
      <c r="C24052" s="6" t="s">
        <v>19191</v>
      </c>
    </row>
    <row r="24053" spans="1:3">
      <c r="A24053" s="8" t="s">
        <v>19192</v>
      </c>
      <c r="B24053" s="9" t="s">
        <v>19193</v>
      </c>
      <c r="C24053" s="6" t="s">
        <v>19194</v>
      </c>
    </row>
    <row r="24054" spans="1:3">
      <c r="A24054" s="8" t="s">
        <v>19195</v>
      </c>
      <c r="B24054" s="9" t="s">
        <v>19196</v>
      </c>
      <c r="C24054" s="6" t="s">
        <v>19197</v>
      </c>
    </row>
    <row r="24055" spans="1:3">
      <c r="A24055" s="8" t="s">
        <v>19198</v>
      </c>
      <c r="B24055" s="9" t="s">
        <v>19199</v>
      </c>
      <c r="C24055" s="6" t="s">
        <v>19200</v>
      </c>
    </row>
    <row r="24056" spans="1:3">
      <c r="A24056" s="8" t="s">
        <v>19201</v>
      </c>
      <c r="B24056" s="9" t="s">
        <v>19202</v>
      </c>
      <c r="C24056" s="6" t="s">
        <v>19203</v>
      </c>
    </row>
    <row r="24057" spans="1:3">
      <c r="A24057" s="8" t="s">
        <v>19204</v>
      </c>
      <c r="B24057" s="9" t="s">
        <v>19205</v>
      </c>
      <c r="C24057" s="6" t="s">
        <v>19206</v>
      </c>
    </row>
    <row r="24058" spans="1:3">
      <c r="A24058" s="8" t="s">
        <v>19207</v>
      </c>
      <c r="B24058" s="9" t="s">
        <v>19208</v>
      </c>
      <c r="C24058" s="6" t="s">
        <v>19209</v>
      </c>
    </row>
    <row r="24059" spans="1:3">
      <c r="A24059" s="8" t="s">
        <v>19210</v>
      </c>
      <c r="B24059" s="9" t="s">
        <v>19211</v>
      </c>
      <c r="C24059" s="6" t="s">
        <v>19212</v>
      </c>
    </row>
    <row r="24060" spans="1:3">
      <c r="A24060" s="8" t="s">
        <v>19213</v>
      </c>
      <c r="B24060" s="9" t="s">
        <v>19214</v>
      </c>
      <c r="C24060" s="6" t="s">
        <v>19215</v>
      </c>
    </row>
    <row r="24061" spans="1:3">
      <c r="A24061" s="8" t="s">
        <v>19216</v>
      </c>
      <c r="B24061" s="9" t="s">
        <v>19217</v>
      </c>
      <c r="C24061" s="6" t="s">
        <v>19218</v>
      </c>
    </row>
    <row r="24062" spans="1:3">
      <c r="A24062" s="8" t="s">
        <v>19219</v>
      </c>
      <c r="B24062" s="9" t="s">
        <v>19220</v>
      </c>
      <c r="C24062" s="6" t="s">
        <v>19221</v>
      </c>
    </row>
    <row r="24063" spans="1:3">
      <c r="A24063" s="8" t="s">
        <v>19222</v>
      </c>
      <c r="B24063" s="9" t="s">
        <v>19223</v>
      </c>
      <c r="C24063" s="6" t="s">
        <v>19224</v>
      </c>
    </row>
    <row r="24064" spans="1:3">
      <c r="A24064" s="8" t="s">
        <v>19225</v>
      </c>
      <c r="B24064" s="9" t="s">
        <v>19226</v>
      </c>
      <c r="C24064" s="6" t="s">
        <v>19227</v>
      </c>
    </row>
    <row r="24065" spans="1:3">
      <c r="A24065" s="8" t="s">
        <v>19228</v>
      </c>
      <c r="B24065" s="9" t="s">
        <v>82051</v>
      </c>
      <c r="C24065" s="6" t="s">
        <v>19229</v>
      </c>
    </row>
    <row r="24066" spans="1:3">
      <c r="A24066" s="8" t="s">
        <v>19230</v>
      </c>
      <c r="B24066" s="9" t="s">
        <v>19231</v>
      </c>
      <c r="C24066" s="6" t="s">
        <v>19232</v>
      </c>
    </row>
    <row r="24067" spans="1:3">
      <c r="A24067" s="8" t="s">
        <v>19233</v>
      </c>
      <c r="B24067" s="9" t="s">
        <v>68607</v>
      </c>
      <c r="C24067" s="6" t="s">
        <v>19234</v>
      </c>
    </row>
    <row r="24068" spans="1:3">
      <c r="A24068" s="8" t="s">
        <v>19235</v>
      </c>
      <c r="B24068" s="9" t="s">
        <v>19236</v>
      </c>
      <c r="C24068" s="6" t="s">
        <v>19237</v>
      </c>
    </row>
    <row r="24069" spans="1:3">
      <c r="A24069" s="8" t="s">
        <v>19238</v>
      </c>
      <c r="B24069" s="9" t="s">
        <v>19239</v>
      </c>
      <c r="C24069" s="6" t="s">
        <v>19240</v>
      </c>
    </row>
    <row r="24070" spans="1:3">
      <c r="A24070" s="8" t="s">
        <v>19241</v>
      </c>
      <c r="B24070" s="9" t="s">
        <v>19242</v>
      </c>
      <c r="C24070" s="6" t="s">
        <v>19243</v>
      </c>
    </row>
    <row r="24071" spans="1:3">
      <c r="A24071" s="8" t="s">
        <v>19244</v>
      </c>
      <c r="B24071" s="9" t="s">
        <v>19245</v>
      </c>
      <c r="C24071" s="6" t="s">
        <v>19246</v>
      </c>
    </row>
    <row r="24072" spans="1:3">
      <c r="A24072" s="8" t="s">
        <v>19247</v>
      </c>
      <c r="B24072" s="9" t="s">
        <v>19248</v>
      </c>
      <c r="C24072" s="6" t="s">
        <v>19249</v>
      </c>
    </row>
    <row r="24073" spans="1:3">
      <c r="A24073" s="8" t="s">
        <v>19250</v>
      </c>
      <c r="B24073" s="9" t="s">
        <v>19251</v>
      </c>
      <c r="C24073" s="6" t="s">
        <v>19252</v>
      </c>
    </row>
    <row r="24074" spans="1:3">
      <c r="A24074" s="8" t="s">
        <v>19253</v>
      </c>
      <c r="B24074" s="9" t="s">
        <v>19254</v>
      </c>
      <c r="C24074" s="6" t="s">
        <v>19255</v>
      </c>
    </row>
    <row r="24075" spans="1:3">
      <c r="A24075" s="8" t="s">
        <v>19256</v>
      </c>
      <c r="B24075" s="9" t="s">
        <v>19257</v>
      </c>
      <c r="C24075" s="6" t="s">
        <v>19258</v>
      </c>
    </row>
    <row r="24076" spans="1:3">
      <c r="A24076" s="8" t="s">
        <v>19259</v>
      </c>
      <c r="B24076" s="9" t="s">
        <v>19260</v>
      </c>
      <c r="C24076" s="6" t="s">
        <v>19261</v>
      </c>
    </row>
    <row r="24077" spans="1:3">
      <c r="A24077" s="8" t="s">
        <v>19262</v>
      </c>
      <c r="B24077" s="9" t="s">
        <v>19263</v>
      </c>
      <c r="C24077" s="6" t="s">
        <v>19264</v>
      </c>
    </row>
    <row r="24078" spans="1:3">
      <c r="A24078" s="8" t="s">
        <v>19265</v>
      </c>
      <c r="B24078" s="9" t="s">
        <v>78477</v>
      </c>
      <c r="C24078" s="6" t="s">
        <v>19266</v>
      </c>
    </row>
    <row r="24079" spans="1:3">
      <c r="A24079" s="8" t="s">
        <v>19267</v>
      </c>
      <c r="B24079" s="9" t="s">
        <v>19268</v>
      </c>
      <c r="C24079" s="6" t="s">
        <v>19269</v>
      </c>
    </row>
    <row r="24080" spans="1:3">
      <c r="A24080" s="8" t="s">
        <v>19270</v>
      </c>
      <c r="B24080" s="9" t="s">
        <v>19271</v>
      </c>
      <c r="C24080" s="6" t="s">
        <v>19272</v>
      </c>
    </row>
    <row r="24081" spans="1:3">
      <c r="A24081" s="8" t="s">
        <v>19273</v>
      </c>
      <c r="B24081" s="9" t="s">
        <v>19274</v>
      </c>
      <c r="C24081" s="6" t="s">
        <v>19275</v>
      </c>
    </row>
    <row r="24082" spans="1:3">
      <c r="A24082" s="8" t="s">
        <v>19276</v>
      </c>
      <c r="B24082" s="9" t="s">
        <v>19277</v>
      </c>
      <c r="C24082" s="6" t="s">
        <v>19278</v>
      </c>
    </row>
    <row r="24083" spans="1:3">
      <c r="A24083" s="8" t="s">
        <v>19279</v>
      </c>
      <c r="B24083" s="9" t="s">
        <v>19280</v>
      </c>
      <c r="C24083" s="6" t="s">
        <v>19281</v>
      </c>
    </row>
    <row r="24084" spans="1:3">
      <c r="A24084" s="8" t="s">
        <v>19282</v>
      </c>
      <c r="B24084" s="9" t="s">
        <v>57403</v>
      </c>
      <c r="C24084" s="6" t="s">
        <v>19283</v>
      </c>
    </row>
    <row r="24085" spans="1:3">
      <c r="A24085" s="8" t="s">
        <v>19284</v>
      </c>
      <c r="B24085" s="9" t="s">
        <v>19285</v>
      </c>
      <c r="C24085" s="6" t="s">
        <v>19286</v>
      </c>
    </row>
    <row r="24086" spans="1:3">
      <c r="A24086" s="8" t="s">
        <v>19287</v>
      </c>
      <c r="B24086" s="9" t="s">
        <v>67039</v>
      </c>
      <c r="C24086" s="6" t="s">
        <v>19288</v>
      </c>
    </row>
    <row r="24087" spans="1:3">
      <c r="A24087" s="8" t="s">
        <v>19289</v>
      </c>
      <c r="B24087" s="9" t="s">
        <v>19290</v>
      </c>
      <c r="C24087" s="6" t="s">
        <v>19291</v>
      </c>
    </row>
    <row r="24088" spans="1:3">
      <c r="A24088" s="8" t="s">
        <v>19292</v>
      </c>
      <c r="B24088" s="9" t="s">
        <v>80649</v>
      </c>
      <c r="C24088" s="6" t="s">
        <v>19293</v>
      </c>
    </row>
    <row r="24089" spans="1:3">
      <c r="A24089" s="8" t="s">
        <v>19294</v>
      </c>
      <c r="B24089" s="9" t="s">
        <v>19295</v>
      </c>
      <c r="C24089" s="6" t="s">
        <v>19296</v>
      </c>
    </row>
    <row r="24090" spans="1:3">
      <c r="A24090" s="8" t="s">
        <v>19297</v>
      </c>
      <c r="B24090" s="9" t="s">
        <v>19298</v>
      </c>
      <c r="C24090" s="6" t="s">
        <v>19299</v>
      </c>
    </row>
    <row r="24091" spans="1:3">
      <c r="A24091" s="8" t="s">
        <v>19300</v>
      </c>
      <c r="B24091" s="9" t="s">
        <v>19301</v>
      </c>
      <c r="C24091" s="6" t="s">
        <v>19302</v>
      </c>
    </row>
    <row r="24092" spans="1:3">
      <c r="A24092" s="8" t="s">
        <v>19303</v>
      </c>
      <c r="B24092" s="9" t="s">
        <v>19304</v>
      </c>
      <c r="C24092" s="6" t="s">
        <v>19305</v>
      </c>
    </row>
    <row r="24093" spans="1:3">
      <c r="A24093" s="8" t="s">
        <v>19306</v>
      </c>
      <c r="B24093" s="9" t="s">
        <v>19307</v>
      </c>
      <c r="C24093" s="6" t="s">
        <v>19308</v>
      </c>
    </row>
    <row r="24094" spans="1:3">
      <c r="A24094" s="8" t="s">
        <v>19309</v>
      </c>
      <c r="B24094" s="9" t="s">
        <v>19310</v>
      </c>
      <c r="C24094" s="6" t="s">
        <v>19311</v>
      </c>
    </row>
    <row r="24095" spans="1:3">
      <c r="A24095" s="8" t="s">
        <v>19312</v>
      </c>
      <c r="B24095" s="9" t="s">
        <v>19313</v>
      </c>
      <c r="C24095" s="6" t="s">
        <v>19314</v>
      </c>
    </row>
    <row r="24096" spans="1:3">
      <c r="A24096" s="8" t="s">
        <v>19315</v>
      </c>
      <c r="B24096" s="9" t="s">
        <v>19316</v>
      </c>
      <c r="C24096" s="6" t="s">
        <v>19317</v>
      </c>
    </row>
    <row r="24097" spans="1:3">
      <c r="A24097" s="8" t="s">
        <v>19318</v>
      </c>
      <c r="B24097" s="9" t="s">
        <v>19319</v>
      </c>
      <c r="C24097" s="6" t="s">
        <v>19320</v>
      </c>
    </row>
    <row r="24098" spans="1:3">
      <c r="A24098" s="8" t="s">
        <v>19321</v>
      </c>
      <c r="B24098" s="9" t="s">
        <v>19322</v>
      </c>
      <c r="C24098" s="6" t="s">
        <v>19323</v>
      </c>
    </row>
    <row r="24099" spans="1:3">
      <c r="A24099" s="8" t="s">
        <v>19324</v>
      </c>
      <c r="B24099" s="9" t="s">
        <v>19325</v>
      </c>
      <c r="C24099" s="6" t="s">
        <v>19326</v>
      </c>
    </row>
    <row r="24100" spans="1:3">
      <c r="A24100" s="8" t="s">
        <v>19327</v>
      </c>
      <c r="B24100" s="9" t="s">
        <v>19328</v>
      </c>
      <c r="C24100" s="6" t="s">
        <v>19329</v>
      </c>
    </row>
    <row r="24101" spans="1:3">
      <c r="A24101" s="8" t="s">
        <v>19330</v>
      </c>
      <c r="B24101" s="9" t="s">
        <v>19331</v>
      </c>
      <c r="C24101" s="6" t="s">
        <v>19332</v>
      </c>
    </row>
    <row r="24102" spans="1:3">
      <c r="A24102" s="8" t="s">
        <v>19333</v>
      </c>
      <c r="B24102" s="9" t="s">
        <v>30799</v>
      </c>
      <c r="C24102" s="6" t="s">
        <v>19334</v>
      </c>
    </row>
    <row r="24103" spans="1:3">
      <c r="A24103" s="8" t="s">
        <v>19335</v>
      </c>
      <c r="B24103" s="9" t="s">
        <v>19336</v>
      </c>
      <c r="C24103" s="6" t="s">
        <v>19337</v>
      </c>
    </row>
    <row r="24104" spans="1:3">
      <c r="A24104" s="8" t="s">
        <v>19338</v>
      </c>
      <c r="B24104" s="9" t="s">
        <v>19339</v>
      </c>
      <c r="C24104" s="6" t="s">
        <v>19340</v>
      </c>
    </row>
    <row r="24105" spans="1:3">
      <c r="A24105" s="8" t="s">
        <v>19341</v>
      </c>
      <c r="B24105" s="9" t="s">
        <v>19342</v>
      </c>
      <c r="C24105" s="6" t="s">
        <v>19343</v>
      </c>
    </row>
    <row r="24106" spans="1:3">
      <c r="A24106" s="8" t="s">
        <v>19344</v>
      </c>
      <c r="B24106" s="9" t="s">
        <v>19345</v>
      </c>
      <c r="C24106" s="6" t="s">
        <v>19346</v>
      </c>
    </row>
    <row r="24107" spans="1:3">
      <c r="A24107" s="8" t="s">
        <v>19347</v>
      </c>
      <c r="B24107" s="9" t="s">
        <v>19348</v>
      </c>
      <c r="C24107" s="6" t="s">
        <v>19349</v>
      </c>
    </row>
    <row r="24108" spans="1:3">
      <c r="A24108" s="8" t="s">
        <v>19350</v>
      </c>
      <c r="B24108" s="9" t="s">
        <v>19351</v>
      </c>
      <c r="C24108" s="6" t="s">
        <v>19352</v>
      </c>
    </row>
    <row r="24109" spans="1:3">
      <c r="A24109" s="8" t="s">
        <v>19353</v>
      </c>
      <c r="B24109" s="9" t="s">
        <v>19354</v>
      </c>
      <c r="C24109" s="6" t="s">
        <v>19355</v>
      </c>
    </row>
    <row r="24110" spans="1:3">
      <c r="A24110" s="8" t="s">
        <v>19356</v>
      </c>
      <c r="B24110" s="9" t="s">
        <v>19357</v>
      </c>
      <c r="C24110" s="6" t="s">
        <v>19358</v>
      </c>
    </row>
    <row r="24111" spans="1:3">
      <c r="A24111" s="8" t="s">
        <v>19359</v>
      </c>
      <c r="B24111" s="9" t="s">
        <v>19360</v>
      </c>
      <c r="C24111" s="6" t="s">
        <v>19361</v>
      </c>
    </row>
    <row r="24112" spans="1:3">
      <c r="A24112" s="8" t="s">
        <v>19362</v>
      </c>
      <c r="B24112" s="9" t="s">
        <v>79406</v>
      </c>
      <c r="C24112" s="6" t="s">
        <v>19363</v>
      </c>
    </row>
    <row r="24113" spans="1:3">
      <c r="A24113" s="8" t="s">
        <v>19364</v>
      </c>
      <c r="B24113" s="9" t="s">
        <v>19365</v>
      </c>
      <c r="C24113" s="6" t="s">
        <v>19366</v>
      </c>
    </row>
    <row r="24114" spans="1:3">
      <c r="A24114" s="8" t="s">
        <v>19367</v>
      </c>
      <c r="B24114" s="9" t="s">
        <v>19368</v>
      </c>
      <c r="C24114" s="6" t="s">
        <v>19369</v>
      </c>
    </row>
    <row r="24115" spans="1:3">
      <c r="A24115" s="8" t="s">
        <v>16196</v>
      </c>
      <c r="B24115" s="9" t="s">
        <v>16197</v>
      </c>
      <c r="C24115" s="6" t="s">
        <v>16198</v>
      </c>
    </row>
    <row r="24116" spans="1:3">
      <c r="A24116" s="8" t="s">
        <v>16199</v>
      </c>
      <c r="B24116" s="9" t="s">
        <v>16200</v>
      </c>
      <c r="C24116" s="6" t="s">
        <v>16201</v>
      </c>
    </row>
    <row r="24117" spans="1:3">
      <c r="A24117" s="8" t="s">
        <v>16202</v>
      </c>
      <c r="B24117" s="9" t="s">
        <v>16203</v>
      </c>
      <c r="C24117" s="6" t="s">
        <v>16204</v>
      </c>
    </row>
    <row r="24118" spans="1:3">
      <c r="A24118" s="8" t="s">
        <v>16205</v>
      </c>
      <c r="B24118" s="9" t="s">
        <v>16206</v>
      </c>
      <c r="C24118" s="6" t="s">
        <v>16207</v>
      </c>
    </row>
    <row r="24119" spans="1:3">
      <c r="A24119" s="8" t="s">
        <v>16208</v>
      </c>
      <c r="B24119" s="9" t="s">
        <v>16209</v>
      </c>
      <c r="C24119" s="6" t="s">
        <v>16210</v>
      </c>
    </row>
    <row r="24120" spans="1:3">
      <c r="A24120" s="8" t="s">
        <v>16211</v>
      </c>
      <c r="B24120" s="9" t="s">
        <v>16212</v>
      </c>
      <c r="C24120" s="6" t="s">
        <v>16213</v>
      </c>
    </row>
    <row r="24121" spans="1:3">
      <c r="A24121" s="8" t="s">
        <v>16214</v>
      </c>
      <c r="B24121" s="9" t="s">
        <v>46443</v>
      </c>
      <c r="C24121" s="6" t="s">
        <v>16215</v>
      </c>
    </row>
    <row r="24122" spans="1:3">
      <c r="A24122" s="8" t="s">
        <v>16216</v>
      </c>
      <c r="B24122" s="9" t="s">
        <v>16217</v>
      </c>
      <c r="C24122" s="6" t="s">
        <v>16218</v>
      </c>
    </row>
    <row r="24123" spans="1:3">
      <c r="A24123" s="8" t="s">
        <v>16219</v>
      </c>
      <c r="B24123" s="9" t="s">
        <v>16220</v>
      </c>
      <c r="C24123" s="6" t="s">
        <v>16221</v>
      </c>
    </row>
    <row r="24124" spans="1:3">
      <c r="A24124" s="8" t="s">
        <v>16222</v>
      </c>
      <c r="B24124" s="9" t="s">
        <v>16223</v>
      </c>
      <c r="C24124" s="6" t="s">
        <v>16224</v>
      </c>
    </row>
    <row r="24125" spans="1:3">
      <c r="A24125" s="8" t="s">
        <v>16225</v>
      </c>
      <c r="B24125" s="9" t="s">
        <v>62314</v>
      </c>
      <c r="C24125" s="6" t="s">
        <v>16226</v>
      </c>
    </row>
    <row r="24126" spans="1:3">
      <c r="A24126" s="8" t="s">
        <v>16227</v>
      </c>
      <c r="B24126" s="9" t="s">
        <v>80128</v>
      </c>
      <c r="C24126" s="6" t="s">
        <v>16228</v>
      </c>
    </row>
    <row r="24127" spans="1:3">
      <c r="A24127" s="8" t="s">
        <v>16229</v>
      </c>
      <c r="B24127" s="9" t="s">
        <v>16230</v>
      </c>
      <c r="C24127" s="6" t="s">
        <v>16231</v>
      </c>
    </row>
    <row r="24128" spans="1:3">
      <c r="A24128" s="8" t="s">
        <v>16232</v>
      </c>
      <c r="B24128" s="9" t="s">
        <v>16233</v>
      </c>
      <c r="C24128" s="6" t="s">
        <v>16234</v>
      </c>
    </row>
    <row r="24129" spans="1:3">
      <c r="A24129" s="8" t="s">
        <v>16235</v>
      </c>
      <c r="B24129" s="9" t="s">
        <v>16236</v>
      </c>
      <c r="C24129" s="6" t="s">
        <v>16237</v>
      </c>
    </row>
    <row r="24130" spans="1:3">
      <c r="A24130" s="8" t="s">
        <v>16238</v>
      </c>
      <c r="B24130" s="9" t="s">
        <v>16239</v>
      </c>
      <c r="C24130" s="6" t="s">
        <v>16240</v>
      </c>
    </row>
    <row r="24131" spans="1:3">
      <c r="A24131" s="8" t="s">
        <v>16241</v>
      </c>
      <c r="B24131" s="9" t="s">
        <v>16242</v>
      </c>
      <c r="C24131" s="6" t="s">
        <v>16243</v>
      </c>
    </row>
    <row r="24132" spans="1:3">
      <c r="A24132" s="8" t="s">
        <v>16244</v>
      </c>
      <c r="B24132" s="9" t="s">
        <v>16245</v>
      </c>
      <c r="C24132" s="6" t="s">
        <v>16246</v>
      </c>
    </row>
    <row r="24133" spans="1:3">
      <c r="A24133" s="8" t="s">
        <v>16247</v>
      </c>
      <c r="B24133" s="9" t="s">
        <v>70688</v>
      </c>
      <c r="C24133" s="6" t="s">
        <v>16248</v>
      </c>
    </row>
    <row r="24134" spans="1:3">
      <c r="A24134" s="8" t="s">
        <v>16249</v>
      </c>
      <c r="B24134" s="9" t="s">
        <v>16250</v>
      </c>
      <c r="C24134" s="6" t="s">
        <v>16251</v>
      </c>
    </row>
    <row r="24135" spans="1:3">
      <c r="A24135" s="8" t="s">
        <v>16252</v>
      </c>
      <c r="B24135" s="9" t="s">
        <v>16253</v>
      </c>
      <c r="C24135" s="6" t="s">
        <v>16254</v>
      </c>
    </row>
    <row r="24136" spans="1:3">
      <c r="A24136" s="8" t="s">
        <v>16255</v>
      </c>
      <c r="B24136" s="9" t="s">
        <v>16256</v>
      </c>
      <c r="C24136" s="6" t="s">
        <v>16257</v>
      </c>
    </row>
    <row r="24137" spans="1:3">
      <c r="A24137" s="8" t="s">
        <v>16258</v>
      </c>
      <c r="B24137" s="9" t="s">
        <v>16259</v>
      </c>
      <c r="C24137" s="6" t="s">
        <v>16260</v>
      </c>
    </row>
    <row r="24138" spans="1:3">
      <c r="A24138" s="8" t="s">
        <v>16261</v>
      </c>
      <c r="B24138" s="9" t="s">
        <v>16262</v>
      </c>
      <c r="C24138" s="6" t="s">
        <v>16263</v>
      </c>
    </row>
    <row r="24139" spans="1:3">
      <c r="A24139" s="8" t="s">
        <v>16264</v>
      </c>
      <c r="B24139" s="9" t="s">
        <v>16265</v>
      </c>
      <c r="C24139" s="6" t="s">
        <v>16266</v>
      </c>
    </row>
    <row r="24140" spans="1:3">
      <c r="A24140" s="8" t="s">
        <v>16267</v>
      </c>
      <c r="B24140" s="9" t="s">
        <v>16268</v>
      </c>
      <c r="C24140" s="6" t="s">
        <v>16269</v>
      </c>
    </row>
    <row r="24141" spans="1:3">
      <c r="A24141" s="8" t="s">
        <v>16270</v>
      </c>
      <c r="B24141" s="9" t="s">
        <v>84812</v>
      </c>
      <c r="C24141" s="6" t="s">
        <v>16271</v>
      </c>
    </row>
    <row r="24142" spans="1:3">
      <c r="A24142" s="8" t="s">
        <v>16272</v>
      </c>
      <c r="B24142" s="9" t="s">
        <v>16273</v>
      </c>
      <c r="C24142" s="6" t="s">
        <v>16274</v>
      </c>
    </row>
    <row r="24143" spans="1:3">
      <c r="A24143" s="8" t="s">
        <v>16275</v>
      </c>
      <c r="B24143" s="9" t="s">
        <v>16276</v>
      </c>
      <c r="C24143" s="6" t="s">
        <v>16277</v>
      </c>
    </row>
    <row r="24144" spans="1:3">
      <c r="A24144" s="8" t="s">
        <v>16278</v>
      </c>
      <c r="B24144" s="9" t="s">
        <v>16279</v>
      </c>
      <c r="C24144" s="6" t="s">
        <v>16280</v>
      </c>
    </row>
    <row r="24145" spans="1:3">
      <c r="A24145" s="8" t="s">
        <v>16281</v>
      </c>
      <c r="B24145" s="9" t="s">
        <v>74961</v>
      </c>
      <c r="C24145" s="6" t="s">
        <v>16282</v>
      </c>
    </row>
    <row r="24146" spans="1:3">
      <c r="A24146" s="8" t="s">
        <v>16283</v>
      </c>
      <c r="B24146" s="9" t="s">
        <v>16284</v>
      </c>
      <c r="C24146" s="6" t="s">
        <v>16285</v>
      </c>
    </row>
    <row r="24147" spans="1:3">
      <c r="A24147" s="8" t="s">
        <v>16286</v>
      </c>
      <c r="B24147" s="9" t="s">
        <v>48780</v>
      </c>
      <c r="C24147" s="6" t="s">
        <v>16287</v>
      </c>
    </row>
    <row r="24148" spans="1:3">
      <c r="A24148" s="8" t="s">
        <v>16288</v>
      </c>
      <c r="B24148" s="9" t="s">
        <v>16289</v>
      </c>
      <c r="C24148" s="6" t="s">
        <v>16290</v>
      </c>
    </row>
    <row r="24149" spans="1:3">
      <c r="A24149" s="8" t="s">
        <v>16291</v>
      </c>
      <c r="B24149" s="9" t="s">
        <v>16292</v>
      </c>
      <c r="C24149" s="6" t="s">
        <v>16293</v>
      </c>
    </row>
    <row r="24150" spans="1:3">
      <c r="A24150" s="8" t="s">
        <v>16294</v>
      </c>
      <c r="B24150" s="9" t="s">
        <v>16295</v>
      </c>
      <c r="C24150" s="6" t="s">
        <v>16296</v>
      </c>
    </row>
    <row r="24151" spans="1:3">
      <c r="A24151" s="8" t="s">
        <v>16297</v>
      </c>
      <c r="B24151" s="9" t="s">
        <v>74911</v>
      </c>
      <c r="C24151" s="6" t="s">
        <v>16298</v>
      </c>
    </row>
    <row r="24152" spans="1:3">
      <c r="A24152" s="8" t="s">
        <v>16299</v>
      </c>
      <c r="B24152" s="9" t="s">
        <v>74425</v>
      </c>
      <c r="C24152" s="6" t="s">
        <v>16300</v>
      </c>
    </row>
    <row r="24153" spans="1:3">
      <c r="A24153" s="8" t="s">
        <v>16301</v>
      </c>
      <c r="B24153" s="9" t="s">
        <v>16302</v>
      </c>
      <c r="C24153" s="6" t="s">
        <v>16303</v>
      </c>
    </row>
    <row r="24154" spans="1:3">
      <c r="A24154" s="8" t="s">
        <v>16304</v>
      </c>
      <c r="B24154" s="9" t="s">
        <v>16305</v>
      </c>
      <c r="C24154" s="6" t="s">
        <v>16306</v>
      </c>
    </row>
    <row r="24155" spans="1:3">
      <c r="A24155" s="8" t="s">
        <v>16307</v>
      </c>
      <c r="B24155" s="9" t="s">
        <v>87405</v>
      </c>
      <c r="C24155" s="6" t="s">
        <v>16308</v>
      </c>
    </row>
    <row r="24156" spans="1:3">
      <c r="A24156" s="8" t="s">
        <v>16309</v>
      </c>
      <c r="B24156" s="9" t="s">
        <v>16310</v>
      </c>
      <c r="C24156" s="6" t="s">
        <v>16311</v>
      </c>
    </row>
    <row r="24157" spans="1:3">
      <c r="A24157" s="8" t="s">
        <v>16312</v>
      </c>
      <c r="B24157" s="9" t="s">
        <v>16313</v>
      </c>
      <c r="C24157" s="6" t="s">
        <v>16314</v>
      </c>
    </row>
    <row r="24158" spans="1:3">
      <c r="A24158" s="8" t="s">
        <v>16315</v>
      </c>
      <c r="B24158" s="9" t="s">
        <v>16316</v>
      </c>
      <c r="C24158" s="6" t="s">
        <v>16317</v>
      </c>
    </row>
    <row r="24159" spans="1:3">
      <c r="A24159" s="8" t="s">
        <v>16318</v>
      </c>
      <c r="B24159" s="9" t="s">
        <v>16319</v>
      </c>
      <c r="C24159" s="6" t="s">
        <v>16320</v>
      </c>
    </row>
    <row r="24160" spans="1:3">
      <c r="A24160" s="8" t="s">
        <v>16321</v>
      </c>
      <c r="B24160" s="9" t="s">
        <v>16322</v>
      </c>
      <c r="C24160" s="6" t="s">
        <v>16323</v>
      </c>
    </row>
    <row r="24161" spans="1:3">
      <c r="A24161" s="8" t="s">
        <v>16324</v>
      </c>
      <c r="B24161" s="9" t="s">
        <v>16325</v>
      </c>
      <c r="C24161" s="6" t="s">
        <v>16326</v>
      </c>
    </row>
    <row r="24162" spans="1:3">
      <c r="A24162" s="8" t="s">
        <v>16327</v>
      </c>
      <c r="B24162" s="9" t="s">
        <v>16328</v>
      </c>
      <c r="C24162" s="6" t="s">
        <v>16329</v>
      </c>
    </row>
    <row r="24163" spans="1:3">
      <c r="A24163" s="8" t="s">
        <v>16330</v>
      </c>
      <c r="B24163" s="9" t="s">
        <v>16331</v>
      </c>
      <c r="C24163" s="6" t="s">
        <v>16332</v>
      </c>
    </row>
    <row r="24164" spans="1:3">
      <c r="A24164" s="8" t="s">
        <v>16333</v>
      </c>
      <c r="B24164" s="9" t="s">
        <v>16334</v>
      </c>
      <c r="C24164" s="6" t="s">
        <v>16335</v>
      </c>
    </row>
    <row r="24165" spans="1:3">
      <c r="A24165" s="8" t="s">
        <v>16336</v>
      </c>
      <c r="B24165" s="9" t="s">
        <v>16337</v>
      </c>
      <c r="C24165" s="6" t="s">
        <v>16338</v>
      </c>
    </row>
    <row r="24166" spans="1:3">
      <c r="A24166" s="8" t="s">
        <v>16339</v>
      </c>
      <c r="B24166" s="9" t="s">
        <v>16340</v>
      </c>
      <c r="C24166" s="6" t="s">
        <v>16341</v>
      </c>
    </row>
    <row r="24167" spans="1:3">
      <c r="A24167" s="8" t="s">
        <v>16342</v>
      </c>
      <c r="B24167" s="9" t="s">
        <v>16343</v>
      </c>
      <c r="C24167" s="6" t="s">
        <v>16344</v>
      </c>
    </row>
    <row r="24168" spans="1:3">
      <c r="A24168" s="8" t="s">
        <v>16345</v>
      </c>
      <c r="B24168" s="9" t="s">
        <v>16346</v>
      </c>
      <c r="C24168" s="6" t="s">
        <v>16347</v>
      </c>
    </row>
    <row r="24169" spans="1:3">
      <c r="A24169" s="8" t="s">
        <v>16348</v>
      </c>
      <c r="B24169" s="9" t="s">
        <v>16349</v>
      </c>
      <c r="C24169" s="6" t="s">
        <v>16350</v>
      </c>
    </row>
    <row r="24170" spans="1:3">
      <c r="A24170" s="8" t="s">
        <v>16351</v>
      </c>
      <c r="B24170" s="9" t="s">
        <v>16352</v>
      </c>
      <c r="C24170" s="6" t="s">
        <v>16353</v>
      </c>
    </row>
    <row r="24171" spans="1:3">
      <c r="A24171" s="8" t="s">
        <v>16354</v>
      </c>
      <c r="B24171" s="9" t="s">
        <v>81081</v>
      </c>
      <c r="C24171" s="6" t="s">
        <v>16355</v>
      </c>
    </row>
    <row r="24172" spans="1:3">
      <c r="A24172" s="8" t="s">
        <v>16356</v>
      </c>
      <c r="B24172" s="9" t="s">
        <v>16357</v>
      </c>
      <c r="C24172" s="6" t="s">
        <v>16358</v>
      </c>
    </row>
    <row r="24173" spans="1:3">
      <c r="A24173" s="8" t="s">
        <v>16359</v>
      </c>
      <c r="B24173" s="9" t="s">
        <v>43603</v>
      </c>
      <c r="C24173" s="6" t="s">
        <v>16360</v>
      </c>
    </row>
    <row r="24174" spans="1:3">
      <c r="A24174" s="8" t="s">
        <v>16361</v>
      </c>
      <c r="B24174" s="9" t="s">
        <v>16362</v>
      </c>
      <c r="C24174" s="6" t="s">
        <v>16363</v>
      </c>
    </row>
    <row r="24175" spans="1:3">
      <c r="A24175" s="8" t="s">
        <v>16364</v>
      </c>
      <c r="B24175" s="9" t="s">
        <v>16365</v>
      </c>
      <c r="C24175" s="6" t="s">
        <v>16366</v>
      </c>
    </row>
    <row r="24176" spans="1:3">
      <c r="A24176" s="8" t="s">
        <v>16367</v>
      </c>
      <c r="B24176" s="9" t="s">
        <v>16368</v>
      </c>
      <c r="C24176" s="6" t="s">
        <v>16369</v>
      </c>
    </row>
    <row r="24177" spans="1:3">
      <c r="A24177" s="8" t="s">
        <v>16370</v>
      </c>
      <c r="B24177" s="9" t="s">
        <v>16371</v>
      </c>
      <c r="C24177" s="6" t="s">
        <v>16372</v>
      </c>
    </row>
    <row r="24178" spans="1:3">
      <c r="A24178" s="8" t="s">
        <v>16373</v>
      </c>
      <c r="B24178" s="9" t="s">
        <v>16374</v>
      </c>
      <c r="C24178" s="6" t="s">
        <v>16375</v>
      </c>
    </row>
    <row r="24179" spans="1:3">
      <c r="A24179" s="8" t="s">
        <v>16376</v>
      </c>
      <c r="B24179" s="9" t="s">
        <v>16377</v>
      </c>
      <c r="C24179" s="6" t="s">
        <v>16378</v>
      </c>
    </row>
    <row r="24180" spans="1:3">
      <c r="A24180" s="8" t="s">
        <v>16379</v>
      </c>
      <c r="B24180" s="9" t="s">
        <v>16380</v>
      </c>
      <c r="C24180" s="6" t="s">
        <v>16381</v>
      </c>
    </row>
    <row r="24181" spans="1:3">
      <c r="A24181" s="8" t="s">
        <v>16382</v>
      </c>
      <c r="B24181" s="9" t="s">
        <v>16383</v>
      </c>
      <c r="C24181" s="6" t="s">
        <v>16384</v>
      </c>
    </row>
    <row r="24182" spans="1:3">
      <c r="A24182" s="8" t="s">
        <v>16385</v>
      </c>
      <c r="B24182" s="9" t="s">
        <v>16386</v>
      </c>
      <c r="C24182" s="6" t="s">
        <v>16387</v>
      </c>
    </row>
    <row r="24183" spans="1:3">
      <c r="A24183" s="8" t="s">
        <v>16388</v>
      </c>
      <c r="B24183" s="9" t="s">
        <v>16389</v>
      </c>
      <c r="C24183" s="6" t="s">
        <v>16390</v>
      </c>
    </row>
    <row r="24184" spans="1:3">
      <c r="A24184" s="8" t="s">
        <v>16391</v>
      </c>
      <c r="B24184" s="9" t="s">
        <v>16392</v>
      </c>
      <c r="C24184" s="6" t="s">
        <v>16393</v>
      </c>
    </row>
    <row r="24185" spans="1:3">
      <c r="A24185" s="8" t="s">
        <v>16394</v>
      </c>
      <c r="B24185" s="9" t="s">
        <v>16395</v>
      </c>
      <c r="C24185" s="6" t="s">
        <v>16396</v>
      </c>
    </row>
    <row r="24186" spans="1:3">
      <c r="A24186" s="8" t="s">
        <v>16397</v>
      </c>
      <c r="B24186" s="9" t="s">
        <v>16398</v>
      </c>
      <c r="C24186" s="6" t="s">
        <v>16399</v>
      </c>
    </row>
    <row r="24187" spans="1:3">
      <c r="A24187" s="8" t="s">
        <v>16400</v>
      </c>
      <c r="B24187" s="9" t="s">
        <v>16401</v>
      </c>
      <c r="C24187" s="6" t="s">
        <v>16402</v>
      </c>
    </row>
    <row r="24188" spans="1:3">
      <c r="A24188" s="8" t="s">
        <v>16403</v>
      </c>
      <c r="B24188" s="9" t="s">
        <v>16404</v>
      </c>
      <c r="C24188" s="6" t="s">
        <v>16405</v>
      </c>
    </row>
    <row r="24189" spans="1:3">
      <c r="A24189" s="8" t="s">
        <v>16406</v>
      </c>
      <c r="B24189" s="9" t="s">
        <v>76538</v>
      </c>
      <c r="C24189" s="6" t="s">
        <v>16407</v>
      </c>
    </row>
    <row r="24190" spans="1:3">
      <c r="A24190" s="8" t="s">
        <v>16408</v>
      </c>
      <c r="B24190" s="9" t="s">
        <v>34843</v>
      </c>
      <c r="C24190" s="6" t="s">
        <v>16409</v>
      </c>
    </row>
    <row r="24191" spans="1:3">
      <c r="A24191" s="8" t="s">
        <v>16410</v>
      </c>
      <c r="B24191" s="9" t="s">
        <v>16411</v>
      </c>
      <c r="C24191" s="6" t="s">
        <v>16412</v>
      </c>
    </row>
    <row r="24192" spans="1:3">
      <c r="A24192" s="8" t="s">
        <v>16413</v>
      </c>
      <c r="B24192" s="9" t="s">
        <v>16414</v>
      </c>
      <c r="C24192" s="6" t="s">
        <v>16415</v>
      </c>
    </row>
    <row r="24193" spans="1:3">
      <c r="A24193" s="8" t="s">
        <v>16416</v>
      </c>
      <c r="B24193" s="9" t="s">
        <v>16417</v>
      </c>
      <c r="C24193" s="6" t="s">
        <v>16418</v>
      </c>
    </row>
    <row r="24194" spans="1:3">
      <c r="A24194" s="8" t="s">
        <v>16419</v>
      </c>
      <c r="B24194" s="9" t="s">
        <v>16420</v>
      </c>
      <c r="C24194" s="6" t="s">
        <v>16421</v>
      </c>
    </row>
    <row r="24195" spans="1:3">
      <c r="A24195" s="8" t="s">
        <v>16422</v>
      </c>
      <c r="B24195" s="9" t="s">
        <v>16423</v>
      </c>
      <c r="C24195" s="6" t="s">
        <v>16424</v>
      </c>
    </row>
    <row r="24196" spans="1:3">
      <c r="A24196" s="8" t="s">
        <v>16425</v>
      </c>
      <c r="B24196" s="9" t="s">
        <v>16426</v>
      </c>
      <c r="C24196" s="6" t="s">
        <v>16427</v>
      </c>
    </row>
    <row r="24197" spans="1:3">
      <c r="A24197" s="8" t="s">
        <v>16428</v>
      </c>
      <c r="B24197" s="9" t="s">
        <v>16429</v>
      </c>
      <c r="C24197" s="6" t="s">
        <v>16430</v>
      </c>
    </row>
    <row r="24198" spans="1:3">
      <c r="A24198" s="8" t="s">
        <v>16431</v>
      </c>
      <c r="B24198" s="9" t="s">
        <v>16432</v>
      </c>
      <c r="C24198" s="6" t="s">
        <v>16433</v>
      </c>
    </row>
    <row r="24199" spans="1:3">
      <c r="A24199" s="8" t="s">
        <v>16434</v>
      </c>
      <c r="B24199" s="9" t="s">
        <v>16435</v>
      </c>
      <c r="C24199" s="6" t="s">
        <v>16436</v>
      </c>
    </row>
    <row r="24200" spans="1:3">
      <c r="A24200" s="8" t="s">
        <v>16437</v>
      </c>
      <c r="B24200" s="9" t="s">
        <v>16438</v>
      </c>
      <c r="C24200" s="6" t="s">
        <v>16439</v>
      </c>
    </row>
    <row r="24201" spans="1:3">
      <c r="A24201" s="8" t="s">
        <v>16440</v>
      </c>
      <c r="B24201" s="9" t="s">
        <v>16441</v>
      </c>
      <c r="C24201" s="6" t="s">
        <v>16442</v>
      </c>
    </row>
    <row r="24202" spans="1:3">
      <c r="A24202" s="8" t="s">
        <v>16443</v>
      </c>
      <c r="B24202" s="9" t="s">
        <v>16444</v>
      </c>
      <c r="C24202" s="6" t="s">
        <v>16445</v>
      </c>
    </row>
    <row r="24203" spans="1:3">
      <c r="A24203" s="8" t="s">
        <v>16446</v>
      </c>
      <c r="B24203" s="9" t="s">
        <v>16447</v>
      </c>
      <c r="C24203" s="6" t="s">
        <v>16448</v>
      </c>
    </row>
    <row r="24204" spans="1:3">
      <c r="A24204" s="8" t="s">
        <v>16449</v>
      </c>
      <c r="B24204" s="9" t="s">
        <v>16450</v>
      </c>
      <c r="C24204" s="6" t="s">
        <v>16451</v>
      </c>
    </row>
    <row r="24205" spans="1:3">
      <c r="A24205" s="8" t="s">
        <v>16452</v>
      </c>
      <c r="B24205" s="9" t="s">
        <v>16453</v>
      </c>
      <c r="C24205" s="6" t="s">
        <v>16454</v>
      </c>
    </row>
    <row r="24206" spans="1:3">
      <c r="A24206" s="8" t="s">
        <v>16455</v>
      </c>
      <c r="B24206" s="9" t="s">
        <v>40279</v>
      </c>
      <c r="C24206" s="6" t="s">
        <v>16456</v>
      </c>
    </row>
    <row r="24207" spans="1:3">
      <c r="A24207" s="8" t="s">
        <v>16457</v>
      </c>
      <c r="B24207" s="9" t="s">
        <v>16458</v>
      </c>
      <c r="C24207" s="6" t="s">
        <v>16459</v>
      </c>
    </row>
    <row r="24208" spans="1:3">
      <c r="A24208" s="8" t="s">
        <v>16460</v>
      </c>
      <c r="B24208" s="9" t="s">
        <v>16461</v>
      </c>
      <c r="C24208" s="6" t="s">
        <v>16462</v>
      </c>
    </row>
    <row r="24209" spans="1:3">
      <c r="A24209" s="8" t="s">
        <v>16463</v>
      </c>
      <c r="B24209" s="9" t="s">
        <v>16464</v>
      </c>
      <c r="C24209" s="6" t="s">
        <v>16465</v>
      </c>
    </row>
    <row r="24210" spans="1:3">
      <c r="A24210" s="8" t="s">
        <v>16466</v>
      </c>
      <c r="B24210" s="9" t="s">
        <v>16467</v>
      </c>
      <c r="C24210" s="6" t="s">
        <v>16468</v>
      </c>
    </row>
    <row r="24211" spans="1:3">
      <c r="A24211" s="8" t="s">
        <v>16469</v>
      </c>
      <c r="B24211" s="9" t="s">
        <v>16470</v>
      </c>
      <c r="C24211" s="6" t="s">
        <v>16471</v>
      </c>
    </row>
    <row r="24212" spans="1:3">
      <c r="A24212" s="8" t="s">
        <v>16472</v>
      </c>
      <c r="B24212" s="9" t="s">
        <v>16473</v>
      </c>
      <c r="C24212" s="6" t="s">
        <v>16474</v>
      </c>
    </row>
    <row r="24213" spans="1:3">
      <c r="A24213" s="8" t="s">
        <v>16475</v>
      </c>
      <c r="B24213" s="9" t="s">
        <v>16476</v>
      </c>
      <c r="C24213" s="6" t="s">
        <v>16477</v>
      </c>
    </row>
    <row r="24214" spans="1:3">
      <c r="A24214" s="8" t="s">
        <v>16478</v>
      </c>
      <c r="B24214" s="9" t="s">
        <v>16479</v>
      </c>
      <c r="C24214" s="6" t="s">
        <v>16480</v>
      </c>
    </row>
    <row r="24215" spans="1:3">
      <c r="A24215" s="8" t="s">
        <v>16481</v>
      </c>
      <c r="B24215" s="9" t="s">
        <v>16482</v>
      </c>
      <c r="C24215" s="6" t="s">
        <v>16483</v>
      </c>
    </row>
    <row r="24216" spans="1:3">
      <c r="A24216" s="8" t="s">
        <v>16484</v>
      </c>
      <c r="B24216" s="9" t="s">
        <v>16485</v>
      </c>
      <c r="C24216" s="6" t="s">
        <v>16486</v>
      </c>
    </row>
    <row r="24217" spans="1:3">
      <c r="A24217" s="8" t="s">
        <v>16487</v>
      </c>
      <c r="B24217" s="9" t="s">
        <v>16488</v>
      </c>
      <c r="C24217" s="6" t="s">
        <v>16489</v>
      </c>
    </row>
    <row r="24218" spans="1:3">
      <c r="A24218" s="8" t="s">
        <v>16490</v>
      </c>
      <c r="B24218" s="9" t="s">
        <v>31838</v>
      </c>
      <c r="C24218" s="6" t="s">
        <v>16491</v>
      </c>
    </row>
    <row r="24219" spans="1:3">
      <c r="A24219" s="8" t="s">
        <v>16492</v>
      </c>
      <c r="B24219" s="9" t="s">
        <v>16493</v>
      </c>
      <c r="C24219" s="6" t="s">
        <v>16494</v>
      </c>
    </row>
    <row r="24220" spans="1:3">
      <c r="A24220" s="8" t="s">
        <v>16495</v>
      </c>
      <c r="B24220" s="9" t="s">
        <v>16496</v>
      </c>
      <c r="C24220" s="6" t="s">
        <v>16497</v>
      </c>
    </row>
    <row r="24221" spans="1:3">
      <c r="A24221" s="8" t="s">
        <v>16498</v>
      </c>
      <c r="B24221" s="9" t="s">
        <v>16499</v>
      </c>
      <c r="C24221" s="6" t="s">
        <v>16500</v>
      </c>
    </row>
    <row r="24222" spans="1:3">
      <c r="A24222" s="8" t="s">
        <v>16501</v>
      </c>
      <c r="B24222" s="9" t="s">
        <v>16502</v>
      </c>
      <c r="C24222" s="6" t="s">
        <v>16503</v>
      </c>
    </row>
    <row r="24223" spans="1:3">
      <c r="A24223" s="8" t="s">
        <v>16504</v>
      </c>
      <c r="B24223" s="9" t="s">
        <v>16505</v>
      </c>
      <c r="C24223" s="6" t="s">
        <v>16506</v>
      </c>
    </row>
    <row r="24224" spans="1:3">
      <c r="A24224" s="8" t="s">
        <v>16507</v>
      </c>
      <c r="B24224" s="9" t="s">
        <v>16508</v>
      </c>
      <c r="C24224" s="6" t="s">
        <v>16509</v>
      </c>
    </row>
    <row r="24225" spans="1:3">
      <c r="A24225" s="8" t="s">
        <v>16510</v>
      </c>
      <c r="B24225" s="9" t="s">
        <v>72809</v>
      </c>
      <c r="C24225" s="6" t="s">
        <v>16511</v>
      </c>
    </row>
    <row r="24226" spans="1:3">
      <c r="A24226" s="8" t="s">
        <v>16512</v>
      </c>
      <c r="B24226" s="9" t="s">
        <v>16513</v>
      </c>
      <c r="C24226" s="6" t="s">
        <v>16514</v>
      </c>
    </row>
    <row r="24227" spans="1:3">
      <c r="A24227" s="8" t="s">
        <v>16515</v>
      </c>
      <c r="B24227" s="9" t="s">
        <v>16516</v>
      </c>
      <c r="C24227" s="6" t="s">
        <v>16517</v>
      </c>
    </row>
    <row r="24228" spans="1:3">
      <c r="A24228" s="8" t="s">
        <v>16518</v>
      </c>
      <c r="B24228" s="9" t="s">
        <v>32654</v>
      </c>
      <c r="C24228" s="6" t="s">
        <v>16519</v>
      </c>
    </row>
    <row r="24229" spans="1:3">
      <c r="A24229" s="8" t="s">
        <v>16520</v>
      </c>
      <c r="B24229" s="9" t="s">
        <v>16521</v>
      </c>
      <c r="C24229" s="6" t="s">
        <v>16522</v>
      </c>
    </row>
    <row r="24230" spans="1:3">
      <c r="A24230" s="8" t="s">
        <v>16523</v>
      </c>
      <c r="B24230" s="9" t="s">
        <v>16524</v>
      </c>
      <c r="C24230" s="6" t="s">
        <v>16525</v>
      </c>
    </row>
    <row r="24231" spans="1:3">
      <c r="A24231" s="8" t="s">
        <v>16526</v>
      </c>
      <c r="B24231" s="9" t="s">
        <v>16527</v>
      </c>
      <c r="C24231" s="6" t="s">
        <v>16528</v>
      </c>
    </row>
    <row r="24232" spans="1:3">
      <c r="A24232" s="8" t="s">
        <v>16529</v>
      </c>
      <c r="B24232" s="9" t="s">
        <v>60679</v>
      </c>
      <c r="C24232" s="6" t="s">
        <v>16530</v>
      </c>
    </row>
    <row r="24233" spans="1:3">
      <c r="A24233" s="8" t="s">
        <v>16531</v>
      </c>
      <c r="B24233" s="9" t="s">
        <v>16532</v>
      </c>
      <c r="C24233" s="6" t="s">
        <v>16533</v>
      </c>
    </row>
    <row r="24234" spans="1:3">
      <c r="A24234" s="8" t="s">
        <v>16534</v>
      </c>
      <c r="B24234" s="9" t="s">
        <v>16535</v>
      </c>
      <c r="C24234" s="6" t="s">
        <v>16536</v>
      </c>
    </row>
    <row r="24235" spans="1:3">
      <c r="A24235" s="8" t="s">
        <v>16537</v>
      </c>
      <c r="B24235" s="9" t="s">
        <v>85487</v>
      </c>
      <c r="C24235" s="6" t="s">
        <v>16538</v>
      </c>
    </row>
    <row r="24236" spans="1:3">
      <c r="A24236" s="8" t="s">
        <v>16539</v>
      </c>
      <c r="B24236" s="9" t="s">
        <v>16540</v>
      </c>
      <c r="C24236" s="6" t="s">
        <v>16541</v>
      </c>
    </row>
    <row r="24237" spans="1:3">
      <c r="A24237" s="8" t="s">
        <v>16542</v>
      </c>
      <c r="B24237" s="9" t="s">
        <v>16543</v>
      </c>
      <c r="C24237" s="6" t="s">
        <v>16544</v>
      </c>
    </row>
    <row r="24238" spans="1:3">
      <c r="A24238" s="8" t="s">
        <v>16545</v>
      </c>
      <c r="B24238" s="9" t="s">
        <v>16546</v>
      </c>
      <c r="C24238" s="6" t="s">
        <v>16547</v>
      </c>
    </row>
    <row r="24239" spans="1:3">
      <c r="A24239" s="8" t="s">
        <v>16548</v>
      </c>
      <c r="B24239" s="9" t="s">
        <v>80157</v>
      </c>
      <c r="C24239" s="6" t="s">
        <v>16549</v>
      </c>
    </row>
    <row r="24240" spans="1:3">
      <c r="A24240" s="8" t="s">
        <v>16550</v>
      </c>
      <c r="B24240" s="9" t="s">
        <v>16551</v>
      </c>
      <c r="C24240" s="6" t="s">
        <v>16552</v>
      </c>
    </row>
    <row r="24241" spans="1:3">
      <c r="A24241" s="8" t="s">
        <v>16553</v>
      </c>
      <c r="B24241" s="9" t="s">
        <v>16554</v>
      </c>
      <c r="C24241" s="6" t="s">
        <v>16555</v>
      </c>
    </row>
    <row r="24242" spans="1:3">
      <c r="A24242" s="8" t="s">
        <v>16556</v>
      </c>
      <c r="B24242" s="9" t="s">
        <v>16557</v>
      </c>
      <c r="C24242" s="6" t="s">
        <v>16558</v>
      </c>
    </row>
    <row r="24243" spans="1:3">
      <c r="A24243" s="8" t="s">
        <v>16559</v>
      </c>
      <c r="B24243" s="9" t="s">
        <v>16560</v>
      </c>
      <c r="C24243" s="6" t="s">
        <v>16561</v>
      </c>
    </row>
    <row r="24244" spans="1:3">
      <c r="A24244" s="8" t="s">
        <v>16562</v>
      </c>
      <c r="B24244" s="9" t="s">
        <v>16563</v>
      </c>
      <c r="C24244" s="6" t="s">
        <v>16564</v>
      </c>
    </row>
    <row r="24245" spans="1:3">
      <c r="A24245" s="8" t="s">
        <v>16565</v>
      </c>
      <c r="B24245" s="9" t="s">
        <v>16566</v>
      </c>
      <c r="C24245" s="6" t="s">
        <v>16567</v>
      </c>
    </row>
    <row r="24246" spans="1:3">
      <c r="A24246" s="8" t="s">
        <v>16568</v>
      </c>
      <c r="B24246" s="9" t="s">
        <v>16569</v>
      </c>
      <c r="C24246" s="6" t="s">
        <v>16570</v>
      </c>
    </row>
    <row r="24247" spans="1:3">
      <c r="A24247" s="8" t="s">
        <v>16571</v>
      </c>
      <c r="B24247" s="9" t="s">
        <v>16572</v>
      </c>
      <c r="C24247" s="6" t="s">
        <v>16573</v>
      </c>
    </row>
    <row r="24248" spans="1:3">
      <c r="A24248" s="8" t="s">
        <v>16574</v>
      </c>
      <c r="B24248" s="9" t="s">
        <v>16575</v>
      </c>
      <c r="C24248" s="6" t="s">
        <v>16576</v>
      </c>
    </row>
    <row r="24249" spans="1:3">
      <c r="A24249" s="8" t="s">
        <v>16577</v>
      </c>
      <c r="B24249" s="9" t="s">
        <v>16578</v>
      </c>
      <c r="C24249" s="6" t="s">
        <v>16579</v>
      </c>
    </row>
    <row r="24250" spans="1:3">
      <c r="A24250" s="8" t="s">
        <v>16580</v>
      </c>
      <c r="B24250" s="9" t="s">
        <v>16581</v>
      </c>
      <c r="C24250" s="6" t="s">
        <v>16582</v>
      </c>
    </row>
    <row r="24251" spans="1:3">
      <c r="A24251" s="8" t="s">
        <v>16583</v>
      </c>
      <c r="B24251" s="9" t="s">
        <v>16584</v>
      </c>
      <c r="C24251" s="6" t="s">
        <v>16585</v>
      </c>
    </row>
    <row r="24252" spans="1:3">
      <c r="A24252" s="8" t="s">
        <v>16586</v>
      </c>
      <c r="B24252" s="9" t="s">
        <v>16587</v>
      </c>
      <c r="C24252" s="6" t="s">
        <v>16588</v>
      </c>
    </row>
    <row r="24253" spans="1:3">
      <c r="A24253" s="8" t="s">
        <v>16589</v>
      </c>
      <c r="B24253" s="9" t="s">
        <v>16590</v>
      </c>
      <c r="C24253" s="6" t="s">
        <v>16591</v>
      </c>
    </row>
    <row r="24254" spans="1:3">
      <c r="A24254" s="8" t="s">
        <v>16592</v>
      </c>
      <c r="B24254" s="9" t="s">
        <v>62561</v>
      </c>
      <c r="C24254" s="6" t="s">
        <v>16593</v>
      </c>
    </row>
    <row r="24255" spans="1:3">
      <c r="A24255" s="8" t="s">
        <v>16594</v>
      </c>
      <c r="B24255" s="9" t="s">
        <v>56302</v>
      </c>
      <c r="C24255" s="6" t="s">
        <v>16595</v>
      </c>
    </row>
    <row r="24256" spans="1:3">
      <c r="A24256" s="8" t="s">
        <v>16596</v>
      </c>
      <c r="B24256" s="9" t="s">
        <v>16597</v>
      </c>
      <c r="C24256" s="6" t="s">
        <v>16598</v>
      </c>
    </row>
    <row r="24257" spans="1:3">
      <c r="A24257" s="8" t="s">
        <v>16599</v>
      </c>
      <c r="B24257" s="9" t="s">
        <v>16600</v>
      </c>
      <c r="C24257" s="6" t="s">
        <v>16601</v>
      </c>
    </row>
    <row r="24258" spans="1:3">
      <c r="A24258" s="8" t="s">
        <v>16602</v>
      </c>
      <c r="B24258" s="9" t="s">
        <v>16603</v>
      </c>
      <c r="C24258" s="6" t="s">
        <v>16604</v>
      </c>
    </row>
    <row r="24259" spans="1:3">
      <c r="A24259" s="8" t="s">
        <v>16605</v>
      </c>
      <c r="B24259" s="9" t="s">
        <v>16606</v>
      </c>
      <c r="C24259" s="6" t="s">
        <v>16607</v>
      </c>
    </row>
    <row r="24260" spans="1:3">
      <c r="A24260" s="8" t="s">
        <v>16608</v>
      </c>
      <c r="B24260" s="9" t="s">
        <v>16609</v>
      </c>
      <c r="C24260" s="6" t="s">
        <v>16610</v>
      </c>
    </row>
    <row r="24261" spans="1:3">
      <c r="A24261" s="8" t="s">
        <v>16611</v>
      </c>
      <c r="B24261" s="9" t="s">
        <v>16612</v>
      </c>
      <c r="C24261" s="6" t="s">
        <v>16613</v>
      </c>
    </row>
    <row r="24262" spans="1:3">
      <c r="A24262" s="8" t="s">
        <v>16614</v>
      </c>
      <c r="B24262" s="9" t="s">
        <v>16615</v>
      </c>
      <c r="C24262" s="6" t="s">
        <v>16616</v>
      </c>
    </row>
    <row r="24263" spans="1:3">
      <c r="A24263" s="8" t="s">
        <v>16617</v>
      </c>
      <c r="B24263" s="9" t="s">
        <v>16618</v>
      </c>
      <c r="C24263" s="6" t="s">
        <v>16619</v>
      </c>
    </row>
    <row r="24264" spans="1:3">
      <c r="A24264" s="8" t="s">
        <v>16620</v>
      </c>
      <c r="B24264" s="9" t="s">
        <v>16621</v>
      </c>
      <c r="C24264" s="6" t="s">
        <v>16622</v>
      </c>
    </row>
    <row r="24265" spans="1:3">
      <c r="A24265" s="8" t="s">
        <v>16623</v>
      </c>
      <c r="B24265" s="9" t="s">
        <v>16624</v>
      </c>
      <c r="C24265" s="6" t="s">
        <v>16625</v>
      </c>
    </row>
    <row r="24266" spans="1:3">
      <c r="A24266" s="8" t="s">
        <v>16626</v>
      </c>
      <c r="B24266" s="9" t="s">
        <v>16627</v>
      </c>
      <c r="C24266" s="6" t="s">
        <v>16628</v>
      </c>
    </row>
    <row r="24267" spans="1:3">
      <c r="A24267" s="8" t="s">
        <v>16629</v>
      </c>
      <c r="B24267" s="9" t="s">
        <v>16630</v>
      </c>
      <c r="C24267" s="6" t="s">
        <v>16631</v>
      </c>
    </row>
    <row r="24268" spans="1:3">
      <c r="A24268" s="8" t="s">
        <v>16632</v>
      </c>
      <c r="B24268" s="9" t="s">
        <v>63486</v>
      </c>
      <c r="C24268" s="6" t="s">
        <v>16633</v>
      </c>
    </row>
    <row r="24269" spans="1:3">
      <c r="A24269" s="8" t="s">
        <v>16634</v>
      </c>
      <c r="B24269" s="9" t="s">
        <v>16635</v>
      </c>
      <c r="C24269" s="6" t="s">
        <v>16636</v>
      </c>
    </row>
    <row r="24270" spans="1:3">
      <c r="A24270" s="8" t="s">
        <v>16637</v>
      </c>
      <c r="B24270" s="9" t="s">
        <v>16638</v>
      </c>
      <c r="C24270" s="6" t="s">
        <v>16639</v>
      </c>
    </row>
    <row r="24271" spans="1:3">
      <c r="A24271" s="8" t="s">
        <v>16640</v>
      </c>
      <c r="B24271" s="9" t="s">
        <v>43087</v>
      </c>
      <c r="C24271" s="6" t="s">
        <v>16641</v>
      </c>
    </row>
    <row r="24272" spans="1:3">
      <c r="A24272" s="8" t="s">
        <v>16642</v>
      </c>
      <c r="B24272" s="9" t="s">
        <v>16643</v>
      </c>
      <c r="C24272" s="6" t="s">
        <v>16644</v>
      </c>
    </row>
    <row r="24273" spans="1:3">
      <c r="A24273" s="8" t="s">
        <v>16645</v>
      </c>
      <c r="B24273" s="9" t="s">
        <v>16646</v>
      </c>
      <c r="C24273" s="6" t="s">
        <v>16647</v>
      </c>
    </row>
    <row r="24274" spans="1:3">
      <c r="A24274" s="8" t="s">
        <v>16648</v>
      </c>
      <c r="B24274" s="9" t="s">
        <v>16649</v>
      </c>
      <c r="C24274" s="6" t="s">
        <v>16650</v>
      </c>
    </row>
    <row r="24275" spans="1:3">
      <c r="A24275" s="8" t="s">
        <v>16651</v>
      </c>
      <c r="B24275" s="9" t="s">
        <v>16652</v>
      </c>
      <c r="C24275" s="6" t="s">
        <v>16653</v>
      </c>
    </row>
    <row r="24276" spans="1:3">
      <c r="A24276" s="8" t="s">
        <v>16654</v>
      </c>
      <c r="B24276" s="9" t="s">
        <v>16655</v>
      </c>
      <c r="C24276" s="6" t="s">
        <v>16656</v>
      </c>
    </row>
    <row r="24277" spans="1:3">
      <c r="A24277" s="8" t="s">
        <v>16657</v>
      </c>
      <c r="B24277" s="9" t="s">
        <v>16658</v>
      </c>
      <c r="C24277" s="6" t="s">
        <v>16659</v>
      </c>
    </row>
    <row r="24278" spans="1:3">
      <c r="A24278" s="8" t="s">
        <v>16660</v>
      </c>
      <c r="B24278" s="9" t="s">
        <v>16661</v>
      </c>
      <c r="C24278" s="6" t="s">
        <v>16662</v>
      </c>
    </row>
    <row r="24279" spans="1:3">
      <c r="A24279" s="8" t="s">
        <v>16663</v>
      </c>
      <c r="B24279" s="9" t="s">
        <v>16664</v>
      </c>
      <c r="C24279" s="6" t="s">
        <v>16665</v>
      </c>
    </row>
    <row r="24280" spans="1:3">
      <c r="A24280" s="8" t="s">
        <v>16666</v>
      </c>
      <c r="B24280" s="9" t="s">
        <v>16667</v>
      </c>
      <c r="C24280" s="6" t="s">
        <v>16668</v>
      </c>
    </row>
    <row r="24281" spans="1:3">
      <c r="A24281" s="8" t="s">
        <v>16669</v>
      </c>
      <c r="B24281" s="9" t="s">
        <v>56247</v>
      </c>
      <c r="C24281" s="6" t="s">
        <v>16670</v>
      </c>
    </row>
    <row r="24282" spans="1:3">
      <c r="A24282" s="8" t="s">
        <v>16671</v>
      </c>
      <c r="B24282" s="9" t="s">
        <v>16672</v>
      </c>
      <c r="C24282" s="6" t="s">
        <v>16673</v>
      </c>
    </row>
    <row r="24283" spans="1:3">
      <c r="A24283" s="8" t="s">
        <v>16674</v>
      </c>
      <c r="B24283" s="9" t="s">
        <v>49429</v>
      </c>
      <c r="C24283" s="6" t="s">
        <v>16675</v>
      </c>
    </row>
    <row r="24284" spans="1:3">
      <c r="A24284" s="8" t="s">
        <v>16676</v>
      </c>
      <c r="B24284" s="9" t="s">
        <v>16677</v>
      </c>
      <c r="C24284" s="6" t="s">
        <v>16678</v>
      </c>
    </row>
    <row r="24285" spans="1:3">
      <c r="A24285" s="8" t="s">
        <v>16679</v>
      </c>
      <c r="B24285" s="9" t="s">
        <v>16680</v>
      </c>
      <c r="C24285" s="6" t="s">
        <v>16681</v>
      </c>
    </row>
    <row r="24286" spans="1:3">
      <c r="A24286" s="8" t="s">
        <v>16682</v>
      </c>
      <c r="B24286" s="9" t="s">
        <v>16683</v>
      </c>
      <c r="C24286" s="6" t="s">
        <v>16684</v>
      </c>
    </row>
    <row r="24287" spans="1:3">
      <c r="A24287" s="8" t="s">
        <v>16685</v>
      </c>
      <c r="B24287" s="9" t="s">
        <v>16686</v>
      </c>
      <c r="C24287" s="6" t="s">
        <v>16687</v>
      </c>
    </row>
    <row r="24288" spans="1:3">
      <c r="A24288" s="8" t="s">
        <v>16688</v>
      </c>
      <c r="B24288" s="9" t="s">
        <v>16689</v>
      </c>
      <c r="C24288" s="6" t="s">
        <v>16690</v>
      </c>
    </row>
    <row r="24289" spans="1:3">
      <c r="A24289" s="8" t="s">
        <v>16691</v>
      </c>
      <c r="B24289" s="9" t="s">
        <v>16692</v>
      </c>
      <c r="C24289" s="6" t="s">
        <v>16693</v>
      </c>
    </row>
    <row r="24290" spans="1:3">
      <c r="A24290" s="8" t="s">
        <v>16694</v>
      </c>
      <c r="B24290" s="9" t="s">
        <v>16695</v>
      </c>
      <c r="C24290" s="6" t="s">
        <v>16696</v>
      </c>
    </row>
    <row r="24291" spans="1:3">
      <c r="A24291" s="8" t="s">
        <v>16697</v>
      </c>
      <c r="B24291" s="9" t="s">
        <v>16698</v>
      </c>
      <c r="C24291" s="6" t="s">
        <v>16699</v>
      </c>
    </row>
    <row r="24292" spans="1:3">
      <c r="A24292" s="8" t="s">
        <v>16700</v>
      </c>
      <c r="B24292" s="9" t="s">
        <v>16701</v>
      </c>
      <c r="C24292" s="6" t="s">
        <v>16702</v>
      </c>
    </row>
    <row r="24293" spans="1:3">
      <c r="A24293" s="8" t="s">
        <v>16703</v>
      </c>
      <c r="B24293" s="9" t="s">
        <v>16704</v>
      </c>
      <c r="C24293" s="6" t="s">
        <v>16705</v>
      </c>
    </row>
    <row r="24294" spans="1:3">
      <c r="A24294" s="8" t="s">
        <v>16706</v>
      </c>
      <c r="B24294" s="9" t="s">
        <v>16707</v>
      </c>
      <c r="C24294" s="6" t="s">
        <v>16708</v>
      </c>
    </row>
    <row r="24295" spans="1:3">
      <c r="A24295" s="8" t="s">
        <v>16709</v>
      </c>
      <c r="B24295" s="9" t="s">
        <v>16710</v>
      </c>
      <c r="C24295" s="6" t="s">
        <v>16711</v>
      </c>
    </row>
    <row r="24296" spans="1:3">
      <c r="A24296" s="8" t="s">
        <v>16712</v>
      </c>
      <c r="B24296" s="9" t="s">
        <v>16713</v>
      </c>
      <c r="C24296" s="6" t="s">
        <v>16714</v>
      </c>
    </row>
    <row r="24297" spans="1:3">
      <c r="A24297" s="8" t="s">
        <v>16715</v>
      </c>
      <c r="B24297" s="9" t="s">
        <v>16716</v>
      </c>
      <c r="C24297" s="6" t="s">
        <v>16717</v>
      </c>
    </row>
    <row r="24298" spans="1:3">
      <c r="A24298" s="8" t="s">
        <v>16718</v>
      </c>
      <c r="B24298" s="9" t="s">
        <v>16719</v>
      </c>
      <c r="C24298" s="6" t="s">
        <v>16720</v>
      </c>
    </row>
    <row r="24299" spans="1:3">
      <c r="A24299" s="8" t="s">
        <v>16721</v>
      </c>
      <c r="B24299" s="9" t="s">
        <v>16722</v>
      </c>
      <c r="C24299" s="6" t="s">
        <v>16723</v>
      </c>
    </row>
    <row r="24300" spans="1:3">
      <c r="A24300" s="8" t="s">
        <v>16724</v>
      </c>
      <c r="B24300" s="9" t="s">
        <v>16725</v>
      </c>
      <c r="C24300" s="6" t="s">
        <v>16726</v>
      </c>
    </row>
    <row r="24301" spans="1:3">
      <c r="A24301" s="8" t="s">
        <v>16727</v>
      </c>
      <c r="B24301" s="9" t="s">
        <v>16728</v>
      </c>
      <c r="C24301" s="6" t="s">
        <v>16729</v>
      </c>
    </row>
    <row r="24302" spans="1:3">
      <c r="A24302" s="8" t="s">
        <v>16730</v>
      </c>
      <c r="B24302" s="9" t="s">
        <v>16731</v>
      </c>
      <c r="C24302" s="6" t="s">
        <v>16732</v>
      </c>
    </row>
    <row r="24303" spans="1:3">
      <c r="A24303" s="8" t="s">
        <v>16733</v>
      </c>
      <c r="B24303" s="9" t="s">
        <v>16734</v>
      </c>
      <c r="C24303" s="6" t="s">
        <v>16735</v>
      </c>
    </row>
    <row r="24304" spans="1:3">
      <c r="A24304" s="8" t="s">
        <v>16736</v>
      </c>
      <c r="B24304" s="9" t="s">
        <v>16737</v>
      </c>
      <c r="C24304" s="6" t="s">
        <v>16738</v>
      </c>
    </row>
    <row r="24305" spans="1:3">
      <c r="A24305" s="8" t="s">
        <v>16739</v>
      </c>
      <c r="B24305" s="9" t="s">
        <v>16740</v>
      </c>
      <c r="C24305" s="6" t="s">
        <v>16741</v>
      </c>
    </row>
    <row r="24306" spans="1:3">
      <c r="A24306" s="8" t="s">
        <v>16742</v>
      </c>
      <c r="B24306" s="9" t="s">
        <v>16743</v>
      </c>
      <c r="C24306" s="6" t="s">
        <v>16744</v>
      </c>
    </row>
    <row r="24307" spans="1:3">
      <c r="A24307" s="8" t="s">
        <v>16745</v>
      </c>
      <c r="B24307" s="9" t="s">
        <v>16746</v>
      </c>
      <c r="C24307" s="6" t="s">
        <v>16747</v>
      </c>
    </row>
    <row r="24308" spans="1:3">
      <c r="A24308" s="8" t="s">
        <v>16748</v>
      </c>
      <c r="B24308" s="9" t="s">
        <v>16749</v>
      </c>
      <c r="C24308" s="6" t="s">
        <v>16750</v>
      </c>
    </row>
    <row r="24309" spans="1:3">
      <c r="A24309" s="8" t="s">
        <v>16751</v>
      </c>
      <c r="B24309" s="9" t="s">
        <v>16752</v>
      </c>
      <c r="C24309" s="6" t="s">
        <v>16753</v>
      </c>
    </row>
    <row r="24310" spans="1:3">
      <c r="A24310" s="8" t="s">
        <v>16754</v>
      </c>
      <c r="B24310" s="9" t="s">
        <v>83128</v>
      </c>
      <c r="C24310" s="6" t="s">
        <v>16755</v>
      </c>
    </row>
    <row r="24311" spans="1:3">
      <c r="A24311" s="8" t="s">
        <v>16756</v>
      </c>
      <c r="B24311" s="9" t="s">
        <v>16757</v>
      </c>
      <c r="C24311" s="6" t="s">
        <v>16758</v>
      </c>
    </row>
    <row r="24312" spans="1:3">
      <c r="A24312" s="8" t="s">
        <v>16759</v>
      </c>
      <c r="B24312" s="9" t="s">
        <v>16760</v>
      </c>
      <c r="C24312" s="6" t="s">
        <v>16761</v>
      </c>
    </row>
    <row r="24313" spans="1:3">
      <c r="A24313" s="8" t="s">
        <v>16762</v>
      </c>
      <c r="B24313" s="9" t="s">
        <v>39010</v>
      </c>
      <c r="C24313" s="6" t="s">
        <v>16763</v>
      </c>
    </row>
    <row r="24314" spans="1:3">
      <c r="A24314" s="8" t="s">
        <v>16764</v>
      </c>
      <c r="B24314" s="9" t="s">
        <v>16765</v>
      </c>
      <c r="C24314" s="6" t="s">
        <v>16766</v>
      </c>
    </row>
    <row r="24315" spans="1:3">
      <c r="A24315" s="8" t="s">
        <v>16767</v>
      </c>
      <c r="B24315" s="9" t="s">
        <v>16768</v>
      </c>
      <c r="C24315" s="6" t="s">
        <v>16769</v>
      </c>
    </row>
    <row r="24316" spans="1:3">
      <c r="A24316" s="8" t="s">
        <v>16770</v>
      </c>
      <c r="B24316" s="9" t="s">
        <v>16771</v>
      </c>
      <c r="C24316" s="6" t="s">
        <v>16772</v>
      </c>
    </row>
    <row r="24317" spans="1:3">
      <c r="A24317" s="8" t="s">
        <v>16773</v>
      </c>
      <c r="B24317" s="9" t="s">
        <v>16774</v>
      </c>
      <c r="C24317" s="6" t="s">
        <v>16775</v>
      </c>
    </row>
    <row r="24318" spans="1:3">
      <c r="A24318" s="8" t="s">
        <v>16776</v>
      </c>
      <c r="B24318" s="9" t="s">
        <v>16777</v>
      </c>
      <c r="C24318" s="6" t="s">
        <v>16778</v>
      </c>
    </row>
    <row r="24319" spans="1:3">
      <c r="A24319" s="8" t="s">
        <v>16779</v>
      </c>
      <c r="B24319" s="9" t="s">
        <v>16780</v>
      </c>
      <c r="C24319" s="6" t="s">
        <v>16781</v>
      </c>
    </row>
    <row r="24320" spans="1:3">
      <c r="A24320" s="8" t="s">
        <v>16782</v>
      </c>
      <c r="B24320" s="9" t="s">
        <v>16783</v>
      </c>
      <c r="C24320" s="6" t="s">
        <v>16784</v>
      </c>
    </row>
    <row r="24321" spans="1:3">
      <c r="A24321" s="8" t="s">
        <v>16785</v>
      </c>
      <c r="B24321" s="9" t="s">
        <v>16786</v>
      </c>
      <c r="C24321" s="6" t="s">
        <v>16787</v>
      </c>
    </row>
    <row r="24322" spans="1:3">
      <c r="A24322" s="8" t="s">
        <v>16788</v>
      </c>
      <c r="B24322" s="9" t="s">
        <v>16789</v>
      </c>
      <c r="C24322" s="6" t="s">
        <v>16790</v>
      </c>
    </row>
    <row r="24323" spans="1:3">
      <c r="A24323" s="8" t="s">
        <v>16791</v>
      </c>
      <c r="B24323" s="9" t="s">
        <v>16792</v>
      </c>
      <c r="C24323" s="6" t="s">
        <v>16793</v>
      </c>
    </row>
    <row r="24324" spans="1:3">
      <c r="A24324" s="8" t="s">
        <v>16794</v>
      </c>
      <c r="B24324" s="9" t="s">
        <v>16795</v>
      </c>
      <c r="C24324" s="6" t="s">
        <v>16796</v>
      </c>
    </row>
    <row r="24325" spans="1:3">
      <c r="A24325" s="8" t="s">
        <v>16797</v>
      </c>
      <c r="B24325" s="9" t="s">
        <v>16798</v>
      </c>
      <c r="C24325" s="6" t="s">
        <v>16799</v>
      </c>
    </row>
    <row r="24326" spans="1:3">
      <c r="A24326" s="8" t="s">
        <v>16800</v>
      </c>
      <c r="B24326" s="9" t="s">
        <v>16801</v>
      </c>
      <c r="C24326" s="6" t="s">
        <v>16802</v>
      </c>
    </row>
    <row r="24327" spans="1:3">
      <c r="A24327" s="8" t="s">
        <v>16803</v>
      </c>
      <c r="B24327" s="9" t="s">
        <v>16804</v>
      </c>
      <c r="C24327" s="6" t="s">
        <v>16805</v>
      </c>
    </row>
    <row r="24328" spans="1:3">
      <c r="A24328" s="8" t="s">
        <v>16806</v>
      </c>
      <c r="B24328" s="9" t="s">
        <v>16807</v>
      </c>
      <c r="C24328" s="6" t="s">
        <v>16808</v>
      </c>
    </row>
    <row r="24329" spans="1:3">
      <c r="A24329" s="8" t="s">
        <v>16809</v>
      </c>
      <c r="B24329" s="9" t="s">
        <v>16810</v>
      </c>
      <c r="C24329" s="6" t="s">
        <v>16811</v>
      </c>
    </row>
    <row r="24330" spans="1:3">
      <c r="A24330" s="8" t="s">
        <v>16812</v>
      </c>
      <c r="B24330" s="9" t="s">
        <v>16813</v>
      </c>
      <c r="C24330" s="6" t="s">
        <v>16814</v>
      </c>
    </row>
    <row r="24331" spans="1:3">
      <c r="A24331" s="8" t="s">
        <v>16815</v>
      </c>
      <c r="B24331" s="9" t="s">
        <v>16816</v>
      </c>
      <c r="C24331" s="6" t="s">
        <v>16817</v>
      </c>
    </row>
    <row r="24332" spans="1:3">
      <c r="A24332" s="8" t="s">
        <v>16818</v>
      </c>
      <c r="B24332" s="9" t="s">
        <v>16819</v>
      </c>
      <c r="C24332" s="6" t="s">
        <v>16820</v>
      </c>
    </row>
    <row r="24333" spans="1:3">
      <c r="A24333" s="8" t="s">
        <v>16821</v>
      </c>
      <c r="B24333" s="9" t="s">
        <v>16822</v>
      </c>
      <c r="C24333" s="6" t="s">
        <v>16823</v>
      </c>
    </row>
    <row r="24334" spans="1:3">
      <c r="A24334" s="8" t="s">
        <v>16824</v>
      </c>
      <c r="B24334" s="9" t="s">
        <v>26769</v>
      </c>
      <c r="C24334" s="6" t="s">
        <v>16825</v>
      </c>
    </row>
    <row r="24335" spans="1:3">
      <c r="A24335" s="8" t="s">
        <v>16826</v>
      </c>
      <c r="B24335" s="9" t="s">
        <v>16827</v>
      </c>
      <c r="C24335" s="6" t="s">
        <v>16828</v>
      </c>
    </row>
    <row r="24336" spans="1:3">
      <c r="A24336" s="8" t="s">
        <v>16829</v>
      </c>
      <c r="B24336" s="9" t="s">
        <v>61905</v>
      </c>
      <c r="C24336" s="6" t="s">
        <v>16830</v>
      </c>
    </row>
    <row r="24337" spans="1:3">
      <c r="A24337" s="8" t="s">
        <v>16831</v>
      </c>
      <c r="B24337" s="9" t="s">
        <v>16832</v>
      </c>
      <c r="C24337" s="6" t="s">
        <v>16833</v>
      </c>
    </row>
    <row r="24338" spans="1:3">
      <c r="A24338" s="8" t="s">
        <v>16834</v>
      </c>
      <c r="B24338" s="9" t="s">
        <v>16835</v>
      </c>
      <c r="C24338" s="6" t="s">
        <v>16836</v>
      </c>
    </row>
    <row r="24339" spans="1:3">
      <c r="A24339" s="8" t="s">
        <v>16837</v>
      </c>
      <c r="B24339" s="9" t="s">
        <v>16838</v>
      </c>
      <c r="C24339" s="6" t="s">
        <v>16839</v>
      </c>
    </row>
    <row r="24340" spans="1:3">
      <c r="A24340" s="8" t="s">
        <v>16840</v>
      </c>
      <c r="B24340" s="9" t="s">
        <v>16841</v>
      </c>
      <c r="C24340" s="6" t="s">
        <v>16842</v>
      </c>
    </row>
    <row r="24341" spans="1:3">
      <c r="A24341" s="8" t="s">
        <v>16843</v>
      </c>
      <c r="B24341" s="9" t="s">
        <v>16844</v>
      </c>
      <c r="C24341" s="6" t="s">
        <v>16845</v>
      </c>
    </row>
    <row r="24342" spans="1:3">
      <c r="A24342" s="8" t="s">
        <v>16846</v>
      </c>
      <c r="B24342" s="9" t="s">
        <v>16847</v>
      </c>
      <c r="C24342" s="6" t="s">
        <v>16848</v>
      </c>
    </row>
    <row r="24343" spans="1:3">
      <c r="A24343" s="8" t="s">
        <v>16849</v>
      </c>
      <c r="B24343" s="9" t="s">
        <v>73828</v>
      </c>
      <c r="C24343" s="6" t="s">
        <v>16850</v>
      </c>
    </row>
    <row r="24344" spans="1:3">
      <c r="A24344" s="8" t="s">
        <v>16851</v>
      </c>
      <c r="B24344" s="9" t="s">
        <v>16852</v>
      </c>
      <c r="C24344" s="6" t="s">
        <v>16853</v>
      </c>
    </row>
    <row r="24345" spans="1:3">
      <c r="A24345" s="8" t="s">
        <v>16854</v>
      </c>
      <c r="B24345" s="9" t="s">
        <v>16855</v>
      </c>
      <c r="C24345" s="6" t="s">
        <v>16856</v>
      </c>
    </row>
    <row r="24346" spans="1:3">
      <c r="A24346" s="8" t="s">
        <v>16857</v>
      </c>
      <c r="B24346" s="9" t="s">
        <v>16858</v>
      </c>
      <c r="C24346" s="6" t="s">
        <v>16859</v>
      </c>
    </row>
    <row r="24347" spans="1:3">
      <c r="A24347" s="8" t="s">
        <v>16860</v>
      </c>
      <c r="B24347" s="9" t="s">
        <v>16861</v>
      </c>
      <c r="C24347" s="6" t="s">
        <v>16862</v>
      </c>
    </row>
    <row r="24348" spans="1:3">
      <c r="A24348" s="8" t="s">
        <v>16863</v>
      </c>
      <c r="B24348" s="9" t="s">
        <v>16864</v>
      </c>
      <c r="C24348" s="6" t="s">
        <v>16865</v>
      </c>
    </row>
    <row r="24349" spans="1:3">
      <c r="A24349" s="8" t="s">
        <v>16866</v>
      </c>
      <c r="B24349" s="9" t="s">
        <v>16867</v>
      </c>
      <c r="C24349" s="6" t="s">
        <v>16868</v>
      </c>
    </row>
    <row r="24350" spans="1:3">
      <c r="A24350" s="8" t="s">
        <v>16869</v>
      </c>
      <c r="B24350" s="9" t="s">
        <v>56588</v>
      </c>
      <c r="C24350" s="6" t="s">
        <v>16870</v>
      </c>
    </row>
    <row r="24351" spans="1:3">
      <c r="A24351" s="8" t="s">
        <v>16871</v>
      </c>
      <c r="B24351" s="9" t="s">
        <v>16872</v>
      </c>
      <c r="C24351" s="6" t="s">
        <v>16873</v>
      </c>
    </row>
    <row r="24352" spans="1:3">
      <c r="A24352" s="8" t="s">
        <v>16874</v>
      </c>
      <c r="B24352" s="9" t="s">
        <v>16875</v>
      </c>
      <c r="C24352" s="6" t="s">
        <v>16876</v>
      </c>
    </row>
    <row r="24353" spans="1:3">
      <c r="A24353" s="8" t="s">
        <v>16877</v>
      </c>
      <c r="B24353" s="9" t="s">
        <v>16878</v>
      </c>
      <c r="C24353" s="6" t="s">
        <v>16879</v>
      </c>
    </row>
    <row r="24354" spans="1:3">
      <c r="A24354" s="8" t="s">
        <v>16880</v>
      </c>
      <c r="B24354" s="9" t="s">
        <v>16881</v>
      </c>
      <c r="C24354" s="6" t="s">
        <v>16882</v>
      </c>
    </row>
    <row r="24355" spans="1:3">
      <c r="A24355" s="8" t="s">
        <v>16883</v>
      </c>
      <c r="B24355" s="9" t="s">
        <v>16884</v>
      </c>
      <c r="C24355" s="6" t="s">
        <v>16885</v>
      </c>
    </row>
    <row r="24356" spans="1:3">
      <c r="A24356" s="8" t="s">
        <v>16886</v>
      </c>
      <c r="B24356" s="9" t="s">
        <v>16887</v>
      </c>
      <c r="C24356" s="6" t="s">
        <v>16888</v>
      </c>
    </row>
    <row r="24357" spans="1:3">
      <c r="A24357" s="8" t="s">
        <v>16889</v>
      </c>
      <c r="B24357" s="9" t="s">
        <v>16890</v>
      </c>
      <c r="C24357" s="6" t="s">
        <v>16891</v>
      </c>
    </row>
    <row r="24358" spans="1:3">
      <c r="A24358" s="8" t="s">
        <v>16892</v>
      </c>
      <c r="B24358" s="9" t="s">
        <v>78057</v>
      </c>
      <c r="C24358" s="6" t="s">
        <v>16893</v>
      </c>
    </row>
    <row r="24359" spans="1:3">
      <c r="A24359" s="8" t="s">
        <v>16894</v>
      </c>
      <c r="B24359" s="9" t="s">
        <v>16895</v>
      </c>
      <c r="C24359" s="6" t="s">
        <v>16896</v>
      </c>
    </row>
    <row r="24360" spans="1:3">
      <c r="A24360" s="8" t="s">
        <v>16897</v>
      </c>
      <c r="B24360" s="9" t="s">
        <v>16898</v>
      </c>
      <c r="C24360" s="6" t="s">
        <v>16899</v>
      </c>
    </row>
    <row r="24361" spans="1:3">
      <c r="A24361" s="8" t="s">
        <v>16900</v>
      </c>
      <c r="B24361" s="9" t="s">
        <v>16901</v>
      </c>
      <c r="C24361" s="6" t="s">
        <v>16902</v>
      </c>
    </row>
    <row r="24362" spans="1:3">
      <c r="A24362" s="8" t="s">
        <v>16903</v>
      </c>
      <c r="B24362" s="9" t="s">
        <v>16904</v>
      </c>
      <c r="C24362" s="6" t="s">
        <v>16905</v>
      </c>
    </row>
    <row r="24363" spans="1:3">
      <c r="A24363" s="8" t="s">
        <v>16906</v>
      </c>
      <c r="B24363" s="9" t="s">
        <v>16907</v>
      </c>
      <c r="C24363" s="6" t="s">
        <v>16908</v>
      </c>
    </row>
    <row r="24364" spans="1:3">
      <c r="A24364" s="8" t="s">
        <v>16909</v>
      </c>
      <c r="B24364" s="9" t="s">
        <v>16910</v>
      </c>
      <c r="C24364" s="6" t="s">
        <v>16911</v>
      </c>
    </row>
    <row r="24365" spans="1:3">
      <c r="A24365" s="8" t="s">
        <v>16912</v>
      </c>
      <c r="B24365" s="9" t="s">
        <v>16913</v>
      </c>
      <c r="C24365" s="6" t="s">
        <v>16914</v>
      </c>
    </row>
    <row r="24366" spans="1:3">
      <c r="A24366" s="8" t="s">
        <v>16915</v>
      </c>
      <c r="B24366" s="9" t="s">
        <v>84263</v>
      </c>
      <c r="C24366" s="6" t="s">
        <v>16916</v>
      </c>
    </row>
    <row r="24367" spans="1:3">
      <c r="A24367" s="8" t="s">
        <v>16917</v>
      </c>
      <c r="B24367" s="9" t="s">
        <v>16918</v>
      </c>
      <c r="C24367" s="6" t="s">
        <v>16919</v>
      </c>
    </row>
    <row r="24368" spans="1:3">
      <c r="A24368" s="8" t="s">
        <v>16920</v>
      </c>
      <c r="B24368" s="9" t="s">
        <v>16921</v>
      </c>
      <c r="C24368" s="6" t="s">
        <v>16922</v>
      </c>
    </row>
    <row r="24369" spans="1:3">
      <c r="A24369" s="8" t="s">
        <v>16923</v>
      </c>
      <c r="B24369" s="9" t="s">
        <v>56247</v>
      </c>
      <c r="C24369" s="6" t="s">
        <v>16924</v>
      </c>
    </row>
    <row r="24370" spans="1:3">
      <c r="A24370" s="8" t="s">
        <v>16925</v>
      </c>
      <c r="B24370" s="9" t="s">
        <v>16926</v>
      </c>
      <c r="C24370" s="6" t="s">
        <v>16927</v>
      </c>
    </row>
    <row r="24371" spans="1:3">
      <c r="A24371" s="8" t="s">
        <v>16928</v>
      </c>
      <c r="B24371" s="9" t="s">
        <v>16929</v>
      </c>
      <c r="C24371" s="6" t="s">
        <v>16930</v>
      </c>
    </row>
    <row r="24372" spans="1:3">
      <c r="A24372" s="8" t="s">
        <v>16931</v>
      </c>
      <c r="B24372" s="9" t="s">
        <v>16932</v>
      </c>
      <c r="C24372" s="6" t="s">
        <v>16933</v>
      </c>
    </row>
    <row r="24373" spans="1:3">
      <c r="A24373" s="8" t="s">
        <v>16934</v>
      </c>
      <c r="B24373" s="9" t="s">
        <v>16935</v>
      </c>
      <c r="C24373" s="6" t="s">
        <v>16936</v>
      </c>
    </row>
    <row r="24374" spans="1:3">
      <c r="A24374" s="8" t="s">
        <v>16937</v>
      </c>
      <c r="B24374" s="9" t="s">
        <v>16938</v>
      </c>
      <c r="C24374" s="6" t="s">
        <v>16939</v>
      </c>
    </row>
    <row r="24375" spans="1:3">
      <c r="A24375" s="8" t="s">
        <v>16940</v>
      </c>
      <c r="B24375" s="9" t="s">
        <v>16941</v>
      </c>
      <c r="C24375" s="6" t="s">
        <v>16942</v>
      </c>
    </row>
    <row r="24376" spans="1:3">
      <c r="A24376" s="8" t="s">
        <v>16943</v>
      </c>
      <c r="B24376" s="9" t="s">
        <v>16944</v>
      </c>
      <c r="C24376" s="6" t="s">
        <v>16945</v>
      </c>
    </row>
    <row r="24377" spans="1:3">
      <c r="A24377" s="8" t="s">
        <v>16946</v>
      </c>
      <c r="B24377" s="9" t="s">
        <v>85670</v>
      </c>
      <c r="C24377" s="6" t="s">
        <v>16947</v>
      </c>
    </row>
    <row r="24378" spans="1:3">
      <c r="A24378" s="8" t="s">
        <v>16948</v>
      </c>
      <c r="B24378" s="9" t="s">
        <v>16949</v>
      </c>
      <c r="C24378" s="6" t="s">
        <v>16950</v>
      </c>
    </row>
    <row r="24379" spans="1:3">
      <c r="A24379" s="8" t="s">
        <v>16951</v>
      </c>
      <c r="B24379" s="9" t="s">
        <v>16952</v>
      </c>
      <c r="C24379" s="6" t="s">
        <v>16953</v>
      </c>
    </row>
    <row r="24380" spans="1:3">
      <c r="A24380" s="8" t="s">
        <v>16954</v>
      </c>
      <c r="B24380" s="9" t="s">
        <v>16955</v>
      </c>
      <c r="C24380" s="6" t="s">
        <v>16956</v>
      </c>
    </row>
    <row r="24381" spans="1:3">
      <c r="A24381" s="8" t="s">
        <v>16957</v>
      </c>
      <c r="B24381" s="9" t="s">
        <v>16958</v>
      </c>
      <c r="C24381" s="6" t="s">
        <v>16959</v>
      </c>
    </row>
    <row r="24382" spans="1:3">
      <c r="A24382" s="8" t="s">
        <v>16960</v>
      </c>
      <c r="B24382" s="9" t="s">
        <v>16961</v>
      </c>
      <c r="C24382" s="6" t="s">
        <v>16962</v>
      </c>
    </row>
    <row r="24383" spans="1:3">
      <c r="A24383" s="8" t="s">
        <v>16963</v>
      </c>
      <c r="B24383" s="9" t="s">
        <v>16964</v>
      </c>
      <c r="C24383" s="6" t="s">
        <v>16965</v>
      </c>
    </row>
    <row r="24384" spans="1:3">
      <c r="A24384" s="8" t="s">
        <v>16966</v>
      </c>
      <c r="B24384" s="9" t="s">
        <v>16967</v>
      </c>
      <c r="C24384" s="6" t="s">
        <v>16968</v>
      </c>
    </row>
    <row r="24385" spans="1:3">
      <c r="A24385" s="8" t="s">
        <v>16969</v>
      </c>
      <c r="B24385" s="9" t="s">
        <v>16970</v>
      </c>
      <c r="C24385" s="6" t="s">
        <v>16971</v>
      </c>
    </row>
    <row r="24386" spans="1:3">
      <c r="A24386" s="8" t="s">
        <v>16972</v>
      </c>
      <c r="B24386" s="9" t="s">
        <v>16973</v>
      </c>
      <c r="C24386" s="6" t="s">
        <v>16974</v>
      </c>
    </row>
    <row r="24387" spans="1:3">
      <c r="A24387" s="8" t="s">
        <v>16975</v>
      </c>
      <c r="B24387" s="9" t="s">
        <v>16976</v>
      </c>
      <c r="C24387" s="6" t="s">
        <v>16977</v>
      </c>
    </row>
    <row r="24388" spans="1:3">
      <c r="A24388" s="8" t="s">
        <v>16978</v>
      </c>
      <c r="B24388" s="9" t="s">
        <v>16979</v>
      </c>
      <c r="C24388" s="6" t="s">
        <v>16980</v>
      </c>
    </row>
    <row r="24389" spans="1:3">
      <c r="A24389" s="8" t="s">
        <v>16981</v>
      </c>
      <c r="B24389" s="9" t="s">
        <v>16982</v>
      </c>
      <c r="C24389" s="6" t="s">
        <v>16983</v>
      </c>
    </row>
    <row r="24390" spans="1:3">
      <c r="A24390" s="8" t="s">
        <v>16984</v>
      </c>
      <c r="B24390" s="9" t="s">
        <v>16985</v>
      </c>
      <c r="C24390" s="6" t="s">
        <v>16986</v>
      </c>
    </row>
    <row r="24391" spans="1:3">
      <c r="A24391" s="8" t="s">
        <v>16987</v>
      </c>
      <c r="B24391" s="9" t="s">
        <v>16988</v>
      </c>
      <c r="C24391" s="6" t="s">
        <v>16989</v>
      </c>
    </row>
    <row r="24392" spans="1:3">
      <c r="A24392" s="8" t="s">
        <v>16990</v>
      </c>
      <c r="B24392" s="9" t="s">
        <v>68355</v>
      </c>
      <c r="C24392" s="6" t="s">
        <v>16991</v>
      </c>
    </row>
    <row r="24393" spans="1:3">
      <c r="A24393" s="8" t="s">
        <v>16992</v>
      </c>
      <c r="B24393" s="9" t="s">
        <v>16993</v>
      </c>
      <c r="C24393" s="6" t="s">
        <v>16994</v>
      </c>
    </row>
    <row r="24394" spans="1:3">
      <c r="A24394" s="8" t="s">
        <v>16995</v>
      </c>
      <c r="B24394" s="9" t="s">
        <v>16996</v>
      </c>
      <c r="C24394" s="6" t="s">
        <v>16997</v>
      </c>
    </row>
    <row r="24395" spans="1:3">
      <c r="A24395" s="8" t="s">
        <v>16998</v>
      </c>
      <c r="B24395" s="9" t="s">
        <v>16999</v>
      </c>
      <c r="C24395" s="6" t="s">
        <v>17000</v>
      </c>
    </row>
    <row r="24396" spans="1:3">
      <c r="A24396" s="8" t="s">
        <v>17001</v>
      </c>
      <c r="B24396" s="9" t="s">
        <v>17002</v>
      </c>
      <c r="C24396" s="6" t="s">
        <v>17003</v>
      </c>
    </row>
    <row r="24397" spans="1:3">
      <c r="A24397" s="8" t="s">
        <v>17004</v>
      </c>
      <c r="B24397" s="9" t="s">
        <v>17005</v>
      </c>
      <c r="C24397" s="6" t="s">
        <v>17006</v>
      </c>
    </row>
    <row r="24398" spans="1:3">
      <c r="A24398" s="8" t="s">
        <v>17007</v>
      </c>
      <c r="B24398" s="9" t="s">
        <v>17008</v>
      </c>
      <c r="C24398" s="6" t="s">
        <v>17009</v>
      </c>
    </row>
    <row r="24399" spans="1:3">
      <c r="A24399" s="8" t="s">
        <v>17010</v>
      </c>
      <c r="B24399" s="9" t="s">
        <v>46562</v>
      </c>
      <c r="C24399" s="6" t="s">
        <v>17011</v>
      </c>
    </row>
    <row r="24400" spans="1:3">
      <c r="A24400" s="8" t="s">
        <v>17012</v>
      </c>
      <c r="B24400" s="9" t="s">
        <v>17013</v>
      </c>
      <c r="C24400" s="6" t="s">
        <v>17014</v>
      </c>
    </row>
    <row r="24401" spans="1:3">
      <c r="A24401" s="8" t="s">
        <v>17015</v>
      </c>
      <c r="B24401" s="9" t="s">
        <v>54523</v>
      </c>
      <c r="C24401" s="6" t="s">
        <v>17016</v>
      </c>
    </row>
    <row r="24402" spans="1:3">
      <c r="A24402" s="8" t="s">
        <v>17017</v>
      </c>
      <c r="B24402" s="9" t="s">
        <v>17018</v>
      </c>
      <c r="C24402" s="6" t="s">
        <v>17019</v>
      </c>
    </row>
    <row r="24403" spans="1:3">
      <c r="A24403" s="8" t="s">
        <v>17020</v>
      </c>
      <c r="B24403" s="9" t="s">
        <v>17021</v>
      </c>
      <c r="C24403" s="6" t="s">
        <v>17022</v>
      </c>
    </row>
    <row r="24404" spans="1:3">
      <c r="A24404" s="8" t="s">
        <v>17023</v>
      </c>
      <c r="B24404" s="9" t="s">
        <v>17024</v>
      </c>
      <c r="C24404" s="6" t="s">
        <v>17025</v>
      </c>
    </row>
    <row r="24405" spans="1:3">
      <c r="A24405" s="8" t="s">
        <v>17026</v>
      </c>
      <c r="B24405" s="9" t="s">
        <v>17027</v>
      </c>
      <c r="C24405" s="6" t="s">
        <v>17028</v>
      </c>
    </row>
    <row r="24406" spans="1:3">
      <c r="A24406" s="8" t="s">
        <v>17029</v>
      </c>
      <c r="B24406" s="9" t="s">
        <v>17030</v>
      </c>
      <c r="C24406" s="6" t="s">
        <v>17031</v>
      </c>
    </row>
    <row r="24407" spans="1:3">
      <c r="A24407" s="8" t="s">
        <v>17032</v>
      </c>
      <c r="B24407" s="9" t="s">
        <v>17033</v>
      </c>
      <c r="C24407" s="6" t="s">
        <v>17034</v>
      </c>
    </row>
    <row r="24408" spans="1:3">
      <c r="A24408" s="8" t="s">
        <v>17035</v>
      </c>
      <c r="B24408" s="9" t="s">
        <v>17036</v>
      </c>
      <c r="C24408" s="6" t="s">
        <v>17037</v>
      </c>
    </row>
    <row r="24409" spans="1:3">
      <c r="A24409" s="8" t="s">
        <v>17038</v>
      </c>
      <c r="B24409" s="9" t="s">
        <v>17039</v>
      </c>
      <c r="C24409" s="6" t="s">
        <v>17040</v>
      </c>
    </row>
    <row r="24410" spans="1:3">
      <c r="A24410" s="8" t="s">
        <v>17041</v>
      </c>
      <c r="B24410" s="9" t="s">
        <v>83539</v>
      </c>
      <c r="C24410" s="6" t="s">
        <v>17042</v>
      </c>
    </row>
    <row r="24411" spans="1:3">
      <c r="A24411" s="8" t="s">
        <v>17043</v>
      </c>
      <c r="B24411" s="9" t="s">
        <v>17044</v>
      </c>
      <c r="C24411" s="6" t="s">
        <v>17045</v>
      </c>
    </row>
    <row r="24412" spans="1:3">
      <c r="A24412" s="8" t="s">
        <v>17046</v>
      </c>
      <c r="B24412" s="9" t="s">
        <v>17047</v>
      </c>
      <c r="C24412" s="6" t="s">
        <v>17048</v>
      </c>
    </row>
    <row r="24413" spans="1:3">
      <c r="A24413" s="8" t="s">
        <v>17049</v>
      </c>
      <c r="B24413" s="9" t="s">
        <v>17050</v>
      </c>
      <c r="C24413" s="6" t="s">
        <v>17051</v>
      </c>
    </row>
    <row r="24414" spans="1:3">
      <c r="A24414" s="8" t="s">
        <v>17052</v>
      </c>
      <c r="B24414" s="9" t="s">
        <v>17053</v>
      </c>
      <c r="C24414" s="6" t="s">
        <v>17054</v>
      </c>
    </row>
    <row r="24415" spans="1:3">
      <c r="A24415" s="8" t="s">
        <v>17055</v>
      </c>
      <c r="B24415" s="9" t="s">
        <v>17056</v>
      </c>
      <c r="C24415" s="6" t="s">
        <v>17057</v>
      </c>
    </row>
    <row r="24416" spans="1:3">
      <c r="A24416" s="8" t="s">
        <v>17058</v>
      </c>
      <c r="B24416" s="9" t="s">
        <v>17059</v>
      </c>
      <c r="C24416" s="6" t="s">
        <v>17060</v>
      </c>
    </row>
    <row r="24417" spans="1:3">
      <c r="A24417" s="8" t="s">
        <v>17061</v>
      </c>
      <c r="B24417" s="9" t="s">
        <v>17062</v>
      </c>
      <c r="C24417" s="6" t="s">
        <v>17063</v>
      </c>
    </row>
    <row r="24418" spans="1:3">
      <c r="A24418" s="8" t="s">
        <v>17064</v>
      </c>
      <c r="B24418" s="9" t="s">
        <v>17065</v>
      </c>
      <c r="C24418" s="6" t="s">
        <v>17066</v>
      </c>
    </row>
    <row r="24419" spans="1:3">
      <c r="A24419" s="8" t="s">
        <v>17067</v>
      </c>
      <c r="B24419" s="9" t="s">
        <v>17068</v>
      </c>
      <c r="C24419" s="6" t="s">
        <v>17069</v>
      </c>
    </row>
    <row r="24420" spans="1:3">
      <c r="A24420" s="8" t="s">
        <v>17070</v>
      </c>
      <c r="B24420" s="9" t="s">
        <v>17071</v>
      </c>
      <c r="C24420" s="6" t="s">
        <v>17072</v>
      </c>
    </row>
    <row r="24421" spans="1:3">
      <c r="A24421" s="8" t="s">
        <v>17073</v>
      </c>
      <c r="B24421" s="9" t="s">
        <v>17074</v>
      </c>
      <c r="C24421" s="6" t="s">
        <v>17075</v>
      </c>
    </row>
    <row r="24422" spans="1:3">
      <c r="A24422" s="8" t="s">
        <v>17076</v>
      </c>
      <c r="B24422" s="9" t="s">
        <v>71104</v>
      </c>
      <c r="C24422" s="6" t="s">
        <v>17077</v>
      </c>
    </row>
    <row r="24423" spans="1:3">
      <c r="A24423" s="8" t="s">
        <v>17078</v>
      </c>
      <c r="B24423" s="9" t="s">
        <v>17079</v>
      </c>
      <c r="C24423" s="6" t="s">
        <v>17080</v>
      </c>
    </row>
    <row r="24424" spans="1:3">
      <c r="A24424" s="8" t="s">
        <v>17081</v>
      </c>
      <c r="B24424" s="9" t="s">
        <v>17082</v>
      </c>
      <c r="C24424" s="6" t="s">
        <v>17083</v>
      </c>
    </row>
    <row r="24425" spans="1:3">
      <c r="A24425" s="8" t="s">
        <v>17084</v>
      </c>
      <c r="B24425" s="9" t="s">
        <v>17085</v>
      </c>
      <c r="C24425" s="6" t="s">
        <v>17086</v>
      </c>
    </row>
    <row r="24426" spans="1:3">
      <c r="A24426" s="8" t="s">
        <v>17087</v>
      </c>
      <c r="B24426" s="9" t="s">
        <v>17088</v>
      </c>
      <c r="C24426" s="6" t="s">
        <v>17089</v>
      </c>
    </row>
    <row r="24427" spans="1:3">
      <c r="A24427" s="8" t="s">
        <v>17090</v>
      </c>
      <c r="B24427" s="9" t="s">
        <v>17091</v>
      </c>
      <c r="C24427" s="6" t="s">
        <v>17092</v>
      </c>
    </row>
    <row r="24428" spans="1:3">
      <c r="A24428" s="8" t="s">
        <v>17093</v>
      </c>
      <c r="B24428" s="9" t="s">
        <v>17094</v>
      </c>
      <c r="C24428" s="6" t="s">
        <v>17095</v>
      </c>
    </row>
    <row r="24429" spans="1:3">
      <c r="A24429" s="8" t="s">
        <v>17096</v>
      </c>
      <c r="B24429" s="9" t="s">
        <v>17097</v>
      </c>
      <c r="C24429" s="6" t="s">
        <v>17098</v>
      </c>
    </row>
    <row r="24430" spans="1:3">
      <c r="A24430" s="8" t="s">
        <v>17099</v>
      </c>
      <c r="B24430" s="9" t="s">
        <v>17100</v>
      </c>
      <c r="C24430" s="6" t="s">
        <v>17101</v>
      </c>
    </row>
    <row r="24431" spans="1:3">
      <c r="A24431" s="8" t="s">
        <v>17102</v>
      </c>
      <c r="B24431" s="9" t="s">
        <v>17103</v>
      </c>
      <c r="C24431" s="6" t="s">
        <v>17104</v>
      </c>
    </row>
    <row r="24432" spans="1:3">
      <c r="A24432" s="8" t="s">
        <v>17105</v>
      </c>
      <c r="B24432" s="9" t="s">
        <v>17106</v>
      </c>
      <c r="C24432" s="6" t="s">
        <v>17107</v>
      </c>
    </row>
    <row r="24433" spans="1:3">
      <c r="A24433" s="8" t="s">
        <v>17108</v>
      </c>
      <c r="B24433" s="9" t="s">
        <v>17109</v>
      </c>
      <c r="C24433" s="6" t="s">
        <v>17110</v>
      </c>
    </row>
    <row r="24434" spans="1:3">
      <c r="A24434" s="8" t="s">
        <v>17111</v>
      </c>
      <c r="B24434" s="9" t="s">
        <v>17112</v>
      </c>
      <c r="C24434" s="6" t="s">
        <v>17113</v>
      </c>
    </row>
    <row r="24435" spans="1:3">
      <c r="A24435" s="8" t="s">
        <v>17114</v>
      </c>
      <c r="B24435" s="9" t="s">
        <v>17115</v>
      </c>
      <c r="C24435" s="6" t="s">
        <v>17116</v>
      </c>
    </row>
    <row r="24436" spans="1:3">
      <c r="A24436" s="8" t="s">
        <v>17117</v>
      </c>
      <c r="B24436" s="9" t="s">
        <v>17118</v>
      </c>
      <c r="C24436" s="6" t="s">
        <v>17119</v>
      </c>
    </row>
    <row r="24437" spans="1:3">
      <c r="A24437" s="8" t="s">
        <v>17120</v>
      </c>
      <c r="B24437" s="9" t="s">
        <v>17121</v>
      </c>
      <c r="C24437" s="6" t="s">
        <v>17122</v>
      </c>
    </row>
    <row r="24438" spans="1:3">
      <c r="A24438" s="8" t="s">
        <v>17123</v>
      </c>
      <c r="B24438" s="9" t="s">
        <v>17124</v>
      </c>
      <c r="C24438" s="6" t="s">
        <v>17125</v>
      </c>
    </row>
    <row r="24439" spans="1:3">
      <c r="A24439" s="8" t="s">
        <v>17126</v>
      </c>
      <c r="B24439" s="9" t="s">
        <v>17127</v>
      </c>
      <c r="C24439" s="6" t="s">
        <v>17128</v>
      </c>
    </row>
    <row r="24440" spans="1:3">
      <c r="A24440" s="8" t="s">
        <v>17129</v>
      </c>
      <c r="B24440" s="9" t="s">
        <v>17130</v>
      </c>
      <c r="C24440" s="6" t="s">
        <v>17131</v>
      </c>
    </row>
    <row r="24441" spans="1:3">
      <c r="A24441" s="8" t="s">
        <v>17132</v>
      </c>
      <c r="B24441" s="9" t="s">
        <v>17133</v>
      </c>
      <c r="C24441" s="6" t="s">
        <v>17134</v>
      </c>
    </row>
    <row r="24442" spans="1:3">
      <c r="A24442" s="8" t="s">
        <v>17135</v>
      </c>
      <c r="B24442" s="9" t="s">
        <v>17136</v>
      </c>
      <c r="C24442" s="6" t="s">
        <v>17137</v>
      </c>
    </row>
    <row r="24443" spans="1:3">
      <c r="A24443" s="8" t="s">
        <v>17138</v>
      </c>
      <c r="B24443" s="9" t="s">
        <v>17139</v>
      </c>
      <c r="C24443" s="6" t="s">
        <v>17140</v>
      </c>
    </row>
    <row r="24444" spans="1:3">
      <c r="A24444" s="8" t="s">
        <v>17141</v>
      </c>
      <c r="B24444" s="9" t="s">
        <v>78598</v>
      </c>
      <c r="C24444" s="6" t="s">
        <v>17142</v>
      </c>
    </row>
    <row r="24445" spans="1:3">
      <c r="A24445" s="8" t="s">
        <v>17143</v>
      </c>
      <c r="B24445" s="9" t="s">
        <v>17144</v>
      </c>
      <c r="C24445" s="6" t="s">
        <v>17145</v>
      </c>
    </row>
    <row r="24446" spans="1:3">
      <c r="A24446" s="8" t="s">
        <v>17146</v>
      </c>
      <c r="B24446" s="9" t="s">
        <v>17147</v>
      </c>
      <c r="C24446" s="6" t="s">
        <v>17148</v>
      </c>
    </row>
    <row r="24447" spans="1:3">
      <c r="A24447" s="8" t="s">
        <v>17149</v>
      </c>
      <c r="B24447" s="9" t="s">
        <v>70384</v>
      </c>
      <c r="C24447" s="6" t="s">
        <v>17150</v>
      </c>
    </row>
    <row r="24448" spans="1:3">
      <c r="A24448" s="8" t="s">
        <v>17151</v>
      </c>
      <c r="B24448" s="9" t="s">
        <v>71810</v>
      </c>
      <c r="C24448" s="6" t="s">
        <v>17152</v>
      </c>
    </row>
    <row r="24449" spans="1:3">
      <c r="A24449" s="8" t="s">
        <v>17153</v>
      </c>
      <c r="B24449" s="9" t="s">
        <v>62137</v>
      </c>
      <c r="C24449" s="6" t="s">
        <v>17154</v>
      </c>
    </row>
    <row r="24450" spans="1:3">
      <c r="A24450" s="8" t="s">
        <v>17155</v>
      </c>
      <c r="B24450" s="9" t="s">
        <v>17156</v>
      </c>
      <c r="C24450" s="6" t="s">
        <v>17157</v>
      </c>
    </row>
    <row r="24451" spans="1:3">
      <c r="A24451" s="8" t="s">
        <v>17158</v>
      </c>
      <c r="B24451" s="9" t="s">
        <v>17159</v>
      </c>
      <c r="C24451" s="6" t="s">
        <v>17160</v>
      </c>
    </row>
    <row r="24452" spans="1:3">
      <c r="A24452" s="8" t="s">
        <v>17161</v>
      </c>
      <c r="B24452" s="9" t="s">
        <v>17162</v>
      </c>
      <c r="C24452" s="6" t="s">
        <v>17163</v>
      </c>
    </row>
    <row r="24453" spans="1:3">
      <c r="A24453" s="8" t="s">
        <v>17164</v>
      </c>
      <c r="B24453" s="9" t="s">
        <v>17165</v>
      </c>
      <c r="C24453" s="6" t="s">
        <v>17166</v>
      </c>
    </row>
    <row r="24454" spans="1:3">
      <c r="A24454" s="8" t="s">
        <v>17167</v>
      </c>
      <c r="B24454" s="9" t="s">
        <v>17168</v>
      </c>
      <c r="C24454" s="6" t="s">
        <v>17169</v>
      </c>
    </row>
    <row r="24455" spans="1:3">
      <c r="A24455" s="8" t="s">
        <v>17170</v>
      </c>
      <c r="B24455" s="9" t="s">
        <v>17171</v>
      </c>
      <c r="C24455" s="6" t="s">
        <v>17172</v>
      </c>
    </row>
    <row r="24456" spans="1:3">
      <c r="A24456" s="8" t="s">
        <v>17173</v>
      </c>
      <c r="B24456" s="9" t="s">
        <v>17174</v>
      </c>
      <c r="C24456" s="6" t="s">
        <v>17175</v>
      </c>
    </row>
    <row r="24457" spans="1:3">
      <c r="A24457" s="8" t="s">
        <v>17176</v>
      </c>
      <c r="B24457" s="9" t="s">
        <v>17177</v>
      </c>
      <c r="C24457" s="6" t="s">
        <v>17178</v>
      </c>
    </row>
    <row r="24458" spans="1:3">
      <c r="A24458" s="8" t="s">
        <v>17179</v>
      </c>
      <c r="B24458" s="9" t="s">
        <v>17180</v>
      </c>
      <c r="C24458" s="6" t="s">
        <v>17181</v>
      </c>
    </row>
    <row r="24459" spans="1:3">
      <c r="A24459" s="8" t="s">
        <v>17182</v>
      </c>
      <c r="B24459" s="9" t="s">
        <v>17183</v>
      </c>
      <c r="C24459" s="6" t="s">
        <v>17184</v>
      </c>
    </row>
    <row r="24460" spans="1:3">
      <c r="A24460" s="8" t="s">
        <v>17185</v>
      </c>
      <c r="B24460" s="9" t="s">
        <v>17186</v>
      </c>
      <c r="C24460" s="6" t="s">
        <v>17187</v>
      </c>
    </row>
    <row r="24461" spans="1:3">
      <c r="A24461" s="8" t="s">
        <v>17188</v>
      </c>
      <c r="B24461" s="9" t="s">
        <v>17189</v>
      </c>
      <c r="C24461" s="6" t="s">
        <v>17190</v>
      </c>
    </row>
    <row r="24462" spans="1:3">
      <c r="A24462" s="8" t="s">
        <v>17191</v>
      </c>
      <c r="B24462" s="9" t="s">
        <v>17192</v>
      </c>
      <c r="C24462" s="6" t="s">
        <v>17193</v>
      </c>
    </row>
    <row r="24463" spans="1:3">
      <c r="A24463" s="8" t="s">
        <v>17194</v>
      </c>
      <c r="B24463" s="9" t="s">
        <v>17195</v>
      </c>
      <c r="C24463" s="6" t="s">
        <v>17196</v>
      </c>
    </row>
    <row r="24464" spans="1:3">
      <c r="A24464" s="8" t="s">
        <v>17197</v>
      </c>
      <c r="B24464" s="9" t="s">
        <v>49975</v>
      </c>
      <c r="C24464" s="6" t="s">
        <v>17198</v>
      </c>
    </row>
    <row r="24465" spans="1:3">
      <c r="A24465" s="8" t="s">
        <v>17199</v>
      </c>
      <c r="B24465" s="9" t="s">
        <v>17200</v>
      </c>
      <c r="C24465" s="6" t="s">
        <v>17201</v>
      </c>
    </row>
    <row r="24466" spans="1:3">
      <c r="A24466" s="8" t="s">
        <v>17202</v>
      </c>
      <c r="B24466" s="9" t="s">
        <v>17203</v>
      </c>
      <c r="C24466" s="6" t="s">
        <v>17204</v>
      </c>
    </row>
    <row r="24467" spans="1:3">
      <c r="A24467" s="8" t="s">
        <v>17205</v>
      </c>
      <c r="B24467" s="9" t="s">
        <v>17206</v>
      </c>
      <c r="C24467" s="6" t="s">
        <v>17207</v>
      </c>
    </row>
    <row r="24468" spans="1:3">
      <c r="A24468" s="8" t="s">
        <v>17208</v>
      </c>
      <c r="B24468" s="9" t="s">
        <v>17209</v>
      </c>
      <c r="C24468" s="6" t="s">
        <v>17210</v>
      </c>
    </row>
    <row r="24469" spans="1:3">
      <c r="A24469" s="8" t="s">
        <v>17211</v>
      </c>
      <c r="B24469" s="9" t="s">
        <v>17212</v>
      </c>
      <c r="C24469" s="6" t="s">
        <v>17213</v>
      </c>
    </row>
    <row r="24470" spans="1:3">
      <c r="A24470" s="8" t="s">
        <v>17214</v>
      </c>
      <c r="B24470" s="9" t="s">
        <v>17215</v>
      </c>
      <c r="C24470" s="6" t="s">
        <v>17216</v>
      </c>
    </row>
    <row r="24471" spans="1:3">
      <c r="A24471" s="8" t="s">
        <v>17217</v>
      </c>
      <c r="B24471" s="9" t="s">
        <v>17218</v>
      </c>
      <c r="C24471" s="6" t="s">
        <v>17219</v>
      </c>
    </row>
    <row r="24472" spans="1:3">
      <c r="A24472" s="8" t="s">
        <v>17220</v>
      </c>
      <c r="B24472" s="9" t="s">
        <v>17221</v>
      </c>
      <c r="C24472" s="6" t="s">
        <v>17222</v>
      </c>
    </row>
    <row r="24473" spans="1:3">
      <c r="A24473" s="8" t="s">
        <v>17223</v>
      </c>
      <c r="B24473" s="9" t="s">
        <v>17224</v>
      </c>
      <c r="C24473" s="6" t="s">
        <v>17225</v>
      </c>
    </row>
    <row r="24474" spans="1:3">
      <c r="A24474" s="8" t="s">
        <v>17226</v>
      </c>
      <c r="B24474" s="9" t="s">
        <v>17227</v>
      </c>
      <c r="C24474" s="6" t="s">
        <v>17228</v>
      </c>
    </row>
    <row r="24475" spans="1:3">
      <c r="A24475" s="8" t="s">
        <v>17229</v>
      </c>
      <c r="B24475" s="9" t="s">
        <v>17230</v>
      </c>
      <c r="C24475" s="6" t="s">
        <v>17231</v>
      </c>
    </row>
    <row r="24476" spans="1:3">
      <c r="A24476" s="8" t="s">
        <v>17232</v>
      </c>
      <c r="B24476" s="9" t="s">
        <v>17233</v>
      </c>
      <c r="C24476" s="6" t="s">
        <v>17234</v>
      </c>
    </row>
    <row r="24477" spans="1:3">
      <c r="A24477" s="8" t="s">
        <v>17235</v>
      </c>
      <c r="B24477" s="9" t="s">
        <v>17236</v>
      </c>
      <c r="C24477" s="6" t="s">
        <v>17237</v>
      </c>
    </row>
    <row r="24478" spans="1:3">
      <c r="A24478" s="8" t="s">
        <v>17238</v>
      </c>
      <c r="B24478" s="9" t="s">
        <v>17239</v>
      </c>
      <c r="C24478" s="6" t="s">
        <v>17240</v>
      </c>
    </row>
    <row r="24479" spans="1:3">
      <c r="A24479" s="8" t="s">
        <v>17241</v>
      </c>
      <c r="B24479" s="9" t="s">
        <v>17242</v>
      </c>
      <c r="C24479" s="6" t="s">
        <v>17243</v>
      </c>
    </row>
    <row r="24480" spans="1:3">
      <c r="A24480" s="8" t="s">
        <v>17244</v>
      </c>
      <c r="B24480" s="9" t="s">
        <v>17245</v>
      </c>
      <c r="C24480" s="6" t="s">
        <v>17246</v>
      </c>
    </row>
    <row r="24481" spans="1:3">
      <c r="A24481" s="8" t="s">
        <v>17247</v>
      </c>
      <c r="B24481" s="9" t="s">
        <v>17248</v>
      </c>
      <c r="C24481" s="6" t="s">
        <v>17249</v>
      </c>
    </row>
    <row r="24482" spans="1:3">
      <c r="A24482" s="8" t="s">
        <v>17250</v>
      </c>
      <c r="B24482" s="9" t="s">
        <v>17251</v>
      </c>
      <c r="C24482" s="6" t="s">
        <v>17252</v>
      </c>
    </row>
    <row r="24483" spans="1:3">
      <c r="A24483" s="8" t="s">
        <v>17253</v>
      </c>
      <c r="B24483" s="9" t="s">
        <v>17254</v>
      </c>
      <c r="C24483" s="6" t="s">
        <v>17255</v>
      </c>
    </row>
    <row r="24484" spans="1:3">
      <c r="A24484" s="8" t="s">
        <v>17256</v>
      </c>
      <c r="B24484" s="9" t="s">
        <v>17257</v>
      </c>
      <c r="C24484" s="6" t="s">
        <v>17258</v>
      </c>
    </row>
    <row r="24485" spans="1:3">
      <c r="A24485" s="8" t="s">
        <v>17259</v>
      </c>
      <c r="B24485" s="9" t="s">
        <v>87852</v>
      </c>
      <c r="C24485" s="6" t="s">
        <v>17260</v>
      </c>
    </row>
    <row r="24486" spans="1:3">
      <c r="A24486" s="8" t="s">
        <v>17261</v>
      </c>
      <c r="B24486" s="9" t="s">
        <v>17262</v>
      </c>
      <c r="C24486" s="6" t="s">
        <v>17263</v>
      </c>
    </row>
    <row r="24487" spans="1:3">
      <c r="A24487" s="8" t="s">
        <v>17264</v>
      </c>
      <c r="B24487" s="9" t="s">
        <v>17265</v>
      </c>
      <c r="C24487" s="6" t="s">
        <v>17266</v>
      </c>
    </row>
    <row r="24488" spans="1:3">
      <c r="A24488" s="8" t="s">
        <v>17267</v>
      </c>
      <c r="B24488" s="9" t="s">
        <v>17268</v>
      </c>
      <c r="C24488" s="6" t="s">
        <v>17269</v>
      </c>
    </row>
    <row r="24489" spans="1:3">
      <c r="A24489" s="8" t="s">
        <v>17270</v>
      </c>
      <c r="B24489" s="9" t="s">
        <v>17271</v>
      </c>
      <c r="C24489" s="6" t="s">
        <v>17272</v>
      </c>
    </row>
    <row r="24490" spans="1:3">
      <c r="A24490" s="8" t="s">
        <v>17273</v>
      </c>
      <c r="B24490" s="9" t="s">
        <v>17274</v>
      </c>
      <c r="C24490" s="6" t="s">
        <v>17275</v>
      </c>
    </row>
    <row r="24491" spans="1:3">
      <c r="A24491" s="8" t="s">
        <v>17276</v>
      </c>
      <c r="B24491" s="9" t="s">
        <v>17277</v>
      </c>
      <c r="C24491" s="6" t="s">
        <v>17278</v>
      </c>
    </row>
    <row r="24492" spans="1:3">
      <c r="A24492" s="8" t="s">
        <v>17279</v>
      </c>
      <c r="B24492" s="9" t="s">
        <v>17280</v>
      </c>
      <c r="C24492" s="6" t="s">
        <v>17281</v>
      </c>
    </row>
    <row r="24493" spans="1:3">
      <c r="A24493" s="8" t="s">
        <v>17282</v>
      </c>
      <c r="B24493" s="9" t="s">
        <v>17283</v>
      </c>
      <c r="C24493" s="6" t="s">
        <v>17284</v>
      </c>
    </row>
    <row r="24494" spans="1:3">
      <c r="A24494" s="8" t="s">
        <v>17285</v>
      </c>
      <c r="B24494" s="9" t="s">
        <v>17286</v>
      </c>
      <c r="C24494" s="6" t="s">
        <v>17287</v>
      </c>
    </row>
    <row r="24495" spans="1:3">
      <c r="A24495" s="8" t="s">
        <v>17288</v>
      </c>
      <c r="B24495" s="9" t="s">
        <v>17289</v>
      </c>
      <c r="C24495" s="6" t="s">
        <v>17290</v>
      </c>
    </row>
    <row r="24496" spans="1:3">
      <c r="A24496" s="8" t="s">
        <v>17291</v>
      </c>
      <c r="B24496" s="9" t="s">
        <v>17292</v>
      </c>
      <c r="C24496" s="6" t="s">
        <v>17293</v>
      </c>
    </row>
    <row r="24497" spans="1:3">
      <c r="A24497" s="8" t="s">
        <v>17294</v>
      </c>
      <c r="B24497" s="9" t="s">
        <v>69585</v>
      </c>
      <c r="C24497" s="6" t="s">
        <v>17295</v>
      </c>
    </row>
    <row r="24498" spans="1:3">
      <c r="A24498" s="8" t="s">
        <v>17296</v>
      </c>
      <c r="B24498" s="9" t="s">
        <v>17297</v>
      </c>
      <c r="C24498" s="6" t="s">
        <v>17298</v>
      </c>
    </row>
    <row r="24499" spans="1:3">
      <c r="A24499" s="8" t="s">
        <v>17299</v>
      </c>
      <c r="B24499" s="9" t="s">
        <v>17300</v>
      </c>
      <c r="C24499" s="6" t="s">
        <v>17301</v>
      </c>
    </row>
    <row r="24500" spans="1:3">
      <c r="A24500" s="8" t="s">
        <v>17302</v>
      </c>
      <c r="B24500" s="9" t="s">
        <v>17303</v>
      </c>
      <c r="C24500" s="6" t="s">
        <v>17304</v>
      </c>
    </row>
    <row r="24501" spans="1:3">
      <c r="A24501" s="8" t="s">
        <v>17305</v>
      </c>
      <c r="B24501" s="9" t="s">
        <v>17306</v>
      </c>
      <c r="C24501" s="6" t="s">
        <v>17307</v>
      </c>
    </row>
    <row r="24502" spans="1:3">
      <c r="A24502" s="8" t="s">
        <v>17308</v>
      </c>
      <c r="B24502" s="9" t="s">
        <v>17309</v>
      </c>
      <c r="C24502" s="6" t="s">
        <v>17310</v>
      </c>
    </row>
    <row r="24503" spans="1:3">
      <c r="A24503" s="8" t="s">
        <v>17311</v>
      </c>
      <c r="B24503" s="9" t="s">
        <v>17312</v>
      </c>
      <c r="C24503" s="6" t="s">
        <v>17313</v>
      </c>
    </row>
    <row r="24504" spans="1:3">
      <c r="A24504" s="8" t="s">
        <v>17314</v>
      </c>
      <c r="B24504" s="9" t="s">
        <v>17315</v>
      </c>
      <c r="C24504" s="6" t="s">
        <v>17316</v>
      </c>
    </row>
    <row r="24505" spans="1:3">
      <c r="A24505" s="8" t="s">
        <v>17317</v>
      </c>
      <c r="B24505" s="9" t="s">
        <v>17318</v>
      </c>
      <c r="C24505" s="6" t="s">
        <v>17319</v>
      </c>
    </row>
    <row r="24506" spans="1:3">
      <c r="A24506" s="8" t="s">
        <v>17320</v>
      </c>
      <c r="B24506" s="9" t="s">
        <v>17321</v>
      </c>
      <c r="C24506" s="6" t="s">
        <v>17322</v>
      </c>
    </row>
    <row r="24507" spans="1:3">
      <c r="A24507" s="8" t="s">
        <v>17323</v>
      </c>
      <c r="B24507" s="9" t="s">
        <v>17324</v>
      </c>
      <c r="C24507" s="6" t="s">
        <v>17325</v>
      </c>
    </row>
    <row r="24508" spans="1:3">
      <c r="A24508" s="8" t="s">
        <v>17326</v>
      </c>
      <c r="B24508" s="9" t="s">
        <v>17327</v>
      </c>
      <c r="C24508" s="6" t="s">
        <v>17328</v>
      </c>
    </row>
    <row r="24509" spans="1:3">
      <c r="A24509" s="8" t="s">
        <v>17329</v>
      </c>
      <c r="B24509" s="9" t="s">
        <v>17330</v>
      </c>
      <c r="C24509" s="6" t="s">
        <v>17331</v>
      </c>
    </row>
    <row r="24510" spans="1:3">
      <c r="A24510" s="8" t="s">
        <v>17332</v>
      </c>
      <c r="B24510" s="9" t="s">
        <v>56993</v>
      </c>
      <c r="C24510" s="6" t="s">
        <v>17333</v>
      </c>
    </row>
    <row r="24511" spans="1:3">
      <c r="A24511" s="8" t="s">
        <v>17334</v>
      </c>
      <c r="B24511" s="9" t="s">
        <v>17335</v>
      </c>
      <c r="C24511" s="6" t="s">
        <v>17336</v>
      </c>
    </row>
    <row r="24512" spans="1:3">
      <c r="A24512" s="8" t="s">
        <v>17337</v>
      </c>
      <c r="B24512" s="9" t="s">
        <v>17338</v>
      </c>
      <c r="C24512" s="6" t="s">
        <v>17339</v>
      </c>
    </row>
    <row r="24513" spans="1:3">
      <c r="A24513" s="8" t="s">
        <v>17340</v>
      </c>
      <c r="B24513" s="9" t="s">
        <v>17341</v>
      </c>
      <c r="C24513" s="6" t="s">
        <v>17342</v>
      </c>
    </row>
    <row r="24514" spans="1:3">
      <c r="A24514" s="8" t="s">
        <v>17343</v>
      </c>
      <c r="B24514" s="9" t="s">
        <v>17344</v>
      </c>
      <c r="C24514" s="6" t="s">
        <v>17345</v>
      </c>
    </row>
    <row r="24515" spans="1:3">
      <c r="A24515" s="8" t="s">
        <v>17346</v>
      </c>
      <c r="B24515" s="9" t="s">
        <v>17347</v>
      </c>
      <c r="C24515" s="6" t="s">
        <v>17348</v>
      </c>
    </row>
    <row r="24516" spans="1:3">
      <c r="A24516" s="8" t="s">
        <v>17349</v>
      </c>
      <c r="B24516" s="9" t="s">
        <v>17350</v>
      </c>
      <c r="C24516" s="6" t="s">
        <v>17351</v>
      </c>
    </row>
    <row r="24517" spans="1:3">
      <c r="A24517" s="8" t="s">
        <v>17352</v>
      </c>
      <c r="B24517" s="9" t="s">
        <v>17353</v>
      </c>
      <c r="C24517" s="6" t="s">
        <v>17354</v>
      </c>
    </row>
    <row r="24518" spans="1:3">
      <c r="A24518" s="8" t="s">
        <v>17355</v>
      </c>
      <c r="B24518" s="9" t="s">
        <v>17356</v>
      </c>
      <c r="C24518" s="6" t="s">
        <v>17357</v>
      </c>
    </row>
    <row r="24519" spans="1:3">
      <c r="A24519" s="8" t="s">
        <v>17358</v>
      </c>
      <c r="B24519" s="9" t="s">
        <v>17359</v>
      </c>
      <c r="C24519" s="6" t="s">
        <v>17360</v>
      </c>
    </row>
    <row r="24520" spans="1:3">
      <c r="A24520" s="8" t="s">
        <v>17361</v>
      </c>
      <c r="B24520" s="9" t="s">
        <v>17362</v>
      </c>
      <c r="C24520" s="6" t="s">
        <v>17363</v>
      </c>
    </row>
    <row r="24521" spans="1:3">
      <c r="A24521" s="8" t="s">
        <v>17364</v>
      </c>
      <c r="B24521" s="9" t="s">
        <v>17365</v>
      </c>
      <c r="C24521" s="6" t="s">
        <v>17366</v>
      </c>
    </row>
    <row r="24522" spans="1:3">
      <c r="A24522" s="8" t="s">
        <v>17367</v>
      </c>
      <c r="B24522" s="9" t="s">
        <v>56829</v>
      </c>
      <c r="C24522" s="6" t="s">
        <v>17368</v>
      </c>
    </row>
    <row r="24523" spans="1:3">
      <c r="A24523" s="8" t="s">
        <v>17369</v>
      </c>
      <c r="B24523" s="9" t="s">
        <v>17370</v>
      </c>
      <c r="C24523" s="6" t="s">
        <v>17371</v>
      </c>
    </row>
    <row r="24524" spans="1:3">
      <c r="A24524" s="8" t="s">
        <v>17372</v>
      </c>
      <c r="B24524" s="9" t="s">
        <v>17373</v>
      </c>
      <c r="C24524" s="6" t="s">
        <v>17374</v>
      </c>
    </row>
    <row r="24525" spans="1:3">
      <c r="A24525" s="8" t="s">
        <v>17375</v>
      </c>
      <c r="B24525" s="9" t="s">
        <v>17376</v>
      </c>
      <c r="C24525" s="6" t="s">
        <v>17377</v>
      </c>
    </row>
    <row r="24526" spans="1:3">
      <c r="A24526" s="8" t="s">
        <v>17378</v>
      </c>
      <c r="B24526" s="9" t="s">
        <v>17379</v>
      </c>
      <c r="C24526" s="6" t="s">
        <v>17380</v>
      </c>
    </row>
    <row r="24527" spans="1:3">
      <c r="A24527" s="8" t="s">
        <v>17381</v>
      </c>
      <c r="B24527" s="9" t="s">
        <v>17382</v>
      </c>
      <c r="C24527" s="6" t="s">
        <v>17383</v>
      </c>
    </row>
    <row r="24528" spans="1:3">
      <c r="A24528" s="8" t="s">
        <v>17384</v>
      </c>
      <c r="B24528" s="9" t="s">
        <v>17385</v>
      </c>
      <c r="C24528" s="6" t="s">
        <v>17386</v>
      </c>
    </row>
    <row r="24529" spans="1:3">
      <c r="A24529" s="8" t="s">
        <v>17387</v>
      </c>
      <c r="B24529" s="9" t="s">
        <v>17388</v>
      </c>
      <c r="C24529" s="6" t="s">
        <v>17389</v>
      </c>
    </row>
    <row r="24530" spans="1:3">
      <c r="A24530" s="8" t="s">
        <v>17390</v>
      </c>
      <c r="B24530" s="9" t="s">
        <v>17391</v>
      </c>
      <c r="C24530" s="6" t="s">
        <v>17392</v>
      </c>
    </row>
    <row r="24531" spans="1:3">
      <c r="A24531" s="8" t="s">
        <v>17393</v>
      </c>
      <c r="B24531" s="9" t="s">
        <v>17394</v>
      </c>
      <c r="C24531" s="6" t="s">
        <v>17395</v>
      </c>
    </row>
    <row r="24532" spans="1:3">
      <c r="A24532" s="8" t="s">
        <v>17396</v>
      </c>
      <c r="B24532" s="9" t="s">
        <v>27108</v>
      </c>
      <c r="C24532" s="6" t="s">
        <v>17397</v>
      </c>
    </row>
    <row r="24533" spans="1:3">
      <c r="A24533" s="8" t="s">
        <v>17398</v>
      </c>
      <c r="B24533" s="9" t="s">
        <v>17399</v>
      </c>
      <c r="C24533" s="6" t="s">
        <v>17400</v>
      </c>
    </row>
    <row r="24534" spans="1:3">
      <c r="A24534" s="8" t="s">
        <v>17401</v>
      </c>
      <c r="B24534" s="9" t="s">
        <v>17402</v>
      </c>
      <c r="C24534" s="6" t="s">
        <v>17403</v>
      </c>
    </row>
    <row r="24535" spans="1:3">
      <c r="A24535" s="8" t="s">
        <v>17404</v>
      </c>
      <c r="B24535" s="9" t="s">
        <v>17405</v>
      </c>
      <c r="C24535" s="6" t="s">
        <v>17406</v>
      </c>
    </row>
    <row r="24536" spans="1:3">
      <c r="A24536" s="8" t="s">
        <v>17407</v>
      </c>
      <c r="B24536" s="9" t="s">
        <v>17408</v>
      </c>
      <c r="C24536" s="6" t="s">
        <v>17409</v>
      </c>
    </row>
    <row r="24537" spans="1:3">
      <c r="A24537" s="8" t="s">
        <v>17410</v>
      </c>
      <c r="B24537" s="9" t="s">
        <v>17411</v>
      </c>
      <c r="C24537" s="6" t="s">
        <v>17412</v>
      </c>
    </row>
    <row r="24538" spans="1:3">
      <c r="A24538" s="8" t="s">
        <v>17413</v>
      </c>
      <c r="B24538" s="9" t="s">
        <v>17414</v>
      </c>
      <c r="C24538" s="6" t="s">
        <v>17415</v>
      </c>
    </row>
    <row r="24539" spans="1:3">
      <c r="A24539" s="8" t="s">
        <v>17416</v>
      </c>
      <c r="B24539" s="9" t="s">
        <v>17417</v>
      </c>
      <c r="C24539" s="6" t="s">
        <v>17418</v>
      </c>
    </row>
    <row r="24540" spans="1:3">
      <c r="A24540" s="8" t="s">
        <v>17419</v>
      </c>
      <c r="B24540" s="9" t="s">
        <v>17420</v>
      </c>
      <c r="C24540" s="6" t="s">
        <v>17421</v>
      </c>
    </row>
    <row r="24541" spans="1:3">
      <c r="A24541" s="8" t="s">
        <v>17422</v>
      </c>
      <c r="B24541" s="9" t="s">
        <v>17423</v>
      </c>
      <c r="C24541" s="6" t="s">
        <v>17424</v>
      </c>
    </row>
    <row r="24542" spans="1:3">
      <c r="A24542" s="8" t="s">
        <v>17425</v>
      </c>
      <c r="B24542" s="9" t="s">
        <v>28463</v>
      </c>
      <c r="C24542" s="6" t="s">
        <v>17426</v>
      </c>
    </row>
    <row r="24543" spans="1:3">
      <c r="A24543" s="8" t="s">
        <v>17427</v>
      </c>
      <c r="B24543" s="9" t="s">
        <v>17428</v>
      </c>
      <c r="C24543" s="6" t="s">
        <v>17429</v>
      </c>
    </row>
    <row r="24544" spans="1:3">
      <c r="A24544" s="8" t="s">
        <v>17430</v>
      </c>
      <c r="B24544" s="9" t="s">
        <v>17431</v>
      </c>
      <c r="C24544" s="6" t="s">
        <v>17432</v>
      </c>
    </row>
    <row r="24545" spans="1:3">
      <c r="A24545" s="8" t="s">
        <v>17433</v>
      </c>
      <c r="B24545" s="9" t="s">
        <v>17434</v>
      </c>
      <c r="C24545" s="6" t="s">
        <v>17435</v>
      </c>
    </row>
    <row r="24546" spans="1:3">
      <c r="A24546" s="8" t="s">
        <v>17436</v>
      </c>
      <c r="B24546" s="9" t="s">
        <v>17437</v>
      </c>
      <c r="C24546" s="6" t="s">
        <v>17438</v>
      </c>
    </row>
    <row r="24547" spans="1:3">
      <c r="A24547" s="8" t="s">
        <v>17439</v>
      </c>
      <c r="B24547" s="9" t="s">
        <v>17440</v>
      </c>
      <c r="C24547" s="6" t="s">
        <v>17441</v>
      </c>
    </row>
    <row r="24548" spans="1:3">
      <c r="A24548" s="8" t="s">
        <v>17442</v>
      </c>
      <c r="B24548" s="9" t="s">
        <v>17443</v>
      </c>
      <c r="C24548" s="6" t="s">
        <v>17444</v>
      </c>
    </row>
    <row r="24549" spans="1:3">
      <c r="A24549" s="8" t="s">
        <v>17445</v>
      </c>
      <c r="B24549" s="9" t="s">
        <v>17446</v>
      </c>
      <c r="C24549" s="6" t="s">
        <v>17447</v>
      </c>
    </row>
    <row r="24550" spans="1:3">
      <c r="A24550" s="8" t="s">
        <v>17448</v>
      </c>
      <c r="B24550" s="9" t="s">
        <v>17449</v>
      </c>
      <c r="C24550" s="6" t="s">
        <v>17450</v>
      </c>
    </row>
    <row r="24551" spans="1:3">
      <c r="A24551" s="8" t="s">
        <v>17451</v>
      </c>
      <c r="B24551" s="9" t="s">
        <v>17452</v>
      </c>
      <c r="C24551" s="6" t="s">
        <v>17453</v>
      </c>
    </row>
    <row r="24552" spans="1:3">
      <c r="A24552" s="8" t="s">
        <v>17454</v>
      </c>
      <c r="B24552" s="9" t="s">
        <v>17455</v>
      </c>
      <c r="C24552" s="6" t="s">
        <v>17456</v>
      </c>
    </row>
    <row r="24553" spans="1:3">
      <c r="A24553" s="8" t="s">
        <v>17457</v>
      </c>
      <c r="B24553" s="9" t="s">
        <v>17458</v>
      </c>
      <c r="C24553" s="6" t="s">
        <v>17459</v>
      </c>
    </row>
    <row r="24554" spans="1:3">
      <c r="A24554" s="8" t="s">
        <v>17460</v>
      </c>
      <c r="B24554" s="9" t="s">
        <v>17461</v>
      </c>
      <c r="C24554" s="6" t="s">
        <v>17462</v>
      </c>
    </row>
    <row r="24555" spans="1:3">
      <c r="A24555" s="8" t="s">
        <v>17463</v>
      </c>
      <c r="B24555" s="9" t="s">
        <v>17464</v>
      </c>
      <c r="C24555" s="6" t="s">
        <v>17465</v>
      </c>
    </row>
    <row r="24556" spans="1:3">
      <c r="A24556" s="8" t="s">
        <v>17466</v>
      </c>
      <c r="B24556" s="9" t="s">
        <v>17467</v>
      </c>
      <c r="C24556" s="6" t="s">
        <v>17468</v>
      </c>
    </row>
    <row r="24557" spans="1:3">
      <c r="A24557" s="8" t="s">
        <v>17469</v>
      </c>
      <c r="B24557" s="9" t="s">
        <v>17470</v>
      </c>
      <c r="C24557" s="6" t="s">
        <v>17471</v>
      </c>
    </row>
    <row r="24558" spans="1:3">
      <c r="A24558" s="8" t="s">
        <v>17472</v>
      </c>
      <c r="B24558" s="9" t="s">
        <v>17473</v>
      </c>
      <c r="C24558" s="6" t="s">
        <v>17474</v>
      </c>
    </row>
    <row r="24559" spans="1:3">
      <c r="A24559" s="8" t="s">
        <v>17475</v>
      </c>
      <c r="B24559" s="9" t="s">
        <v>17476</v>
      </c>
      <c r="C24559" s="6" t="s">
        <v>17477</v>
      </c>
    </row>
    <row r="24560" spans="1:3">
      <c r="A24560" s="8" t="s">
        <v>17478</v>
      </c>
      <c r="B24560" s="9" t="s">
        <v>85547</v>
      </c>
      <c r="C24560" s="6" t="s">
        <v>17479</v>
      </c>
    </row>
    <row r="24561" spans="1:3">
      <c r="A24561" s="8" t="s">
        <v>17480</v>
      </c>
      <c r="B24561" s="9" t="s">
        <v>17481</v>
      </c>
      <c r="C24561" s="6" t="s">
        <v>17482</v>
      </c>
    </row>
    <row r="24562" spans="1:3">
      <c r="A24562" s="8" t="s">
        <v>17483</v>
      </c>
      <c r="B24562" s="9" t="s">
        <v>17484</v>
      </c>
      <c r="C24562" s="6" t="s">
        <v>17485</v>
      </c>
    </row>
    <row r="24563" spans="1:3">
      <c r="A24563" s="8" t="s">
        <v>17486</v>
      </c>
      <c r="B24563" s="9" t="s">
        <v>17487</v>
      </c>
      <c r="C24563" s="6" t="s">
        <v>17488</v>
      </c>
    </row>
    <row r="24564" spans="1:3">
      <c r="A24564" s="8" t="s">
        <v>17489</v>
      </c>
      <c r="B24564" s="9" t="s">
        <v>17490</v>
      </c>
      <c r="C24564" s="6" t="s">
        <v>17491</v>
      </c>
    </row>
    <row r="24565" spans="1:3">
      <c r="A24565" s="8" t="s">
        <v>17492</v>
      </c>
      <c r="B24565" s="9" t="s">
        <v>17493</v>
      </c>
      <c r="C24565" s="6" t="s">
        <v>17494</v>
      </c>
    </row>
    <row r="24566" spans="1:3">
      <c r="A24566" s="8" t="s">
        <v>17495</v>
      </c>
      <c r="B24566" s="9" t="s">
        <v>17496</v>
      </c>
      <c r="C24566" s="6" t="s">
        <v>17497</v>
      </c>
    </row>
    <row r="24567" spans="1:3">
      <c r="A24567" s="8" t="s">
        <v>17498</v>
      </c>
      <c r="B24567" s="9" t="s">
        <v>17499</v>
      </c>
      <c r="C24567" s="6" t="s">
        <v>17500</v>
      </c>
    </row>
    <row r="24568" spans="1:3">
      <c r="A24568" s="8" t="s">
        <v>17501</v>
      </c>
      <c r="B24568" s="9" t="s">
        <v>17502</v>
      </c>
      <c r="C24568" s="6" t="s">
        <v>17503</v>
      </c>
    </row>
    <row r="24569" spans="1:3">
      <c r="A24569" s="8" t="s">
        <v>17504</v>
      </c>
      <c r="B24569" s="9" t="s">
        <v>17505</v>
      </c>
      <c r="C24569" s="6" t="s">
        <v>17506</v>
      </c>
    </row>
    <row r="24570" spans="1:3">
      <c r="A24570" s="8" t="s">
        <v>17507</v>
      </c>
      <c r="B24570" s="9" t="s">
        <v>17508</v>
      </c>
      <c r="C24570" s="6" t="s">
        <v>17509</v>
      </c>
    </row>
    <row r="24571" spans="1:3">
      <c r="A24571" s="8" t="s">
        <v>17510</v>
      </c>
      <c r="B24571" s="9" t="s">
        <v>17511</v>
      </c>
      <c r="C24571" s="6" t="s">
        <v>17512</v>
      </c>
    </row>
    <row r="24572" spans="1:3">
      <c r="A24572" s="8" t="s">
        <v>17513</v>
      </c>
      <c r="B24572" s="9" t="s">
        <v>17514</v>
      </c>
      <c r="C24572" s="6" t="s">
        <v>17515</v>
      </c>
    </row>
    <row r="24573" spans="1:3">
      <c r="A24573" s="8" t="s">
        <v>17516</v>
      </c>
      <c r="B24573" s="9" t="s">
        <v>17517</v>
      </c>
      <c r="C24573" s="6" t="s">
        <v>17518</v>
      </c>
    </row>
    <row r="24574" spans="1:3">
      <c r="A24574" s="8" t="s">
        <v>17519</v>
      </c>
      <c r="B24574" s="9" t="s">
        <v>17520</v>
      </c>
      <c r="C24574" s="6" t="s">
        <v>17521</v>
      </c>
    </row>
    <row r="24575" spans="1:3">
      <c r="A24575" s="8" t="s">
        <v>17522</v>
      </c>
      <c r="B24575" s="9" t="s">
        <v>17523</v>
      </c>
      <c r="C24575" s="6" t="s">
        <v>17524</v>
      </c>
    </row>
    <row r="24576" spans="1:3">
      <c r="A24576" s="8" t="s">
        <v>17525</v>
      </c>
      <c r="B24576" s="9" t="s">
        <v>17526</v>
      </c>
      <c r="C24576" s="6" t="s">
        <v>17527</v>
      </c>
    </row>
    <row r="24577" spans="1:3">
      <c r="A24577" s="8" t="s">
        <v>17528</v>
      </c>
      <c r="B24577" s="9" t="s">
        <v>17529</v>
      </c>
      <c r="C24577" s="6" t="s">
        <v>17530</v>
      </c>
    </row>
    <row r="24578" spans="1:3">
      <c r="A24578" s="8" t="s">
        <v>17531</v>
      </c>
      <c r="B24578" s="9" t="s">
        <v>17532</v>
      </c>
      <c r="C24578" s="6" t="s">
        <v>17533</v>
      </c>
    </row>
    <row r="24579" spans="1:3">
      <c r="A24579" s="8" t="s">
        <v>17534</v>
      </c>
      <c r="B24579" s="9" t="s">
        <v>17535</v>
      </c>
      <c r="C24579" s="6" t="s">
        <v>17536</v>
      </c>
    </row>
    <row r="24580" spans="1:3">
      <c r="A24580" s="8" t="s">
        <v>17537</v>
      </c>
      <c r="B24580" s="9" t="s">
        <v>17538</v>
      </c>
      <c r="C24580" s="6" t="s">
        <v>17539</v>
      </c>
    </row>
    <row r="24581" spans="1:3">
      <c r="A24581" s="8" t="s">
        <v>17540</v>
      </c>
      <c r="B24581" s="9" t="s">
        <v>17541</v>
      </c>
      <c r="C24581" s="6" t="s">
        <v>17542</v>
      </c>
    </row>
    <row r="24582" spans="1:3">
      <c r="A24582" s="8" t="s">
        <v>17543</v>
      </c>
      <c r="B24582" s="9" t="s">
        <v>17544</v>
      </c>
      <c r="C24582" s="6" t="s">
        <v>17545</v>
      </c>
    </row>
    <row r="24583" spans="1:3">
      <c r="A24583" s="8" t="s">
        <v>17546</v>
      </c>
      <c r="B24583" s="9" t="s">
        <v>17547</v>
      </c>
      <c r="C24583" s="6" t="s">
        <v>17548</v>
      </c>
    </row>
    <row r="24584" spans="1:3">
      <c r="A24584" s="8" t="s">
        <v>17549</v>
      </c>
      <c r="B24584" s="9" t="s">
        <v>17550</v>
      </c>
      <c r="C24584" s="6" t="s">
        <v>17551</v>
      </c>
    </row>
    <row r="24585" spans="1:3">
      <c r="A24585" s="8" t="s">
        <v>17552</v>
      </c>
      <c r="B24585" s="9" t="s">
        <v>17553</v>
      </c>
      <c r="C24585" s="6" t="s">
        <v>17554</v>
      </c>
    </row>
    <row r="24586" spans="1:3">
      <c r="A24586" s="8" t="s">
        <v>17555</v>
      </c>
      <c r="B24586" s="9" t="s">
        <v>17556</v>
      </c>
      <c r="C24586" s="6" t="s">
        <v>17557</v>
      </c>
    </row>
    <row r="24587" spans="1:3">
      <c r="A24587" s="8" t="s">
        <v>17558</v>
      </c>
      <c r="B24587" s="9" t="s">
        <v>68872</v>
      </c>
      <c r="C24587" s="6" t="s">
        <v>17559</v>
      </c>
    </row>
    <row r="24588" spans="1:3">
      <c r="A24588" s="8" t="s">
        <v>17560</v>
      </c>
      <c r="B24588" s="9" t="s">
        <v>17561</v>
      </c>
      <c r="C24588" s="6" t="s">
        <v>17562</v>
      </c>
    </row>
    <row r="24589" spans="1:3">
      <c r="A24589" s="8" t="s">
        <v>17563</v>
      </c>
      <c r="B24589" s="9" t="s">
        <v>17564</v>
      </c>
      <c r="C24589" s="6" t="s">
        <v>17565</v>
      </c>
    </row>
    <row r="24590" spans="1:3">
      <c r="A24590" s="8" t="s">
        <v>17566</v>
      </c>
      <c r="B24590" s="9" t="s">
        <v>17567</v>
      </c>
      <c r="C24590" s="6" t="s">
        <v>17568</v>
      </c>
    </row>
    <row r="24591" spans="1:3">
      <c r="A24591" s="8" t="s">
        <v>17569</v>
      </c>
      <c r="B24591" s="9" t="s">
        <v>17570</v>
      </c>
      <c r="C24591" s="6" t="s">
        <v>17571</v>
      </c>
    </row>
    <row r="24592" spans="1:3">
      <c r="A24592" s="8" t="s">
        <v>17572</v>
      </c>
      <c r="B24592" s="9" t="s">
        <v>17573</v>
      </c>
      <c r="C24592" s="6" t="s">
        <v>17574</v>
      </c>
    </row>
    <row r="24593" spans="1:3">
      <c r="A24593" s="8" t="s">
        <v>17575</v>
      </c>
      <c r="B24593" s="9" t="s">
        <v>17576</v>
      </c>
      <c r="C24593" s="6" t="s">
        <v>17577</v>
      </c>
    </row>
    <row r="24594" spans="1:3">
      <c r="A24594" s="8" t="s">
        <v>17578</v>
      </c>
      <c r="B24594" s="9" t="s">
        <v>17579</v>
      </c>
      <c r="C24594" s="6" t="s">
        <v>17580</v>
      </c>
    </row>
    <row r="24595" spans="1:3">
      <c r="A24595" s="8" t="s">
        <v>17581</v>
      </c>
      <c r="B24595" s="9" t="s">
        <v>17582</v>
      </c>
      <c r="C24595" s="6" t="s">
        <v>17583</v>
      </c>
    </row>
    <row r="24596" spans="1:3">
      <c r="A24596" s="8" t="s">
        <v>17584</v>
      </c>
      <c r="B24596" s="9" t="s">
        <v>17585</v>
      </c>
      <c r="C24596" s="6" t="s">
        <v>17586</v>
      </c>
    </row>
    <row r="24597" spans="1:3">
      <c r="A24597" s="8" t="s">
        <v>17587</v>
      </c>
      <c r="B24597" s="9" t="s">
        <v>17588</v>
      </c>
      <c r="C24597" s="6" t="s">
        <v>17589</v>
      </c>
    </row>
    <row r="24598" spans="1:3">
      <c r="A24598" s="8" t="s">
        <v>17590</v>
      </c>
      <c r="B24598" s="9" t="s">
        <v>17591</v>
      </c>
      <c r="C24598" s="6" t="s">
        <v>17592</v>
      </c>
    </row>
    <row r="24599" spans="1:3">
      <c r="A24599" s="8" t="s">
        <v>17593</v>
      </c>
      <c r="B24599" s="9" t="s">
        <v>17594</v>
      </c>
      <c r="C24599" s="6" t="s">
        <v>17595</v>
      </c>
    </row>
    <row r="24600" spans="1:3">
      <c r="A24600" s="8" t="s">
        <v>17596</v>
      </c>
      <c r="B24600" s="9" t="s">
        <v>17597</v>
      </c>
      <c r="C24600" s="6" t="s">
        <v>17598</v>
      </c>
    </row>
    <row r="24601" spans="1:3">
      <c r="A24601" s="8" t="s">
        <v>17599</v>
      </c>
      <c r="B24601" s="9" t="s">
        <v>17600</v>
      </c>
      <c r="C24601" s="6" t="s">
        <v>17601</v>
      </c>
    </row>
    <row r="24602" spans="1:3">
      <c r="A24602" s="8" t="s">
        <v>17602</v>
      </c>
      <c r="B24602" s="9" t="s">
        <v>17603</v>
      </c>
      <c r="C24602" s="6" t="s">
        <v>17604</v>
      </c>
    </row>
    <row r="24603" spans="1:3">
      <c r="A24603" s="8" t="s">
        <v>17605</v>
      </c>
      <c r="B24603" s="9" t="s">
        <v>17606</v>
      </c>
      <c r="C24603" s="6" t="s">
        <v>17607</v>
      </c>
    </row>
    <row r="24604" spans="1:3">
      <c r="A24604" s="8" t="s">
        <v>17608</v>
      </c>
      <c r="B24604" s="9" t="s">
        <v>17609</v>
      </c>
      <c r="C24604" s="6" t="s">
        <v>17610</v>
      </c>
    </row>
    <row r="24605" spans="1:3">
      <c r="A24605" s="8" t="s">
        <v>17611</v>
      </c>
      <c r="B24605" s="9" t="s">
        <v>17612</v>
      </c>
      <c r="C24605" s="6" t="s">
        <v>17613</v>
      </c>
    </row>
    <row r="24606" spans="1:3">
      <c r="A24606" s="8" t="s">
        <v>17614</v>
      </c>
      <c r="B24606" s="9" t="s">
        <v>17615</v>
      </c>
      <c r="C24606" s="6" t="s">
        <v>17616</v>
      </c>
    </row>
    <row r="24607" spans="1:3">
      <c r="A24607" s="8" t="s">
        <v>17617</v>
      </c>
      <c r="B24607" s="9" t="s">
        <v>57054</v>
      </c>
      <c r="C24607" s="6" t="s">
        <v>17618</v>
      </c>
    </row>
    <row r="24608" spans="1:3">
      <c r="A24608" s="8" t="s">
        <v>17619</v>
      </c>
      <c r="B24608" s="9" t="s">
        <v>17620</v>
      </c>
      <c r="C24608" s="6" t="s">
        <v>17621</v>
      </c>
    </row>
    <row r="24609" spans="1:3">
      <c r="A24609" s="8" t="s">
        <v>17622</v>
      </c>
      <c r="B24609" s="9" t="s">
        <v>17623</v>
      </c>
      <c r="C24609" s="6" t="s">
        <v>17624</v>
      </c>
    </row>
    <row r="24610" spans="1:3">
      <c r="A24610" s="8" t="s">
        <v>17625</v>
      </c>
      <c r="B24610" s="9" t="s">
        <v>17626</v>
      </c>
      <c r="C24610" s="6" t="s">
        <v>17627</v>
      </c>
    </row>
    <row r="24611" spans="1:3">
      <c r="A24611" s="8" t="s">
        <v>17628</v>
      </c>
      <c r="B24611" s="9" t="s">
        <v>32406</v>
      </c>
      <c r="C24611" s="6" t="s">
        <v>17629</v>
      </c>
    </row>
    <row r="24612" spans="1:3">
      <c r="A24612" s="8" t="s">
        <v>17630</v>
      </c>
      <c r="B24612" s="9" t="s">
        <v>17631</v>
      </c>
      <c r="C24612" s="6" t="s">
        <v>17632</v>
      </c>
    </row>
    <row r="24613" spans="1:3">
      <c r="A24613" s="8" t="s">
        <v>17633</v>
      </c>
      <c r="B24613" s="9" t="s">
        <v>58384</v>
      </c>
      <c r="C24613" s="6" t="s">
        <v>17634</v>
      </c>
    </row>
    <row r="24614" spans="1:3">
      <c r="A24614" s="8" t="s">
        <v>17635</v>
      </c>
      <c r="B24614" s="9" t="s">
        <v>17636</v>
      </c>
      <c r="C24614" s="6" t="s">
        <v>17637</v>
      </c>
    </row>
    <row r="24615" spans="1:3">
      <c r="A24615" s="8" t="s">
        <v>17638</v>
      </c>
      <c r="B24615" s="9" t="s">
        <v>63787</v>
      </c>
      <c r="C24615" s="6" t="s">
        <v>17639</v>
      </c>
    </row>
    <row r="24616" spans="1:3">
      <c r="A24616" s="8" t="s">
        <v>17640</v>
      </c>
      <c r="B24616" s="9" t="s">
        <v>17641</v>
      </c>
      <c r="C24616" s="6" t="s">
        <v>17642</v>
      </c>
    </row>
    <row r="24617" spans="1:3">
      <c r="A24617" s="8" t="s">
        <v>17643</v>
      </c>
      <c r="B24617" s="9" t="s">
        <v>17644</v>
      </c>
      <c r="C24617" s="6" t="s">
        <v>17645</v>
      </c>
    </row>
    <row r="24618" spans="1:3">
      <c r="A24618" s="8" t="s">
        <v>17646</v>
      </c>
      <c r="B24618" s="9" t="s">
        <v>17647</v>
      </c>
      <c r="C24618" s="6" t="s">
        <v>17648</v>
      </c>
    </row>
    <row r="24619" spans="1:3">
      <c r="A24619" s="8" t="s">
        <v>17649</v>
      </c>
      <c r="B24619" s="9" t="s">
        <v>17650</v>
      </c>
      <c r="C24619" s="6" t="s">
        <v>17651</v>
      </c>
    </row>
    <row r="24620" spans="1:3">
      <c r="A24620" s="8" t="s">
        <v>17652</v>
      </c>
      <c r="B24620" s="9" t="s">
        <v>17653</v>
      </c>
      <c r="C24620" s="6" t="s">
        <v>17654</v>
      </c>
    </row>
    <row r="24621" spans="1:3">
      <c r="A24621" s="8" t="s">
        <v>17655</v>
      </c>
      <c r="B24621" s="9" t="s">
        <v>17656</v>
      </c>
      <c r="C24621" s="6" t="s">
        <v>17657</v>
      </c>
    </row>
    <row r="24622" spans="1:3">
      <c r="A24622" s="8" t="s">
        <v>17658</v>
      </c>
      <c r="B24622" s="9" t="s">
        <v>17659</v>
      </c>
      <c r="C24622" s="6" t="s">
        <v>17660</v>
      </c>
    </row>
    <row r="24623" spans="1:3">
      <c r="A24623" s="8" t="s">
        <v>17661</v>
      </c>
      <c r="B24623" s="9" t="s">
        <v>17662</v>
      </c>
      <c r="C24623" s="6" t="s">
        <v>17663</v>
      </c>
    </row>
    <row r="24624" spans="1:3">
      <c r="A24624" s="8" t="s">
        <v>17664</v>
      </c>
      <c r="B24624" s="9" t="s">
        <v>17665</v>
      </c>
      <c r="C24624" s="6" t="s">
        <v>17666</v>
      </c>
    </row>
    <row r="24625" spans="1:3">
      <c r="A24625" s="8" t="s">
        <v>17667</v>
      </c>
      <c r="B24625" s="9" t="s">
        <v>17668</v>
      </c>
      <c r="C24625" s="6" t="s">
        <v>17669</v>
      </c>
    </row>
    <row r="24626" spans="1:3">
      <c r="A24626" s="8" t="s">
        <v>17670</v>
      </c>
      <c r="B24626" s="9" t="s">
        <v>75887</v>
      </c>
      <c r="C24626" s="6" t="s">
        <v>17671</v>
      </c>
    </row>
    <row r="24627" spans="1:3">
      <c r="A24627" s="8" t="s">
        <v>17672</v>
      </c>
      <c r="B24627" s="9" t="s">
        <v>17673</v>
      </c>
      <c r="C24627" s="6" t="s">
        <v>17674</v>
      </c>
    </row>
    <row r="24628" spans="1:3">
      <c r="A24628" s="8" t="s">
        <v>17675</v>
      </c>
      <c r="B24628" s="9" t="s">
        <v>72314</v>
      </c>
      <c r="C24628" s="6" t="s">
        <v>17676</v>
      </c>
    </row>
    <row r="24629" spans="1:3">
      <c r="A24629" s="8" t="s">
        <v>17677</v>
      </c>
      <c r="B24629" s="9" t="s">
        <v>71285</v>
      </c>
      <c r="C24629" s="6" t="s">
        <v>17678</v>
      </c>
    </row>
    <row r="24630" spans="1:3">
      <c r="A24630" s="8" t="s">
        <v>17679</v>
      </c>
      <c r="B24630" s="9" t="s">
        <v>17680</v>
      </c>
      <c r="C24630" s="6" t="s">
        <v>17681</v>
      </c>
    </row>
    <row r="24631" spans="1:3">
      <c r="A24631" s="8" t="s">
        <v>17682</v>
      </c>
      <c r="B24631" s="9" t="s">
        <v>17683</v>
      </c>
      <c r="C24631" s="6" t="s">
        <v>17684</v>
      </c>
    </row>
    <row r="24632" spans="1:3">
      <c r="A24632" s="8" t="s">
        <v>17685</v>
      </c>
      <c r="B24632" s="9" t="s">
        <v>17686</v>
      </c>
      <c r="C24632" s="6" t="s">
        <v>17687</v>
      </c>
    </row>
    <row r="24633" spans="1:3">
      <c r="A24633" s="8" t="s">
        <v>17688</v>
      </c>
      <c r="B24633" s="9" t="s">
        <v>17689</v>
      </c>
      <c r="C24633" s="6" t="s">
        <v>17690</v>
      </c>
    </row>
    <row r="24634" spans="1:3">
      <c r="A24634" s="8" t="s">
        <v>17691</v>
      </c>
      <c r="B24634" s="9" t="s">
        <v>17692</v>
      </c>
      <c r="C24634" s="6" t="s">
        <v>17693</v>
      </c>
    </row>
    <row r="24635" spans="1:3">
      <c r="A24635" s="8" t="s">
        <v>17694</v>
      </c>
      <c r="B24635" s="9" t="s">
        <v>17695</v>
      </c>
      <c r="C24635" s="6" t="s">
        <v>17696</v>
      </c>
    </row>
    <row r="24636" spans="1:3">
      <c r="A24636" s="8" t="s">
        <v>17697</v>
      </c>
      <c r="B24636" s="9" t="s">
        <v>17698</v>
      </c>
      <c r="C24636" s="6" t="s">
        <v>17699</v>
      </c>
    </row>
    <row r="24637" spans="1:3">
      <c r="A24637" s="8" t="s">
        <v>17700</v>
      </c>
      <c r="B24637" s="9" t="s">
        <v>17701</v>
      </c>
      <c r="C24637" s="6" t="s">
        <v>17702</v>
      </c>
    </row>
    <row r="24638" spans="1:3">
      <c r="A24638" s="8" t="s">
        <v>17703</v>
      </c>
      <c r="B24638" s="9" t="s">
        <v>17704</v>
      </c>
      <c r="C24638" s="6" t="s">
        <v>17705</v>
      </c>
    </row>
    <row r="24639" spans="1:3">
      <c r="A24639" s="8" t="s">
        <v>17706</v>
      </c>
      <c r="B24639" s="9" t="s">
        <v>17707</v>
      </c>
      <c r="C24639" s="6" t="s">
        <v>17708</v>
      </c>
    </row>
    <row r="24640" spans="1:3">
      <c r="A24640" s="8" t="s">
        <v>17709</v>
      </c>
      <c r="B24640" s="9" t="s">
        <v>70670</v>
      </c>
      <c r="C24640" s="6" t="s">
        <v>17710</v>
      </c>
    </row>
    <row r="24641" spans="1:3">
      <c r="A24641" s="8" t="s">
        <v>17711</v>
      </c>
      <c r="B24641" s="9" t="s">
        <v>17712</v>
      </c>
      <c r="C24641" s="6" t="s">
        <v>17713</v>
      </c>
    </row>
    <row r="24642" spans="1:3">
      <c r="A24642" s="8" t="s">
        <v>17714</v>
      </c>
      <c r="B24642" s="9" t="s">
        <v>17715</v>
      </c>
      <c r="C24642" s="6" t="s">
        <v>17716</v>
      </c>
    </row>
    <row r="24643" spans="1:3">
      <c r="A24643" s="8" t="s">
        <v>17717</v>
      </c>
      <c r="B24643" s="9" t="s">
        <v>66552</v>
      </c>
      <c r="C24643" s="6" t="s">
        <v>17718</v>
      </c>
    </row>
    <row r="24644" spans="1:3">
      <c r="A24644" s="8" t="s">
        <v>17719</v>
      </c>
      <c r="B24644" s="9" t="s">
        <v>17720</v>
      </c>
      <c r="C24644" s="6" t="s">
        <v>17721</v>
      </c>
    </row>
    <row r="24645" spans="1:3">
      <c r="A24645" s="8" t="s">
        <v>17722</v>
      </c>
      <c r="B24645" s="9" t="s">
        <v>17723</v>
      </c>
      <c r="C24645" s="6" t="s">
        <v>17724</v>
      </c>
    </row>
    <row r="24646" spans="1:3">
      <c r="A24646" s="8" t="s">
        <v>17725</v>
      </c>
      <c r="B24646" s="9" t="s">
        <v>17726</v>
      </c>
      <c r="C24646" s="6" t="s">
        <v>17727</v>
      </c>
    </row>
    <row r="24647" spans="1:3">
      <c r="A24647" s="8" t="s">
        <v>17728</v>
      </c>
      <c r="B24647" s="9" t="s">
        <v>17729</v>
      </c>
      <c r="C24647" s="6" t="s">
        <v>17730</v>
      </c>
    </row>
    <row r="24648" spans="1:3">
      <c r="A24648" s="8" t="s">
        <v>17731</v>
      </c>
      <c r="B24648" s="9" t="s">
        <v>17732</v>
      </c>
      <c r="C24648" s="6" t="s">
        <v>17733</v>
      </c>
    </row>
    <row r="24649" spans="1:3">
      <c r="A24649" s="8" t="s">
        <v>17734</v>
      </c>
      <c r="B24649" s="9" t="s">
        <v>17735</v>
      </c>
      <c r="C24649" s="6" t="s">
        <v>17736</v>
      </c>
    </row>
    <row r="24650" spans="1:3">
      <c r="A24650" s="8" t="s">
        <v>17737</v>
      </c>
      <c r="B24650" s="9" t="s">
        <v>17738</v>
      </c>
      <c r="C24650" s="6" t="s">
        <v>17739</v>
      </c>
    </row>
    <row r="24651" spans="1:3">
      <c r="A24651" s="8" t="s">
        <v>17740</v>
      </c>
      <c r="B24651" s="9" t="s">
        <v>17741</v>
      </c>
      <c r="C24651" s="6" t="s">
        <v>17742</v>
      </c>
    </row>
    <row r="24652" spans="1:3">
      <c r="A24652" s="8" t="s">
        <v>17743</v>
      </c>
      <c r="B24652" s="9" t="s">
        <v>17744</v>
      </c>
      <c r="C24652" s="6" t="s">
        <v>17745</v>
      </c>
    </row>
    <row r="24653" spans="1:3">
      <c r="A24653" s="8" t="s">
        <v>17746</v>
      </c>
      <c r="B24653" s="9" t="s">
        <v>17747</v>
      </c>
      <c r="C24653" s="6" t="s">
        <v>17748</v>
      </c>
    </row>
    <row r="24654" spans="1:3">
      <c r="A24654" s="8" t="s">
        <v>17749</v>
      </c>
      <c r="B24654" s="9" t="s">
        <v>17750</v>
      </c>
      <c r="C24654" s="6" t="s">
        <v>17751</v>
      </c>
    </row>
    <row r="24655" spans="1:3">
      <c r="A24655" s="8" t="s">
        <v>17752</v>
      </c>
      <c r="B24655" s="9" t="s">
        <v>17753</v>
      </c>
      <c r="C24655" s="6" t="s">
        <v>17754</v>
      </c>
    </row>
    <row r="24656" spans="1:3">
      <c r="A24656" s="8" t="s">
        <v>17755</v>
      </c>
      <c r="B24656" s="9" t="s">
        <v>17756</v>
      </c>
      <c r="C24656" s="6" t="s">
        <v>17757</v>
      </c>
    </row>
    <row r="24657" spans="1:3">
      <c r="A24657" s="8" t="s">
        <v>17758</v>
      </c>
      <c r="B24657" s="9" t="s">
        <v>17759</v>
      </c>
      <c r="C24657" s="6" t="s">
        <v>17760</v>
      </c>
    </row>
    <row r="24658" spans="1:3">
      <c r="A24658" s="8" t="s">
        <v>17761</v>
      </c>
      <c r="B24658" s="9" t="s">
        <v>17762</v>
      </c>
      <c r="C24658" s="6" t="s">
        <v>17763</v>
      </c>
    </row>
    <row r="24659" spans="1:3">
      <c r="A24659" s="8" t="s">
        <v>17764</v>
      </c>
      <c r="B24659" s="9" t="s">
        <v>17765</v>
      </c>
      <c r="C24659" s="6" t="s">
        <v>17766</v>
      </c>
    </row>
    <row r="24660" spans="1:3">
      <c r="A24660" s="8" t="s">
        <v>17767</v>
      </c>
      <c r="B24660" s="9" t="s">
        <v>17768</v>
      </c>
      <c r="C24660" s="6" t="s">
        <v>17769</v>
      </c>
    </row>
    <row r="24661" spans="1:3">
      <c r="A24661" s="8" t="s">
        <v>17770</v>
      </c>
      <c r="B24661" s="9" t="s">
        <v>17771</v>
      </c>
      <c r="C24661" s="6" t="s">
        <v>17772</v>
      </c>
    </row>
    <row r="24662" spans="1:3">
      <c r="A24662" s="8" t="s">
        <v>17773</v>
      </c>
      <c r="B24662" s="9" t="s">
        <v>17774</v>
      </c>
      <c r="C24662" s="6" t="s">
        <v>17775</v>
      </c>
    </row>
    <row r="24663" spans="1:3">
      <c r="A24663" s="8" t="s">
        <v>17776</v>
      </c>
      <c r="B24663" s="9" t="s">
        <v>81822</v>
      </c>
      <c r="C24663" s="6" t="s">
        <v>17777</v>
      </c>
    </row>
    <row r="24664" spans="1:3">
      <c r="A24664" s="8" t="s">
        <v>17778</v>
      </c>
      <c r="B24664" s="9" t="s">
        <v>68963</v>
      </c>
      <c r="C24664" s="6" t="s">
        <v>17779</v>
      </c>
    </row>
    <row r="24665" spans="1:3">
      <c r="A24665" s="8" t="s">
        <v>17780</v>
      </c>
      <c r="B24665" s="9" t="s">
        <v>56737</v>
      </c>
      <c r="C24665" s="6" t="s">
        <v>14605</v>
      </c>
    </row>
    <row r="24666" spans="1:3">
      <c r="A24666" s="8" t="s">
        <v>14606</v>
      </c>
      <c r="B24666" s="9" t="s">
        <v>14607</v>
      </c>
      <c r="C24666" s="6" t="s">
        <v>14608</v>
      </c>
    </row>
    <row r="24667" spans="1:3">
      <c r="A24667" s="8" t="s">
        <v>14609</v>
      </c>
      <c r="B24667" s="9" t="s">
        <v>14610</v>
      </c>
      <c r="C24667" s="6" t="s">
        <v>14611</v>
      </c>
    </row>
    <row r="24668" spans="1:3">
      <c r="A24668" s="8" t="s">
        <v>14612</v>
      </c>
      <c r="B24668" s="9" t="s">
        <v>14613</v>
      </c>
      <c r="C24668" s="6" t="s">
        <v>14614</v>
      </c>
    </row>
    <row r="24669" spans="1:3">
      <c r="A24669" s="8" t="s">
        <v>14615</v>
      </c>
      <c r="B24669" s="9" t="s">
        <v>14616</v>
      </c>
      <c r="C24669" s="6" t="s">
        <v>14617</v>
      </c>
    </row>
    <row r="24670" spans="1:3">
      <c r="A24670" s="8" t="s">
        <v>14618</v>
      </c>
      <c r="B24670" s="9" t="s">
        <v>14619</v>
      </c>
      <c r="C24670" s="6" t="s">
        <v>14620</v>
      </c>
    </row>
    <row r="24671" spans="1:3">
      <c r="A24671" s="8" t="s">
        <v>14621</v>
      </c>
      <c r="B24671" s="9" t="s">
        <v>14622</v>
      </c>
      <c r="C24671" s="6" t="s">
        <v>14623</v>
      </c>
    </row>
    <row r="24672" spans="1:3">
      <c r="A24672" s="8" t="s">
        <v>14624</v>
      </c>
      <c r="B24672" s="9" t="s">
        <v>14625</v>
      </c>
      <c r="C24672" s="6" t="s">
        <v>14626</v>
      </c>
    </row>
    <row r="24673" spans="1:3">
      <c r="A24673" s="8" t="s">
        <v>14627</v>
      </c>
      <c r="B24673" s="9" t="s">
        <v>14628</v>
      </c>
      <c r="C24673" s="6" t="s">
        <v>14629</v>
      </c>
    </row>
    <row r="24674" spans="1:3">
      <c r="A24674" s="8" t="s">
        <v>14630</v>
      </c>
      <c r="B24674" s="9" t="s">
        <v>14631</v>
      </c>
      <c r="C24674" s="6" t="s">
        <v>14632</v>
      </c>
    </row>
    <row r="24675" spans="1:3">
      <c r="A24675" s="8" t="s">
        <v>14633</v>
      </c>
      <c r="B24675" s="9" t="s">
        <v>40404</v>
      </c>
      <c r="C24675" s="6" t="s">
        <v>14634</v>
      </c>
    </row>
    <row r="24676" spans="1:3">
      <c r="A24676" s="8" t="s">
        <v>14635</v>
      </c>
      <c r="B24676" s="9" t="s">
        <v>14636</v>
      </c>
      <c r="C24676" s="6" t="s">
        <v>14637</v>
      </c>
    </row>
    <row r="24677" spans="1:3">
      <c r="A24677" s="8" t="s">
        <v>14638</v>
      </c>
      <c r="B24677" s="9" t="s">
        <v>71572</v>
      </c>
      <c r="C24677" s="6" t="s">
        <v>14639</v>
      </c>
    </row>
    <row r="24678" spans="1:3">
      <c r="A24678" s="8" t="s">
        <v>14640</v>
      </c>
      <c r="B24678" s="9" t="s">
        <v>14641</v>
      </c>
      <c r="C24678" s="6" t="s">
        <v>14642</v>
      </c>
    </row>
    <row r="24679" spans="1:3">
      <c r="A24679" s="8" t="s">
        <v>14643</v>
      </c>
      <c r="B24679" s="9" t="s">
        <v>14644</v>
      </c>
      <c r="C24679" s="6" t="s">
        <v>14645</v>
      </c>
    </row>
    <row r="24680" spans="1:3">
      <c r="A24680" s="8" t="s">
        <v>14646</v>
      </c>
      <c r="B24680" s="9" t="s">
        <v>14647</v>
      </c>
      <c r="C24680" s="6" t="s">
        <v>14648</v>
      </c>
    </row>
    <row r="24681" spans="1:3">
      <c r="A24681" s="8" t="s">
        <v>14649</v>
      </c>
      <c r="B24681" s="9" t="s">
        <v>14650</v>
      </c>
      <c r="C24681" s="6" t="s">
        <v>14651</v>
      </c>
    </row>
    <row r="24682" spans="1:3">
      <c r="A24682" s="8" t="s">
        <v>14652</v>
      </c>
      <c r="B24682" s="9" t="s">
        <v>14653</v>
      </c>
      <c r="C24682" s="6" t="s">
        <v>14654</v>
      </c>
    </row>
    <row r="24683" spans="1:3">
      <c r="A24683" s="8" t="s">
        <v>14655</v>
      </c>
      <c r="B24683" s="9" t="s">
        <v>14656</v>
      </c>
      <c r="C24683" s="6" t="s">
        <v>14657</v>
      </c>
    </row>
    <row r="24684" spans="1:3">
      <c r="A24684" s="8" t="s">
        <v>14658</v>
      </c>
      <c r="B24684" s="9" t="s">
        <v>14659</v>
      </c>
      <c r="C24684" s="6" t="s">
        <v>14660</v>
      </c>
    </row>
    <row r="24685" spans="1:3">
      <c r="A24685" s="8" t="s">
        <v>14661</v>
      </c>
      <c r="B24685" s="9" t="s">
        <v>14662</v>
      </c>
      <c r="C24685" s="6" t="s">
        <v>14663</v>
      </c>
    </row>
    <row r="24686" spans="1:3">
      <c r="A24686" s="8" t="s">
        <v>14664</v>
      </c>
      <c r="B24686" s="9" t="s">
        <v>14665</v>
      </c>
      <c r="C24686" s="6" t="s">
        <v>14666</v>
      </c>
    </row>
    <row r="24687" spans="1:3">
      <c r="A24687" s="8" t="s">
        <v>14667</v>
      </c>
      <c r="B24687" s="9" t="s">
        <v>14668</v>
      </c>
      <c r="C24687" s="6" t="s">
        <v>14669</v>
      </c>
    </row>
    <row r="24688" spans="1:3">
      <c r="A24688" s="8" t="s">
        <v>14670</v>
      </c>
      <c r="B24688" s="9" t="s">
        <v>60234</v>
      </c>
      <c r="C24688" s="6" t="s">
        <v>14671</v>
      </c>
    </row>
    <row r="24689" spans="1:3">
      <c r="A24689" s="8" t="s">
        <v>14672</v>
      </c>
      <c r="B24689" s="9" t="s">
        <v>14673</v>
      </c>
      <c r="C24689" s="6" t="s">
        <v>14674</v>
      </c>
    </row>
    <row r="24690" spans="1:3">
      <c r="A24690" s="8" t="s">
        <v>14675</v>
      </c>
      <c r="B24690" s="9" t="s">
        <v>74168</v>
      </c>
      <c r="C24690" s="6" t="s">
        <v>14676</v>
      </c>
    </row>
    <row r="24691" spans="1:3">
      <c r="A24691" s="8" t="s">
        <v>14677</v>
      </c>
      <c r="B24691" s="9" t="s">
        <v>14678</v>
      </c>
      <c r="C24691" s="6" t="s">
        <v>14679</v>
      </c>
    </row>
    <row r="24692" spans="1:3">
      <c r="A24692" s="8" t="s">
        <v>14680</v>
      </c>
      <c r="B24692" s="9" t="s">
        <v>14681</v>
      </c>
      <c r="C24692" s="6" t="s">
        <v>14682</v>
      </c>
    </row>
    <row r="24693" spans="1:3">
      <c r="A24693" s="8" t="s">
        <v>14683</v>
      </c>
      <c r="B24693" s="9" t="s">
        <v>14684</v>
      </c>
      <c r="C24693" s="6" t="s">
        <v>14685</v>
      </c>
    </row>
    <row r="24694" spans="1:3">
      <c r="A24694" s="8" t="s">
        <v>14686</v>
      </c>
      <c r="B24694" s="9" t="s">
        <v>44358</v>
      </c>
      <c r="C24694" s="6" t="s">
        <v>14687</v>
      </c>
    </row>
    <row r="24695" spans="1:3">
      <c r="A24695" s="8" t="s">
        <v>14688</v>
      </c>
      <c r="B24695" s="9" t="s">
        <v>14689</v>
      </c>
      <c r="C24695" s="6" t="s">
        <v>14690</v>
      </c>
    </row>
    <row r="24696" spans="1:3">
      <c r="A24696" s="8" t="s">
        <v>14691</v>
      </c>
      <c r="B24696" s="9" t="s">
        <v>14692</v>
      </c>
      <c r="C24696" s="6" t="s">
        <v>14693</v>
      </c>
    </row>
    <row r="24697" spans="1:3">
      <c r="A24697" s="8" t="s">
        <v>14694</v>
      </c>
      <c r="B24697" s="9" t="s">
        <v>14695</v>
      </c>
      <c r="C24697" s="6" t="s">
        <v>14696</v>
      </c>
    </row>
    <row r="24698" spans="1:3">
      <c r="A24698" s="8" t="s">
        <v>14697</v>
      </c>
      <c r="B24698" s="9" t="s">
        <v>14698</v>
      </c>
      <c r="C24698" s="6" t="s">
        <v>14699</v>
      </c>
    </row>
    <row r="24699" spans="1:3">
      <c r="A24699" s="8" t="s">
        <v>14700</v>
      </c>
      <c r="B24699" s="9" t="s">
        <v>14701</v>
      </c>
      <c r="C24699" s="6" t="s">
        <v>14702</v>
      </c>
    </row>
    <row r="24700" spans="1:3">
      <c r="A24700" s="8" t="s">
        <v>14703</v>
      </c>
      <c r="B24700" s="9" t="s">
        <v>14704</v>
      </c>
      <c r="C24700" s="6" t="s">
        <v>14705</v>
      </c>
    </row>
    <row r="24701" spans="1:3">
      <c r="A24701" s="8" t="s">
        <v>14706</v>
      </c>
      <c r="B24701" s="9" t="s">
        <v>14707</v>
      </c>
      <c r="C24701" s="6" t="s">
        <v>14708</v>
      </c>
    </row>
    <row r="24702" spans="1:3">
      <c r="A24702" s="8" t="s">
        <v>14709</v>
      </c>
      <c r="B24702" s="9" t="s">
        <v>14710</v>
      </c>
      <c r="C24702" s="6" t="s">
        <v>14711</v>
      </c>
    </row>
    <row r="24703" spans="1:3">
      <c r="A24703" s="8" t="s">
        <v>14712</v>
      </c>
      <c r="B24703" s="9" t="s">
        <v>14713</v>
      </c>
      <c r="C24703" s="6" t="s">
        <v>14714</v>
      </c>
    </row>
    <row r="24704" spans="1:3">
      <c r="A24704" s="8" t="s">
        <v>14715</v>
      </c>
      <c r="B24704" s="9" t="s">
        <v>14716</v>
      </c>
      <c r="C24704" s="6" t="s">
        <v>14717</v>
      </c>
    </row>
    <row r="24705" spans="1:3">
      <c r="A24705" s="8" t="s">
        <v>14718</v>
      </c>
      <c r="B24705" s="9" t="s">
        <v>14719</v>
      </c>
      <c r="C24705" s="6" t="s">
        <v>14720</v>
      </c>
    </row>
    <row r="24706" spans="1:3">
      <c r="A24706" s="8" t="s">
        <v>14721</v>
      </c>
      <c r="B24706" s="9" t="s">
        <v>14722</v>
      </c>
      <c r="C24706" s="6" t="s">
        <v>14723</v>
      </c>
    </row>
    <row r="24707" spans="1:3">
      <c r="A24707" s="8" t="s">
        <v>14724</v>
      </c>
      <c r="B24707" s="9" t="s">
        <v>14725</v>
      </c>
      <c r="C24707" s="6" t="s">
        <v>14726</v>
      </c>
    </row>
    <row r="24708" spans="1:3">
      <c r="A24708" s="8" t="s">
        <v>14727</v>
      </c>
      <c r="B24708" s="9" t="s">
        <v>14728</v>
      </c>
      <c r="C24708" s="6" t="s">
        <v>14729</v>
      </c>
    </row>
    <row r="24709" spans="1:3">
      <c r="A24709" s="8" t="s">
        <v>14730</v>
      </c>
      <c r="B24709" s="9" t="s">
        <v>14731</v>
      </c>
      <c r="C24709" s="6" t="s">
        <v>14732</v>
      </c>
    </row>
    <row r="24710" spans="1:3">
      <c r="A24710" s="8" t="s">
        <v>14733</v>
      </c>
      <c r="B24710" s="9" t="s">
        <v>14734</v>
      </c>
      <c r="C24710" s="6" t="s">
        <v>14735</v>
      </c>
    </row>
    <row r="24711" spans="1:3">
      <c r="A24711" s="8" t="s">
        <v>14736</v>
      </c>
      <c r="B24711" s="9" t="s">
        <v>14737</v>
      </c>
      <c r="C24711" s="6" t="s">
        <v>14738</v>
      </c>
    </row>
    <row r="24712" spans="1:3">
      <c r="A24712" s="8" t="s">
        <v>14739</v>
      </c>
      <c r="B24712" s="9" t="s">
        <v>14740</v>
      </c>
      <c r="C24712" s="6" t="s">
        <v>14741</v>
      </c>
    </row>
    <row r="24713" spans="1:3">
      <c r="A24713" s="8" t="s">
        <v>14742</v>
      </c>
      <c r="B24713" s="9" t="s">
        <v>14743</v>
      </c>
      <c r="C24713" s="6" t="s">
        <v>14744</v>
      </c>
    </row>
    <row r="24714" spans="1:3">
      <c r="A24714" s="8" t="s">
        <v>14745</v>
      </c>
      <c r="B24714" s="9" t="s">
        <v>14746</v>
      </c>
      <c r="C24714" s="6" t="s">
        <v>14747</v>
      </c>
    </row>
    <row r="24715" spans="1:3">
      <c r="A24715" s="8" t="s">
        <v>14748</v>
      </c>
      <c r="B24715" s="9" t="s">
        <v>14749</v>
      </c>
      <c r="C24715" s="6" t="s">
        <v>14750</v>
      </c>
    </row>
    <row r="24716" spans="1:3">
      <c r="A24716" s="8" t="s">
        <v>14751</v>
      </c>
      <c r="B24716" s="9" t="s">
        <v>14752</v>
      </c>
      <c r="C24716" s="6" t="s">
        <v>14753</v>
      </c>
    </row>
    <row r="24717" spans="1:3">
      <c r="A24717" s="8" t="s">
        <v>14754</v>
      </c>
      <c r="B24717" s="9" t="s">
        <v>14755</v>
      </c>
      <c r="C24717" s="6" t="s">
        <v>14756</v>
      </c>
    </row>
    <row r="24718" spans="1:3">
      <c r="A24718" s="8" t="s">
        <v>14757</v>
      </c>
      <c r="B24718" s="9" t="s">
        <v>14758</v>
      </c>
      <c r="C24718" s="6" t="s">
        <v>14759</v>
      </c>
    </row>
    <row r="24719" spans="1:3">
      <c r="A24719" s="8" t="s">
        <v>14760</v>
      </c>
      <c r="B24719" s="9" t="s">
        <v>14761</v>
      </c>
      <c r="C24719" s="6" t="s">
        <v>14762</v>
      </c>
    </row>
    <row r="24720" spans="1:3">
      <c r="A24720" s="8" t="s">
        <v>14763</v>
      </c>
      <c r="B24720" s="9" t="s">
        <v>14764</v>
      </c>
      <c r="C24720" s="6" t="s">
        <v>14765</v>
      </c>
    </row>
    <row r="24721" spans="1:3">
      <c r="A24721" s="8" t="s">
        <v>14766</v>
      </c>
      <c r="B24721" s="9" t="s">
        <v>14767</v>
      </c>
      <c r="C24721" s="6" t="s">
        <v>14768</v>
      </c>
    </row>
    <row r="24722" spans="1:3">
      <c r="A24722" s="8" t="s">
        <v>14769</v>
      </c>
      <c r="B24722" s="9" t="s">
        <v>51927</v>
      </c>
      <c r="C24722" s="6" t="s">
        <v>14770</v>
      </c>
    </row>
    <row r="24723" spans="1:3">
      <c r="A24723" s="8" t="s">
        <v>14771</v>
      </c>
      <c r="B24723" s="9" t="s">
        <v>14772</v>
      </c>
      <c r="C24723" s="6" t="s">
        <v>14773</v>
      </c>
    </row>
    <row r="24724" spans="1:3">
      <c r="A24724" s="8" t="s">
        <v>14774</v>
      </c>
      <c r="B24724" s="9" t="s">
        <v>14775</v>
      </c>
      <c r="C24724" s="6" t="s">
        <v>14776</v>
      </c>
    </row>
    <row r="24725" spans="1:3">
      <c r="A24725" s="8" t="s">
        <v>14777</v>
      </c>
      <c r="B24725" s="9" t="s">
        <v>14778</v>
      </c>
      <c r="C24725" s="6" t="s">
        <v>14779</v>
      </c>
    </row>
    <row r="24726" spans="1:3">
      <c r="A24726" s="2" t="s">
        <v>14780</v>
      </c>
      <c r="B24726" s="3" t="s">
        <v>14781</v>
      </c>
      <c r="C24726" s="6" t="s">
        <v>14782</v>
      </c>
    </row>
    <row r="24727" spans="1:3">
      <c r="A24727" s="8" t="s">
        <v>14783</v>
      </c>
      <c r="B24727" s="9" t="s">
        <v>14784</v>
      </c>
      <c r="C24727" s="6" t="s">
        <v>14785</v>
      </c>
    </row>
    <row r="24728" spans="1:3">
      <c r="A24728" s="8" t="s">
        <v>14786</v>
      </c>
      <c r="B24728" s="9" t="s">
        <v>14787</v>
      </c>
      <c r="C24728" s="6" t="s">
        <v>14788</v>
      </c>
    </row>
    <row r="24729" spans="1:3">
      <c r="A24729" s="8" t="s">
        <v>14789</v>
      </c>
      <c r="B24729" s="9" t="s">
        <v>14790</v>
      </c>
      <c r="C24729" s="6" t="s">
        <v>14791</v>
      </c>
    </row>
    <row r="24730" spans="1:3">
      <c r="A24730" s="8" t="s">
        <v>14792</v>
      </c>
      <c r="B24730" s="9" t="s">
        <v>14793</v>
      </c>
      <c r="C24730" s="6" t="s">
        <v>14794</v>
      </c>
    </row>
    <row r="24731" spans="1:3">
      <c r="A24731" s="8" t="s">
        <v>14795</v>
      </c>
      <c r="B24731" s="9" t="s">
        <v>14796</v>
      </c>
      <c r="C24731" s="6" t="s">
        <v>14797</v>
      </c>
    </row>
    <row r="24732" spans="1:3">
      <c r="A24732" s="8" t="s">
        <v>14798</v>
      </c>
      <c r="B24732" s="9" t="s">
        <v>14799</v>
      </c>
      <c r="C24732" s="6" t="s">
        <v>14800</v>
      </c>
    </row>
    <row r="24733" spans="1:3">
      <c r="A24733" s="8" t="s">
        <v>14801</v>
      </c>
      <c r="B24733" s="9" t="s">
        <v>14802</v>
      </c>
      <c r="C24733" s="6" t="s">
        <v>14803</v>
      </c>
    </row>
    <row r="24734" spans="1:3">
      <c r="A24734" s="8" t="s">
        <v>14804</v>
      </c>
      <c r="B24734" s="9" t="s">
        <v>14805</v>
      </c>
      <c r="C24734" s="6" t="s">
        <v>14806</v>
      </c>
    </row>
    <row r="24735" spans="1:3">
      <c r="A24735" s="8" t="s">
        <v>14807</v>
      </c>
      <c r="B24735" s="9" t="s">
        <v>14808</v>
      </c>
      <c r="C24735" s="6" t="s">
        <v>14809</v>
      </c>
    </row>
    <row r="24736" spans="1:3">
      <c r="A24736" s="8" t="s">
        <v>14810</v>
      </c>
      <c r="B24736" s="9" t="s">
        <v>14811</v>
      </c>
      <c r="C24736" s="6" t="s">
        <v>14812</v>
      </c>
    </row>
    <row r="24737" spans="1:3">
      <c r="A24737" s="8" t="s">
        <v>14813</v>
      </c>
      <c r="B24737" s="9" t="s">
        <v>14814</v>
      </c>
      <c r="C24737" s="6" t="s">
        <v>14815</v>
      </c>
    </row>
    <row r="24738" spans="1:3">
      <c r="A24738" s="8" t="s">
        <v>14816</v>
      </c>
      <c r="B24738" s="9" t="s">
        <v>14817</v>
      </c>
      <c r="C24738" s="6" t="s">
        <v>14818</v>
      </c>
    </row>
    <row r="24739" spans="1:3">
      <c r="A24739" s="8" t="s">
        <v>14819</v>
      </c>
      <c r="B24739" s="9" t="s">
        <v>14820</v>
      </c>
      <c r="C24739" s="6" t="s">
        <v>14821</v>
      </c>
    </row>
    <row r="24740" spans="1:3">
      <c r="A24740" s="8" t="s">
        <v>14822</v>
      </c>
      <c r="B24740" s="9" t="s">
        <v>14823</v>
      </c>
      <c r="C24740" s="6" t="s">
        <v>14824</v>
      </c>
    </row>
    <row r="24741" spans="1:3">
      <c r="A24741" s="8" t="s">
        <v>14825</v>
      </c>
      <c r="B24741" s="9" t="s">
        <v>14826</v>
      </c>
      <c r="C24741" s="6" t="s">
        <v>14827</v>
      </c>
    </row>
    <row r="24742" spans="1:3">
      <c r="A24742" s="8" t="s">
        <v>14828</v>
      </c>
      <c r="B24742" s="9" t="s">
        <v>14829</v>
      </c>
      <c r="C24742" s="6" t="s">
        <v>14830</v>
      </c>
    </row>
    <row r="24743" spans="1:3">
      <c r="A24743" s="8" t="s">
        <v>14831</v>
      </c>
      <c r="B24743" s="9" t="s">
        <v>14832</v>
      </c>
      <c r="C24743" s="6" t="s">
        <v>14833</v>
      </c>
    </row>
    <row r="24744" spans="1:3">
      <c r="A24744" s="8" t="s">
        <v>14834</v>
      </c>
      <c r="B24744" s="9" t="s">
        <v>14835</v>
      </c>
      <c r="C24744" s="6" t="s">
        <v>14836</v>
      </c>
    </row>
    <row r="24745" spans="1:3">
      <c r="A24745" s="8" t="s">
        <v>14837</v>
      </c>
      <c r="B24745" s="9" t="s">
        <v>14838</v>
      </c>
      <c r="C24745" s="6" t="s">
        <v>14839</v>
      </c>
    </row>
    <row r="24746" spans="1:3">
      <c r="A24746" s="8" t="s">
        <v>14840</v>
      </c>
      <c r="B24746" s="9" t="s">
        <v>14841</v>
      </c>
      <c r="C24746" s="6" t="s">
        <v>14842</v>
      </c>
    </row>
    <row r="24747" spans="1:3">
      <c r="A24747" s="8" t="s">
        <v>14843</v>
      </c>
      <c r="B24747" s="9" t="s">
        <v>14844</v>
      </c>
      <c r="C24747" s="6" t="s">
        <v>14845</v>
      </c>
    </row>
    <row r="24748" spans="1:3">
      <c r="A24748" s="8" t="s">
        <v>14846</v>
      </c>
      <c r="B24748" s="9" t="s">
        <v>14847</v>
      </c>
      <c r="C24748" s="6" t="s">
        <v>14848</v>
      </c>
    </row>
    <row r="24749" spans="1:3">
      <c r="A24749" s="8" t="s">
        <v>14849</v>
      </c>
      <c r="B24749" s="9" t="s">
        <v>14850</v>
      </c>
      <c r="C24749" s="6" t="s">
        <v>14851</v>
      </c>
    </row>
    <row r="24750" spans="1:3">
      <c r="A24750" s="8" t="s">
        <v>14852</v>
      </c>
      <c r="B24750" s="9" t="s">
        <v>14853</v>
      </c>
      <c r="C24750" s="6" t="s">
        <v>14854</v>
      </c>
    </row>
    <row r="24751" spans="1:3">
      <c r="A24751" s="8" t="s">
        <v>14855</v>
      </c>
      <c r="B24751" s="9" t="s">
        <v>14856</v>
      </c>
      <c r="C24751" s="6" t="s">
        <v>14857</v>
      </c>
    </row>
    <row r="24752" spans="1:3">
      <c r="A24752" s="8" t="s">
        <v>14858</v>
      </c>
      <c r="B24752" s="9" t="s">
        <v>14859</v>
      </c>
      <c r="C24752" s="6" t="s">
        <v>14860</v>
      </c>
    </row>
    <row r="24753" spans="1:3">
      <c r="A24753" s="8" t="s">
        <v>14861</v>
      </c>
      <c r="B24753" s="9" t="s">
        <v>14862</v>
      </c>
      <c r="C24753" s="6" t="s">
        <v>14863</v>
      </c>
    </row>
    <row r="24754" spans="1:3">
      <c r="A24754" s="8" t="s">
        <v>14864</v>
      </c>
      <c r="B24754" s="9" t="s">
        <v>14865</v>
      </c>
      <c r="C24754" s="6" t="s">
        <v>14866</v>
      </c>
    </row>
    <row r="24755" spans="1:3">
      <c r="A24755" s="8" t="s">
        <v>14867</v>
      </c>
      <c r="B24755" s="9" t="s">
        <v>14868</v>
      </c>
      <c r="C24755" s="6" t="s">
        <v>14869</v>
      </c>
    </row>
    <row r="24756" spans="1:3">
      <c r="A24756" s="8" t="s">
        <v>14870</v>
      </c>
      <c r="B24756" s="9" t="s">
        <v>14871</v>
      </c>
      <c r="C24756" s="6" t="s">
        <v>14872</v>
      </c>
    </row>
    <row r="24757" spans="1:3">
      <c r="A24757" s="8" t="s">
        <v>14873</v>
      </c>
      <c r="B24757" s="9" t="s">
        <v>14874</v>
      </c>
      <c r="C24757" s="6" t="s">
        <v>14875</v>
      </c>
    </row>
    <row r="24758" spans="1:3">
      <c r="A24758" s="8" t="s">
        <v>14876</v>
      </c>
      <c r="B24758" s="9" t="s">
        <v>14877</v>
      </c>
      <c r="C24758" s="6" t="s">
        <v>14878</v>
      </c>
    </row>
    <row r="24759" spans="1:3">
      <c r="A24759" s="8" t="s">
        <v>14879</v>
      </c>
      <c r="B24759" s="9" t="s">
        <v>14880</v>
      </c>
      <c r="C24759" s="6" t="s">
        <v>14881</v>
      </c>
    </row>
    <row r="24760" spans="1:3">
      <c r="A24760" s="8" t="s">
        <v>14882</v>
      </c>
      <c r="B24760" s="9" t="s">
        <v>14883</v>
      </c>
      <c r="C24760" s="6" t="s">
        <v>14884</v>
      </c>
    </row>
    <row r="24761" spans="1:3">
      <c r="A24761" s="8" t="s">
        <v>14885</v>
      </c>
      <c r="B24761" s="9" t="s">
        <v>14886</v>
      </c>
      <c r="C24761" s="6" t="s">
        <v>14887</v>
      </c>
    </row>
    <row r="24762" spans="1:3">
      <c r="A24762" s="8" t="s">
        <v>14888</v>
      </c>
      <c r="B24762" s="9" t="s">
        <v>14889</v>
      </c>
      <c r="C24762" s="6" t="s">
        <v>14890</v>
      </c>
    </row>
    <row r="24763" spans="1:3">
      <c r="A24763" s="8" t="s">
        <v>14891</v>
      </c>
      <c r="B24763" s="9" t="s">
        <v>14892</v>
      </c>
      <c r="C24763" s="6" t="s">
        <v>14893</v>
      </c>
    </row>
    <row r="24764" spans="1:3">
      <c r="A24764" s="8" t="s">
        <v>14894</v>
      </c>
      <c r="B24764" s="9" t="s">
        <v>14895</v>
      </c>
      <c r="C24764" s="6" t="s">
        <v>14896</v>
      </c>
    </row>
    <row r="24765" spans="1:3">
      <c r="A24765" s="8" t="s">
        <v>14897</v>
      </c>
      <c r="B24765" s="9" t="s">
        <v>14898</v>
      </c>
      <c r="C24765" s="6" t="s">
        <v>14899</v>
      </c>
    </row>
    <row r="24766" spans="1:3">
      <c r="A24766" s="8" t="s">
        <v>14900</v>
      </c>
      <c r="B24766" s="9" t="s">
        <v>14901</v>
      </c>
      <c r="C24766" s="6" t="s">
        <v>14902</v>
      </c>
    </row>
    <row r="24767" spans="1:3">
      <c r="A24767" s="8" t="s">
        <v>14903</v>
      </c>
      <c r="B24767" s="9" t="s">
        <v>14904</v>
      </c>
      <c r="C24767" s="6" t="s">
        <v>14905</v>
      </c>
    </row>
    <row r="24768" spans="1:3">
      <c r="A24768" s="8" t="s">
        <v>14906</v>
      </c>
      <c r="B24768" s="9" t="s">
        <v>14907</v>
      </c>
      <c r="C24768" s="6" t="s">
        <v>14908</v>
      </c>
    </row>
    <row r="24769" spans="1:3">
      <c r="A24769" s="8" t="s">
        <v>14909</v>
      </c>
      <c r="B24769" s="9" t="s">
        <v>14910</v>
      </c>
      <c r="C24769" s="6" t="s">
        <v>14911</v>
      </c>
    </row>
    <row r="24770" spans="1:3">
      <c r="A24770" s="8" t="s">
        <v>14912</v>
      </c>
      <c r="B24770" s="9" t="s">
        <v>14913</v>
      </c>
      <c r="C24770" s="6" t="s">
        <v>14914</v>
      </c>
    </row>
    <row r="24771" spans="1:3">
      <c r="A24771" s="8" t="s">
        <v>14915</v>
      </c>
      <c r="B24771" s="9" t="s">
        <v>14916</v>
      </c>
      <c r="C24771" s="6" t="s">
        <v>14917</v>
      </c>
    </row>
    <row r="24772" spans="1:3">
      <c r="A24772" s="8" t="s">
        <v>14918</v>
      </c>
      <c r="B24772" s="9" t="s">
        <v>28466</v>
      </c>
      <c r="C24772" s="6" t="s">
        <v>14919</v>
      </c>
    </row>
    <row r="24773" spans="1:3">
      <c r="A24773" s="8" t="s">
        <v>14920</v>
      </c>
      <c r="B24773" s="9" t="s">
        <v>79258</v>
      </c>
      <c r="C24773" s="6" t="s">
        <v>14921</v>
      </c>
    </row>
    <row r="24774" spans="1:3">
      <c r="A24774" s="8" t="s">
        <v>14922</v>
      </c>
      <c r="B24774" s="9" t="s">
        <v>14923</v>
      </c>
      <c r="C24774" s="6" t="s">
        <v>14924</v>
      </c>
    </row>
    <row r="24775" spans="1:3">
      <c r="A24775" s="8" t="s">
        <v>14925</v>
      </c>
      <c r="B24775" s="9" t="s">
        <v>14926</v>
      </c>
      <c r="C24775" s="6" t="s">
        <v>14927</v>
      </c>
    </row>
    <row r="24776" spans="1:3">
      <c r="A24776" s="8" t="s">
        <v>14928</v>
      </c>
      <c r="B24776" s="9" t="s">
        <v>14929</v>
      </c>
      <c r="C24776" s="6" t="s">
        <v>14930</v>
      </c>
    </row>
    <row r="24777" spans="1:3">
      <c r="A24777" s="8" t="s">
        <v>14931</v>
      </c>
      <c r="B24777" s="9" t="s">
        <v>14932</v>
      </c>
      <c r="C24777" s="6" t="s">
        <v>14933</v>
      </c>
    </row>
    <row r="24778" spans="1:3">
      <c r="A24778" s="8" t="s">
        <v>14934</v>
      </c>
      <c r="B24778" s="9" t="s">
        <v>82260</v>
      </c>
      <c r="C24778" s="6" t="s">
        <v>14935</v>
      </c>
    </row>
    <row r="24779" spans="1:3">
      <c r="A24779" s="8" t="s">
        <v>14936</v>
      </c>
      <c r="B24779" s="9" t="s">
        <v>14937</v>
      </c>
      <c r="C24779" s="6" t="s">
        <v>14938</v>
      </c>
    </row>
    <row r="24780" spans="1:3">
      <c r="A24780" s="8" t="s">
        <v>14939</v>
      </c>
      <c r="B24780" s="9" t="s">
        <v>14940</v>
      </c>
      <c r="C24780" s="6" t="s">
        <v>14941</v>
      </c>
    </row>
    <row r="24781" spans="1:3">
      <c r="A24781" s="8" t="s">
        <v>14942</v>
      </c>
      <c r="B24781" s="9" t="s">
        <v>14943</v>
      </c>
      <c r="C24781" s="6" t="s">
        <v>14944</v>
      </c>
    </row>
    <row r="24782" spans="1:3">
      <c r="A24782" s="8" t="s">
        <v>14945</v>
      </c>
      <c r="B24782" s="9" t="s">
        <v>14946</v>
      </c>
      <c r="C24782" s="6" t="s">
        <v>14947</v>
      </c>
    </row>
    <row r="24783" spans="1:3">
      <c r="A24783" s="8" t="s">
        <v>14948</v>
      </c>
      <c r="B24783" s="9" t="s">
        <v>14949</v>
      </c>
      <c r="C24783" s="6" t="s">
        <v>14950</v>
      </c>
    </row>
    <row r="24784" spans="1:3">
      <c r="A24784" s="8" t="s">
        <v>14951</v>
      </c>
      <c r="B24784" s="9" t="s">
        <v>14952</v>
      </c>
      <c r="C24784" s="6" t="s">
        <v>14953</v>
      </c>
    </row>
    <row r="24785" spans="1:3">
      <c r="A24785" s="8" t="s">
        <v>14954</v>
      </c>
      <c r="B24785" s="9" t="s">
        <v>14955</v>
      </c>
      <c r="C24785" s="6" t="s">
        <v>14956</v>
      </c>
    </row>
    <row r="24786" spans="1:3">
      <c r="A24786" s="8" t="s">
        <v>14957</v>
      </c>
      <c r="B24786" s="9" t="s">
        <v>14958</v>
      </c>
      <c r="C24786" s="6" t="s">
        <v>14959</v>
      </c>
    </row>
    <row r="24787" spans="1:3">
      <c r="A24787" s="8" t="s">
        <v>14960</v>
      </c>
      <c r="B24787" s="9" t="s">
        <v>14961</v>
      </c>
      <c r="C24787" s="6" t="s">
        <v>14962</v>
      </c>
    </row>
    <row r="24788" spans="1:3">
      <c r="A24788" s="8" t="s">
        <v>14963</v>
      </c>
      <c r="B24788" s="9" t="s">
        <v>14964</v>
      </c>
      <c r="C24788" s="6" t="s">
        <v>14965</v>
      </c>
    </row>
    <row r="24789" spans="1:3">
      <c r="A24789" s="8" t="s">
        <v>14966</v>
      </c>
      <c r="B24789" s="9" t="s">
        <v>14967</v>
      </c>
      <c r="C24789" s="6" t="s">
        <v>14968</v>
      </c>
    </row>
    <row r="24790" spans="1:3">
      <c r="A24790" s="8" t="s">
        <v>14969</v>
      </c>
      <c r="B24790" s="9" t="s">
        <v>14970</v>
      </c>
      <c r="C24790" s="6" t="s">
        <v>14971</v>
      </c>
    </row>
    <row r="24791" spans="1:3">
      <c r="A24791" s="8" t="s">
        <v>14972</v>
      </c>
      <c r="B24791" s="9" t="s">
        <v>14973</v>
      </c>
      <c r="C24791" s="6" t="s">
        <v>14974</v>
      </c>
    </row>
    <row r="24792" spans="1:3">
      <c r="A24792" s="8" t="s">
        <v>14975</v>
      </c>
      <c r="B24792" s="9" t="s">
        <v>86417</v>
      </c>
      <c r="C24792" s="6" t="s">
        <v>14976</v>
      </c>
    </row>
    <row r="24793" spans="1:3">
      <c r="A24793" s="8" t="s">
        <v>14977</v>
      </c>
      <c r="B24793" s="9" t="s">
        <v>14978</v>
      </c>
      <c r="C24793" s="6" t="s">
        <v>14979</v>
      </c>
    </row>
    <row r="24794" spans="1:3">
      <c r="A24794" s="8" t="s">
        <v>14980</v>
      </c>
      <c r="B24794" s="9" t="s">
        <v>14981</v>
      </c>
      <c r="C24794" s="6" t="s">
        <v>14982</v>
      </c>
    </row>
    <row r="24795" spans="1:3">
      <c r="A24795" s="8" t="s">
        <v>14983</v>
      </c>
      <c r="B24795" s="9" t="s">
        <v>14984</v>
      </c>
      <c r="C24795" s="6" t="s">
        <v>14985</v>
      </c>
    </row>
    <row r="24796" spans="1:3">
      <c r="A24796" s="8" t="s">
        <v>14986</v>
      </c>
      <c r="B24796" s="9" t="s">
        <v>14987</v>
      </c>
      <c r="C24796" s="6" t="s">
        <v>14988</v>
      </c>
    </row>
    <row r="24797" spans="1:3">
      <c r="A24797" s="8" t="s">
        <v>14989</v>
      </c>
      <c r="B24797" s="9" t="s">
        <v>14990</v>
      </c>
      <c r="C24797" s="6" t="s">
        <v>14991</v>
      </c>
    </row>
    <row r="24798" spans="1:3">
      <c r="A24798" s="8" t="s">
        <v>14992</v>
      </c>
      <c r="B24798" s="9" t="s">
        <v>14993</v>
      </c>
      <c r="C24798" s="6" t="s">
        <v>14994</v>
      </c>
    </row>
    <row r="24799" spans="1:3">
      <c r="A24799" s="8" t="s">
        <v>14995</v>
      </c>
      <c r="B24799" s="9" t="s">
        <v>14996</v>
      </c>
      <c r="C24799" s="6" t="s">
        <v>14997</v>
      </c>
    </row>
    <row r="24800" spans="1:3">
      <c r="A24800" s="8" t="s">
        <v>14998</v>
      </c>
      <c r="B24800" s="9" t="s">
        <v>14999</v>
      </c>
      <c r="C24800" s="6" t="s">
        <v>15000</v>
      </c>
    </row>
    <row r="24801" spans="1:3">
      <c r="A24801" s="8" t="s">
        <v>15001</v>
      </c>
      <c r="B24801" s="9" t="s">
        <v>15002</v>
      </c>
      <c r="C24801" s="6" t="s">
        <v>15003</v>
      </c>
    </row>
    <row r="24802" spans="1:3">
      <c r="A24802" s="8" t="s">
        <v>15004</v>
      </c>
      <c r="B24802" s="9" t="s">
        <v>15005</v>
      </c>
      <c r="C24802" s="6" t="s">
        <v>15006</v>
      </c>
    </row>
    <row r="24803" spans="1:3">
      <c r="A24803" s="8" t="s">
        <v>15007</v>
      </c>
      <c r="B24803" s="9" t="s">
        <v>15008</v>
      </c>
      <c r="C24803" s="6" t="s">
        <v>15009</v>
      </c>
    </row>
    <row r="24804" spans="1:3">
      <c r="A24804" s="8" t="s">
        <v>15010</v>
      </c>
      <c r="B24804" s="9" t="s">
        <v>15011</v>
      </c>
      <c r="C24804" s="6" t="s">
        <v>15012</v>
      </c>
    </row>
    <row r="24805" spans="1:3">
      <c r="A24805" s="8" t="s">
        <v>15013</v>
      </c>
      <c r="B24805" s="9" t="s">
        <v>15014</v>
      </c>
      <c r="C24805" s="6" t="s">
        <v>15015</v>
      </c>
    </row>
    <row r="24806" spans="1:3">
      <c r="A24806" s="8" t="s">
        <v>15016</v>
      </c>
      <c r="B24806" s="9" t="s">
        <v>15017</v>
      </c>
      <c r="C24806" s="6" t="s">
        <v>15018</v>
      </c>
    </row>
    <row r="24807" spans="1:3">
      <c r="A24807" s="8" t="s">
        <v>15019</v>
      </c>
      <c r="B24807" s="9" t="s">
        <v>15020</v>
      </c>
      <c r="C24807" s="6" t="s">
        <v>15021</v>
      </c>
    </row>
    <row r="24808" spans="1:3">
      <c r="A24808" s="8" t="s">
        <v>15022</v>
      </c>
      <c r="B24808" s="9" t="s">
        <v>15023</v>
      </c>
      <c r="C24808" s="6" t="s">
        <v>15024</v>
      </c>
    </row>
    <row r="24809" spans="1:3">
      <c r="A24809" s="8" t="s">
        <v>15025</v>
      </c>
      <c r="B24809" s="9" t="s">
        <v>15026</v>
      </c>
      <c r="C24809" s="6" t="s">
        <v>15027</v>
      </c>
    </row>
    <row r="24810" spans="1:3">
      <c r="A24810" s="8" t="s">
        <v>15028</v>
      </c>
      <c r="B24810" s="9" t="s">
        <v>84746</v>
      </c>
      <c r="C24810" s="6" t="s">
        <v>15029</v>
      </c>
    </row>
    <row r="24811" spans="1:3">
      <c r="A24811" s="8" t="s">
        <v>15030</v>
      </c>
      <c r="B24811" s="9" t="s">
        <v>15031</v>
      </c>
      <c r="C24811" s="6" t="s">
        <v>15032</v>
      </c>
    </row>
    <row r="24812" spans="1:3">
      <c r="A24812" s="8" t="s">
        <v>15033</v>
      </c>
      <c r="B24812" s="9" t="s">
        <v>15034</v>
      </c>
      <c r="C24812" s="6" t="s">
        <v>15035</v>
      </c>
    </row>
    <row r="24813" spans="1:3">
      <c r="A24813" s="8" t="s">
        <v>15036</v>
      </c>
      <c r="B24813" s="9" t="s">
        <v>15037</v>
      </c>
      <c r="C24813" s="6" t="s">
        <v>15038</v>
      </c>
    </row>
    <row r="24814" spans="1:3">
      <c r="A24814" s="8" t="s">
        <v>15039</v>
      </c>
      <c r="B24814" s="9" t="s">
        <v>15040</v>
      </c>
      <c r="C24814" s="6" t="s">
        <v>15041</v>
      </c>
    </row>
    <row r="24815" spans="1:3">
      <c r="A24815" s="8" t="s">
        <v>15042</v>
      </c>
      <c r="B24815" s="9" t="s">
        <v>15043</v>
      </c>
      <c r="C24815" s="6" t="s">
        <v>15044</v>
      </c>
    </row>
    <row r="24816" spans="1:3">
      <c r="A24816" s="8" t="s">
        <v>15045</v>
      </c>
      <c r="B24816" s="9" t="s">
        <v>15046</v>
      </c>
      <c r="C24816" s="6" t="s">
        <v>15047</v>
      </c>
    </row>
    <row r="24817" spans="1:3">
      <c r="A24817" s="8" t="s">
        <v>15048</v>
      </c>
      <c r="B24817" s="9" t="s">
        <v>15049</v>
      </c>
      <c r="C24817" s="6" t="s">
        <v>15050</v>
      </c>
    </row>
    <row r="24818" spans="1:3">
      <c r="A24818" s="8" t="s">
        <v>15051</v>
      </c>
      <c r="B24818" s="9" t="s">
        <v>81081</v>
      </c>
      <c r="C24818" s="6" t="s">
        <v>15052</v>
      </c>
    </row>
    <row r="24819" spans="1:3">
      <c r="A24819" s="8" t="s">
        <v>15053</v>
      </c>
      <c r="B24819" s="9" t="s">
        <v>15054</v>
      </c>
      <c r="C24819" s="6" t="s">
        <v>15055</v>
      </c>
    </row>
    <row r="24820" spans="1:3">
      <c r="A24820" s="8" t="s">
        <v>15056</v>
      </c>
      <c r="B24820" s="9" t="s">
        <v>15057</v>
      </c>
      <c r="C24820" s="6" t="s">
        <v>15058</v>
      </c>
    </row>
    <row r="24821" spans="1:3">
      <c r="A24821" s="8" t="s">
        <v>15059</v>
      </c>
      <c r="B24821" s="9" t="s">
        <v>15060</v>
      </c>
      <c r="C24821" s="6" t="s">
        <v>15061</v>
      </c>
    </row>
    <row r="24822" spans="1:3">
      <c r="A24822" s="8" t="s">
        <v>15062</v>
      </c>
      <c r="B24822" s="9" t="s">
        <v>15063</v>
      </c>
      <c r="C24822" s="6" t="s">
        <v>15064</v>
      </c>
    </row>
    <row r="24823" spans="1:3">
      <c r="A24823" s="8" t="s">
        <v>15065</v>
      </c>
      <c r="B24823" s="9" t="s">
        <v>15066</v>
      </c>
      <c r="C24823" s="6" t="s">
        <v>15067</v>
      </c>
    </row>
    <row r="24824" spans="1:3">
      <c r="A24824" s="8" t="s">
        <v>15068</v>
      </c>
      <c r="B24824" s="9" t="s">
        <v>15069</v>
      </c>
      <c r="C24824" s="6" t="s">
        <v>15070</v>
      </c>
    </row>
    <row r="24825" spans="1:3">
      <c r="A24825" s="8" t="s">
        <v>15071</v>
      </c>
      <c r="B24825" s="9" t="s">
        <v>15072</v>
      </c>
      <c r="C24825" s="6" t="s">
        <v>15073</v>
      </c>
    </row>
    <row r="24826" spans="1:3">
      <c r="A24826" s="8" t="s">
        <v>15074</v>
      </c>
      <c r="B24826" s="9" t="s">
        <v>15075</v>
      </c>
      <c r="C24826" s="6" t="s">
        <v>15076</v>
      </c>
    </row>
    <row r="24827" spans="1:3">
      <c r="A24827" s="8" t="s">
        <v>15077</v>
      </c>
      <c r="B24827" s="9" t="s">
        <v>15078</v>
      </c>
      <c r="C24827" s="6" t="s">
        <v>15079</v>
      </c>
    </row>
    <row r="24828" spans="1:3">
      <c r="A24828" s="8" t="s">
        <v>15080</v>
      </c>
      <c r="B24828" s="9" t="s">
        <v>15081</v>
      </c>
      <c r="C24828" s="6" t="s">
        <v>15082</v>
      </c>
    </row>
    <row r="24829" spans="1:3">
      <c r="A24829" s="8" t="s">
        <v>15083</v>
      </c>
      <c r="B24829" s="9" t="s">
        <v>15084</v>
      </c>
      <c r="C24829" s="6" t="s">
        <v>15085</v>
      </c>
    </row>
    <row r="24830" spans="1:3">
      <c r="A24830" s="8" t="s">
        <v>15086</v>
      </c>
      <c r="B24830" s="9" t="s">
        <v>15087</v>
      </c>
      <c r="C24830" s="6" t="s">
        <v>15088</v>
      </c>
    </row>
    <row r="24831" spans="1:3">
      <c r="A24831" s="8" t="s">
        <v>15089</v>
      </c>
      <c r="B24831" s="9" t="s">
        <v>15090</v>
      </c>
      <c r="C24831" s="6" t="s">
        <v>15091</v>
      </c>
    </row>
    <row r="24832" spans="1:3">
      <c r="A24832" s="8" t="s">
        <v>15092</v>
      </c>
      <c r="B24832" s="9" t="s">
        <v>15093</v>
      </c>
      <c r="C24832" s="6" t="s">
        <v>15094</v>
      </c>
    </row>
    <row r="24833" spans="1:3">
      <c r="A24833" s="8" t="s">
        <v>15095</v>
      </c>
      <c r="B24833" s="9" t="s">
        <v>15096</v>
      </c>
      <c r="C24833" s="6" t="s">
        <v>15097</v>
      </c>
    </row>
    <row r="24834" spans="1:3">
      <c r="A24834" s="8" t="s">
        <v>15098</v>
      </c>
      <c r="B24834" s="9" t="s">
        <v>15099</v>
      </c>
      <c r="C24834" s="6" t="s">
        <v>15100</v>
      </c>
    </row>
    <row r="24835" spans="1:3">
      <c r="A24835" s="8" t="s">
        <v>15101</v>
      </c>
      <c r="B24835" s="9" t="s">
        <v>15102</v>
      </c>
      <c r="C24835" s="6" t="s">
        <v>15103</v>
      </c>
    </row>
    <row r="24836" spans="1:3">
      <c r="A24836" s="8" t="s">
        <v>15104</v>
      </c>
      <c r="B24836" s="9" t="s">
        <v>15105</v>
      </c>
      <c r="C24836" s="6" t="s">
        <v>15106</v>
      </c>
    </row>
    <row r="24837" spans="1:3">
      <c r="A24837" s="8" t="s">
        <v>15107</v>
      </c>
      <c r="B24837" s="9" t="s">
        <v>15108</v>
      </c>
      <c r="C24837" s="6" t="s">
        <v>15109</v>
      </c>
    </row>
    <row r="24838" spans="1:3">
      <c r="A24838" s="8" t="s">
        <v>15110</v>
      </c>
      <c r="B24838" s="9" t="s">
        <v>15111</v>
      </c>
      <c r="C24838" s="6" t="s">
        <v>15112</v>
      </c>
    </row>
    <row r="24839" spans="1:3">
      <c r="A24839" s="8" t="s">
        <v>15113</v>
      </c>
      <c r="B24839" s="9" t="s">
        <v>15114</v>
      </c>
      <c r="C24839" s="6" t="s">
        <v>15115</v>
      </c>
    </row>
    <row r="24840" spans="1:3">
      <c r="A24840" s="8" t="s">
        <v>15116</v>
      </c>
      <c r="B24840" s="9" t="s">
        <v>15117</v>
      </c>
      <c r="C24840" s="6" t="s">
        <v>15118</v>
      </c>
    </row>
    <row r="24841" spans="1:3">
      <c r="A24841" s="8" t="s">
        <v>15119</v>
      </c>
      <c r="B24841" s="9" t="s">
        <v>15120</v>
      </c>
      <c r="C24841" s="6" t="s">
        <v>15121</v>
      </c>
    </row>
    <row r="24842" spans="1:3">
      <c r="A24842" s="8" t="s">
        <v>15122</v>
      </c>
      <c r="B24842" s="9" t="s">
        <v>15123</v>
      </c>
      <c r="C24842" s="6" t="s">
        <v>15124</v>
      </c>
    </row>
    <row r="24843" spans="1:3">
      <c r="A24843" s="8" t="s">
        <v>15125</v>
      </c>
      <c r="B24843" s="9" t="s">
        <v>15126</v>
      </c>
      <c r="C24843" s="6" t="s">
        <v>15127</v>
      </c>
    </row>
    <row r="24844" spans="1:3">
      <c r="A24844" s="8" t="s">
        <v>15128</v>
      </c>
      <c r="B24844" s="9" t="s">
        <v>15129</v>
      </c>
      <c r="C24844" s="6" t="s">
        <v>15130</v>
      </c>
    </row>
    <row r="24845" spans="1:3">
      <c r="A24845" s="8" t="s">
        <v>15131</v>
      </c>
      <c r="B24845" s="9" t="s">
        <v>15132</v>
      </c>
      <c r="C24845" s="6" t="s">
        <v>15133</v>
      </c>
    </row>
    <row r="24846" spans="1:3">
      <c r="A24846" s="8" t="s">
        <v>15134</v>
      </c>
      <c r="B24846" s="9" t="s">
        <v>15135</v>
      </c>
      <c r="C24846" s="6" t="s">
        <v>15136</v>
      </c>
    </row>
    <row r="24847" spans="1:3">
      <c r="A24847" s="8" t="s">
        <v>15137</v>
      </c>
      <c r="B24847" s="9" t="s">
        <v>15138</v>
      </c>
      <c r="C24847" s="6" t="s">
        <v>15139</v>
      </c>
    </row>
    <row r="24848" spans="1:3">
      <c r="A24848" s="8" t="s">
        <v>15140</v>
      </c>
      <c r="B24848" s="9" t="s">
        <v>15141</v>
      </c>
      <c r="C24848" s="6" t="s">
        <v>15142</v>
      </c>
    </row>
    <row r="24849" spans="1:3">
      <c r="A24849" s="8" t="s">
        <v>15143</v>
      </c>
      <c r="B24849" s="9" t="s">
        <v>15144</v>
      </c>
      <c r="C24849" s="6" t="s">
        <v>15145</v>
      </c>
    </row>
    <row r="24850" spans="1:3">
      <c r="A24850" s="8" t="s">
        <v>15146</v>
      </c>
      <c r="B24850" s="9" t="s">
        <v>15147</v>
      </c>
      <c r="C24850" s="6" t="s">
        <v>15148</v>
      </c>
    </row>
    <row r="24851" spans="1:3">
      <c r="A24851" s="8" t="s">
        <v>15149</v>
      </c>
      <c r="B24851" s="9" t="s">
        <v>15150</v>
      </c>
      <c r="C24851" s="6" t="s">
        <v>15151</v>
      </c>
    </row>
    <row r="24852" spans="1:3">
      <c r="A24852" s="8" t="s">
        <v>15152</v>
      </c>
      <c r="B24852" s="9" t="s">
        <v>15153</v>
      </c>
      <c r="C24852" s="6" t="s">
        <v>15154</v>
      </c>
    </row>
    <row r="24853" spans="1:3">
      <c r="A24853" s="8" t="s">
        <v>15155</v>
      </c>
      <c r="B24853" s="9" t="s">
        <v>15156</v>
      </c>
      <c r="C24853" s="6" t="s">
        <v>15157</v>
      </c>
    </row>
    <row r="24854" spans="1:3">
      <c r="A24854" s="8" t="s">
        <v>15158</v>
      </c>
      <c r="B24854" s="9" t="s">
        <v>15159</v>
      </c>
      <c r="C24854" s="6" t="s">
        <v>15160</v>
      </c>
    </row>
    <row r="24855" spans="1:3">
      <c r="A24855" s="8" t="s">
        <v>15161</v>
      </c>
      <c r="B24855" s="9" t="s">
        <v>15162</v>
      </c>
      <c r="C24855" s="6" t="s">
        <v>15163</v>
      </c>
    </row>
    <row r="24856" spans="1:3">
      <c r="A24856" s="8" t="s">
        <v>15164</v>
      </c>
      <c r="B24856" s="9" t="s">
        <v>15165</v>
      </c>
      <c r="C24856" s="6" t="s">
        <v>15166</v>
      </c>
    </row>
    <row r="24857" spans="1:3">
      <c r="A24857" s="8" t="s">
        <v>15167</v>
      </c>
      <c r="B24857" s="9" t="s">
        <v>15168</v>
      </c>
      <c r="C24857" s="6" t="s">
        <v>15169</v>
      </c>
    </row>
    <row r="24858" spans="1:3">
      <c r="A24858" s="8" t="s">
        <v>15170</v>
      </c>
      <c r="B24858" s="9" t="s">
        <v>15171</v>
      </c>
      <c r="C24858" s="6" t="s">
        <v>15172</v>
      </c>
    </row>
    <row r="24859" spans="1:3">
      <c r="A24859" s="8" t="s">
        <v>15173</v>
      </c>
      <c r="B24859" s="9" t="s">
        <v>15174</v>
      </c>
      <c r="C24859" s="6" t="s">
        <v>15175</v>
      </c>
    </row>
    <row r="24860" spans="1:3">
      <c r="A24860" s="8" t="s">
        <v>15176</v>
      </c>
      <c r="B24860" s="9" t="s">
        <v>15177</v>
      </c>
      <c r="C24860" s="6" t="s">
        <v>15178</v>
      </c>
    </row>
    <row r="24861" spans="1:3">
      <c r="A24861" s="8" t="s">
        <v>15179</v>
      </c>
      <c r="B24861" s="9" t="s">
        <v>15180</v>
      </c>
      <c r="C24861" s="6" t="s">
        <v>15181</v>
      </c>
    </row>
    <row r="24862" spans="1:3">
      <c r="A24862" s="8" t="s">
        <v>15182</v>
      </c>
      <c r="B24862" s="9" t="s">
        <v>15183</v>
      </c>
      <c r="C24862" s="6" t="s">
        <v>15184</v>
      </c>
    </row>
    <row r="24863" spans="1:3">
      <c r="A24863" s="8" t="s">
        <v>15185</v>
      </c>
      <c r="B24863" s="9" t="s">
        <v>15186</v>
      </c>
      <c r="C24863" s="6" t="s">
        <v>15187</v>
      </c>
    </row>
    <row r="24864" spans="1:3">
      <c r="A24864" s="8" t="s">
        <v>15188</v>
      </c>
      <c r="B24864" s="9" t="s">
        <v>15189</v>
      </c>
      <c r="C24864" s="6" t="s">
        <v>15190</v>
      </c>
    </row>
    <row r="24865" spans="1:3">
      <c r="A24865" s="8" t="s">
        <v>15191</v>
      </c>
      <c r="B24865" s="9" t="s">
        <v>15192</v>
      </c>
      <c r="C24865" s="6" t="s">
        <v>15193</v>
      </c>
    </row>
    <row r="24866" spans="1:3">
      <c r="A24866" s="8" t="s">
        <v>15194</v>
      </c>
      <c r="B24866" s="9" t="s">
        <v>15195</v>
      </c>
      <c r="C24866" s="6" t="s">
        <v>15196</v>
      </c>
    </row>
    <row r="24867" spans="1:3">
      <c r="A24867" s="8" t="s">
        <v>15197</v>
      </c>
      <c r="B24867" s="9" t="s">
        <v>15198</v>
      </c>
      <c r="C24867" s="6" t="s">
        <v>15199</v>
      </c>
    </row>
    <row r="24868" spans="1:3">
      <c r="A24868" s="8" t="s">
        <v>15200</v>
      </c>
      <c r="B24868" s="9" t="s">
        <v>15201</v>
      </c>
      <c r="C24868" s="6" t="s">
        <v>15202</v>
      </c>
    </row>
    <row r="24869" spans="1:3">
      <c r="A24869" s="8" t="s">
        <v>15203</v>
      </c>
      <c r="B24869" s="9" t="s">
        <v>15204</v>
      </c>
      <c r="C24869" s="6" t="s">
        <v>15205</v>
      </c>
    </row>
    <row r="24870" spans="1:3">
      <c r="A24870" s="8" t="s">
        <v>15206</v>
      </c>
      <c r="B24870" s="9" t="s">
        <v>15207</v>
      </c>
      <c r="C24870" s="6" t="s">
        <v>15208</v>
      </c>
    </row>
    <row r="24871" spans="1:3">
      <c r="A24871" s="8" t="s">
        <v>15209</v>
      </c>
      <c r="B24871" s="9" t="s">
        <v>15210</v>
      </c>
      <c r="C24871" s="6" t="s">
        <v>15211</v>
      </c>
    </row>
    <row r="24872" spans="1:3">
      <c r="A24872" s="8" t="s">
        <v>15212</v>
      </c>
      <c r="B24872" s="9" t="s">
        <v>15213</v>
      </c>
      <c r="C24872" s="6" t="s">
        <v>15214</v>
      </c>
    </row>
    <row r="24873" spans="1:3">
      <c r="A24873" s="8" t="s">
        <v>15215</v>
      </c>
      <c r="B24873" s="9" t="s">
        <v>15216</v>
      </c>
      <c r="C24873" s="6" t="s">
        <v>15217</v>
      </c>
    </row>
    <row r="24874" spans="1:3">
      <c r="A24874" s="8" t="s">
        <v>15218</v>
      </c>
      <c r="B24874" s="9" t="s">
        <v>15219</v>
      </c>
      <c r="C24874" s="6" t="s">
        <v>15220</v>
      </c>
    </row>
    <row r="24875" spans="1:3">
      <c r="A24875" s="8" t="s">
        <v>15221</v>
      </c>
      <c r="B24875" s="9" t="s">
        <v>15222</v>
      </c>
      <c r="C24875" s="6" t="s">
        <v>15223</v>
      </c>
    </row>
    <row r="24876" spans="1:3">
      <c r="A24876" s="8" t="s">
        <v>15224</v>
      </c>
      <c r="B24876" s="9" t="s">
        <v>15225</v>
      </c>
      <c r="C24876" s="6" t="s">
        <v>15226</v>
      </c>
    </row>
    <row r="24877" spans="1:3">
      <c r="A24877" s="8" t="s">
        <v>15227</v>
      </c>
      <c r="B24877" s="9" t="s">
        <v>26806</v>
      </c>
      <c r="C24877" s="6" t="s">
        <v>15228</v>
      </c>
    </row>
    <row r="24878" spans="1:3">
      <c r="A24878" s="8" t="s">
        <v>15229</v>
      </c>
      <c r="B24878" s="9" t="s">
        <v>15230</v>
      </c>
      <c r="C24878" s="6" t="s">
        <v>15231</v>
      </c>
    </row>
    <row r="24879" spans="1:3">
      <c r="A24879" s="8" t="s">
        <v>15232</v>
      </c>
      <c r="B24879" s="9" t="s">
        <v>15233</v>
      </c>
      <c r="C24879" s="6" t="s">
        <v>15234</v>
      </c>
    </row>
    <row r="24880" spans="1:3">
      <c r="A24880" s="8" t="s">
        <v>15235</v>
      </c>
      <c r="B24880" s="9" t="s">
        <v>15236</v>
      </c>
      <c r="C24880" s="6" t="s">
        <v>15237</v>
      </c>
    </row>
    <row r="24881" spans="1:3">
      <c r="A24881" s="8" t="s">
        <v>15238</v>
      </c>
      <c r="B24881" s="9" t="s">
        <v>15239</v>
      </c>
      <c r="C24881" s="6" t="s">
        <v>15240</v>
      </c>
    </row>
    <row r="24882" spans="1:3">
      <c r="A24882" s="8" t="s">
        <v>15241</v>
      </c>
      <c r="B24882" s="9" t="s">
        <v>15242</v>
      </c>
      <c r="C24882" s="6" t="s">
        <v>15243</v>
      </c>
    </row>
    <row r="24883" spans="1:3">
      <c r="A24883" s="8" t="s">
        <v>15244</v>
      </c>
      <c r="B24883" s="9" t="s">
        <v>15245</v>
      </c>
      <c r="C24883" s="6" t="s">
        <v>15246</v>
      </c>
    </row>
    <row r="24884" spans="1:3">
      <c r="A24884" s="8" t="s">
        <v>15247</v>
      </c>
      <c r="B24884" s="9" t="s">
        <v>15248</v>
      </c>
      <c r="C24884" s="6" t="s">
        <v>15249</v>
      </c>
    </row>
    <row r="24885" spans="1:3">
      <c r="A24885" s="8" t="s">
        <v>15250</v>
      </c>
      <c r="B24885" s="9" t="s">
        <v>15251</v>
      </c>
      <c r="C24885" s="6" t="s">
        <v>15252</v>
      </c>
    </row>
    <row r="24886" spans="1:3">
      <c r="A24886" s="8" t="s">
        <v>15253</v>
      </c>
      <c r="B24886" s="9" t="s">
        <v>15254</v>
      </c>
      <c r="C24886" s="6" t="s">
        <v>15255</v>
      </c>
    </row>
    <row r="24887" spans="1:3">
      <c r="A24887" s="8" t="s">
        <v>15256</v>
      </c>
      <c r="B24887" s="9" t="s">
        <v>15257</v>
      </c>
      <c r="C24887" s="6" t="s">
        <v>15258</v>
      </c>
    </row>
    <row r="24888" spans="1:3">
      <c r="A24888" s="8" t="s">
        <v>15259</v>
      </c>
      <c r="B24888" s="9" t="s">
        <v>15260</v>
      </c>
      <c r="C24888" s="6" t="s">
        <v>15261</v>
      </c>
    </row>
    <row r="24889" spans="1:3">
      <c r="A24889" s="8" t="s">
        <v>15262</v>
      </c>
      <c r="B24889" s="9" t="s">
        <v>15263</v>
      </c>
      <c r="C24889" s="6" t="s">
        <v>15264</v>
      </c>
    </row>
    <row r="24890" spans="1:3">
      <c r="A24890" s="8" t="s">
        <v>15265</v>
      </c>
      <c r="B24890" s="9" t="s">
        <v>15266</v>
      </c>
      <c r="C24890" s="6" t="s">
        <v>15267</v>
      </c>
    </row>
    <row r="24891" spans="1:3">
      <c r="A24891" s="8" t="s">
        <v>15268</v>
      </c>
      <c r="B24891" s="9" t="s">
        <v>15269</v>
      </c>
      <c r="C24891" s="6" t="s">
        <v>15270</v>
      </c>
    </row>
    <row r="24892" spans="1:3">
      <c r="A24892" s="8" t="s">
        <v>15271</v>
      </c>
      <c r="B24892" s="9" t="s">
        <v>15272</v>
      </c>
      <c r="C24892" s="6" t="s">
        <v>15273</v>
      </c>
    </row>
    <row r="24893" spans="1:3">
      <c r="A24893" s="8" t="s">
        <v>15274</v>
      </c>
      <c r="B24893" s="9" t="s">
        <v>15275</v>
      </c>
      <c r="C24893" s="6" t="s">
        <v>15276</v>
      </c>
    </row>
    <row r="24894" spans="1:3">
      <c r="A24894" s="8" t="s">
        <v>15277</v>
      </c>
      <c r="B24894" s="9" t="s">
        <v>15278</v>
      </c>
      <c r="C24894" s="6" t="s">
        <v>15279</v>
      </c>
    </row>
    <row r="24895" spans="1:3">
      <c r="A24895" s="8" t="s">
        <v>15280</v>
      </c>
      <c r="B24895" s="9" t="s">
        <v>15281</v>
      </c>
      <c r="C24895" s="6" t="s">
        <v>15282</v>
      </c>
    </row>
    <row r="24896" spans="1:3">
      <c r="A24896" s="8" t="s">
        <v>15283</v>
      </c>
      <c r="B24896" s="9" t="s">
        <v>15284</v>
      </c>
      <c r="C24896" s="6" t="s">
        <v>15285</v>
      </c>
    </row>
    <row r="24897" spans="1:3">
      <c r="A24897" s="8" t="s">
        <v>15286</v>
      </c>
      <c r="B24897" s="9" t="s">
        <v>15287</v>
      </c>
      <c r="C24897" s="6" t="s">
        <v>15288</v>
      </c>
    </row>
    <row r="24898" spans="1:3">
      <c r="A24898" s="8" t="s">
        <v>15289</v>
      </c>
      <c r="B24898" s="9" t="s">
        <v>15290</v>
      </c>
      <c r="C24898" s="6" t="s">
        <v>15291</v>
      </c>
    </row>
    <row r="24899" spans="1:3">
      <c r="A24899" s="8" t="s">
        <v>15292</v>
      </c>
      <c r="B24899" s="9" t="s">
        <v>15293</v>
      </c>
      <c r="C24899" s="6" t="s">
        <v>15294</v>
      </c>
    </row>
    <row r="24900" spans="1:3">
      <c r="A24900" s="8" t="s">
        <v>15295</v>
      </c>
      <c r="B24900" s="9" t="s">
        <v>15296</v>
      </c>
      <c r="C24900" s="6" t="s">
        <v>15297</v>
      </c>
    </row>
    <row r="24901" spans="1:3">
      <c r="A24901" s="8" t="s">
        <v>15298</v>
      </c>
      <c r="B24901" s="9" t="s">
        <v>71885</v>
      </c>
      <c r="C24901" s="6" t="s">
        <v>15299</v>
      </c>
    </row>
    <row r="24902" spans="1:3">
      <c r="A24902" s="8" t="s">
        <v>15300</v>
      </c>
      <c r="B24902" s="9" t="s">
        <v>15301</v>
      </c>
      <c r="C24902" s="6" t="s">
        <v>15302</v>
      </c>
    </row>
    <row r="24903" spans="1:3">
      <c r="A24903" s="8" t="s">
        <v>15303</v>
      </c>
      <c r="B24903" s="9" t="s">
        <v>67379</v>
      </c>
      <c r="C24903" s="6" t="s">
        <v>15304</v>
      </c>
    </row>
    <row r="24904" spans="1:3">
      <c r="A24904" s="8" t="s">
        <v>15305</v>
      </c>
      <c r="B24904" s="9" t="s">
        <v>15306</v>
      </c>
      <c r="C24904" s="6" t="s">
        <v>15307</v>
      </c>
    </row>
    <row r="24905" spans="1:3">
      <c r="A24905" s="8" t="s">
        <v>15308</v>
      </c>
      <c r="B24905" s="9" t="s">
        <v>15309</v>
      </c>
      <c r="C24905" s="6" t="s">
        <v>15310</v>
      </c>
    </row>
    <row r="24906" spans="1:3">
      <c r="A24906" s="8" t="s">
        <v>15311</v>
      </c>
      <c r="B24906" s="9" t="s">
        <v>15312</v>
      </c>
      <c r="C24906" s="6" t="s">
        <v>15313</v>
      </c>
    </row>
    <row r="24907" spans="1:3">
      <c r="A24907" s="8" t="s">
        <v>15314</v>
      </c>
      <c r="B24907" s="9" t="s">
        <v>15315</v>
      </c>
      <c r="C24907" s="6" t="s">
        <v>15316</v>
      </c>
    </row>
    <row r="24908" spans="1:3">
      <c r="A24908" s="8" t="s">
        <v>15317</v>
      </c>
      <c r="B24908" s="9" t="s">
        <v>15318</v>
      </c>
      <c r="C24908" s="6" t="s">
        <v>15319</v>
      </c>
    </row>
    <row r="24909" spans="1:3">
      <c r="A24909" s="8" t="s">
        <v>15320</v>
      </c>
      <c r="B24909" s="9" t="s">
        <v>15321</v>
      </c>
      <c r="C24909" s="6" t="s">
        <v>15322</v>
      </c>
    </row>
    <row r="24910" spans="1:3">
      <c r="A24910" s="8" t="s">
        <v>15323</v>
      </c>
      <c r="B24910" s="9" t="s">
        <v>15324</v>
      </c>
      <c r="C24910" s="6" t="s">
        <v>15325</v>
      </c>
    </row>
    <row r="24911" spans="1:3">
      <c r="A24911" s="8" t="s">
        <v>15326</v>
      </c>
      <c r="B24911" s="9" t="s">
        <v>15327</v>
      </c>
      <c r="C24911" s="6" t="s">
        <v>15328</v>
      </c>
    </row>
    <row r="24912" spans="1:3">
      <c r="A24912" s="8" t="s">
        <v>15329</v>
      </c>
      <c r="B24912" s="9" t="s">
        <v>15330</v>
      </c>
      <c r="C24912" s="6" t="s">
        <v>15331</v>
      </c>
    </row>
    <row r="24913" spans="1:3">
      <c r="A24913" s="8" t="s">
        <v>15332</v>
      </c>
      <c r="B24913" s="9" t="s">
        <v>15333</v>
      </c>
      <c r="C24913" s="6" t="s">
        <v>15334</v>
      </c>
    </row>
    <row r="24914" spans="1:3">
      <c r="A24914" s="8" t="s">
        <v>15335</v>
      </c>
      <c r="B24914" s="9" t="s">
        <v>15336</v>
      </c>
      <c r="C24914" s="6" t="s">
        <v>15337</v>
      </c>
    </row>
    <row r="24915" spans="1:3">
      <c r="A24915" s="8" t="s">
        <v>15338</v>
      </c>
      <c r="B24915" s="9" t="s">
        <v>15339</v>
      </c>
      <c r="C24915" s="6" t="s">
        <v>15340</v>
      </c>
    </row>
    <row r="24916" spans="1:3">
      <c r="A24916" s="8" t="s">
        <v>15341</v>
      </c>
      <c r="B24916" s="9" t="s">
        <v>15342</v>
      </c>
      <c r="C24916" s="6" t="s">
        <v>15343</v>
      </c>
    </row>
    <row r="24917" spans="1:3">
      <c r="A24917" s="8" t="s">
        <v>15344</v>
      </c>
      <c r="B24917" s="9" t="s">
        <v>15345</v>
      </c>
      <c r="C24917" s="6" t="s">
        <v>15346</v>
      </c>
    </row>
    <row r="24918" spans="1:3">
      <c r="A24918" s="8" t="s">
        <v>15347</v>
      </c>
      <c r="B24918" s="9" t="s">
        <v>15348</v>
      </c>
      <c r="C24918" s="6" t="s">
        <v>15349</v>
      </c>
    </row>
    <row r="24919" spans="1:3">
      <c r="A24919" s="8" t="s">
        <v>15350</v>
      </c>
      <c r="B24919" s="9" t="s">
        <v>15351</v>
      </c>
      <c r="C24919" s="6" t="s">
        <v>15352</v>
      </c>
    </row>
    <row r="24920" spans="1:3">
      <c r="A24920" s="8" t="s">
        <v>15353</v>
      </c>
      <c r="B24920" s="9" t="s">
        <v>49429</v>
      </c>
      <c r="C24920" s="6" t="s">
        <v>15354</v>
      </c>
    </row>
    <row r="24921" spans="1:3">
      <c r="A24921" s="8" t="s">
        <v>15355</v>
      </c>
      <c r="B24921" s="9" t="s">
        <v>15356</v>
      </c>
      <c r="C24921" s="6" t="s">
        <v>15357</v>
      </c>
    </row>
    <row r="24922" spans="1:3">
      <c r="A24922" s="8" t="s">
        <v>15358</v>
      </c>
      <c r="B24922" s="9" t="s">
        <v>15359</v>
      </c>
      <c r="C24922" s="6" t="s">
        <v>15360</v>
      </c>
    </row>
    <row r="24923" spans="1:3">
      <c r="A24923" s="8" t="s">
        <v>15361</v>
      </c>
      <c r="B24923" s="9" t="s">
        <v>15362</v>
      </c>
      <c r="C24923" s="6" t="s">
        <v>15363</v>
      </c>
    </row>
    <row r="24924" spans="1:3">
      <c r="A24924" s="8" t="s">
        <v>15364</v>
      </c>
      <c r="B24924" s="9" t="s">
        <v>15365</v>
      </c>
      <c r="C24924" s="6" t="s">
        <v>15366</v>
      </c>
    </row>
    <row r="24925" spans="1:3">
      <c r="A24925" s="8" t="s">
        <v>15367</v>
      </c>
      <c r="B24925" s="9" t="s">
        <v>15368</v>
      </c>
      <c r="C24925" s="6" t="s">
        <v>15369</v>
      </c>
    </row>
    <row r="24926" spans="1:3">
      <c r="A24926" s="8" t="s">
        <v>15370</v>
      </c>
      <c r="B24926" s="9" t="s">
        <v>30147</v>
      </c>
      <c r="C24926" s="6" t="s">
        <v>15371</v>
      </c>
    </row>
    <row r="24927" spans="1:3">
      <c r="A24927" s="8" t="s">
        <v>15372</v>
      </c>
      <c r="B24927" s="9" t="s">
        <v>30095</v>
      </c>
      <c r="C24927" s="6" t="s">
        <v>15373</v>
      </c>
    </row>
    <row r="24928" spans="1:3">
      <c r="A24928" s="8" t="s">
        <v>15374</v>
      </c>
      <c r="B24928" s="9" t="s">
        <v>15375</v>
      </c>
      <c r="C24928" s="6" t="s">
        <v>15376</v>
      </c>
    </row>
    <row r="24929" spans="1:3">
      <c r="A24929" s="8" t="s">
        <v>15377</v>
      </c>
      <c r="B24929" s="9" t="s">
        <v>15378</v>
      </c>
      <c r="C24929" s="6" t="s">
        <v>15379</v>
      </c>
    </row>
    <row r="24930" spans="1:3">
      <c r="A24930" s="8" t="s">
        <v>15380</v>
      </c>
      <c r="B24930" s="9" t="s">
        <v>15381</v>
      </c>
      <c r="C24930" s="6" t="s">
        <v>15382</v>
      </c>
    </row>
    <row r="24931" spans="1:3">
      <c r="A24931" s="8" t="s">
        <v>15383</v>
      </c>
      <c r="B24931" s="9" t="s">
        <v>15384</v>
      </c>
      <c r="C24931" s="6" t="s">
        <v>15385</v>
      </c>
    </row>
    <row r="24932" spans="1:3">
      <c r="A24932" s="8" t="s">
        <v>15386</v>
      </c>
      <c r="B24932" s="9" t="s">
        <v>15387</v>
      </c>
      <c r="C24932" s="6" t="s">
        <v>15388</v>
      </c>
    </row>
    <row r="24933" spans="1:3">
      <c r="A24933" s="8" t="s">
        <v>15389</v>
      </c>
      <c r="B24933" s="9" t="s">
        <v>15390</v>
      </c>
      <c r="C24933" s="6" t="s">
        <v>15391</v>
      </c>
    </row>
    <row r="24934" spans="1:3">
      <c r="A24934" s="8" t="s">
        <v>15392</v>
      </c>
      <c r="B24934" s="9" t="s">
        <v>15393</v>
      </c>
      <c r="C24934" s="6" t="s">
        <v>15394</v>
      </c>
    </row>
    <row r="24935" spans="1:3">
      <c r="A24935" s="8" t="s">
        <v>15395</v>
      </c>
      <c r="B24935" s="9" t="s">
        <v>20315</v>
      </c>
      <c r="C24935" s="6" t="s">
        <v>15396</v>
      </c>
    </row>
    <row r="24936" spans="1:3">
      <c r="A24936" s="8" t="s">
        <v>15397</v>
      </c>
      <c r="B24936" s="9" t="s">
        <v>15398</v>
      </c>
      <c r="C24936" s="6" t="s">
        <v>15399</v>
      </c>
    </row>
    <row r="24937" spans="1:3">
      <c r="A24937" s="8" t="s">
        <v>15400</v>
      </c>
      <c r="B24937" s="9" t="s">
        <v>15401</v>
      </c>
      <c r="C24937" s="6" t="s">
        <v>15402</v>
      </c>
    </row>
    <row r="24938" spans="1:3">
      <c r="A24938" s="8" t="s">
        <v>15403</v>
      </c>
      <c r="B24938" s="9" t="s">
        <v>15404</v>
      </c>
      <c r="C24938" s="6" t="s">
        <v>15405</v>
      </c>
    </row>
    <row r="24939" spans="1:3">
      <c r="A24939" s="8" t="s">
        <v>15406</v>
      </c>
      <c r="B24939" s="9" t="s">
        <v>15407</v>
      </c>
      <c r="C24939" s="6" t="s">
        <v>15408</v>
      </c>
    </row>
    <row r="24940" spans="1:3">
      <c r="A24940" s="8" t="s">
        <v>15409</v>
      </c>
      <c r="B24940" s="9" t="s">
        <v>15410</v>
      </c>
      <c r="C24940" s="6" t="s">
        <v>15411</v>
      </c>
    </row>
    <row r="24941" spans="1:3">
      <c r="A24941" s="8" t="s">
        <v>15412</v>
      </c>
      <c r="B24941" s="9" t="s">
        <v>33155</v>
      </c>
      <c r="C24941" s="6" t="s">
        <v>15413</v>
      </c>
    </row>
    <row r="24942" spans="1:3">
      <c r="A24942" s="8" t="s">
        <v>15414</v>
      </c>
      <c r="B24942" s="9" t="s">
        <v>15415</v>
      </c>
      <c r="C24942" s="6" t="s">
        <v>15416</v>
      </c>
    </row>
    <row r="24943" spans="1:3">
      <c r="A24943" s="8" t="s">
        <v>15417</v>
      </c>
      <c r="B24943" s="9" t="s">
        <v>15418</v>
      </c>
      <c r="C24943" s="6" t="s">
        <v>15419</v>
      </c>
    </row>
    <row r="24944" spans="1:3">
      <c r="A24944" s="8" t="s">
        <v>15420</v>
      </c>
      <c r="B24944" s="9" t="s">
        <v>15421</v>
      </c>
      <c r="C24944" s="6" t="s">
        <v>15422</v>
      </c>
    </row>
    <row r="24945" spans="1:3">
      <c r="A24945" s="8" t="s">
        <v>15423</v>
      </c>
      <c r="B24945" s="9" t="s">
        <v>15424</v>
      </c>
      <c r="C24945" s="6" t="s">
        <v>15425</v>
      </c>
    </row>
    <row r="24946" spans="1:3">
      <c r="A24946" s="8" t="s">
        <v>15426</v>
      </c>
      <c r="B24946" s="9" t="s">
        <v>15427</v>
      </c>
      <c r="C24946" s="6" t="s">
        <v>15428</v>
      </c>
    </row>
    <row r="24947" spans="1:3">
      <c r="A24947" s="8" t="s">
        <v>15429</v>
      </c>
      <c r="B24947" s="9" t="s">
        <v>15430</v>
      </c>
      <c r="C24947" s="6" t="s">
        <v>15431</v>
      </c>
    </row>
    <row r="24948" spans="1:3">
      <c r="A24948" s="8" t="s">
        <v>15432</v>
      </c>
      <c r="B24948" s="9" t="s">
        <v>15433</v>
      </c>
      <c r="C24948" s="6" t="s">
        <v>15434</v>
      </c>
    </row>
    <row r="24949" spans="1:3">
      <c r="A24949" s="8" t="s">
        <v>15435</v>
      </c>
      <c r="B24949" s="9" t="s">
        <v>56714</v>
      </c>
      <c r="C24949" s="6" t="s">
        <v>15436</v>
      </c>
    </row>
    <row r="24950" spans="1:3">
      <c r="A24950" s="8" t="s">
        <v>15437</v>
      </c>
      <c r="B24950" s="9" t="s">
        <v>15438</v>
      </c>
      <c r="C24950" s="6" t="s">
        <v>15439</v>
      </c>
    </row>
    <row r="24951" spans="1:3">
      <c r="A24951" s="8" t="s">
        <v>15440</v>
      </c>
      <c r="B24951" s="9" t="s">
        <v>15441</v>
      </c>
      <c r="C24951" s="6" t="s">
        <v>15442</v>
      </c>
    </row>
    <row r="24952" spans="1:3">
      <c r="A24952" s="8" t="s">
        <v>15443</v>
      </c>
      <c r="B24952" s="9" t="s">
        <v>85547</v>
      </c>
      <c r="C24952" s="6" t="s">
        <v>15444</v>
      </c>
    </row>
    <row r="24953" spans="1:3">
      <c r="A24953" s="8" t="s">
        <v>15445</v>
      </c>
      <c r="B24953" s="9" t="s">
        <v>15446</v>
      </c>
      <c r="C24953" s="6" t="s">
        <v>15447</v>
      </c>
    </row>
    <row r="24954" spans="1:3">
      <c r="A24954" s="8" t="s">
        <v>15448</v>
      </c>
      <c r="B24954" s="9" t="s">
        <v>15449</v>
      </c>
      <c r="C24954" s="6" t="s">
        <v>15450</v>
      </c>
    </row>
    <row r="24955" spans="1:3">
      <c r="A24955" s="8" t="s">
        <v>15451</v>
      </c>
      <c r="B24955" s="9" t="s">
        <v>15452</v>
      </c>
      <c r="C24955" s="6" t="s">
        <v>15453</v>
      </c>
    </row>
    <row r="24956" spans="1:3">
      <c r="A24956" s="8" t="s">
        <v>15454</v>
      </c>
      <c r="B24956" s="9" t="s">
        <v>15455</v>
      </c>
      <c r="C24956" s="6" t="s">
        <v>15456</v>
      </c>
    </row>
    <row r="24957" spans="1:3">
      <c r="A24957" s="8" t="s">
        <v>15457</v>
      </c>
      <c r="B24957" s="9" t="s">
        <v>15458</v>
      </c>
      <c r="C24957" s="6" t="s">
        <v>15459</v>
      </c>
    </row>
    <row r="24958" spans="1:3">
      <c r="A24958" s="8" t="s">
        <v>15460</v>
      </c>
      <c r="B24958" s="9" t="s">
        <v>15461</v>
      </c>
      <c r="C24958" s="6" t="s">
        <v>15462</v>
      </c>
    </row>
    <row r="24959" spans="1:3">
      <c r="A24959" s="8" t="s">
        <v>15463</v>
      </c>
      <c r="B24959" s="9" t="s">
        <v>15464</v>
      </c>
      <c r="C24959" s="6" t="s">
        <v>15465</v>
      </c>
    </row>
    <row r="24960" spans="1:3">
      <c r="A24960" s="8" t="s">
        <v>15466</v>
      </c>
      <c r="B24960" s="9" t="s">
        <v>15467</v>
      </c>
      <c r="C24960" s="6" t="s">
        <v>15468</v>
      </c>
    </row>
    <row r="24961" spans="1:3">
      <c r="A24961" s="8" t="s">
        <v>15469</v>
      </c>
      <c r="B24961" s="9" t="s">
        <v>15470</v>
      </c>
      <c r="C24961" s="6" t="s">
        <v>15471</v>
      </c>
    </row>
    <row r="24962" spans="1:3">
      <c r="A24962" s="8" t="s">
        <v>15472</v>
      </c>
      <c r="B24962" s="9" t="s">
        <v>88070</v>
      </c>
      <c r="C24962" s="6" t="s">
        <v>15473</v>
      </c>
    </row>
    <row r="24963" spans="1:3">
      <c r="A24963" s="8" t="s">
        <v>15474</v>
      </c>
      <c r="B24963" s="9" t="s">
        <v>15475</v>
      </c>
      <c r="C24963" s="6" t="s">
        <v>15476</v>
      </c>
    </row>
    <row r="24964" spans="1:3">
      <c r="A24964" s="8" t="s">
        <v>15477</v>
      </c>
      <c r="B24964" s="9" t="s">
        <v>15478</v>
      </c>
      <c r="C24964" s="6" t="s">
        <v>15479</v>
      </c>
    </row>
    <row r="24965" spans="1:3">
      <c r="A24965" s="8" t="s">
        <v>15480</v>
      </c>
      <c r="B24965" s="9" t="s">
        <v>48578</v>
      </c>
      <c r="C24965" s="6" t="s">
        <v>15481</v>
      </c>
    </row>
    <row r="24966" spans="1:3">
      <c r="A24966" s="8" t="s">
        <v>15482</v>
      </c>
      <c r="B24966" s="9" t="s">
        <v>15483</v>
      </c>
      <c r="C24966" s="6" t="s">
        <v>15484</v>
      </c>
    </row>
    <row r="24967" spans="1:3">
      <c r="A24967" s="8" t="s">
        <v>15485</v>
      </c>
      <c r="B24967" s="9" t="s">
        <v>15486</v>
      </c>
      <c r="C24967" s="6" t="s">
        <v>15487</v>
      </c>
    </row>
    <row r="24968" spans="1:3">
      <c r="A24968" s="8" t="s">
        <v>15488</v>
      </c>
      <c r="B24968" s="9" t="s">
        <v>15489</v>
      </c>
      <c r="C24968" s="6" t="s">
        <v>15490</v>
      </c>
    </row>
    <row r="24969" spans="1:3">
      <c r="A24969" s="8" t="s">
        <v>15491</v>
      </c>
      <c r="B24969" s="9" t="s">
        <v>15492</v>
      </c>
      <c r="C24969" s="6" t="s">
        <v>15493</v>
      </c>
    </row>
    <row r="24970" spans="1:3">
      <c r="A24970" s="8" t="s">
        <v>15494</v>
      </c>
      <c r="B24970" s="9" t="s">
        <v>15495</v>
      </c>
      <c r="C24970" s="6" t="s">
        <v>15496</v>
      </c>
    </row>
    <row r="24971" spans="1:3">
      <c r="A24971" s="8" t="s">
        <v>15497</v>
      </c>
      <c r="B24971" s="9" t="s">
        <v>15498</v>
      </c>
      <c r="C24971" s="6" t="s">
        <v>15499</v>
      </c>
    </row>
    <row r="24972" spans="1:3">
      <c r="A24972" s="8" t="s">
        <v>15500</v>
      </c>
      <c r="B24972" s="9" t="s">
        <v>15501</v>
      </c>
      <c r="C24972" s="6" t="s">
        <v>15502</v>
      </c>
    </row>
    <row r="24973" spans="1:3">
      <c r="A24973" s="8" t="s">
        <v>15503</v>
      </c>
      <c r="B24973" s="9" t="s">
        <v>15504</v>
      </c>
      <c r="C24973" s="6" t="s">
        <v>15505</v>
      </c>
    </row>
    <row r="24974" spans="1:3">
      <c r="A24974" s="8" t="s">
        <v>15506</v>
      </c>
      <c r="B24974" s="9" t="s">
        <v>83611</v>
      </c>
      <c r="C24974" s="6" t="s">
        <v>15507</v>
      </c>
    </row>
    <row r="24975" spans="1:3">
      <c r="A24975" s="8" t="s">
        <v>15508</v>
      </c>
      <c r="B24975" s="9" t="s">
        <v>15509</v>
      </c>
      <c r="C24975" s="6" t="s">
        <v>15510</v>
      </c>
    </row>
    <row r="24976" spans="1:3">
      <c r="A24976" s="8" t="s">
        <v>15511</v>
      </c>
      <c r="B24976" s="9" t="s">
        <v>15512</v>
      </c>
      <c r="C24976" s="6" t="s">
        <v>15513</v>
      </c>
    </row>
    <row r="24977" spans="1:3">
      <c r="A24977" s="8" t="s">
        <v>15514</v>
      </c>
      <c r="B24977" s="9" t="s">
        <v>15515</v>
      </c>
      <c r="C24977" s="6" t="s">
        <v>15516</v>
      </c>
    </row>
    <row r="24978" spans="1:3">
      <c r="A24978" s="8" t="s">
        <v>15517</v>
      </c>
      <c r="B24978" s="9" t="s">
        <v>15518</v>
      </c>
      <c r="C24978" s="6" t="s">
        <v>15519</v>
      </c>
    </row>
    <row r="24979" spans="1:3">
      <c r="A24979" s="8" t="s">
        <v>15520</v>
      </c>
      <c r="B24979" s="9" t="s">
        <v>15521</v>
      </c>
      <c r="C24979" s="6" t="s">
        <v>15522</v>
      </c>
    </row>
    <row r="24980" spans="1:3">
      <c r="A24980" s="8" t="s">
        <v>15523</v>
      </c>
      <c r="B24980" s="9" t="s">
        <v>15524</v>
      </c>
      <c r="C24980" s="6" t="s">
        <v>15525</v>
      </c>
    </row>
    <row r="24981" spans="1:3">
      <c r="A24981" s="8" t="s">
        <v>15526</v>
      </c>
      <c r="B24981" s="9" t="s">
        <v>15527</v>
      </c>
      <c r="C24981" s="6" t="s">
        <v>15528</v>
      </c>
    </row>
    <row r="24982" spans="1:3">
      <c r="A24982" s="8" t="s">
        <v>15529</v>
      </c>
      <c r="B24982" s="9" t="s">
        <v>75950</v>
      </c>
      <c r="C24982" s="6" t="s">
        <v>15530</v>
      </c>
    </row>
    <row r="24983" spans="1:3">
      <c r="A24983" s="8" t="s">
        <v>15531</v>
      </c>
      <c r="B24983" s="9" t="s">
        <v>15532</v>
      </c>
      <c r="C24983" s="6" t="s">
        <v>15533</v>
      </c>
    </row>
    <row r="24984" spans="1:3">
      <c r="A24984" s="8" t="s">
        <v>15534</v>
      </c>
      <c r="B24984" s="9" t="s">
        <v>15535</v>
      </c>
      <c r="C24984" s="6" t="s">
        <v>15536</v>
      </c>
    </row>
    <row r="24985" spans="1:3">
      <c r="A24985" s="8" t="s">
        <v>15537</v>
      </c>
      <c r="B24985" s="9" t="s">
        <v>15538</v>
      </c>
      <c r="C24985" s="6" t="s">
        <v>15539</v>
      </c>
    </row>
    <row r="24986" spans="1:3">
      <c r="A24986" s="8" t="s">
        <v>15540</v>
      </c>
      <c r="B24986" s="9" t="s">
        <v>15541</v>
      </c>
      <c r="C24986" s="6" t="s">
        <v>15542</v>
      </c>
    </row>
    <row r="24987" spans="1:3">
      <c r="A24987" s="8" t="s">
        <v>15543</v>
      </c>
      <c r="B24987" s="9" t="s">
        <v>15544</v>
      </c>
      <c r="C24987" s="6" t="s">
        <v>15545</v>
      </c>
    </row>
    <row r="24988" spans="1:3">
      <c r="A24988" s="8" t="s">
        <v>15546</v>
      </c>
      <c r="B24988" s="9" t="s">
        <v>15547</v>
      </c>
      <c r="C24988" s="6" t="s">
        <v>15548</v>
      </c>
    </row>
    <row r="24989" spans="1:3">
      <c r="A24989" s="8" t="s">
        <v>15549</v>
      </c>
      <c r="B24989" s="9" t="s">
        <v>15550</v>
      </c>
      <c r="C24989" s="6" t="s">
        <v>15551</v>
      </c>
    </row>
    <row r="24990" spans="1:3">
      <c r="A24990" s="8" t="s">
        <v>15552</v>
      </c>
      <c r="B24990" s="9" t="s">
        <v>70888</v>
      </c>
      <c r="C24990" s="6" t="s">
        <v>15553</v>
      </c>
    </row>
    <row r="24991" spans="1:3">
      <c r="A24991" s="8" t="s">
        <v>15554</v>
      </c>
      <c r="B24991" s="9" t="s">
        <v>15555</v>
      </c>
      <c r="C24991" s="6" t="s">
        <v>15556</v>
      </c>
    </row>
    <row r="24992" spans="1:3">
      <c r="A24992" s="8" t="s">
        <v>15557</v>
      </c>
      <c r="B24992" s="9" t="s">
        <v>15558</v>
      </c>
      <c r="C24992" s="6" t="s">
        <v>15559</v>
      </c>
    </row>
    <row r="24993" spans="1:3">
      <c r="A24993" s="8" t="s">
        <v>15560</v>
      </c>
      <c r="B24993" s="9" t="s">
        <v>15561</v>
      </c>
      <c r="C24993" s="6" t="s">
        <v>15562</v>
      </c>
    </row>
    <row r="24994" spans="1:3">
      <c r="A24994" s="8" t="s">
        <v>15563</v>
      </c>
      <c r="B24994" s="9" t="s">
        <v>15564</v>
      </c>
      <c r="C24994" s="6" t="s">
        <v>15565</v>
      </c>
    </row>
    <row r="24995" spans="1:3">
      <c r="A24995" s="8" t="s">
        <v>15566</v>
      </c>
      <c r="B24995" s="9" t="s">
        <v>15567</v>
      </c>
      <c r="C24995" s="6" t="s">
        <v>15568</v>
      </c>
    </row>
    <row r="24996" spans="1:3">
      <c r="A24996" s="8" t="s">
        <v>15569</v>
      </c>
      <c r="B24996" s="9" t="s">
        <v>15570</v>
      </c>
      <c r="C24996" s="6" t="s">
        <v>15571</v>
      </c>
    </row>
    <row r="24997" spans="1:3">
      <c r="A24997" s="8" t="s">
        <v>15572</v>
      </c>
      <c r="B24997" s="9" t="s">
        <v>15573</v>
      </c>
      <c r="C24997" s="6" t="s">
        <v>15574</v>
      </c>
    </row>
    <row r="24998" spans="1:3">
      <c r="A24998" s="8" t="s">
        <v>15575</v>
      </c>
      <c r="B24998" s="9" t="s">
        <v>15576</v>
      </c>
      <c r="C24998" s="6" t="s">
        <v>15577</v>
      </c>
    </row>
    <row r="24999" spans="1:3">
      <c r="A24999" s="8" t="s">
        <v>15578</v>
      </c>
      <c r="B24999" s="9" t="s">
        <v>15579</v>
      </c>
      <c r="C24999" s="6" t="s">
        <v>15580</v>
      </c>
    </row>
    <row r="25000" spans="1:3">
      <c r="A25000" s="8" t="s">
        <v>15581</v>
      </c>
      <c r="B25000" s="9" t="s">
        <v>15582</v>
      </c>
      <c r="C25000" s="6" t="s">
        <v>15583</v>
      </c>
    </row>
    <row r="25001" spans="1:3">
      <c r="A25001" s="8" t="s">
        <v>15584</v>
      </c>
      <c r="B25001" s="9" t="s">
        <v>87852</v>
      </c>
      <c r="C25001" s="6" t="s">
        <v>15585</v>
      </c>
    </row>
    <row r="25002" spans="1:3">
      <c r="A25002" s="8" t="s">
        <v>15586</v>
      </c>
      <c r="B25002" s="9" t="s">
        <v>73611</v>
      </c>
      <c r="C25002" s="6" t="s">
        <v>15587</v>
      </c>
    </row>
    <row r="25003" spans="1:3">
      <c r="A25003" s="8" t="s">
        <v>15588</v>
      </c>
      <c r="B25003" s="9" t="s">
        <v>15589</v>
      </c>
      <c r="C25003" s="6" t="s">
        <v>15590</v>
      </c>
    </row>
    <row r="25004" spans="1:3">
      <c r="A25004" s="8" t="s">
        <v>15591</v>
      </c>
      <c r="B25004" s="9" t="s">
        <v>15592</v>
      </c>
      <c r="C25004" s="6" t="s">
        <v>15593</v>
      </c>
    </row>
    <row r="25005" spans="1:3">
      <c r="A25005" s="8" t="s">
        <v>15594</v>
      </c>
      <c r="B25005" s="9" t="s">
        <v>15595</v>
      </c>
      <c r="C25005" s="6" t="s">
        <v>15596</v>
      </c>
    </row>
    <row r="25006" spans="1:3">
      <c r="A25006" s="8" t="s">
        <v>15597</v>
      </c>
      <c r="B25006" s="9" t="s">
        <v>15598</v>
      </c>
      <c r="C25006" s="6" t="s">
        <v>15599</v>
      </c>
    </row>
    <row r="25007" spans="1:3">
      <c r="A25007" s="8" t="s">
        <v>15600</v>
      </c>
      <c r="B25007" s="9" t="s">
        <v>15601</v>
      </c>
      <c r="C25007" s="6" t="s">
        <v>15602</v>
      </c>
    </row>
    <row r="25008" spans="1:3">
      <c r="A25008" s="8" t="s">
        <v>15603</v>
      </c>
      <c r="B25008" s="9" t="s">
        <v>15604</v>
      </c>
      <c r="C25008" s="6" t="s">
        <v>15605</v>
      </c>
    </row>
    <row r="25009" spans="1:3">
      <c r="A25009" s="8" t="s">
        <v>15606</v>
      </c>
      <c r="B25009" s="9" t="s">
        <v>15607</v>
      </c>
      <c r="C25009" s="6" t="s">
        <v>15608</v>
      </c>
    </row>
    <row r="25010" spans="1:3">
      <c r="A25010" s="8" t="s">
        <v>15609</v>
      </c>
      <c r="B25010" s="9" t="s">
        <v>15610</v>
      </c>
      <c r="C25010" s="6" t="s">
        <v>15611</v>
      </c>
    </row>
    <row r="25011" spans="1:3">
      <c r="A25011" s="8" t="s">
        <v>15612</v>
      </c>
      <c r="B25011" s="9" t="s">
        <v>15613</v>
      </c>
      <c r="C25011" s="6" t="s">
        <v>15614</v>
      </c>
    </row>
    <row r="25012" spans="1:3">
      <c r="A25012" s="8" t="s">
        <v>15615</v>
      </c>
      <c r="B25012" s="9" t="s">
        <v>15616</v>
      </c>
      <c r="C25012" s="6" t="s">
        <v>15617</v>
      </c>
    </row>
    <row r="25013" spans="1:3">
      <c r="A25013" s="8" t="s">
        <v>15618</v>
      </c>
      <c r="B25013" s="9" t="s">
        <v>15619</v>
      </c>
      <c r="C25013" s="6" t="s">
        <v>15620</v>
      </c>
    </row>
    <row r="25014" spans="1:3">
      <c r="A25014" s="8" t="s">
        <v>15621</v>
      </c>
      <c r="B25014" s="9" t="s">
        <v>15622</v>
      </c>
      <c r="C25014" s="6" t="s">
        <v>15623</v>
      </c>
    </row>
    <row r="25015" spans="1:3">
      <c r="A25015" s="8" t="s">
        <v>15624</v>
      </c>
      <c r="B25015" s="9" t="s">
        <v>15625</v>
      </c>
      <c r="C25015" s="6" t="s">
        <v>15626</v>
      </c>
    </row>
    <row r="25016" spans="1:3">
      <c r="A25016" s="8" t="s">
        <v>15627</v>
      </c>
      <c r="B25016" s="9" t="s">
        <v>15628</v>
      </c>
      <c r="C25016" s="6" t="s">
        <v>15629</v>
      </c>
    </row>
    <row r="25017" spans="1:3">
      <c r="A25017" s="8" t="s">
        <v>15630</v>
      </c>
      <c r="B25017" s="9" t="s">
        <v>15631</v>
      </c>
      <c r="C25017" s="6" t="s">
        <v>15632</v>
      </c>
    </row>
    <row r="25018" spans="1:3">
      <c r="A25018" s="8" t="s">
        <v>15633</v>
      </c>
      <c r="B25018" s="9" t="s">
        <v>15634</v>
      </c>
      <c r="C25018" s="6" t="s">
        <v>15635</v>
      </c>
    </row>
    <row r="25019" spans="1:3">
      <c r="A25019" s="8" t="s">
        <v>15636</v>
      </c>
      <c r="B25019" s="9" t="s">
        <v>64537</v>
      </c>
      <c r="C25019" s="6" t="s">
        <v>15637</v>
      </c>
    </row>
    <row r="25020" spans="1:3">
      <c r="A25020" s="8" t="s">
        <v>15638</v>
      </c>
      <c r="B25020" s="9" t="s">
        <v>15639</v>
      </c>
      <c r="C25020" s="6" t="s">
        <v>15640</v>
      </c>
    </row>
    <row r="25021" spans="1:3">
      <c r="A25021" s="8" t="s">
        <v>15641</v>
      </c>
      <c r="B25021" s="9" t="s">
        <v>15642</v>
      </c>
      <c r="C25021" s="6" t="s">
        <v>15643</v>
      </c>
    </row>
    <row r="25022" spans="1:3">
      <c r="A25022" s="8" t="s">
        <v>15644</v>
      </c>
      <c r="B25022" s="9" t="s">
        <v>15645</v>
      </c>
      <c r="C25022" s="6" t="s">
        <v>15646</v>
      </c>
    </row>
    <row r="25023" spans="1:3">
      <c r="A25023" s="8" t="s">
        <v>15647</v>
      </c>
      <c r="B25023" s="9" t="s">
        <v>74721</v>
      </c>
      <c r="C25023" s="6" t="s">
        <v>15648</v>
      </c>
    </row>
    <row r="25024" spans="1:3">
      <c r="A25024" s="8" t="s">
        <v>15649</v>
      </c>
      <c r="B25024" s="9" t="s">
        <v>15650</v>
      </c>
      <c r="C25024" s="6" t="s">
        <v>15651</v>
      </c>
    </row>
    <row r="25025" spans="1:3">
      <c r="A25025" s="8" t="s">
        <v>15652</v>
      </c>
      <c r="B25025" s="9" t="s">
        <v>15653</v>
      </c>
      <c r="C25025" s="6" t="s">
        <v>15654</v>
      </c>
    </row>
    <row r="25026" spans="1:3">
      <c r="A25026" s="8" t="s">
        <v>15655</v>
      </c>
      <c r="B25026" s="9" t="s">
        <v>15656</v>
      </c>
      <c r="C25026" s="6" t="s">
        <v>15657</v>
      </c>
    </row>
    <row r="25027" spans="1:3">
      <c r="A25027" s="8" t="s">
        <v>15658</v>
      </c>
      <c r="B25027" s="9" t="s">
        <v>15659</v>
      </c>
      <c r="C25027" s="6" t="s">
        <v>15660</v>
      </c>
    </row>
    <row r="25028" spans="1:3">
      <c r="A25028" s="8" t="s">
        <v>15661</v>
      </c>
      <c r="B25028" s="9" t="s">
        <v>78247</v>
      </c>
      <c r="C25028" s="6" t="s">
        <v>15662</v>
      </c>
    </row>
    <row r="25029" spans="1:3">
      <c r="A25029" s="8" t="s">
        <v>15663</v>
      </c>
      <c r="B25029" s="9" t="s">
        <v>15664</v>
      </c>
      <c r="C25029" s="6" t="s">
        <v>15665</v>
      </c>
    </row>
    <row r="25030" spans="1:3">
      <c r="A25030" s="8" t="s">
        <v>15666</v>
      </c>
      <c r="B25030" s="9" t="s">
        <v>15667</v>
      </c>
      <c r="C25030" s="6" t="s">
        <v>15668</v>
      </c>
    </row>
    <row r="25031" spans="1:3">
      <c r="A25031" s="8" t="s">
        <v>15669</v>
      </c>
      <c r="B25031" s="9" t="s">
        <v>15670</v>
      </c>
      <c r="C25031" s="6" t="s">
        <v>15671</v>
      </c>
    </row>
    <row r="25032" spans="1:3">
      <c r="A25032" s="8" t="s">
        <v>15672</v>
      </c>
      <c r="B25032" s="9" t="s">
        <v>15673</v>
      </c>
      <c r="C25032" s="6" t="s">
        <v>15674</v>
      </c>
    </row>
    <row r="25033" spans="1:3">
      <c r="A25033" s="8" t="s">
        <v>15675</v>
      </c>
      <c r="B25033" s="9" t="s">
        <v>15676</v>
      </c>
      <c r="C25033" s="6" t="s">
        <v>15677</v>
      </c>
    </row>
    <row r="25034" spans="1:3">
      <c r="A25034" s="8" t="s">
        <v>15678</v>
      </c>
      <c r="B25034" s="9" t="s">
        <v>15679</v>
      </c>
      <c r="C25034" s="6" t="s">
        <v>15680</v>
      </c>
    </row>
    <row r="25035" spans="1:3">
      <c r="A25035" s="8" t="s">
        <v>15681</v>
      </c>
      <c r="B25035" s="9" t="s">
        <v>15682</v>
      </c>
      <c r="C25035" s="6" t="s">
        <v>15683</v>
      </c>
    </row>
    <row r="25036" spans="1:3">
      <c r="A25036" s="8" t="s">
        <v>15684</v>
      </c>
      <c r="B25036" s="9" t="s">
        <v>15685</v>
      </c>
      <c r="C25036" s="6" t="s">
        <v>15686</v>
      </c>
    </row>
    <row r="25037" spans="1:3">
      <c r="A25037" s="8" t="s">
        <v>15687</v>
      </c>
      <c r="B25037" s="9" t="s">
        <v>15688</v>
      </c>
      <c r="C25037" s="6" t="s">
        <v>15689</v>
      </c>
    </row>
    <row r="25038" spans="1:3">
      <c r="A25038" s="8" t="s">
        <v>15690</v>
      </c>
      <c r="B25038" s="9" t="s">
        <v>15691</v>
      </c>
      <c r="C25038" s="6" t="s">
        <v>15692</v>
      </c>
    </row>
    <row r="25039" spans="1:3">
      <c r="A25039" s="8" t="s">
        <v>15693</v>
      </c>
      <c r="B25039" s="9" t="s">
        <v>15694</v>
      </c>
      <c r="C25039" s="6" t="s">
        <v>15695</v>
      </c>
    </row>
    <row r="25040" spans="1:3">
      <c r="A25040" s="8" t="s">
        <v>15696</v>
      </c>
      <c r="B25040" s="9" t="s">
        <v>15697</v>
      </c>
      <c r="C25040" s="6" t="s">
        <v>15698</v>
      </c>
    </row>
    <row r="25041" spans="1:3">
      <c r="A25041" s="8" t="s">
        <v>15699</v>
      </c>
      <c r="B25041" s="9" t="s">
        <v>16864</v>
      </c>
      <c r="C25041" s="6" t="s">
        <v>15700</v>
      </c>
    </row>
    <row r="25042" spans="1:3">
      <c r="A25042" s="8" t="s">
        <v>15701</v>
      </c>
      <c r="B25042" s="9" t="s">
        <v>15702</v>
      </c>
      <c r="C25042" s="6" t="s">
        <v>15703</v>
      </c>
    </row>
    <row r="25043" spans="1:3">
      <c r="A25043" s="8" t="s">
        <v>15704</v>
      </c>
      <c r="B25043" s="9" t="s">
        <v>15705</v>
      </c>
      <c r="C25043" s="6" t="s">
        <v>15706</v>
      </c>
    </row>
    <row r="25044" spans="1:3">
      <c r="A25044" s="8" t="s">
        <v>15707</v>
      </c>
      <c r="B25044" s="9" t="s">
        <v>68607</v>
      </c>
      <c r="C25044" s="6" t="s">
        <v>15708</v>
      </c>
    </row>
    <row r="25045" spans="1:3">
      <c r="A25045" s="8" t="s">
        <v>15709</v>
      </c>
      <c r="B25045" s="9" t="s">
        <v>15710</v>
      </c>
      <c r="C25045" s="6" t="s">
        <v>15711</v>
      </c>
    </row>
    <row r="25046" spans="1:3">
      <c r="A25046" s="8" t="s">
        <v>15712</v>
      </c>
      <c r="B25046" s="9" t="s">
        <v>15713</v>
      </c>
      <c r="C25046" s="6" t="s">
        <v>15714</v>
      </c>
    </row>
    <row r="25047" spans="1:3">
      <c r="A25047" s="8" t="s">
        <v>15715</v>
      </c>
      <c r="B25047" s="9" t="s">
        <v>15716</v>
      </c>
      <c r="C25047" s="6" t="s">
        <v>15717</v>
      </c>
    </row>
    <row r="25048" spans="1:3">
      <c r="A25048" s="8" t="s">
        <v>15718</v>
      </c>
      <c r="B25048" s="9" t="s">
        <v>72938</v>
      </c>
      <c r="C25048" s="6" t="s">
        <v>15719</v>
      </c>
    </row>
    <row r="25049" spans="1:3">
      <c r="A25049" s="8" t="s">
        <v>15720</v>
      </c>
      <c r="B25049" s="9" t="s">
        <v>15721</v>
      </c>
      <c r="C25049" s="6" t="s">
        <v>15722</v>
      </c>
    </row>
    <row r="25050" spans="1:3">
      <c r="A25050" s="8" t="s">
        <v>15723</v>
      </c>
      <c r="B25050" s="9" t="s">
        <v>15724</v>
      </c>
      <c r="C25050" s="6" t="s">
        <v>15725</v>
      </c>
    </row>
    <row r="25051" spans="1:3">
      <c r="A25051" s="8" t="s">
        <v>15726</v>
      </c>
      <c r="B25051" s="9" t="s">
        <v>15727</v>
      </c>
      <c r="C25051" s="6" t="s">
        <v>15728</v>
      </c>
    </row>
    <row r="25052" spans="1:3">
      <c r="A25052" s="8" t="s">
        <v>15729</v>
      </c>
      <c r="B25052" s="9" t="s">
        <v>15730</v>
      </c>
      <c r="C25052" s="6" t="s">
        <v>15731</v>
      </c>
    </row>
    <row r="25053" spans="1:3">
      <c r="A25053" s="8" t="s">
        <v>15732</v>
      </c>
      <c r="B25053" s="9" t="s">
        <v>15733</v>
      </c>
      <c r="C25053" s="6" t="s">
        <v>15734</v>
      </c>
    </row>
    <row r="25054" spans="1:3">
      <c r="A25054" s="8" t="s">
        <v>15735</v>
      </c>
      <c r="B25054" s="9" t="s">
        <v>15736</v>
      </c>
      <c r="C25054" s="6" t="s">
        <v>15737</v>
      </c>
    </row>
    <row r="25055" spans="1:3">
      <c r="A25055" s="8" t="s">
        <v>15738</v>
      </c>
      <c r="B25055" s="9" t="s">
        <v>15739</v>
      </c>
      <c r="C25055" s="6" t="s">
        <v>15740</v>
      </c>
    </row>
    <row r="25056" spans="1:3">
      <c r="A25056" s="8" t="s">
        <v>15741</v>
      </c>
      <c r="B25056" s="9" t="s">
        <v>15742</v>
      </c>
      <c r="C25056" s="6" t="s">
        <v>15743</v>
      </c>
    </row>
    <row r="25057" spans="1:3">
      <c r="A25057" s="8" t="s">
        <v>15744</v>
      </c>
      <c r="B25057" s="9" t="s">
        <v>15745</v>
      </c>
      <c r="C25057" s="6" t="s">
        <v>15746</v>
      </c>
    </row>
    <row r="25058" spans="1:3">
      <c r="A25058" s="8" t="s">
        <v>15747</v>
      </c>
      <c r="B25058" s="9" t="s">
        <v>15748</v>
      </c>
      <c r="C25058" s="6" t="s">
        <v>15749</v>
      </c>
    </row>
    <row r="25059" spans="1:3">
      <c r="A25059" s="8" t="s">
        <v>15750</v>
      </c>
      <c r="B25059" s="9" t="s">
        <v>15751</v>
      </c>
      <c r="C25059" s="6" t="s">
        <v>15752</v>
      </c>
    </row>
    <row r="25060" spans="1:3">
      <c r="A25060" s="8" t="s">
        <v>15753</v>
      </c>
      <c r="B25060" s="9" t="s">
        <v>81479</v>
      </c>
      <c r="C25060" s="6" t="s">
        <v>15754</v>
      </c>
    </row>
    <row r="25061" spans="1:3">
      <c r="A25061" s="8" t="s">
        <v>15755</v>
      </c>
      <c r="B25061" s="9" t="s">
        <v>15756</v>
      </c>
      <c r="C25061" s="6" t="s">
        <v>15757</v>
      </c>
    </row>
    <row r="25062" spans="1:3">
      <c r="A25062" s="8" t="s">
        <v>15758</v>
      </c>
      <c r="B25062" s="9" t="s">
        <v>15759</v>
      </c>
      <c r="C25062" s="6" t="s">
        <v>15760</v>
      </c>
    </row>
    <row r="25063" spans="1:3">
      <c r="A25063" s="8" t="s">
        <v>15761</v>
      </c>
      <c r="B25063" s="9" t="s">
        <v>15762</v>
      </c>
      <c r="C25063" s="6" t="s">
        <v>15763</v>
      </c>
    </row>
    <row r="25064" spans="1:3">
      <c r="A25064" s="8" t="s">
        <v>15764</v>
      </c>
      <c r="B25064" s="9" t="s">
        <v>15765</v>
      </c>
      <c r="C25064" s="6" t="s">
        <v>15766</v>
      </c>
    </row>
    <row r="25065" spans="1:3">
      <c r="A25065" s="8" t="s">
        <v>15767</v>
      </c>
      <c r="B25065" s="9" t="s">
        <v>15768</v>
      </c>
      <c r="C25065" s="6" t="s">
        <v>15769</v>
      </c>
    </row>
    <row r="25066" spans="1:3">
      <c r="A25066" s="8" t="s">
        <v>15770</v>
      </c>
      <c r="B25066" s="9" t="s">
        <v>15771</v>
      </c>
      <c r="C25066" s="6" t="s">
        <v>15772</v>
      </c>
    </row>
    <row r="25067" spans="1:3">
      <c r="A25067" s="8" t="s">
        <v>15773</v>
      </c>
      <c r="B25067" s="9" t="s">
        <v>15774</v>
      </c>
      <c r="C25067" s="6" t="s">
        <v>15775</v>
      </c>
    </row>
    <row r="25068" spans="1:3">
      <c r="A25068" s="8" t="s">
        <v>15776</v>
      </c>
      <c r="B25068" s="9" t="s">
        <v>15777</v>
      </c>
      <c r="C25068" s="6" t="s">
        <v>15778</v>
      </c>
    </row>
    <row r="25069" spans="1:3">
      <c r="A25069" s="8" t="s">
        <v>15779</v>
      </c>
      <c r="B25069" s="9" t="s">
        <v>15780</v>
      </c>
      <c r="C25069" s="6" t="s">
        <v>15781</v>
      </c>
    </row>
    <row r="25070" spans="1:3">
      <c r="A25070" s="8" t="s">
        <v>15782</v>
      </c>
      <c r="B25070" s="9" t="s">
        <v>15783</v>
      </c>
      <c r="C25070" s="6" t="s">
        <v>15784</v>
      </c>
    </row>
    <row r="25071" spans="1:3">
      <c r="A25071" s="8" t="s">
        <v>15785</v>
      </c>
      <c r="B25071" s="9" t="s">
        <v>15786</v>
      </c>
      <c r="C25071" s="6" t="s">
        <v>15787</v>
      </c>
    </row>
    <row r="25072" spans="1:3">
      <c r="A25072" s="8" t="s">
        <v>15788</v>
      </c>
      <c r="B25072" s="9" t="s">
        <v>15789</v>
      </c>
      <c r="C25072" s="6" t="s">
        <v>15790</v>
      </c>
    </row>
    <row r="25073" spans="1:3">
      <c r="A25073" s="8" t="s">
        <v>15791</v>
      </c>
      <c r="B25073" s="9" t="s">
        <v>15792</v>
      </c>
      <c r="C25073" s="6" t="s">
        <v>15793</v>
      </c>
    </row>
    <row r="25074" spans="1:3">
      <c r="A25074" s="8" t="s">
        <v>15794</v>
      </c>
      <c r="B25074" s="9" t="s">
        <v>15795</v>
      </c>
      <c r="C25074" s="6" t="s">
        <v>15796</v>
      </c>
    </row>
    <row r="25075" spans="1:3">
      <c r="A25075" s="8" t="s">
        <v>15797</v>
      </c>
      <c r="B25075" s="9" t="s">
        <v>32843</v>
      </c>
      <c r="C25075" s="6" t="s">
        <v>15798</v>
      </c>
    </row>
    <row r="25076" spans="1:3">
      <c r="A25076" s="8" t="s">
        <v>15799</v>
      </c>
      <c r="B25076" s="9" t="s">
        <v>15800</v>
      </c>
      <c r="C25076" s="6" t="s">
        <v>15801</v>
      </c>
    </row>
    <row r="25077" spans="1:3">
      <c r="A25077" s="8" t="s">
        <v>15802</v>
      </c>
      <c r="B25077" s="9" t="s">
        <v>15803</v>
      </c>
      <c r="C25077" s="6" t="s">
        <v>15804</v>
      </c>
    </row>
    <row r="25078" spans="1:3">
      <c r="A25078" s="8" t="s">
        <v>15805</v>
      </c>
      <c r="B25078" s="9" t="s">
        <v>15806</v>
      </c>
      <c r="C25078" s="6" t="s">
        <v>15807</v>
      </c>
    </row>
    <row r="25079" spans="1:3">
      <c r="A25079" s="8" t="s">
        <v>15808</v>
      </c>
      <c r="B25079" s="9" t="s">
        <v>15809</v>
      </c>
      <c r="C25079" s="6" t="s">
        <v>15810</v>
      </c>
    </row>
    <row r="25080" spans="1:3">
      <c r="A25080" s="8" t="s">
        <v>15811</v>
      </c>
      <c r="B25080" s="9" t="s">
        <v>71999</v>
      </c>
      <c r="C25080" s="6" t="s">
        <v>15812</v>
      </c>
    </row>
    <row r="25081" spans="1:3">
      <c r="A25081" s="8" t="s">
        <v>15813</v>
      </c>
      <c r="B25081" s="9" t="s">
        <v>15814</v>
      </c>
      <c r="C25081" s="6" t="s">
        <v>15815</v>
      </c>
    </row>
    <row r="25082" spans="1:3">
      <c r="A25082" s="8" t="s">
        <v>15816</v>
      </c>
      <c r="B25082" s="9" t="s">
        <v>15817</v>
      </c>
      <c r="C25082" s="6" t="s">
        <v>15818</v>
      </c>
    </row>
    <row r="25083" spans="1:3">
      <c r="A25083" s="8" t="s">
        <v>15819</v>
      </c>
      <c r="B25083" s="9" t="s">
        <v>76535</v>
      </c>
      <c r="C25083" s="6" t="s">
        <v>15820</v>
      </c>
    </row>
    <row r="25084" spans="1:3">
      <c r="A25084" s="8" t="s">
        <v>15821</v>
      </c>
      <c r="B25084" s="9" t="s">
        <v>15822</v>
      </c>
      <c r="C25084" s="6" t="s">
        <v>15823</v>
      </c>
    </row>
    <row r="25085" spans="1:3">
      <c r="A25085" s="8" t="s">
        <v>15824</v>
      </c>
      <c r="B25085" s="9" t="s">
        <v>15825</v>
      </c>
      <c r="C25085" s="6" t="s">
        <v>15826</v>
      </c>
    </row>
    <row r="25086" spans="1:3">
      <c r="A25086" s="8" t="s">
        <v>15827</v>
      </c>
      <c r="B25086" s="9" t="s">
        <v>15828</v>
      </c>
      <c r="C25086" s="6" t="s">
        <v>15829</v>
      </c>
    </row>
    <row r="25087" spans="1:3">
      <c r="A25087" s="8" t="s">
        <v>15830</v>
      </c>
      <c r="B25087" s="9" t="s">
        <v>15831</v>
      </c>
      <c r="C25087" s="6" t="s">
        <v>15832</v>
      </c>
    </row>
    <row r="25088" spans="1:3">
      <c r="A25088" s="8" t="s">
        <v>15833</v>
      </c>
      <c r="B25088" s="9" t="s">
        <v>15834</v>
      </c>
      <c r="C25088" s="6" t="s">
        <v>15835</v>
      </c>
    </row>
    <row r="25089" spans="1:3">
      <c r="A25089" s="8" t="s">
        <v>15836</v>
      </c>
      <c r="B25089" s="9" t="s">
        <v>15837</v>
      </c>
      <c r="C25089" s="6" t="s">
        <v>15838</v>
      </c>
    </row>
    <row r="25090" spans="1:3">
      <c r="A25090" s="8" t="s">
        <v>15839</v>
      </c>
      <c r="B25090" s="9" t="s">
        <v>15840</v>
      </c>
      <c r="C25090" s="6" t="s">
        <v>15841</v>
      </c>
    </row>
    <row r="25091" spans="1:3">
      <c r="A25091" s="8" t="s">
        <v>15842</v>
      </c>
      <c r="B25091" s="9" t="s">
        <v>15843</v>
      </c>
      <c r="C25091" s="6" t="s">
        <v>15844</v>
      </c>
    </row>
    <row r="25092" spans="1:3">
      <c r="A25092" s="8" t="s">
        <v>15845</v>
      </c>
      <c r="B25092" s="9" t="s">
        <v>15846</v>
      </c>
      <c r="C25092" s="6" t="s">
        <v>15847</v>
      </c>
    </row>
    <row r="25093" spans="1:3">
      <c r="A25093" s="8" t="s">
        <v>15848</v>
      </c>
      <c r="B25093" s="9" t="s">
        <v>15849</v>
      </c>
      <c r="C25093" s="6" t="s">
        <v>15850</v>
      </c>
    </row>
    <row r="25094" spans="1:3">
      <c r="A25094" s="8" t="s">
        <v>15851</v>
      </c>
      <c r="B25094" s="9" t="s">
        <v>15852</v>
      </c>
      <c r="C25094" s="6" t="s">
        <v>15853</v>
      </c>
    </row>
    <row r="25095" spans="1:3">
      <c r="A25095" s="8" t="s">
        <v>15854</v>
      </c>
      <c r="B25095" s="9" t="s">
        <v>15855</v>
      </c>
      <c r="C25095" s="6" t="s">
        <v>15856</v>
      </c>
    </row>
    <row r="25096" spans="1:3">
      <c r="A25096" s="8" t="s">
        <v>15857</v>
      </c>
      <c r="B25096" s="9" t="s">
        <v>15858</v>
      </c>
      <c r="C25096" s="6" t="s">
        <v>15859</v>
      </c>
    </row>
    <row r="25097" spans="1:3">
      <c r="A25097" s="8" t="s">
        <v>15860</v>
      </c>
      <c r="B25097" s="9" t="s">
        <v>15861</v>
      </c>
      <c r="C25097" s="6" t="s">
        <v>15862</v>
      </c>
    </row>
    <row r="25098" spans="1:3">
      <c r="A25098" s="8" t="s">
        <v>15863</v>
      </c>
      <c r="B25098" s="9" t="s">
        <v>15864</v>
      </c>
      <c r="C25098" s="6" t="s">
        <v>15865</v>
      </c>
    </row>
    <row r="25099" spans="1:3">
      <c r="A25099" s="8" t="s">
        <v>15866</v>
      </c>
      <c r="B25099" s="9" t="s">
        <v>87229</v>
      </c>
      <c r="C25099" s="6" t="s">
        <v>15867</v>
      </c>
    </row>
    <row r="25100" spans="1:3">
      <c r="A25100" s="8" t="s">
        <v>15868</v>
      </c>
      <c r="B25100" s="9" t="s">
        <v>15869</v>
      </c>
      <c r="C25100" s="6" t="s">
        <v>15870</v>
      </c>
    </row>
    <row r="25101" spans="1:3">
      <c r="A25101" s="8" t="s">
        <v>15871</v>
      </c>
      <c r="B25101" s="9" t="s">
        <v>15872</v>
      </c>
      <c r="C25101" s="6" t="s">
        <v>15873</v>
      </c>
    </row>
    <row r="25102" spans="1:3">
      <c r="A25102" s="8" t="s">
        <v>15874</v>
      </c>
      <c r="B25102" s="9" t="s">
        <v>15875</v>
      </c>
      <c r="C25102" s="6" t="s">
        <v>15876</v>
      </c>
    </row>
    <row r="25103" spans="1:3">
      <c r="A25103" s="8" t="s">
        <v>15877</v>
      </c>
      <c r="B25103" s="9" t="s">
        <v>15878</v>
      </c>
      <c r="C25103" s="6" t="s">
        <v>15879</v>
      </c>
    </row>
    <row r="25104" spans="1:3">
      <c r="A25104" s="8" t="s">
        <v>15880</v>
      </c>
      <c r="B25104" s="9" t="s">
        <v>15881</v>
      </c>
      <c r="C25104" s="6" t="s">
        <v>15882</v>
      </c>
    </row>
    <row r="25105" spans="1:3">
      <c r="A25105" s="8" t="s">
        <v>15883</v>
      </c>
      <c r="B25105" s="9" t="s">
        <v>15884</v>
      </c>
      <c r="C25105" s="6" t="s">
        <v>15885</v>
      </c>
    </row>
    <row r="25106" spans="1:3">
      <c r="A25106" s="8" t="s">
        <v>15886</v>
      </c>
      <c r="B25106" s="9" t="s">
        <v>15887</v>
      </c>
      <c r="C25106" s="6" t="s">
        <v>15888</v>
      </c>
    </row>
    <row r="25107" spans="1:3">
      <c r="A25107" s="8" t="s">
        <v>15889</v>
      </c>
      <c r="B25107" s="9" t="s">
        <v>15890</v>
      </c>
      <c r="C25107" s="6" t="s">
        <v>15891</v>
      </c>
    </row>
    <row r="25108" spans="1:3">
      <c r="A25108" s="8" t="s">
        <v>15892</v>
      </c>
      <c r="B25108" s="9" t="s">
        <v>15893</v>
      </c>
      <c r="C25108" s="6" t="s">
        <v>15894</v>
      </c>
    </row>
    <row r="25109" spans="1:3">
      <c r="A25109" s="8" t="s">
        <v>15895</v>
      </c>
      <c r="B25109" s="9" t="s">
        <v>15896</v>
      </c>
      <c r="C25109" s="6" t="s">
        <v>15897</v>
      </c>
    </row>
    <row r="25110" spans="1:3">
      <c r="A25110" s="8" t="s">
        <v>15898</v>
      </c>
      <c r="B25110" s="9" t="s">
        <v>15899</v>
      </c>
      <c r="C25110" s="6" t="s">
        <v>15900</v>
      </c>
    </row>
    <row r="25111" spans="1:3">
      <c r="A25111" s="8" t="s">
        <v>15901</v>
      </c>
      <c r="B25111" s="9" t="s">
        <v>15902</v>
      </c>
      <c r="C25111" s="6" t="s">
        <v>15903</v>
      </c>
    </row>
    <row r="25112" spans="1:3">
      <c r="A25112" s="8" t="s">
        <v>15904</v>
      </c>
      <c r="B25112" s="9" t="s">
        <v>15905</v>
      </c>
      <c r="C25112" s="6" t="s">
        <v>15906</v>
      </c>
    </row>
    <row r="25113" spans="1:3">
      <c r="A25113" s="8" t="s">
        <v>15907</v>
      </c>
      <c r="B25113" s="9" t="s">
        <v>15908</v>
      </c>
      <c r="C25113" s="6" t="s">
        <v>15909</v>
      </c>
    </row>
    <row r="25114" spans="1:3">
      <c r="A25114" s="8" t="s">
        <v>15910</v>
      </c>
      <c r="B25114" s="9" t="s">
        <v>15911</v>
      </c>
      <c r="C25114" s="6" t="s">
        <v>15912</v>
      </c>
    </row>
    <row r="25115" spans="1:3">
      <c r="A25115" s="8" t="s">
        <v>15913</v>
      </c>
      <c r="B25115" s="9" t="s">
        <v>15914</v>
      </c>
      <c r="C25115" s="6" t="s">
        <v>15915</v>
      </c>
    </row>
    <row r="25116" spans="1:3">
      <c r="A25116" s="8" t="s">
        <v>15916</v>
      </c>
      <c r="B25116" s="9" t="s">
        <v>15917</v>
      </c>
      <c r="C25116" s="6" t="s">
        <v>15918</v>
      </c>
    </row>
    <row r="25117" spans="1:3">
      <c r="A25117" s="8" t="s">
        <v>15919</v>
      </c>
      <c r="B25117" s="9" t="s">
        <v>15920</v>
      </c>
      <c r="C25117" s="6" t="s">
        <v>15921</v>
      </c>
    </row>
    <row r="25118" spans="1:3">
      <c r="A25118" s="8" t="s">
        <v>15922</v>
      </c>
      <c r="B25118" s="9" t="s">
        <v>15923</v>
      </c>
      <c r="C25118" s="6" t="s">
        <v>15924</v>
      </c>
    </row>
    <row r="25119" spans="1:3">
      <c r="A25119" s="8" t="s">
        <v>15925</v>
      </c>
      <c r="B25119" s="9" t="s">
        <v>15926</v>
      </c>
      <c r="C25119" s="6" t="s">
        <v>15927</v>
      </c>
    </row>
    <row r="25120" spans="1:3">
      <c r="A25120" s="8" t="s">
        <v>15928</v>
      </c>
      <c r="B25120" s="9" t="s">
        <v>15929</v>
      </c>
      <c r="C25120" s="6" t="s">
        <v>15930</v>
      </c>
    </row>
    <row r="25121" spans="1:3">
      <c r="A25121" s="8" t="s">
        <v>15931</v>
      </c>
      <c r="B25121" s="9" t="s">
        <v>15932</v>
      </c>
      <c r="C25121" s="6" t="s">
        <v>15933</v>
      </c>
    </row>
    <row r="25122" spans="1:3">
      <c r="A25122" s="8" t="s">
        <v>15934</v>
      </c>
      <c r="B25122" s="9" t="s">
        <v>15935</v>
      </c>
      <c r="C25122" s="6" t="s">
        <v>15936</v>
      </c>
    </row>
    <row r="25123" spans="1:3">
      <c r="A25123" s="8" t="s">
        <v>15937</v>
      </c>
      <c r="B25123" s="9" t="s">
        <v>15938</v>
      </c>
      <c r="C25123" s="6" t="s">
        <v>15939</v>
      </c>
    </row>
    <row r="25124" spans="1:3">
      <c r="A25124" s="8" t="s">
        <v>15940</v>
      </c>
      <c r="B25124" s="9" t="s">
        <v>15941</v>
      </c>
      <c r="C25124" s="6" t="s">
        <v>15942</v>
      </c>
    </row>
    <row r="25125" spans="1:3">
      <c r="A25125" s="8" t="s">
        <v>15943</v>
      </c>
      <c r="B25125" s="9" t="s">
        <v>15944</v>
      </c>
      <c r="C25125" s="6" t="s">
        <v>15945</v>
      </c>
    </row>
    <row r="25126" spans="1:3">
      <c r="A25126" s="8" t="s">
        <v>15946</v>
      </c>
      <c r="B25126" s="9" t="s">
        <v>15947</v>
      </c>
      <c r="C25126" s="6" t="s">
        <v>15948</v>
      </c>
    </row>
    <row r="25127" spans="1:3">
      <c r="A25127" s="8" t="s">
        <v>15949</v>
      </c>
      <c r="B25127" s="9" t="s">
        <v>15950</v>
      </c>
      <c r="C25127" s="6" t="s">
        <v>15951</v>
      </c>
    </row>
    <row r="25128" spans="1:3">
      <c r="A25128" s="8" t="s">
        <v>15952</v>
      </c>
      <c r="B25128" s="9" t="s">
        <v>15953</v>
      </c>
      <c r="C25128" s="6" t="s">
        <v>15954</v>
      </c>
    </row>
    <row r="25129" spans="1:3">
      <c r="A25129" s="8" t="s">
        <v>15955</v>
      </c>
      <c r="B25129" s="9" t="s">
        <v>15956</v>
      </c>
      <c r="C25129" s="6" t="s">
        <v>15957</v>
      </c>
    </row>
    <row r="25130" spans="1:3">
      <c r="A25130" s="8" t="s">
        <v>15958</v>
      </c>
      <c r="B25130" s="9" t="s">
        <v>85056</v>
      </c>
      <c r="C25130" s="6" t="s">
        <v>15959</v>
      </c>
    </row>
    <row r="25131" spans="1:3">
      <c r="A25131" s="8" t="s">
        <v>15960</v>
      </c>
      <c r="B25131" s="9" t="s">
        <v>15961</v>
      </c>
      <c r="C25131" s="6" t="s">
        <v>15962</v>
      </c>
    </row>
    <row r="25132" spans="1:3">
      <c r="A25132" s="8" t="s">
        <v>15963</v>
      </c>
      <c r="B25132" s="9" t="s">
        <v>15964</v>
      </c>
      <c r="C25132" s="6" t="s">
        <v>15965</v>
      </c>
    </row>
    <row r="25133" spans="1:3">
      <c r="A25133" s="8" t="s">
        <v>15966</v>
      </c>
      <c r="B25133" s="9" t="s">
        <v>15967</v>
      </c>
      <c r="C25133" s="6" t="s">
        <v>15968</v>
      </c>
    </row>
    <row r="25134" spans="1:3">
      <c r="A25134" s="8" t="s">
        <v>15969</v>
      </c>
      <c r="B25134" s="9" t="s">
        <v>15970</v>
      </c>
      <c r="C25134" s="6" t="s">
        <v>15971</v>
      </c>
    </row>
    <row r="25135" spans="1:3">
      <c r="A25135" s="8" t="s">
        <v>15972</v>
      </c>
      <c r="B25135" s="9" t="s">
        <v>15973</v>
      </c>
      <c r="C25135" s="6" t="s">
        <v>15974</v>
      </c>
    </row>
    <row r="25136" spans="1:3">
      <c r="A25136" s="8" t="s">
        <v>15975</v>
      </c>
      <c r="B25136" s="9" t="s">
        <v>15976</v>
      </c>
      <c r="C25136" s="6" t="s">
        <v>15977</v>
      </c>
    </row>
    <row r="25137" spans="1:3">
      <c r="A25137" s="8" t="s">
        <v>15978</v>
      </c>
      <c r="B25137" s="9" t="s">
        <v>15979</v>
      </c>
      <c r="C25137" s="6" t="s">
        <v>15980</v>
      </c>
    </row>
    <row r="25138" spans="1:3">
      <c r="A25138" s="8" t="s">
        <v>15981</v>
      </c>
      <c r="B25138" s="9" t="s">
        <v>15982</v>
      </c>
      <c r="C25138" s="6" t="s">
        <v>15983</v>
      </c>
    </row>
    <row r="25139" spans="1:3">
      <c r="A25139" s="8" t="s">
        <v>15984</v>
      </c>
      <c r="B25139" s="9" t="s">
        <v>15985</v>
      </c>
      <c r="C25139" s="6" t="s">
        <v>15986</v>
      </c>
    </row>
    <row r="25140" spans="1:3">
      <c r="A25140" s="8" t="s">
        <v>15987</v>
      </c>
      <c r="B25140" s="9" t="s">
        <v>15988</v>
      </c>
      <c r="C25140" s="6" t="s">
        <v>15989</v>
      </c>
    </row>
    <row r="25141" spans="1:3">
      <c r="A25141" s="8" t="s">
        <v>15990</v>
      </c>
      <c r="B25141" s="9" t="s">
        <v>15991</v>
      </c>
      <c r="C25141" s="6" t="s">
        <v>15992</v>
      </c>
    </row>
    <row r="25142" spans="1:3">
      <c r="A25142" s="8" t="s">
        <v>15993</v>
      </c>
      <c r="B25142" s="9" t="s">
        <v>24859</v>
      </c>
      <c r="C25142" s="6" t="s">
        <v>15994</v>
      </c>
    </row>
    <row r="25143" spans="1:3">
      <c r="A25143" s="8" t="s">
        <v>15995</v>
      </c>
      <c r="B25143" s="9" t="s">
        <v>15996</v>
      </c>
      <c r="C25143" s="6" t="s">
        <v>15997</v>
      </c>
    </row>
    <row r="25144" spans="1:3">
      <c r="A25144" s="8" t="s">
        <v>15998</v>
      </c>
      <c r="B25144" s="9" t="s">
        <v>15999</v>
      </c>
      <c r="C25144" s="6" t="s">
        <v>16000</v>
      </c>
    </row>
    <row r="25145" spans="1:3">
      <c r="A25145" s="8" t="s">
        <v>16001</v>
      </c>
      <c r="B25145" s="9" t="s">
        <v>60789</v>
      </c>
      <c r="C25145" s="6" t="s">
        <v>16002</v>
      </c>
    </row>
    <row r="25146" spans="1:3">
      <c r="A25146" s="8" t="s">
        <v>16003</v>
      </c>
      <c r="B25146" s="9" t="s">
        <v>16004</v>
      </c>
      <c r="C25146" s="6" t="s">
        <v>16005</v>
      </c>
    </row>
    <row r="25147" spans="1:3">
      <c r="A25147" s="8" t="s">
        <v>16006</v>
      </c>
      <c r="B25147" s="9" t="s">
        <v>76137</v>
      </c>
      <c r="C25147" s="6" t="s">
        <v>16007</v>
      </c>
    </row>
    <row r="25148" spans="1:3">
      <c r="A25148" s="8" t="s">
        <v>16008</v>
      </c>
      <c r="B25148" s="9" t="s">
        <v>85179</v>
      </c>
      <c r="C25148" s="6" t="s">
        <v>16009</v>
      </c>
    </row>
    <row r="25149" spans="1:3">
      <c r="A25149" s="8" t="s">
        <v>16010</v>
      </c>
      <c r="B25149" s="9" t="s">
        <v>15150</v>
      </c>
      <c r="C25149" s="6" t="s">
        <v>16011</v>
      </c>
    </row>
    <row r="25150" spans="1:3">
      <c r="A25150" s="8" t="s">
        <v>16012</v>
      </c>
      <c r="B25150" s="9" t="s">
        <v>16013</v>
      </c>
      <c r="C25150" s="6" t="s">
        <v>16014</v>
      </c>
    </row>
    <row r="25151" spans="1:3">
      <c r="A25151" s="8" t="s">
        <v>16015</v>
      </c>
      <c r="B25151" s="9" t="s">
        <v>16016</v>
      </c>
      <c r="C25151" s="6" t="s">
        <v>16017</v>
      </c>
    </row>
    <row r="25152" spans="1:3">
      <c r="A25152" s="8" t="s">
        <v>16018</v>
      </c>
      <c r="B25152" s="9" t="s">
        <v>16019</v>
      </c>
      <c r="C25152" s="6" t="s">
        <v>16020</v>
      </c>
    </row>
    <row r="25153" spans="1:3">
      <c r="A25153" s="8" t="s">
        <v>16021</v>
      </c>
      <c r="B25153" s="9" t="s">
        <v>16022</v>
      </c>
      <c r="C25153" s="6" t="s">
        <v>16023</v>
      </c>
    </row>
    <row r="25154" spans="1:3">
      <c r="A25154" s="8" t="s">
        <v>16024</v>
      </c>
      <c r="B25154" s="9" t="s">
        <v>63513</v>
      </c>
      <c r="C25154" s="6" t="s">
        <v>16025</v>
      </c>
    </row>
    <row r="25155" spans="1:3">
      <c r="A25155" s="8" t="s">
        <v>16026</v>
      </c>
      <c r="B25155" s="9" t="s">
        <v>16027</v>
      </c>
      <c r="C25155" s="6" t="s">
        <v>16028</v>
      </c>
    </row>
    <row r="25156" spans="1:3">
      <c r="A25156" s="8" t="s">
        <v>16029</v>
      </c>
      <c r="B25156" s="9" t="s">
        <v>57335</v>
      </c>
      <c r="C25156" s="6" t="s">
        <v>16030</v>
      </c>
    </row>
    <row r="25157" spans="1:3">
      <c r="A25157" s="8" t="s">
        <v>16031</v>
      </c>
      <c r="B25157" s="9" t="s">
        <v>16032</v>
      </c>
      <c r="C25157" s="6" t="s">
        <v>16033</v>
      </c>
    </row>
    <row r="25158" spans="1:3">
      <c r="A25158" s="8" t="s">
        <v>16034</v>
      </c>
      <c r="B25158" s="9" t="s">
        <v>16035</v>
      </c>
      <c r="C25158" s="6" t="s">
        <v>16036</v>
      </c>
    </row>
    <row r="25159" spans="1:3">
      <c r="A25159" s="8" t="s">
        <v>16037</v>
      </c>
      <c r="B25159" s="9" t="s">
        <v>16038</v>
      </c>
      <c r="C25159" s="6" t="s">
        <v>16039</v>
      </c>
    </row>
    <row r="25160" spans="1:3">
      <c r="A25160" s="8" t="s">
        <v>16040</v>
      </c>
      <c r="B25160" s="9" t="s">
        <v>16041</v>
      </c>
      <c r="C25160" s="6" t="s">
        <v>16042</v>
      </c>
    </row>
    <row r="25161" spans="1:3">
      <c r="A25161" s="8" t="s">
        <v>16043</v>
      </c>
      <c r="B25161" s="9" t="s">
        <v>16044</v>
      </c>
      <c r="C25161" s="6" t="s">
        <v>16045</v>
      </c>
    </row>
    <row r="25162" spans="1:3">
      <c r="A25162" s="8" t="s">
        <v>16046</v>
      </c>
      <c r="B25162" s="9" t="s">
        <v>16047</v>
      </c>
      <c r="C25162" s="6" t="s">
        <v>16048</v>
      </c>
    </row>
    <row r="25163" spans="1:3">
      <c r="A25163" s="8" t="s">
        <v>16049</v>
      </c>
      <c r="B25163" s="9" t="s">
        <v>16050</v>
      </c>
      <c r="C25163" s="6" t="s">
        <v>16051</v>
      </c>
    </row>
    <row r="25164" spans="1:3">
      <c r="A25164" s="8" t="s">
        <v>16052</v>
      </c>
      <c r="B25164" s="9" t="s">
        <v>16053</v>
      </c>
      <c r="C25164" s="6" t="s">
        <v>16054</v>
      </c>
    </row>
    <row r="25165" spans="1:3">
      <c r="A25165" s="8" t="s">
        <v>16055</v>
      </c>
      <c r="B25165" s="9" t="s">
        <v>16056</v>
      </c>
      <c r="C25165" s="6" t="s">
        <v>16057</v>
      </c>
    </row>
    <row r="25166" spans="1:3">
      <c r="A25166" s="8" t="s">
        <v>16058</v>
      </c>
      <c r="B25166" s="9" t="s">
        <v>16059</v>
      </c>
      <c r="C25166" s="6" t="s">
        <v>16060</v>
      </c>
    </row>
    <row r="25167" spans="1:3">
      <c r="A25167" s="8" t="s">
        <v>16061</v>
      </c>
      <c r="B25167" s="9" t="s">
        <v>16062</v>
      </c>
      <c r="C25167" s="6" t="s">
        <v>16063</v>
      </c>
    </row>
    <row r="25168" spans="1:3">
      <c r="A25168" s="8" t="s">
        <v>16064</v>
      </c>
      <c r="B25168" s="9" t="s">
        <v>84606</v>
      </c>
      <c r="C25168" s="6" t="s">
        <v>16065</v>
      </c>
    </row>
    <row r="25169" spans="1:3">
      <c r="A25169" s="8" t="s">
        <v>16066</v>
      </c>
      <c r="B25169" s="9" t="s">
        <v>62187</v>
      </c>
      <c r="C25169" s="6" t="s">
        <v>16067</v>
      </c>
    </row>
    <row r="25170" spans="1:3">
      <c r="A25170" s="8" t="s">
        <v>16068</v>
      </c>
      <c r="B25170" s="9" t="s">
        <v>16069</v>
      </c>
      <c r="C25170" s="6" t="s">
        <v>16070</v>
      </c>
    </row>
    <row r="25171" spans="1:3">
      <c r="A25171" s="8" t="s">
        <v>16071</v>
      </c>
      <c r="B25171" s="9" t="s">
        <v>20985</v>
      </c>
      <c r="C25171" s="6" t="s">
        <v>16072</v>
      </c>
    </row>
    <row r="25172" spans="1:3">
      <c r="A25172" s="8" t="s">
        <v>16073</v>
      </c>
      <c r="B25172" s="9" t="s">
        <v>16074</v>
      </c>
      <c r="C25172" s="6" t="s">
        <v>16075</v>
      </c>
    </row>
    <row r="25173" spans="1:3">
      <c r="A25173" s="8" t="s">
        <v>16076</v>
      </c>
      <c r="B25173" s="9" t="s">
        <v>74156</v>
      </c>
      <c r="C25173" s="6" t="s">
        <v>16077</v>
      </c>
    </row>
    <row r="25174" spans="1:3">
      <c r="A25174" s="8" t="s">
        <v>16078</v>
      </c>
      <c r="B25174" s="9" t="s">
        <v>16079</v>
      </c>
      <c r="C25174" s="6" t="s">
        <v>16080</v>
      </c>
    </row>
    <row r="25175" spans="1:3">
      <c r="A25175" s="8" t="s">
        <v>16081</v>
      </c>
      <c r="B25175" s="9" t="s">
        <v>16082</v>
      </c>
      <c r="C25175" s="6" t="s">
        <v>16083</v>
      </c>
    </row>
    <row r="25176" spans="1:3">
      <c r="A25176" s="8" t="s">
        <v>16084</v>
      </c>
      <c r="B25176" s="9" t="s">
        <v>16085</v>
      </c>
      <c r="C25176" s="6" t="s">
        <v>16086</v>
      </c>
    </row>
    <row r="25177" spans="1:3">
      <c r="A25177" s="8" t="s">
        <v>16087</v>
      </c>
      <c r="B25177" s="9" t="s">
        <v>16088</v>
      </c>
      <c r="C25177" s="6" t="s">
        <v>16089</v>
      </c>
    </row>
    <row r="25178" spans="1:3">
      <c r="A25178" s="8" t="s">
        <v>16090</v>
      </c>
      <c r="B25178" s="9" t="s">
        <v>16091</v>
      </c>
      <c r="C25178" s="6" t="s">
        <v>16092</v>
      </c>
    </row>
    <row r="25179" spans="1:3">
      <c r="A25179" s="8" t="s">
        <v>16093</v>
      </c>
      <c r="B25179" s="9" t="s">
        <v>16094</v>
      </c>
      <c r="C25179" s="6" t="s">
        <v>16095</v>
      </c>
    </row>
    <row r="25180" spans="1:3">
      <c r="A25180" s="8" t="s">
        <v>16096</v>
      </c>
      <c r="B25180" s="9" t="s">
        <v>16097</v>
      </c>
      <c r="C25180" s="6" t="s">
        <v>16098</v>
      </c>
    </row>
    <row r="25181" spans="1:3">
      <c r="A25181" s="8" t="s">
        <v>16099</v>
      </c>
      <c r="B25181" s="9" t="s">
        <v>16100</v>
      </c>
      <c r="C25181" s="6" t="s">
        <v>16101</v>
      </c>
    </row>
    <row r="25182" spans="1:3">
      <c r="A25182" s="8" t="s">
        <v>16102</v>
      </c>
      <c r="B25182" s="9" t="s">
        <v>16103</v>
      </c>
      <c r="C25182" s="6" t="s">
        <v>16104</v>
      </c>
    </row>
    <row r="25183" spans="1:3">
      <c r="A25183" s="8" t="s">
        <v>16105</v>
      </c>
      <c r="B25183" s="9" t="s">
        <v>16106</v>
      </c>
      <c r="C25183" s="6" t="s">
        <v>16107</v>
      </c>
    </row>
    <row r="25184" spans="1:3">
      <c r="A25184" s="8" t="s">
        <v>16108</v>
      </c>
      <c r="B25184" s="9" t="s">
        <v>16109</v>
      </c>
      <c r="C25184" s="6" t="s">
        <v>16110</v>
      </c>
    </row>
    <row r="25185" spans="1:3">
      <c r="A25185" s="8" t="s">
        <v>16111</v>
      </c>
      <c r="B25185" s="9" t="s">
        <v>16112</v>
      </c>
      <c r="C25185" s="6" t="s">
        <v>16113</v>
      </c>
    </row>
    <row r="25186" spans="1:3">
      <c r="A25186" s="8" t="s">
        <v>16114</v>
      </c>
      <c r="B25186" s="9" t="s">
        <v>16115</v>
      </c>
      <c r="C25186" s="6" t="s">
        <v>16116</v>
      </c>
    </row>
    <row r="25187" spans="1:3">
      <c r="A25187" s="8" t="s">
        <v>16117</v>
      </c>
      <c r="B25187" s="9" t="s">
        <v>16118</v>
      </c>
      <c r="C25187" s="6" t="s">
        <v>16119</v>
      </c>
    </row>
    <row r="25188" spans="1:3">
      <c r="A25188" s="8" t="s">
        <v>16120</v>
      </c>
      <c r="B25188" s="9" t="s">
        <v>16121</v>
      </c>
      <c r="C25188" s="6" t="s">
        <v>16122</v>
      </c>
    </row>
    <row r="25189" spans="1:3">
      <c r="A25189" s="8" t="s">
        <v>16123</v>
      </c>
      <c r="B25189" s="9" t="s">
        <v>16124</v>
      </c>
      <c r="C25189" s="6" t="s">
        <v>16125</v>
      </c>
    </row>
    <row r="25190" spans="1:3">
      <c r="A25190" s="8" t="s">
        <v>16126</v>
      </c>
      <c r="B25190" s="9" t="s">
        <v>16127</v>
      </c>
      <c r="C25190" s="6" t="s">
        <v>16128</v>
      </c>
    </row>
    <row r="25191" spans="1:3">
      <c r="A25191" s="8" t="s">
        <v>16129</v>
      </c>
      <c r="B25191" s="9" t="s">
        <v>16130</v>
      </c>
      <c r="C25191" s="6" t="s">
        <v>16131</v>
      </c>
    </row>
    <row r="25192" spans="1:3">
      <c r="A25192" s="8" t="s">
        <v>16132</v>
      </c>
      <c r="B25192" s="9" t="s">
        <v>66792</v>
      </c>
      <c r="C25192" s="6" t="s">
        <v>16133</v>
      </c>
    </row>
    <row r="25193" spans="1:3">
      <c r="A25193" s="8" t="s">
        <v>16134</v>
      </c>
      <c r="B25193" s="9" t="s">
        <v>16135</v>
      </c>
      <c r="C25193" s="6" t="s">
        <v>16136</v>
      </c>
    </row>
    <row r="25194" spans="1:3">
      <c r="A25194" s="8" t="s">
        <v>16137</v>
      </c>
      <c r="B25194" s="9" t="s">
        <v>25530</v>
      </c>
      <c r="C25194" s="6" t="s">
        <v>16138</v>
      </c>
    </row>
    <row r="25195" spans="1:3">
      <c r="A25195" s="8" t="s">
        <v>16139</v>
      </c>
      <c r="B25195" s="9" t="s">
        <v>16140</v>
      </c>
      <c r="C25195" s="6" t="s">
        <v>16141</v>
      </c>
    </row>
    <row r="25196" spans="1:3">
      <c r="A25196" s="8" t="s">
        <v>16142</v>
      </c>
      <c r="B25196" s="9" t="s">
        <v>45818</v>
      </c>
      <c r="C25196" s="6" t="s">
        <v>16143</v>
      </c>
    </row>
    <row r="25197" spans="1:3">
      <c r="A25197" s="8" t="s">
        <v>16144</v>
      </c>
      <c r="B25197" s="9" t="s">
        <v>16145</v>
      </c>
      <c r="C25197" s="6" t="s">
        <v>16146</v>
      </c>
    </row>
    <row r="25198" spans="1:3">
      <c r="A25198" s="8" t="s">
        <v>16147</v>
      </c>
      <c r="B25198" s="9" t="s">
        <v>16148</v>
      </c>
      <c r="C25198" s="6" t="s">
        <v>16149</v>
      </c>
    </row>
    <row r="25199" spans="1:3">
      <c r="A25199" s="8" t="s">
        <v>16150</v>
      </c>
      <c r="B25199" s="9" t="s">
        <v>16151</v>
      </c>
      <c r="C25199" s="6" t="s">
        <v>16152</v>
      </c>
    </row>
    <row r="25200" spans="1:3">
      <c r="A25200" s="8" t="s">
        <v>16153</v>
      </c>
      <c r="B25200" s="9" t="s">
        <v>16154</v>
      </c>
      <c r="C25200" s="6" t="s">
        <v>16155</v>
      </c>
    </row>
    <row r="25201" spans="1:3">
      <c r="A25201" s="8" t="s">
        <v>16156</v>
      </c>
      <c r="B25201" s="9" t="s">
        <v>16157</v>
      </c>
      <c r="C25201" s="6" t="s">
        <v>16158</v>
      </c>
    </row>
    <row r="25202" spans="1:3">
      <c r="A25202" s="8" t="s">
        <v>16159</v>
      </c>
      <c r="B25202" s="9" t="s">
        <v>16160</v>
      </c>
      <c r="C25202" s="6" t="s">
        <v>16161</v>
      </c>
    </row>
    <row r="25203" spans="1:3">
      <c r="A25203" s="8" t="s">
        <v>16162</v>
      </c>
      <c r="B25203" s="9" t="s">
        <v>16163</v>
      </c>
      <c r="C25203" s="6" t="s">
        <v>16164</v>
      </c>
    </row>
    <row r="25204" spans="1:3">
      <c r="A25204" s="8" t="s">
        <v>16165</v>
      </c>
      <c r="B25204" s="9" t="s">
        <v>16166</v>
      </c>
      <c r="C25204" s="6" t="s">
        <v>16167</v>
      </c>
    </row>
    <row r="25205" spans="1:3">
      <c r="A25205" s="8" t="s">
        <v>16168</v>
      </c>
      <c r="B25205" s="9" t="s">
        <v>16169</v>
      </c>
      <c r="C25205" s="6" t="s">
        <v>16170</v>
      </c>
    </row>
    <row r="25206" spans="1:3">
      <c r="A25206" s="8" t="s">
        <v>16171</v>
      </c>
      <c r="B25206" s="9" t="s">
        <v>66458</v>
      </c>
      <c r="C25206" s="6" t="s">
        <v>16172</v>
      </c>
    </row>
    <row r="25207" spans="1:3">
      <c r="A25207" s="8" t="s">
        <v>16173</v>
      </c>
      <c r="B25207" s="9" t="s">
        <v>16174</v>
      </c>
      <c r="C25207" s="6" t="s">
        <v>16175</v>
      </c>
    </row>
    <row r="25208" spans="1:3">
      <c r="A25208" s="8" t="s">
        <v>16176</v>
      </c>
      <c r="B25208" s="9" t="s">
        <v>16177</v>
      </c>
      <c r="C25208" s="6" t="s">
        <v>16178</v>
      </c>
    </row>
    <row r="25209" spans="1:3">
      <c r="A25209" s="8" t="s">
        <v>16179</v>
      </c>
      <c r="B25209" s="9" t="s">
        <v>16180</v>
      </c>
      <c r="C25209" s="6" t="s">
        <v>16181</v>
      </c>
    </row>
    <row r="25210" spans="1:3">
      <c r="A25210" s="8" t="s">
        <v>16182</v>
      </c>
      <c r="B25210" s="9" t="s">
        <v>16183</v>
      </c>
      <c r="C25210" s="6" t="s">
        <v>16184</v>
      </c>
    </row>
    <row r="25211" spans="1:3">
      <c r="A25211" s="8" t="s">
        <v>16185</v>
      </c>
      <c r="B25211" s="9" t="s">
        <v>41491</v>
      </c>
      <c r="C25211" s="6" t="s">
        <v>16186</v>
      </c>
    </row>
    <row r="25212" spans="1:3">
      <c r="A25212" s="8" t="s">
        <v>16187</v>
      </c>
      <c r="B25212" s="9" t="s">
        <v>16188</v>
      </c>
      <c r="C25212" s="6" t="s">
        <v>16189</v>
      </c>
    </row>
    <row r="25213" spans="1:3">
      <c r="A25213" s="8" t="s">
        <v>16190</v>
      </c>
      <c r="B25213" s="9" t="s">
        <v>16191</v>
      </c>
      <c r="C25213" s="6" t="s">
        <v>16192</v>
      </c>
    </row>
    <row r="25214" spans="1:3">
      <c r="A25214" s="8" t="s">
        <v>16193</v>
      </c>
      <c r="B25214" s="9" t="s">
        <v>16194</v>
      </c>
      <c r="C25214" s="6" t="s">
        <v>16195</v>
      </c>
    </row>
    <row r="25215" spans="1:3">
      <c r="A25215" s="8" t="s">
        <v>13030</v>
      </c>
      <c r="B25215" s="9" t="s">
        <v>13031</v>
      </c>
      <c r="C25215" s="6" t="s">
        <v>13032</v>
      </c>
    </row>
    <row r="25216" spans="1:3">
      <c r="A25216" s="8" t="s">
        <v>13033</v>
      </c>
      <c r="B25216" s="9" t="s">
        <v>13034</v>
      </c>
      <c r="C25216" s="6" t="s">
        <v>13035</v>
      </c>
    </row>
    <row r="25217" spans="1:3">
      <c r="A25217" s="8" t="s">
        <v>13036</v>
      </c>
      <c r="B25217" s="9" t="s">
        <v>13037</v>
      </c>
      <c r="C25217" s="6" t="s">
        <v>13038</v>
      </c>
    </row>
    <row r="25218" spans="1:3">
      <c r="A25218" s="8" t="s">
        <v>13039</v>
      </c>
      <c r="B25218" s="9" t="s">
        <v>13040</v>
      </c>
      <c r="C25218" s="6" t="s">
        <v>13041</v>
      </c>
    </row>
    <row r="25219" spans="1:3">
      <c r="A25219" s="8" t="s">
        <v>13042</v>
      </c>
      <c r="B25219" s="9" t="s">
        <v>13043</v>
      </c>
      <c r="C25219" s="6" t="s">
        <v>13044</v>
      </c>
    </row>
    <row r="25220" spans="1:3">
      <c r="A25220" s="8" t="s">
        <v>13045</v>
      </c>
      <c r="B25220" s="9" t="s">
        <v>13046</v>
      </c>
      <c r="C25220" s="6" t="s">
        <v>13047</v>
      </c>
    </row>
    <row r="25221" spans="1:3">
      <c r="A25221" s="8" t="s">
        <v>13048</v>
      </c>
      <c r="B25221" s="9" t="s">
        <v>13049</v>
      </c>
      <c r="C25221" s="6" t="s">
        <v>13050</v>
      </c>
    </row>
    <row r="25222" spans="1:3">
      <c r="A25222" s="8" t="s">
        <v>13051</v>
      </c>
      <c r="B25222" s="9" t="s">
        <v>13052</v>
      </c>
      <c r="C25222" s="6" t="s">
        <v>13053</v>
      </c>
    </row>
    <row r="25223" spans="1:3">
      <c r="A25223" s="8" t="s">
        <v>13054</v>
      </c>
      <c r="B25223" s="9" t="s">
        <v>13055</v>
      </c>
      <c r="C25223" s="6" t="s">
        <v>13056</v>
      </c>
    </row>
    <row r="25224" spans="1:3">
      <c r="A25224" s="8" t="s">
        <v>13057</v>
      </c>
      <c r="B25224" s="9" t="s">
        <v>13058</v>
      </c>
      <c r="C25224" s="6" t="s">
        <v>13059</v>
      </c>
    </row>
    <row r="25225" spans="1:3">
      <c r="A25225" s="8" t="s">
        <v>13060</v>
      </c>
      <c r="B25225" s="9" t="s">
        <v>13061</v>
      </c>
      <c r="C25225" s="6" t="s">
        <v>13062</v>
      </c>
    </row>
    <row r="25226" spans="1:3">
      <c r="A25226" s="8" t="s">
        <v>13063</v>
      </c>
      <c r="B25226" s="9" t="s">
        <v>13064</v>
      </c>
      <c r="C25226" s="6" t="s">
        <v>13065</v>
      </c>
    </row>
    <row r="25227" spans="1:3">
      <c r="A25227" s="8" t="s">
        <v>13066</v>
      </c>
      <c r="B25227" s="9" t="s">
        <v>13067</v>
      </c>
      <c r="C25227" s="6" t="s">
        <v>13068</v>
      </c>
    </row>
    <row r="25228" spans="1:3">
      <c r="A25228" s="8" t="s">
        <v>13069</v>
      </c>
      <c r="B25228" s="9" t="s">
        <v>62041</v>
      </c>
      <c r="C25228" s="6" t="s">
        <v>13070</v>
      </c>
    </row>
    <row r="25229" spans="1:3">
      <c r="A25229" s="8" t="s">
        <v>13071</v>
      </c>
      <c r="B25229" s="9" t="s">
        <v>13072</v>
      </c>
      <c r="C25229" s="6" t="s">
        <v>13073</v>
      </c>
    </row>
    <row r="25230" spans="1:3">
      <c r="A25230" s="8" t="s">
        <v>13074</v>
      </c>
      <c r="B25230" s="9" t="s">
        <v>13075</v>
      </c>
      <c r="C25230" s="6" t="s">
        <v>13076</v>
      </c>
    </row>
    <row r="25231" spans="1:3">
      <c r="A25231" s="8" t="s">
        <v>13077</v>
      </c>
      <c r="B25231" s="9" t="s">
        <v>85703</v>
      </c>
      <c r="C25231" s="6" t="s">
        <v>13078</v>
      </c>
    </row>
    <row r="25232" spans="1:3">
      <c r="A25232" s="8" t="s">
        <v>13079</v>
      </c>
      <c r="B25232" s="9" t="s">
        <v>13080</v>
      </c>
      <c r="C25232" s="6" t="s">
        <v>13081</v>
      </c>
    </row>
    <row r="25233" spans="1:3">
      <c r="A25233" s="8" t="s">
        <v>13082</v>
      </c>
      <c r="B25233" s="9" t="s">
        <v>13083</v>
      </c>
      <c r="C25233" s="6" t="s">
        <v>13084</v>
      </c>
    </row>
    <row r="25234" spans="1:3">
      <c r="A25234" s="8" t="s">
        <v>13085</v>
      </c>
      <c r="B25234" s="9" t="s">
        <v>32940</v>
      </c>
      <c r="C25234" s="6" t="s">
        <v>13086</v>
      </c>
    </row>
    <row r="25235" spans="1:3">
      <c r="A25235" s="8" t="s">
        <v>13087</v>
      </c>
      <c r="B25235" s="9" t="s">
        <v>13088</v>
      </c>
      <c r="C25235" s="6" t="s">
        <v>13089</v>
      </c>
    </row>
    <row r="25236" spans="1:3">
      <c r="A25236" s="8" t="s">
        <v>13090</v>
      </c>
      <c r="B25236" s="9" t="s">
        <v>13091</v>
      </c>
      <c r="C25236" s="6" t="s">
        <v>13092</v>
      </c>
    </row>
    <row r="25237" spans="1:3">
      <c r="A25237" s="8" t="s">
        <v>13093</v>
      </c>
      <c r="B25237" s="9" t="s">
        <v>13094</v>
      </c>
      <c r="C25237" s="6" t="s">
        <v>13095</v>
      </c>
    </row>
    <row r="25238" spans="1:3">
      <c r="A25238" s="8" t="s">
        <v>13096</v>
      </c>
      <c r="B25238" s="9" t="s">
        <v>13097</v>
      </c>
      <c r="C25238" s="6" t="s">
        <v>13098</v>
      </c>
    </row>
    <row r="25239" spans="1:3">
      <c r="A25239" s="8" t="s">
        <v>13099</v>
      </c>
      <c r="B25239" s="9" t="s">
        <v>13100</v>
      </c>
      <c r="C25239" s="6" t="s">
        <v>13101</v>
      </c>
    </row>
    <row r="25240" spans="1:3">
      <c r="A25240" s="8" t="s">
        <v>13102</v>
      </c>
      <c r="B25240" s="9" t="s">
        <v>13103</v>
      </c>
      <c r="C25240" s="6" t="s">
        <v>13104</v>
      </c>
    </row>
    <row r="25241" spans="1:3">
      <c r="A25241" s="8" t="s">
        <v>13105</v>
      </c>
      <c r="B25241" s="9" t="s">
        <v>79462</v>
      </c>
      <c r="C25241" s="6" t="s">
        <v>13106</v>
      </c>
    </row>
    <row r="25242" spans="1:3">
      <c r="A25242" s="8" t="s">
        <v>13107</v>
      </c>
      <c r="B25242" s="9" t="s">
        <v>13108</v>
      </c>
      <c r="C25242" s="6" t="s">
        <v>13109</v>
      </c>
    </row>
    <row r="25243" spans="1:3">
      <c r="A25243" s="8" t="s">
        <v>13110</v>
      </c>
      <c r="B25243" s="9" t="s">
        <v>13111</v>
      </c>
      <c r="C25243" s="6" t="s">
        <v>13112</v>
      </c>
    </row>
    <row r="25244" spans="1:3">
      <c r="A25244" s="8" t="s">
        <v>13113</v>
      </c>
      <c r="B25244" s="9" t="s">
        <v>66561</v>
      </c>
      <c r="C25244" s="6" t="s">
        <v>13114</v>
      </c>
    </row>
    <row r="25245" spans="1:3">
      <c r="A25245" s="8" t="s">
        <v>13115</v>
      </c>
      <c r="B25245" s="9" t="s">
        <v>13116</v>
      </c>
      <c r="C25245" s="6" t="s">
        <v>13117</v>
      </c>
    </row>
    <row r="25246" spans="1:3">
      <c r="A25246" s="8" t="s">
        <v>13118</v>
      </c>
      <c r="B25246" s="9" t="s">
        <v>13119</v>
      </c>
      <c r="C25246" s="6" t="s">
        <v>13120</v>
      </c>
    </row>
    <row r="25247" spans="1:3">
      <c r="A25247" s="8" t="s">
        <v>13121</v>
      </c>
      <c r="B25247" s="9" t="s">
        <v>86223</v>
      </c>
      <c r="C25247" s="6" t="s">
        <v>13122</v>
      </c>
    </row>
    <row r="25248" spans="1:3">
      <c r="A25248" s="8" t="s">
        <v>13123</v>
      </c>
      <c r="B25248" s="9" t="s">
        <v>13124</v>
      </c>
      <c r="C25248" s="6" t="s">
        <v>13125</v>
      </c>
    </row>
    <row r="25249" spans="1:3">
      <c r="A25249" s="8" t="s">
        <v>13126</v>
      </c>
      <c r="B25249" s="9" t="s">
        <v>13127</v>
      </c>
      <c r="C25249" s="6" t="s">
        <v>13128</v>
      </c>
    </row>
    <row r="25250" spans="1:3">
      <c r="A25250" s="8" t="s">
        <v>13129</v>
      </c>
      <c r="B25250" s="9" t="s">
        <v>13130</v>
      </c>
      <c r="C25250" s="6" t="s">
        <v>13131</v>
      </c>
    </row>
    <row r="25251" spans="1:3">
      <c r="A25251" s="8" t="s">
        <v>13132</v>
      </c>
      <c r="B25251" s="9" t="s">
        <v>13133</v>
      </c>
      <c r="C25251" s="6" t="s">
        <v>13134</v>
      </c>
    </row>
    <row r="25252" spans="1:3">
      <c r="A25252" s="8" t="s">
        <v>13135</v>
      </c>
      <c r="B25252" s="9" t="s">
        <v>13136</v>
      </c>
      <c r="C25252" s="6" t="s">
        <v>13137</v>
      </c>
    </row>
    <row r="25253" spans="1:3">
      <c r="A25253" s="8" t="s">
        <v>13138</v>
      </c>
      <c r="B25253" s="9" t="s">
        <v>13139</v>
      </c>
      <c r="C25253" s="6" t="s">
        <v>13140</v>
      </c>
    </row>
    <row r="25254" spans="1:3">
      <c r="A25254" s="8" t="s">
        <v>13141</v>
      </c>
      <c r="B25254" s="9" t="s">
        <v>13142</v>
      </c>
      <c r="C25254" s="6" t="s">
        <v>13143</v>
      </c>
    </row>
    <row r="25255" spans="1:3">
      <c r="A25255" s="8" t="s">
        <v>13144</v>
      </c>
      <c r="B25255" s="9" t="s">
        <v>25510</v>
      </c>
      <c r="C25255" s="6" t="s">
        <v>13145</v>
      </c>
    </row>
    <row r="25256" spans="1:3">
      <c r="A25256" s="8" t="s">
        <v>13146</v>
      </c>
      <c r="B25256" s="9" t="s">
        <v>13147</v>
      </c>
      <c r="C25256" s="6" t="s">
        <v>13148</v>
      </c>
    </row>
    <row r="25257" spans="1:3">
      <c r="A25257" s="8" t="s">
        <v>13149</v>
      </c>
      <c r="B25257" s="9" t="s">
        <v>13150</v>
      </c>
      <c r="C25257" s="6" t="s">
        <v>13151</v>
      </c>
    </row>
    <row r="25258" spans="1:3">
      <c r="A25258" s="8" t="s">
        <v>13152</v>
      </c>
      <c r="B25258" s="9" t="s">
        <v>13153</v>
      </c>
      <c r="C25258" s="6" t="s">
        <v>13154</v>
      </c>
    </row>
    <row r="25259" spans="1:3">
      <c r="A25259" s="8" t="s">
        <v>13155</v>
      </c>
      <c r="B25259" s="9" t="s">
        <v>13156</v>
      </c>
      <c r="C25259" s="6" t="s">
        <v>13157</v>
      </c>
    </row>
    <row r="25260" spans="1:3">
      <c r="A25260" s="8" t="s">
        <v>13158</v>
      </c>
      <c r="B25260" s="9" t="s">
        <v>13159</v>
      </c>
      <c r="C25260" s="6" t="s">
        <v>13160</v>
      </c>
    </row>
    <row r="25261" spans="1:3">
      <c r="A25261" s="8" t="s">
        <v>13161</v>
      </c>
      <c r="B25261" s="9" t="s">
        <v>13162</v>
      </c>
      <c r="C25261" s="6" t="s">
        <v>13163</v>
      </c>
    </row>
    <row r="25262" spans="1:3">
      <c r="A25262" s="8" t="s">
        <v>13164</v>
      </c>
      <c r="B25262" s="9" t="s">
        <v>13165</v>
      </c>
      <c r="C25262" s="6" t="s">
        <v>13166</v>
      </c>
    </row>
    <row r="25263" spans="1:3">
      <c r="A25263" s="8" t="s">
        <v>13167</v>
      </c>
      <c r="B25263" s="9" t="s">
        <v>86827</v>
      </c>
      <c r="C25263" s="6" t="s">
        <v>13168</v>
      </c>
    </row>
    <row r="25264" spans="1:3">
      <c r="A25264" s="8" t="s">
        <v>13169</v>
      </c>
      <c r="B25264" s="9" t="s">
        <v>13170</v>
      </c>
      <c r="C25264" s="6" t="s">
        <v>13171</v>
      </c>
    </row>
    <row r="25265" spans="1:3">
      <c r="A25265" s="8" t="s">
        <v>13172</v>
      </c>
      <c r="B25265" s="9" t="s">
        <v>13173</v>
      </c>
      <c r="C25265" s="6" t="s">
        <v>13174</v>
      </c>
    </row>
    <row r="25266" spans="1:3">
      <c r="A25266" s="8" t="s">
        <v>13175</v>
      </c>
      <c r="B25266" s="9" t="s">
        <v>13176</v>
      </c>
      <c r="C25266" s="6" t="s">
        <v>13177</v>
      </c>
    </row>
    <row r="25267" spans="1:3">
      <c r="A25267" s="8" t="s">
        <v>13178</v>
      </c>
      <c r="B25267" s="9" t="s">
        <v>13179</v>
      </c>
      <c r="C25267" s="6" t="s">
        <v>13180</v>
      </c>
    </row>
    <row r="25268" spans="1:3">
      <c r="A25268" s="8" t="s">
        <v>13181</v>
      </c>
      <c r="B25268" s="9" t="s">
        <v>13182</v>
      </c>
      <c r="C25268" s="6" t="s">
        <v>13183</v>
      </c>
    </row>
    <row r="25269" spans="1:3">
      <c r="A25269" s="8" t="s">
        <v>13184</v>
      </c>
      <c r="B25269" s="9" t="s">
        <v>13185</v>
      </c>
      <c r="C25269" s="6" t="s">
        <v>13186</v>
      </c>
    </row>
    <row r="25270" spans="1:3">
      <c r="A25270" s="8" t="s">
        <v>13187</v>
      </c>
      <c r="B25270" s="9" t="s">
        <v>13188</v>
      </c>
      <c r="C25270" s="6" t="s">
        <v>13189</v>
      </c>
    </row>
    <row r="25271" spans="1:3">
      <c r="A25271" s="8" t="s">
        <v>13190</v>
      </c>
      <c r="B25271" s="9" t="s">
        <v>65949</v>
      </c>
      <c r="C25271" s="6" t="s">
        <v>13191</v>
      </c>
    </row>
    <row r="25272" spans="1:3">
      <c r="A25272" s="8" t="s">
        <v>13192</v>
      </c>
      <c r="B25272" s="9" t="s">
        <v>13193</v>
      </c>
      <c r="C25272" s="6" t="s">
        <v>13194</v>
      </c>
    </row>
    <row r="25273" spans="1:3">
      <c r="A25273" s="8" t="s">
        <v>13195</v>
      </c>
      <c r="B25273" s="9" t="s">
        <v>13196</v>
      </c>
      <c r="C25273" s="6" t="s">
        <v>13197</v>
      </c>
    </row>
    <row r="25274" spans="1:3">
      <c r="A25274" s="8" t="s">
        <v>13198</v>
      </c>
      <c r="B25274" s="9" t="s">
        <v>13199</v>
      </c>
      <c r="C25274" s="6" t="s">
        <v>13200</v>
      </c>
    </row>
    <row r="25275" spans="1:3">
      <c r="A25275" s="8" t="s">
        <v>13201</v>
      </c>
      <c r="B25275" s="9" t="s">
        <v>13202</v>
      </c>
      <c r="C25275" s="6" t="s">
        <v>13203</v>
      </c>
    </row>
    <row r="25276" spans="1:3">
      <c r="A25276" s="8" t="s">
        <v>13204</v>
      </c>
      <c r="B25276" s="9" t="s">
        <v>60231</v>
      </c>
      <c r="C25276" s="6" t="s">
        <v>13205</v>
      </c>
    </row>
    <row r="25277" spans="1:3">
      <c r="A25277" s="8" t="s">
        <v>13206</v>
      </c>
      <c r="B25277" s="9" t="s">
        <v>13207</v>
      </c>
      <c r="C25277" s="6" t="s">
        <v>13208</v>
      </c>
    </row>
    <row r="25278" spans="1:3">
      <c r="A25278" s="8" t="s">
        <v>13209</v>
      </c>
      <c r="B25278" s="9" t="s">
        <v>13210</v>
      </c>
      <c r="C25278" s="6" t="s">
        <v>13211</v>
      </c>
    </row>
    <row r="25279" spans="1:3">
      <c r="A25279" s="8" t="s">
        <v>13212</v>
      </c>
      <c r="B25279" s="9" t="s">
        <v>13213</v>
      </c>
      <c r="C25279" s="6" t="s">
        <v>13214</v>
      </c>
    </row>
    <row r="25280" spans="1:3">
      <c r="A25280" s="8" t="s">
        <v>13215</v>
      </c>
      <c r="B25280" s="9" t="s">
        <v>13216</v>
      </c>
      <c r="C25280" s="6" t="s">
        <v>13217</v>
      </c>
    </row>
    <row r="25281" spans="1:3">
      <c r="A25281" s="8" t="s">
        <v>13218</v>
      </c>
      <c r="B25281" s="9" t="s">
        <v>59365</v>
      </c>
      <c r="C25281" s="6" t="s">
        <v>13219</v>
      </c>
    </row>
    <row r="25282" spans="1:3">
      <c r="A25282" s="8" t="s">
        <v>13220</v>
      </c>
      <c r="B25282" s="9" t="s">
        <v>13221</v>
      </c>
      <c r="C25282" s="6" t="s">
        <v>13222</v>
      </c>
    </row>
    <row r="25283" spans="1:3">
      <c r="A25283" s="8" t="s">
        <v>13223</v>
      </c>
      <c r="B25283" s="9" t="s">
        <v>13224</v>
      </c>
      <c r="C25283" s="6" t="s">
        <v>13225</v>
      </c>
    </row>
    <row r="25284" spans="1:3">
      <c r="A25284" s="8" t="s">
        <v>13226</v>
      </c>
      <c r="B25284" s="9" t="s">
        <v>13227</v>
      </c>
      <c r="C25284" s="6" t="s">
        <v>13228</v>
      </c>
    </row>
    <row r="25285" spans="1:3">
      <c r="A25285" s="8" t="s">
        <v>13229</v>
      </c>
      <c r="B25285" s="9" t="s">
        <v>13230</v>
      </c>
      <c r="C25285" s="6" t="s">
        <v>13231</v>
      </c>
    </row>
    <row r="25286" spans="1:3">
      <c r="A25286" s="8" t="s">
        <v>13232</v>
      </c>
      <c r="B25286" s="9" t="s">
        <v>13233</v>
      </c>
      <c r="C25286" s="6" t="s">
        <v>13234</v>
      </c>
    </row>
    <row r="25287" spans="1:3">
      <c r="A25287" s="8" t="s">
        <v>13235</v>
      </c>
      <c r="B25287" s="9" t="s">
        <v>13236</v>
      </c>
      <c r="C25287" s="6" t="s">
        <v>13237</v>
      </c>
    </row>
    <row r="25288" spans="1:3">
      <c r="A25288" s="8" t="s">
        <v>13238</v>
      </c>
      <c r="B25288" s="9" t="s">
        <v>13239</v>
      </c>
      <c r="C25288" s="6" t="s">
        <v>13240</v>
      </c>
    </row>
    <row r="25289" spans="1:3">
      <c r="A25289" s="8" t="s">
        <v>13241</v>
      </c>
      <c r="B25289" s="9" t="s">
        <v>13242</v>
      </c>
      <c r="C25289" s="6" t="s">
        <v>13243</v>
      </c>
    </row>
    <row r="25290" spans="1:3">
      <c r="A25290" s="8" t="s">
        <v>13244</v>
      </c>
      <c r="B25290" s="9" t="s">
        <v>67133</v>
      </c>
      <c r="C25290" s="6" t="s">
        <v>13245</v>
      </c>
    </row>
    <row r="25291" spans="1:3">
      <c r="A25291" s="8" t="s">
        <v>13246</v>
      </c>
      <c r="B25291" s="9" t="s">
        <v>13247</v>
      </c>
      <c r="C25291" s="6" t="s">
        <v>13248</v>
      </c>
    </row>
    <row r="25292" spans="1:3">
      <c r="A25292" s="8" t="s">
        <v>13249</v>
      </c>
      <c r="B25292" s="9" t="s">
        <v>13250</v>
      </c>
      <c r="C25292" s="6" t="s">
        <v>13251</v>
      </c>
    </row>
    <row r="25293" spans="1:3">
      <c r="A25293" s="8" t="s">
        <v>13252</v>
      </c>
      <c r="B25293" s="9" t="s">
        <v>13253</v>
      </c>
      <c r="C25293" s="6" t="s">
        <v>13254</v>
      </c>
    </row>
    <row r="25294" spans="1:3">
      <c r="A25294" s="8" t="s">
        <v>13255</v>
      </c>
      <c r="B25294" s="9" t="s">
        <v>54285</v>
      </c>
      <c r="C25294" s="6" t="s">
        <v>13256</v>
      </c>
    </row>
    <row r="25295" spans="1:3">
      <c r="A25295" s="8" t="s">
        <v>13257</v>
      </c>
      <c r="B25295" s="9" t="s">
        <v>13258</v>
      </c>
      <c r="C25295" s="6" t="s">
        <v>13259</v>
      </c>
    </row>
    <row r="25296" spans="1:3">
      <c r="A25296" s="8" t="s">
        <v>13260</v>
      </c>
      <c r="B25296" s="9" t="s">
        <v>13261</v>
      </c>
      <c r="C25296" s="6" t="s">
        <v>13262</v>
      </c>
    </row>
    <row r="25297" spans="1:3">
      <c r="A25297" s="8" t="s">
        <v>13263</v>
      </c>
      <c r="B25297" s="9" t="s">
        <v>40736</v>
      </c>
      <c r="C25297" s="6" t="s">
        <v>13264</v>
      </c>
    </row>
    <row r="25298" spans="1:3">
      <c r="A25298" s="8" t="s">
        <v>13265</v>
      </c>
      <c r="B25298" s="9" t="s">
        <v>87921</v>
      </c>
      <c r="C25298" s="6" t="s">
        <v>13266</v>
      </c>
    </row>
    <row r="25299" spans="1:3">
      <c r="A25299" s="8" t="s">
        <v>13267</v>
      </c>
      <c r="B25299" s="9" t="s">
        <v>13268</v>
      </c>
      <c r="C25299" s="6" t="s">
        <v>13269</v>
      </c>
    </row>
    <row r="25300" spans="1:3">
      <c r="A25300" s="8" t="s">
        <v>13270</v>
      </c>
      <c r="B25300" s="9" t="s">
        <v>13271</v>
      </c>
      <c r="C25300" s="6" t="s">
        <v>13272</v>
      </c>
    </row>
    <row r="25301" spans="1:3">
      <c r="A25301" s="8" t="s">
        <v>13273</v>
      </c>
      <c r="B25301" s="9" t="s">
        <v>13274</v>
      </c>
      <c r="C25301" s="6" t="s">
        <v>13275</v>
      </c>
    </row>
    <row r="25302" spans="1:3">
      <c r="A25302" s="8" t="s">
        <v>13276</v>
      </c>
      <c r="B25302" s="9" t="s">
        <v>13277</v>
      </c>
      <c r="C25302" s="6" t="s">
        <v>13278</v>
      </c>
    </row>
    <row r="25303" spans="1:3">
      <c r="A25303" s="8" t="s">
        <v>13279</v>
      </c>
      <c r="B25303" s="9" t="s">
        <v>13280</v>
      </c>
      <c r="C25303" s="6" t="s">
        <v>13281</v>
      </c>
    </row>
    <row r="25304" spans="1:3">
      <c r="A25304" s="8" t="s">
        <v>13282</v>
      </c>
      <c r="B25304" s="9" t="s">
        <v>13283</v>
      </c>
      <c r="C25304" s="6" t="s">
        <v>13284</v>
      </c>
    </row>
    <row r="25305" spans="1:3">
      <c r="A25305" s="8" t="s">
        <v>13285</v>
      </c>
      <c r="B25305" s="9" t="s">
        <v>13286</v>
      </c>
      <c r="C25305" s="6" t="s">
        <v>13287</v>
      </c>
    </row>
    <row r="25306" spans="1:3">
      <c r="A25306" s="8" t="s">
        <v>13288</v>
      </c>
      <c r="B25306" s="9" t="s">
        <v>13289</v>
      </c>
      <c r="C25306" s="6" t="s">
        <v>13290</v>
      </c>
    </row>
    <row r="25307" spans="1:3">
      <c r="A25307" s="8" t="s">
        <v>13291</v>
      </c>
      <c r="B25307" s="9" t="s">
        <v>13292</v>
      </c>
      <c r="C25307" s="6" t="s">
        <v>13293</v>
      </c>
    </row>
    <row r="25308" spans="1:3">
      <c r="A25308" s="8" t="s">
        <v>13294</v>
      </c>
      <c r="B25308" s="9" t="s">
        <v>13295</v>
      </c>
      <c r="C25308" s="6" t="s">
        <v>13296</v>
      </c>
    </row>
    <row r="25309" spans="1:3">
      <c r="A25309" s="8" t="s">
        <v>13297</v>
      </c>
      <c r="B25309" s="9" t="s">
        <v>13298</v>
      </c>
      <c r="C25309" s="6" t="s">
        <v>13299</v>
      </c>
    </row>
    <row r="25310" spans="1:3">
      <c r="A25310" s="8" t="s">
        <v>13300</v>
      </c>
      <c r="B25310" s="9" t="s">
        <v>13301</v>
      </c>
      <c r="C25310" s="6" t="s">
        <v>13302</v>
      </c>
    </row>
    <row r="25311" spans="1:3">
      <c r="A25311" s="8" t="s">
        <v>13303</v>
      </c>
      <c r="B25311" s="9" t="s">
        <v>13304</v>
      </c>
      <c r="C25311" s="6" t="s">
        <v>13305</v>
      </c>
    </row>
    <row r="25312" spans="1:3">
      <c r="A25312" s="8" t="s">
        <v>13306</v>
      </c>
      <c r="B25312" s="9" t="s">
        <v>13307</v>
      </c>
      <c r="C25312" s="6" t="s">
        <v>13308</v>
      </c>
    </row>
    <row r="25313" spans="1:3">
      <c r="A25313" s="8" t="s">
        <v>13309</v>
      </c>
      <c r="B25313" s="9" t="s">
        <v>13310</v>
      </c>
      <c r="C25313" s="6" t="s">
        <v>13311</v>
      </c>
    </row>
    <row r="25314" spans="1:3">
      <c r="A25314" s="8" t="s">
        <v>13312</v>
      </c>
      <c r="B25314" s="9" t="s">
        <v>13313</v>
      </c>
      <c r="C25314" s="6" t="s">
        <v>13314</v>
      </c>
    </row>
    <row r="25315" spans="1:3">
      <c r="A25315" s="8" t="s">
        <v>13315</v>
      </c>
      <c r="B25315" s="9" t="s">
        <v>13316</v>
      </c>
      <c r="C25315" s="6" t="s">
        <v>13317</v>
      </c>
    </row>
    <row r="25316" spans="1:3">
      <c r="A25316" s="8" t="s">
        <v>13318</v>
      </c>
      <c r="B25316" s="9" t="s">
        <v>13319</v>
      </c>
      <c r="C25316" s="6" t="s">
        <v>13320</v>
      </c>
    </row>
    <row r="25317" spans="1:3">
      <c r="A25317" s="8" t="s">
        <v>13321</v>
      </c>
      <c r="B25317" s="9" t="s">
        <v>13322</v>
      </c>
      <c r="C25317" s="6" t="s">
        <v>13323</v>
      </c>
    </row>
    <row r="25318" spans="1:3">
      <c r="A25318" s="8" t="s">
        <v>13324</v>
      </c>
      <c r="B25318" s="9" t="s">
        <v>13325</v>
      </c>
      <c r="C25318" s="6" t="s">
        <v>13326</v>
      </c>
    </row>
    <row r="25319" spans="1:3">
      <c r="A25319" s="8" t="s">
        <v>13327</v>
      </c>
      <c r="B25319" s="9" t="s">
        <v>13328</v>
      </c>
      <c r="C25319" s="6" t="s">
        <v>13329</v>
      </c>
    </row>
    <row r="25320" spans="1:3">
      <c r="A25320" s="8" t="s">
        <v>13330</v>
      </c>
      <c r="B25320" s="9" t="s">
        <v>36019</v>
      </c>
      <c r="C25320" s="6" t="s">
        <v>13331</v>
      </c>
    </row>
    <row r="25321" spans="1:3">
      <c r="A25321" s="8" t="s">
        <v>13332</v>
      </c>
      <c r="B25321" s="9" t="s">
        <v>13333</v>
      </c>
      <c r="C25321" s="6" t="s">
        <v>13334</v>
      </c>
    </row>
    <row r="25322" spans="1:3">
      <c r="A25322" s="8" t="s">
        <v>13335</v>
      </c>
      <c r="B25322" s="9" t="s">
        <v>74787</v>
      </c>
      <c r="C25322" s="6" t="s">
        <v>13336</v>
      </c>
    </row>
    <row r="25323" spans="1:3">
      <c r="A25323" s="8" t="s">
        <v>13337</v>
      </c>
      <c r="B25323" s="9" t="s">
        <v>13338</v>
      </c>
      <c r="C25323" s="6" t="s">
        <v>13339</v>
      </c>
    </row>
    <row r="25324" spans="1:3">
      <c r="A25324" s="8" t="s">
        <v>13340</v>
      </c>
      <c r="B25324" s="9" t="s">
        <v>13341</v>
      </c>
      <c r="C25324" s="6" t="s">
        <v>13342</v>
      </c>
    </row>
    <row r="25325" spans="1:3">
      <c r="A25325" s="8" t="s">
        <v>13343</v>
      </c>
      <c r="B25325" s="9" t="s">
        <v>13344</v>
      </c>
      <c r="C25325" s="6" t="s">
        <v>13345</v>
      </c>
    </row>
    <row r="25326" spans="1:3">
      <c r="A25326" s="8" t="s">
        <v>13346</v>
      </c>
      <c r="B25326" s="9" t="s">
        <v>13347</v>
      </c>
      <c r="C25326" s="6" t="s">
        <v>13348</v>
      </c>
    </row>
    <row r="25327" spans="1:3">
      <c r="A25327" s="8" t="s">
        <v>13349</v>
      </c>
      <c r="B25327" s="9" t="s">
        <v>13350</v>
      </c>
      <c r="C25327" s="6" t="s">
        <v>13351</v>
      </c>
    </row>
    <row r="25328" spans="1:3">
      <c r="A25328" s="8" t="s">
        <v>13352</v>
      </c>
      <c r="B25328" s="9" t="s">
        <v>13353</v>
      </c>
      <c r="C25328" s="6" t="s">
        <v>13354</v>
      </c>
    </row>
    <row r="25329" spans="1:3">
      <c r="A25329" s="8" t="s">
        <v>13355</v>
      </c>
      <c r="B25329" s="9" t="s">
        <v>74908</v>
      </c>
      <c r="C25329" s="6" t="s">
        <v>13356</v>
      </c>
    </row>
    <row r="25330" spans="1:3">
      <c r="A25330" s="8" t="s">
        <v>13357</v>
      </c>
      <c r="B25330" s="9" t="s">
        <v>13358</v>
      </c>
      <c r="C25330" s="6" t="s">
        <v>13359</v>
      </c>
    </row>
    <row r="25331" spans="1:3">
      <c r="A25331" s="8" t="s">
        <v>13360</v>
      </c>
      <c r="B25331" s="9" t="s">
        <v>13361</v>
      </c>
      <c r="C25331" s="6" t="s">
        <v>13362</v>
      </c>
    </row>
    <row r="25332" spans="1:3">
      <c r="A25332" s="8" t="s">
        <v>13363</v>
      </c>
      <c r="B25332" s="9" t="s">
        <v>13364</v>
      </c>
      <c r="C25332" s="6" t="s">
        <v>13365</v>
      </c>
    </row>
    <row r="25333" spans="1:3">
      <c r="A25333" s="8" t="s">
        <v>13366</v>
      </c>
      <c r="B25333" s="9" t="s">
        <v>13367</v>
      </c>
      <c r="C25333" s="6" t="s">
        <v>13368</v>
      </c>
    </row>
    <row r="25334" spans="1:3">
      <c r="A25334" s="8" t="s">
        <v>13369</v>
      </c>
      <c r="B25334" s="9" t="s">
        <v>13370</v>
      </c>
      <c r="C25334" s="6" t="s">
        <v>13371</v>
      </c>
    </row>
    <row r="25335" spans="1:3">
      <c r="A25335" s="8" t="s">
        <v>13372</v>
      </c>
      <c r="B25335" s="9" t="s">
        <v>13373</v>
      </c>
      <c r="C25335" s="6" t="s">
        <v>13374</v>
      </c>
    </row>
    <row r="25336" spans="1:3">
      <c r="A25336" s="8" t="s">
        <v>13375</v>
      </c>
      <c r="B25336" s="9" t="s">
        <v>13376</v>
      </c>
      <c r="C25336" s="6" t="s">
        <v>13377</v>
      </c>
    </row>
    <row r="25337" spans="1:3">
      <c r="A25337" s="8" t="s">
        <v>13378</v>
      </c>
      <c r="B25337" s="9" t="s">
        <v>31500</v>
      </c>
      <c r="C25337" s="6" t="s">
        <v>13379</v>
      </c>
    </row>
    <row r="25338" spans="1:3">
      <c r="A25338" s="8" t="s">
        <v>13380</v>
      </c>
      <c r="B25338" s="9" t="s">
        <v>13381</v>
      </c>
      <c r="C25338" s="6" t="s">
        <v>13382</v>
      </c>
    </row>
    <row r="25339" spans="1:3">
      <c r="A25339" s="8" t="s">
        <v>13383</v>
      </c>
      <c r="B25339" s="9" t="s">
        <v>13384</v>
      </c>
      <c r="C25339" s="6" t="s">
        <v>13385</v>
      </c>
    </row>
    <row r="25340" spans="1:3">
      <c r="A25340" s="8" t="s">
        <v>13386</v>
      </c>
      <c r="B25340" s="9" t="s">
        <v>13387</v>
      </c>
      <c r="C25340" s="6" t="s">
        <v>13388</v>
      </c>
    </row>
    <row r="25341" spans="1:3">
      <c r="A25341" s="8" t="s">
        <v>13389</v>
      </c>
      <c r="B25341" s="9" t="s">
        <v>13390</v>
      </c>
      <c r="C25341" s="6" t="s">
        <v>13391</v>
      </c>
    </row>
    <row r="25342" spans="1:3">
      <c r="A25342" s="8" t="s">
        <v>13392</v>
      </c>
      <c r="B25342" s="9" t="s">
        <v>13393</v>
      </c>
      <c r="C25342" s="6" t="s">
        <v>13394</v>
      </c>
    </row>
    <row r="25343" spans="1:3">
      <c r="A25343" s="8" t="s">
        <v>13395</v>
      </c>
      <c r="B25343" s="9" t="s">
        <v>13396</v>
      </c>
      <c r="C25343" s="6" t="s">
        <v>13397</v>
      </c>
    </row>
    <row r="25344" spans="1:3">
      <c r="A25344" s="8" t="s">
        <v>13398</v>
      </c>
      <c r="B25344" s="9" t="s">
        <v>61435</v>
      </c>
      <c r="C25344" s="6" t="s">
        <v>13399</v>
      </c>
    </row>
    <row r="25345" spans="1:3">
      <c r="A25345" s="8" t="s">
        <v>13400</v>
      </c>
      <c r="B25345" s="9" t="s">
        <v>13401</v>
      </c>
      <c r="C25345" s="6" t="s">
        <v>13402</v>
      </c>
    </row>
    <row r="25346" spans="1:3">
      <c r="A25346" s="8" t="s">
        <v>13403</v>
      </c>
      <c r="B25346" s="9" t="s">
        <v>13404</v>
      </c>
      <c r="C25346" s="6" t="s">
        <v>13405</v>
      </c>
    </row>
    <row r="25347" spans="1:3">
      <c r="A25347" s="8" t="s">
        <v>13406</v>
      </c>
      <c r="B25347" s="9" t="s">
        <v>13407</v>
      </c>
      <c r="C25347" s="6" t="s">
        <v>13408</v>
      </c>
    </row>
    <row r="25348" spans="1:3">
      <c r="A25348" s="8" t="s">
        <v>13409</v>
      </c>
      <c r="B25348" s="9" t="s">
        <v>13410</v>
      </c>
      <c r="C25348" s="6" t="s">
        <v>13411</v>
      </c>
    </row>
    <row r="25349" spans="1:3">
      <c r="A25349" s="8" t="s">
        <v>13412</v>
      </c>
      <c r="B25349" s="9" t="s">
        <v>13413</v>
      </c>
      <c r="C25349" s="6" t="s">
        <v>13414</v>
      </c>
    </row>
    <row r="25350" spans="1:3">
      <c r="A25350" s="8" t="s">
        <v>13415</v>
      </c>
      <c r="B25350" s="9" t="s">
        <v>13416</v>
      </c>
      <c r="C25350" s="6" t="s">
        <v>13417</v>
      </c>
    </row>
    <row r="25351" spans="1:3">
      <c r="A25351" s="8" t="s">
        <v>13418</v>
      </c>
      <c r="B25351" s="9" t="s">
        <v>13419</v>
      </c>
      <c r="C25351" s="6" t="s">
        <v>13420</v>
      </c>
    </row>
    <row r="25352" spans="1:3">
      <c r="A25352" s="8" t="s">
        <v>13421</v>
      </c>
      <c r="B25352" s="9" t="s">
        <v>13422</v>
      </c>
      <c r="C25352" s="6" t="s">
        <v>13423</v>
      </c>
    </row>
    <row r="25353" spans="1:3">
      <c r="A25353" s="8" t="s">
        <v>13424</v>
      </c>
      <c r="B25353" s="9" t="s">
        <v>13425</v>
      </c>
      <c r="C25353" s="6" t="s">
        <v>13426</v>
      </c>
    </row>
    <row r="25354" spans="1:3">
      <c r="A25354" s="8" t="s">
        <v>13427</v>
      </c>
      <c r="B25354" s="9" t="s">
        <v>13428</v>
      </c>
      <c r="C25354" s="6" t="s">
        <v>13429</v>
      </c>
    </row>
    <row r="25355" spans="1:3">
      <c r="A25355" s="8" t="s">
        <v>13430</v>
      </c>
      <c r="B25355" s="9" t="s">
        <v>13431</v>
      </c>
      <c r="C25355" s="6" t="s">
        <v>13432</v>
      </c>
    </row>
    <row r="25356" spans="1:3">
      <c r="A25356" s="8" t="s">
        <v>13433</v>
      </c>
      <c r="B25356" s="9" t="s">
        <v>56386</v>
      </c>
      <c r="C25356" s="6" t="s">
        <v>13434</v>
      </c>
    </row>
    <row r="25357" spans="1:3">
      <c r="A25357" s="8" t="s">
        <v>13435</v>
      </c>
      <c r="B25357" s="9" t="s">
        <v>13436</v>
      </c>
      <c r="C25357" s="6" t="s">
        <v>13437</v>
      </c>
    </row>
    <row r="25358" spans="1:3">
      <c r="A25358" s="8" t="s">
        <v>13438</v>
      </c>
      <c r="B25358" s="9" t="s">
        <v>13439</v>
      </c>
      <c r="C25358" s="6" t="s">
        <v>13440</v>
      </c>
    </row>
    <row r="25359" spans="1:3">
      <c r="A25359" s="8" t="s">
        <v>13441</v>
      </c>
      <c r="B25359" s="9" t="s">
        <v>13442</v>
      </c>
      <c r="C25359" s="6" t="s">
        <v>13443</v>
      </c>
    </row>
    <row r="25360" spans="1:3">
      <c r="A25360" s="8" t="s">
        <v>13444</v>
      </c>
      <c r="B25360" s="9" t="s">
        <v>13445</v>
      </c>
      <c r="C25360" s="6" t="s">
        <v>13446</v>
      </c>
    </row>
    <row r="25361" spans="1:3">
      <c r="A25361" s="8" t="s">
        <v>13447</v>
      </c>
      <c r="B25361" s="9" t="s">
        <v>13448</v>
      </c>
      <c r="C25361" s="6" t="s">
        <v>13449</v>
      </c>
    </row>
    <row r="25362" spans="1:3">
      <c r="A25362" s="8" t="s">
        <v>13450</v>
      </c>
      <c r="B25362" s="9" t="s">
        <v>13451</v>
      </c>
      <c r="C25362" s="6" t="s">
        <v>13452</v>
      </c>
    </row>
    <row r="25363" spans="1:3">
      <c r="A25363" s="8" t="s">
        <v>13453</v>
      </c>
      <c r="B25363" s="9" t="s">
        <v>13454</v>
      </c>
      <c r="C25363" s="6" t="s">
        <v>13455</v>
      </c>
    </row>
    <row r="25364" spans="1:3">
      <c r="A25364" s="8" t="s">
        <v>13456</v>
      </c>
      <c r="B25364" s="9" t="s">
        <v>53223</v>
      </c>
      <c r="C25364" s="6" t="s">
        <v>13457</v>
      </c>
    </row>
    <row r="25365" spans="1:3">
      <c r="A25365" s="8" t="s">
        <v>13458</v>
      </c>
      <c r="B25365" s="9" t="s">
        <v>13459</v>
      </c>
      <c r="C25365" s="6" t="s">
        <v>13460</v>
      </c>
    </row>
    <row r="25366" spans="1:3">
      <c r="A25366" s="8" t="s">
        <v>13461</v>
      </c>
      <c r="B25366" s="9" t="s">
        <v>13462</v>
      </c>
      <c r="C25366" s="6" t="s">
        <v>13463</v>
      </c>
    </row>
    <row r="25367" spans="1:3">
      <c r="A25367" s="8" t="s">
        <v>13464</v>
      </c>
      <c r="B25367" s="9" t="s">
        <v>13465</v>
      </c>
      <c r="C25367" s="6" t="s">
        <v>13466</v>
      </c>
    </row>
    <row r="25368" spans="1:3">
      <c r="A25368" s="8" t="s">
        <v>13467</v>
      </c>
      <c r="B25368" s="9" t="s">
        <v>13468</v>
      </c>
      <c r="C25368" s="6" t="s">
        <v>13469</v>
      </c>
    </row>
    <row r="25369" spans="1:3">
      <c r="A25369" s="8" t="s">
        <v>13470</v>
      </c>
      <c r="B25369" s="9" t="s">
        <v>13471</v>
      </c>
      <c r="C25369" s="6" t="s">
        <v>13472</v>
      </c>
    </row>
    <row r="25370" spans="1:3">
      <c r="A25370" s="8" t="s">
        <v>13473</v>
      </c>
      <c r="B25370" s="9" t="s">
        <v>13474</v>
      </c>
      <c r="C25370" s="6" t="s">
        <v>13475</v>
      </c>
    </row>
    <row r="25371" spans="1:3">
      <c r="A25371" s="8" t="s">
        <v>13476</v>
      </c>
      <c r="B25371" s="9" t="s">
        <v>13477</v>
      </c>
      <c r="C25371" s="6" t="s">
        <v>13478</v>
      </c>
    </row>
    <row r="25372" spans="1:3">
      <c r="A25372" s="8" t="s">
        <v>13479</v>
      </c>
      <c r="B25372" s="9" t="s">
        <v>13480</v>
      </c>
      <c r="C25372" s="6" t="s">
        <v>13481</v>
      </c>
    </row>
    <row r="25373" spans="1:3">
      <c r="A25373" s="8" t="s">
        <v>13482</v>
      </c>
      <c r="B25373" s="9" t="s">
        <v>21351</v>
      </c>
      <c r="C25373" s="6" t="s">
        <v>13483</v>
      </c>
    </row>
    <row r="25374" spans="1:3">
      <c r="A25374" s="8" t="s">
        <v>13484</v>
      </c>
      <c r="B25374" s="9" t="s">
        <v>13485</v>
      </c>
      <c r="C25374" s="6" t="s">
        <v>13486</v>
      </c>
    </row>
    <row r="25375" spans="1:3">
      <c r="A25375" s="8" t="s">
        <v>13487</v>
      </c>
      <c r="B25375" s="9" t="s">
        <v>13488</v>
      </c>
      <c r="C25375" s="6" t="s">
        <v>13489</v>
      </c>
    </row>
    <row r="25376" spans="1:3">
      <c r="A25376" s="8" t="s">
        <v>13490</v>
      </c>
      <c r="B25376" s="9" t="s">
        <v>13491</v>
      </c>
      <c r="C25376" s="6" t="s">
        <v>13492</v>
      </c>
    </row>
    <row r="25377" spans="1:3">
      <c r="A25377" s="8" t="s">
        <v>13493</v>
      </c>
      <c r="B25377" s="9" t="s">
        <v>13494</v>
      </c>
      <c r="C25377" s="6" t="s">
        <v>13495</v>
      </c>
    </row>
    <row r="25378" spans="1:3">
      <c r="A25378" s="8" t="s">
        <v>13496</v>
      </c>
      <c r="B25378" s="9" t="s">
        <v>87172</v>
      </c>
      <c r="C25378" s="6" t="s">
        <v>13497</v>
      </c>
    </row>
    <row r="25379" spans="1:3">
      <c r="A25379" s="8" t="s">
        <v>13498</v>
      </c>
      <c r="B25379" s="9" t="s">
        <v>61816</v>
      </c>
      <c r="C25379" s="6" t="s">
        <v>13499</v>
      </c>
    </row>
    <row r="25380" spans="1:3">
      <c r="A25380" s="8" t="s">
        <v>13500</v>
      </c>
      <c r="B25380" s="9" t="s">
        <v>13501</v>
      </c>
      <c r="C25380" s="6" t="s">
        <v>13502</v>
      </c>
    </row>
    <row r="25381" spans="1:3">
      <c r="A25381" s="8" t="s">
        <v>13503</v>
      </c>
      <c r="B25381" s="9" t="s">
        <v>13504</v>
      </c>
      <c r="C25381" s="6" t="s">
        <v>13505</v>
      </c>
    </row>
    <row r="25382" spans="1:3">
      <c r="A25382" s="8" t="s">
        <v>13506</v>
      </c>
      <c r="B25382" s="9" t="s">
        <v>13507</v>
      </c>
      <c r="C25382" s="6" t="s">
        <v>13508</v>
      </c>
    </row>
    <row r="25383" spans="1:3">
      <c r="A25383" s="8" t="s">
        <v>13509</v>
      </c>
      <c r="B25383" s="9" t="s">
        <v>13510</v>
      </c>
      <c r="C25383" s="6" t="s">
        <v>13511</v>
      </c>
    </row>
    <row r="25384" spans="1:3">
      <c r="A25384" s="8" t="s">
        <v>13512</v>
      </c>
      <c r="B25384" s="9" t="s">
        <v>13513</v>
      </c>
      <c r="C25384" s="6" t="s">
        <v>13514</v>
      </c>
    </row>
    <row r="25385" spans="1:3">
      <c r="A25385" s="8" t="s">
        <v>13515</v>
      </c>
      <c r="B25385" s="9" t="s">
        <v>13516</v>
      </c>
      <c r="C25385" s="6" t="s">
        <v>13517</v>
      </c>
    </row>
    <row r="25386" spans="1:3">
      <c r="A25386" s="8" t="s">
        <v>13518</v>
      </c>
      <c r="B25386" s="9" t="s">
        <v>13519</v>
      </c>
      <c r="C25386" s="6" t="s">
        <v>13520</v>
      </c>
    </row>
    <row r="25387" spans="1:3">
      <c r="A25387" s="8" t="s">
        <v>13521</v>
      </c>
      <c r="B25387" s="9" t="s">
        <v>13522</v>
      </c>
      <c r="C25387" s="6" t="s">
        <v>13523</v>
      </c>
    </row>
    <row r="25388" spans="1:3">
      <c r="A25388" s="8" t="s">
        <v>13524</v>
      </c>
      <c r="B25388" s="9" t="s">
        <v>83989</v>
      </c>
      <c r="C25388" s="6" t="s">
        <v>13525</v>
      </c>
    </row>
    <row r="25389" spans="1:3">
      <c r="A25389" s="8" t="s">
        <v>13526</v>
      </c>
      <c r="B25389" s="9" t="s">
        <v>13527</v>
      </c>
      <c r="C25389" s="6" t="s">
        <v>13528</v>
      </c>
    </row>
    <row r="25390" spans="1:3">
      <c r="A25390" s="8" t="s">
        <v>13529</v>
      </c>
      <c r="B25390" s="9" t="s">
        <v>13530</v>
      </c>
      <c r="C25390" s="6" t="s">
        <v>13531</v>
      </c>
    </row>
    <row r="25391" spans="1:3">
      <c r="A25391" s="8" t="s">
        <v>13532</v>
      </c>
      <c r="B25391" s="9" t="s">
        <v>13533</v>
      </c>
      <c r="C25391" s="6" t="s">
        <v>13534</v>
      </c>
    </row>
    <row r="25392" spans="1:3">
      <c r="A25392" s="8" t="s">
        <v>13535</v>
      </c>
      <c r="B25392" s="9" t="s">
        <v>13536</v>
      </c>
      <c r="C25392" s="6" t="s">
        <v>13537</v>
      </c>
    </row>
    <row r="25393" spans="1:3">
      <c r="A25393" s="8" t="s">
        <v>13538</v>
      </c>
      <c r="B25393" s="9" t="s">
        <v>13539</v>
      </c>
      <c r="C25393" s="6" t="s">
        <v>13540</v>
      </c>
    </row>
    <row r="25394" spans="1:3">
      <c r="A25394" s="8" t="s">
        <v>13541</v>
      </c>
      <c r="B25394" s="9" t="s">
        <v>74787</v>
      </c>
      <c r="C25394" s="6" t="s">
        <v>13542</v>
      </c>
    </row>
    <row r="25395" spans="1:3">
      <c r="A25395" s="8" t="s">
        <v>13543</v>
      </c>
      <c r="B25395" s="9" t="s">
        <v>13544</v>
      </c>
      <c r="C25395" s="6" t="s">
        <v>13545</v>
      </c>
    </row>
    <row r="25396" spans="1:3">
      <c r="A25396" s="8" t="s">
        <v>13546</v>
      </c>
      <c r="B25396" s="9" t="s">
        <v>13547</v>
      </c>
      <c r="C25396" s="6" t="s">
        <v>13548</v>
      </c>
    </row>
    <row r="25397" spans="1:3">
      <c r="A25397" s="8" t="s">
        <v>13549</v>
      </c>
      <c r="B25397" s="9" t="s">
        <v>13550</v>
      </c>
      <c r="C25397" s="6" t="s">
        <v>13551</v>
      </c>
    </row>
    <row r="25398" spans="1:3">
      <c r="A25398" s="8" t="s">
        <v>13552</v>
      </c>
      <c r="B25398" s="9" t="s">
        <v>13553</v>
      </c>
      <c r="C25398" s="6" t="s">
        <v>13554</v>
      </c>
    </row>
    <row r="25399" spans="1:3">
      <c r="A25399" s="8" t="s">
        <v>13555</v>
      </c>
      <c r="B25399" s="9" t="s">
        <v>13556</v>
      </c>
      <c r="C25399" s="6" t="s">
        <v>13557</v>
      </c>
    </row>
    <row r="25400" spans="1:3">
      <c r="A25400" s="8" t="s">
        <v>13558</v>
      </c>
      <c r="B25400" s="9" t="s">
        <v>52633</v>
      </c>
      <c r="C25400" s="6" t="s">
        <v>13559</v>
      </c>
    </row>
    <row r="25401" spans="1:3">
      <c r="A25401" s="8" t="s">
        <v>13560</v>
      </c>
      <c r="B25401" s="9" t="s">
        <v>13561</v>
      </c>
      <c r="C25401" s="6" t="s">
        <v>13562</v>
      </c>
    </row>
    <row r="25402" spans="1:3">
      <c r="A25402" s="8" t="s">
        <v>13563</v>
      </c>
      <c r="B25402" s="9" t="s">
        <v>13564</v>
      </c>
      <c r="C25402" s="6" t="s">
        <v>13565</v>
      </c>
    </row>
    <row r="25403" spans="1:3">
      <c r="A25403" s="8" t="s">
        <v>13566</v>
      </c>
      <c r="B25403" s="9" t="s">
        <v>13567</v>
      </c>
      <c r="C25403" s="6" t="s">
        <v>13568</v>
      </c>
    </row>
    <row r="25404" spans="1:3">
      <c r="A25404" s="8" t="s">
        <v>13569</v>
      </c>
      <c r="B25404" s="9" t="s">
        <v>13570</v>
      </c>
      <c r="C25404" s="6" t="s">
        <v>13571</v>
      </c>
    </row>
    <row r="25405" spans="1:3">
      <c r="A25405" s="8" t="s">
        <v>13572</v>
      </c>
      <c r="B25405" s="9" t="s">
        <v>13573</v>
      </c>
      <c r="C25405" s="6" t="s">
        <v>13574</v>
      </c>
    </row>
    <row r="25406" spans="1:3">
      <c r="A25406" s="8" t="s">
        <v>13575</v>
      </c>
      <c r="B25406" s="9" t="s">
        <v>13576</v>
      </c>
      <c r="C25406" s="6" t="s">
        <v>13577</v>
      </c>
    </row>
    <row r="25407" spans="1:3">
      <c r="A25407" s="8" t="s">
        <v>13578</v>
      </c>
      <c r="B25407" s="9" t="s">
        <v>13579</v>
      </c>
      <c r="C25407" s="6" t="s">
        <v>13580</v>
      </c>
    </row>
    <row r="25408" spans="1:3">
      <c r="A25408" s="8" t="s">
        <v>13581</v>
      </c>
      <c r="B25408" s="9" t="s">
        <v>51085</v>
      </c>
      <c r="C25408" s="6" t="s">
        <v>13582</v>
      </c>
    </row>
    <row r="25409" spans="1:3">
      <c r="A25409" s="8" t="s">
        <v>13583</v>
      </c>
      <c r="B25409" s="9" t="s">
        <v>58586</v>
      </c>
      <c r="C25409" s="6" t="s">
        <v>13584</v>
      </c>
    </row>
    <row r="25410" spans="1:3">
      <c r="A25410" s="8" t="s">
        <v>13585</v>
      </c>
      <c r="B25410" s="9" t="s">
        <v>13586</v>
      </c>
      <c r="C25410" s="6" t="s">
        <v>13587</v>
      </c>
    </row>
    <row r="25411" spans="1:3">
      <c r="A25411" s="8" t="s">
        <v>13588</v>
      </c>
      <c r="B25411" s="9" t="s">
        <v>13589</v>
      </c>
      <c r="C25411" s="6" t="s">
        <v>13590</v>
      </c>
    </row>
    <row r="25412" spans="1:3">
      <c r="A25412" s="8" t="s">
        <v>13591</v>
      </c>
      <c r="B25412" s="9" t="s">
        <v>13592</v>
      </c>
      <c r="C25412" s="6" t="s">
        <v>13593</v>
      </c>
    </row>
    <row r="25413" spans="1:3">
      <c r="A25413" s="8" t="s">
        <v>13594</v>
      </c>
      <c r="B25413" s="9" t="s">
        <v>13595</v>
      </c>
      <c r="C25413" s="6" t="s">
        <v>13596</v>
      </c>
    </row>
    <row r="25414" spans="1:3">
      <c r="A25414" s="8" t="s">
        <v>13597</v>
      </c>
      <c r="B25414" s="9" t="s">
        <v>13598</v>
      </c>
      <c r="C25414" s="6" t="s">
        <v>13599</v>
      </c>
    </row>
    <row r="25415" spans="1:3">
      <c r="A25415" s="8" t="s">
        <v>13600</v>
      </c>
      <c r="B25415" s="9" t="s">
        <v>13601</v>
      </c>
      <c r="C25415" s="6" t="s">
        <v>13602</v>
      </c>
    </row>
    <row r="25416" spans="1:3">
      <c r="A25416" s="8" t="s">
        <v>13603</v>
      </c>
      <c r="B25416" s="9" t="s">
        <v>13604</v>
      </c>
      <c r="C25416" s="6" t="s">
        <v>13605</v>
      </c>
    </row>
    <row r="25417" spans="1:3">
      <c r="A25417" s="8" t="s">
        <v>13606</v>
      </c>
      <c r="B25417" s="9" t="s">
        <v>13607</v>
      </c>
      <c r="C25417" s="6" t="s">
        <v>13608</v>
      </c>
    </row>
    <row r="25418" spans="1:3">
      <c r="A25418" s="8" t="s">
        <v>13609</v>
      </c>
      <c r="B25418" s="9" t="s">
        <v>13610</v>
      </c>
      <c r="C25418" s="6" t="s">
        <v>13611</v>
      </c>
    </row>
    <row r="25419" spans="1:3">
      <c r="A25419" s="8" t="s">
        <v>13612</v>
      </c>
      <c r="B25419" s="9" t="s">
        <v>78545</v>
      </c>
      <c r="C25419" s="6" t="s">
        <v>13613</v>
      </c>
    </row>
    <row r="25420" spans="1:3">
      <c r="A25420" s="8" t="s">
        <v>13614</v>
      </c>
      <c r="B25420" s="9" t="s">
        <v>79870</v>
      </c>
      <c r="C25420" s="6" t="s">
        <v>13615</v>
      </c>
    </row>
    <row r="25421" spans="1:3">
      <c r="A25421" s="8" t="s">
        <v>13616</v>
      </c>
      <c r="B25421" s="9" t="s">
        <v>73605</v>
      </c>
      <c r="C25421" s="6" t="s">
        <v>13617</v>
      </c>
    </row>
    <row r="25422" spans="1:3">
      <c r="A25422" s="8" t="s">
        <v>13618</v>
      </c>
      <c r="B25422" s="9" t="s">
        <v>13619</v>
      </c>
      <c r="C25422" s="6" t="s">
        <v>13620</v>
      </c>
    </row>
    <row r="25423" spans="1:3">
      <c r="A25423" s="8" t="s">
        <v>13621</v>
      </c>
      <c r="B25423" s="9" t="s">
        <v>13622</v>
      </c>
      <c r="C25423" s="6" t="s">
        <v>13623</v>
      </c>
    </row>
    <row r="25424" spans="1:3">
      <c r="A25424" s="8" t="s">
        <v>13624</v>
      </c>
      <c r="B25424" s="9" t="s">
        <v>76305</v>
      </c>
      <c r="C25424" s="6" t="s">
        <v>13625</v>
      </c>
    </row>
    <row r="25425" spans="1:3">
      <c r="A25425" s="8" t="s">
        <v>13626</v>
      </c>
      <c r="B25425" s="9" t="s">
        <v>13627</v>
      </c>
      <c r="C25425" s="6" t="s">
        <v>13628</v>
      </c>
    </row>
    <row r="25426" spans="1:3">
      <c r="A25426" s="8" t="s">
        <v>13629</v>
      </c>
      <c r="B25426" s="9" t="s">
        <v>13630</v>
      </c>
      <c r="C25426" s="6" t="s">
        <v>13631</v>
      </c>
    </row>
    <row r="25427" spans="1:3">
      <c r="A25427" s="8" t="s">
        <v>13632</v>
      </c>
      <c r="B25427" s="9" t="s">
        <v>13633</v>
      </c>
      <c r="C25427" s="6" t="s">
        <v>13634</v>
      </c>
    </row>
    <row r="25428" spans="1:3">
      <c r="A25428" s="8" t="s">
        <v>13635</v>
      </c>
      <c r="B25428" s="9" t="s">
        <v>13636</v>
      </c>
      <c r="C25428" s="6" t="s">
        <v>13637</v>
      </c>
    </row>
    <row r="25429" spans="1:3">
      <c r="A25429" s="8" t="s">
        <v>13638</v>
      </c>
      <c r="B25429" s="9" t="s">
        <v>13639</v>
      </c>
      <c r="C25429" s="6" t="s">
        <v>13640</v>
      </c>
    </row>
    <row r="25430" spans="1:3">
      <c r="A25430" s="8" t="s">
        <v>13641</v>
      </c>
      <c r="B25430" s="9" t="s">
        <v>13642</v>
      </c>
      <c r="C25430" s="6" t="s">
        <v>13643</v>
      </c>
    </row>
    <row r="25431" spans="1:3">
      <c r="A25431" s="8" t="s">
        <v>13644</v>
      </c>
      <c r="B25431" s="9" t="s">
        <v>81951</v>
      </c>
      <c r="C25431" s="6" t="s">
        <v>13645</v>
      </c>
    </row>
    <row r="25432" spans="1:3">
      <c r="A25432" s="8" t="s">
        <v>13646</v>
      </c>
      <c r="B25432" s="9" t="s">
        <v>13647</v>
      </c>
      <c r="C25432" s="6" t="s">
        <v>13648</v>
      </c>
    </row>
    <row r="25433" spans="1:3">
      <c r="A25433" s="8" t="s">
        <v>13649</v>
      </c>
      <c r="B25433" s="9" t="s">
        <v>13650</v>
      </c>
      <c r="C25433" s="6" t="s">
        <v>13651</v>
      </c>
    </row>
    <row r="25434" spans="1:3">
      <c r="A25434" s="8" t="s">
        <v>13652</v>
      </c>
      <c r="B25434" s="9" t="s">
        <v>13653</v>
      </c>
      <c r="C25434" s="6" t="s">
        <v>13654</v>
      </c>
    </row>
    <row r="25435" spans="1:3">
      <c r="A25435" s="8" t="s">
        <v>13655</v>
      </c>
      <c r="B25435" s="9" t="s">
        <v>13656</v>
      </c>
      <c r="C25435" s="6" t="s">
        <v>13657</v>
      </c>
    </row>
    <row r="25436" spans="1:3">
      <c r="A25436" s="8" t="s">
        <v>13658</v>
      </c>
      <c r="B25436" s="9" t="s">
        <v>13659</v>
      </c>
      <c r="C25436" s="6" t="s">
        <v>13660</v>
      </c>
    </row>
    <row r="25437" spans="1:3">
      <c r="A25437" s="8" t="s">
        <v>13661</v>
      </c>
      <c r="B25437" s="9" t="s">
        <v>13662</v>
      </c>
      <c r="C25437" s="6" t="s">
        <v>13663</v>
      </c>
    </row>
    <row r="25438" spans="1:3">
      <c r="A25438" s="8" t="s">
        <v>13664</v>
      </c>
      <c r="B25438" s="9" t="s">
        <v>13665</v>
      </c>
      <c r="C25438" s="6" t="s">
        <v>13666</v>
      </c>
    </row>
    <row r="25439" spans="1:3">
      <c r="A25439" s="8" t="s">
        <v>13667</v>
      </c>
      <c r="B25439" s="9" t="s">
        <v>13668</v>
      </c>
      <c r="C25439" s="6" t="s">
        <v>13669</v>
      </c>
    </row>
    <row r="25440" spans="1:3">
      <c r="A25440" s="8" t="s">
        <v>13670</v>
      </c>
      <c r="B25440" s="9" t="s">
        <v>13671</v>
      </c>
      <c r="C25440" s="6" t="s">
        <v>13672</v>
      </c>
    </row>
    <row r="25441" spans="1:3">
      <c r="A25441" s="8" t="s">
        <v>13673</v>
      </c>
      <c r="B25441" s="9" t="s">
        <v>13674</v>
      </c>
      <c r="C25441" s="6" t="s">
        <v>13675</v>
      </c>
    </row>
    <row r="25442" spans="1:3">
      <c r="A25442" s="8" t="s">
        <v>13676</v>
      </c>
      <c r="B25442" s="9" t="s">
        <v>79040</v>
      </c>
      <c r="C25442" s="6" t="s">
        <v>13677</v>
      </c>
    </row>
    <row r="25443" spans="1:3">
      <c r="A25443" s="8" t="s">
        <v>13678</v>
      </c>
      <c r="B25443" s="9" t="s">
        <v>13679</v>
      </c>
      <c r="C25443" s="6" t="s">
        <v>13680</v>
      </c>
    </row>
    <row r="25444" spans="1:3">
      <c r="A25444" s="8" t="s">
        <v>13681</v>
      </c>
      <c r="B25444" s="9" t="s">
        <v>73742</v>
      </c>
      <c r="C25444" s="6" t="s">
        <v>13682</v>
      </c>
    </row>
    <row r="25445" spans="1:3">
      <c r="A25445" s="8" t="s">
        <v>13683</v>
      </c>
      <c r="B25445" s="9" t="s">
        <v>13684</v>
      </c>
      <c r="C25445" s="6" t="s">
        <v>13685</v>
      </c>
    </row>
    <row r="25446" spans="1:3">
      <c r="A25446" s="8" t="s">
        <v>13686</v>
      </c>
      <c r="B25446" s="9" t="s">
        <v>13687</v>
      </c>
      <c r="C25446" s="6" t="s">
        <v>13688</v>
      </c>
    </row>
    <row r="25447" spans="1:3">
      <c r="A25447" s="8" t="s">
        <v>13689</v>
      </c>
      <c r="B25447" s="9" t="s">
        <v>13690</v>
      </c>
      <c r="C25447" s="6" t="s">
        <v>13691</v>
      </c>
    </row>
    <row r="25448" spans="1:3">
      <c r="A25448" s="8" t="s">
        <v>13692</v>
      </c>
      <c r="B25448" s="9" t="s">
        <v>13693</v>
      </c>
      <c r="C25448" s="6" t="s">
        <v>13694</v>
      </c>
    </row>
    <row r="25449" spans="1:3">
      <c r="A25449" s="8" t="s">
        <v>13695</v>
      </c>
      <c r="B25449" s="9" t="s">
        <v>13696</v>
      </c>
      <c r="C25449" s="6" t="s">
        <v>13697</v>
      </c>
    </row>
    <row r="25450" spans="1:3">
      <c r="A25450" s="8" t="s">
        <v>13698</v>
      </c>
      <c r="B25450" s="9" t="s">
        <v>13699</v>
      </c>
      <c r="C25450" s="6" t="s">
        <v>13700</v>
      </c>
    </row>
    <row r="25451" spans="1:3">
      <c r="A25451" s="8" t="s">
        <v>13701</v>
      </c>
      <c r="B25451" s="9" t="s">
        <v>13702</v>
      </c>
      <c r="C25451" s="6" t="s">
        <v>13703</v>
      </c>
    </row>
    <row r="25452" spans="1:3">
      <c r="A25452" s="8" t="s">
        <v>13704</v>
      </c>
      <c r="B25452" s="9" t="s">
        <v>13705</v>
      </c>
      <c r="C25452" s="6" t="s">
        <v>13706</v>
      </c>
    </row>
    <row r="25453" spans="1:3">
      <c r="A25453" s="8" t="s">
        <v>13707</v>
      </c>
      <c r="B25453" s="9" t="s">
        <v>13708</v>
      </c>
      <c r="C25453" s="6" t="s">
        <v>13709</v>
      </c>
    </row>
    <row r="25454" spans="1:3">
      <c r="A25454" s="8" t="s">
        <v>13710</v>
      </c>
      <c r="B25454" s="9" t="s">
        <v>13711</v>
      </c>
      <c r="C25454" s="6" t="s">
        <v>13712</v>
      </c>
    </row>
    <row r="25455" spans="1:3">
      <c r="A25455" s="8" t="s">
        <v>13713</v>
      </c>
      <c r="B25455" s="9" t="s">
        <v>13714</v>
      </c>
      <c r="C25455" s="6" t="s">
        <v>13715</v>
      </c>
    </row>
    <row r="25456" spans="1:3">
      <c r="A25456" s="8" t="s">
        <v>13716</v>
      </c>
      <c r="B25456" s="9" t="s">
        <v>44165</v>
      </c>
      <c r="C25456" s="6" t="s">
        <v>13717</v>
      </c>
    </row>
    <row r="25457" spans="1:3">
      <c r="A25457" s="8" t="s">
        <v>13718</v>
      </c>
      <c r="B25457" s="9" t="s">
        <v>13719</v>
      </c>
      <c r="C25457" s="6" t="s">
        <v>13720</v>
      </c>
    </row>
    <row r="25458" spans="1:3">
      <c r="A25458" s="8" t="s">
        <v>13721</v>
      </c>
      <c r="B25458" s="9" t="s">
        <v>13722</v>
      </c>
      <c r="C25458" s="6" t="s">
        <v>13723</v>
      </c>
    </row>
    <row r="25459" spans="1:3">
      <c r="A25459" s="8" t="s">
        <v>13724</v>
      </c>
      <c r="B25459" s="9" t="s">
        <v>13725</v>
      </c>
      <c r="C25459" s="6" t="s">
        <v>13726</v>
      </c>
    </row>
    <row r="25460" spans="1:3">
      <c r="A25460" s="8" t="s">
        <v>13727</v>
      </c>
      <c r="B25460" s="9" t="s">
        <v>13728</v>
      </c>
      <c r="C25460" s="6" t="s">
        <v>13729</v>
      </c>
    </row>
    <row r="25461" spans="1:3">
      <c r="A25461" s="8" t="s">
        <v>13730</v>
      </c>
      <c r="B25461" s="9" t="s">
        <v>13731</v>
      </c>
      <c r="C25461" s="6" t="s">
        <v>13732</v>
      </c>
    </row>
    <row r="25462" spans="1:3">
      <c r="A25462" s="8" t="s">
        <v>13733</v>
      </c>
      <c r="B25462" s="9" t="s">
        <v>13734</v>
      </c>
      <c r="C25462" s="6" t="s">
        <v>13735</v>
      </c>
    </row>
    <row r="25463" spans="1:3">
      <c r="A25463" s="8" t="s">
        <v>13736</v>
      </c>
      <c r="B25463" s="9" t="s">
        <v>13737</v>
      </c>
      <c r="C25463" s="6" t="s">
        <v>13738</v>
      </c>
    </row>
    <row r="25464" spans="1:3">
      <c r="A25464" s="8" t="s">
        <v>13739</v>
      </c>
      <c r="B25464" s="9" t="s">
        <v>13740</v>
      </c>
      <c r="C25464" s="6" t="s">
        <v>13741</v>
      </c>
    </row>
    <row r="25465" spans="1:3">
      <c r="A25465" s="8" t="s">
        <v>13742</v>
      </c>
      <c r="B25465" s="9" t="s">
        <v>13743</v>
      </c>
      <c r="C25465" s="6" t="s">
        <v>13744</v>
      </c>
    </row>
    <row r="25466" spans="1:3">
      <c r="A25466" s="8" t="s">
        <v>13745</v>
      </c>
      <c r="B25466" s="9" t="s">
        <v>13746</v>
      </c>
      <c r="C25466" s="6" t="s">
        <v>13747</v>
      </c>
    </row>
    <row r="25467" spans="1:3">
      <c r="A25467" s="8" t="s">
        <v>13748</v>
      </c>
      <c r="B25467" s="9" t="s">
        <v>13749</v>
      </c>
      <c r="C25467" s="6" t="s">
        <v>13750</v>
      </c>
    </row>
    <row r="25468" spans="1:3">
      <c r="A25468" s="8" t="s">
        <v>13751</v>
      </c>
      <c r="B25468" s="9" t="s">
        <v>13752</v>
      </c>
      <c r="C25468" s="6" t="s">
        <v>13753</v>
      </c>
    </row>
    <row r="25469" spans="1:3">
      <c r="A25469" s="8" t="s">
        <v>13754</v>
      </c>
      <c r="B25469" s="9" t="s">
        <v>13755</v>
      </c>
      <c r="C25469" s="6" t="s">
        <v>13756</v>
      </c>
    </row>
    <row r="25470" spans="1:3">
      <c r="A25470" s="8" t="s">
        <v>13757</v>
      </c>
      <c r="B25470" s="9" t="s">
        <v>13758</v>
      </c>
      <c r="C25470" s="6" t="s">
        <v>13759</v>
      </c>
    </row>
    <row r="25471" spans="1:3">
      <c r="A25471" s="8" t="s">
        <v>13760</v>
      </c>
      <c r="B25471" s="9" t="s">
        <v>13761</v>
      </c>
      <c r="C25471" s="6" t="s">
        <v>13762</v>
      </c>
    </row>
    <row r="25472" spans="1:3">
      <c r="A25472" s="8" t="s">
        <v>13763</v>
      </c>
      <c r="B25472" s="9" t="s">
        <v>13764</v>
      </c>
      <c r="C25472" s="6" t="s">
        <v>13765</v>
      </c>
    </row>
    <row r="25473" spans="1:3">
      <c r="A25473" s="8" t="s">
        <v>13766</v>
      </c>
      <c r="B25473" s="9" t="s">
        <v>13767</v>
      </c>
      <c r="C25473" s="6" t="s">
        <v>13768</v>
      </c>
    </row>
    <row r="25474" spans="1:3">
      <c r="A25474" s="8" t="s">
        <v>13769</v>
      </c>
      <c r="B25474" s="9" t="s">
        <v>13770</v>
      </c>
      <c r="C25474" s="6" t="s">
        <v>13771</v>
      </c>
    </row>
    <row r="25475" spans="1:3">
      <c r="A25475" s="8" t="s">
        <v>13772</v>
      </c>
      <c r="B25475" s="9" t="s">
        <v>13773</v>
      </c>
      <c r="C25475" s="6" t="s">
        <v>13774</v>
      </c>
    </row>
    <row r="25476" spans="1:3">
      <c r="A25476" s="8" t="s">
        <v>13775</v>
      </c>
      <c r="B25476" s="9" t="s">
        <v>13776</v>
      </c>
      <c r="C25476" s="6" t="s">
        <v>13777</v>
      </c>
    </row>
    <row r="25477" spans="1:3">
      <c r="A25477" s="8" t="s">
        <v>13778</v>
      </c>
      <c r="B25477" s="9" t="s">
        <v>13779</v>
      </c>
      <c r="C25477" s="6" t="s">
        <v>13780</v>
      </c>
    </row>
    <row r="25478" spans="1:3">
      <c r="A25478" s="8" t="s">
        <v>13781</v>
      </c>
      <c r="B25478" s="9" t="s">
        <v>13782</v>
      </c>
      <c r="C25478" s="6" t="s">
        <v>13783</v>
      </c>
    </row>
    <row r="25479" spans="1:3">
      <c r="A25479" s="8" t="s">
        <v>13784</v>
      </c>
      <c r="B25479" s="9" t="s">
        <v>13785</v>
      </c>
      <c r="C25479" s="6" t="s">
        <v>13786</v>
      </c>
    </row>
    <row r="25480" spans="1:3">
      <c r="A25480" s="8" t="s">
        <v>13787</v>
      </c>
      <c r="B25480" s="9" t="s">
        <v>13788</v>
      </c>
      <c r="C25480" s="6" t="s">
        <v>13789</v>
      </c>
    </row>
    <row r="25481" spans="1:3">
      <c r="A25481" s="8" t="s">
        <v>13790</v>
      </c>
      <c r="B25481" s="9" t="s">
        <v>13791</v>
      </c>
      <c r="C25481" s="6" t="s">
        <v>13792</v>
      </c>
    </row>
    <row r="25482" spans="1:3">
      <c r="A25482" s="8" t="s">
        <v>13793</v>
      </c>
      <c r="B25482" s="9" t="s">
        <v>13794</v>
      </c>
      <c r="C25482" s="6" t="s">
        <v>13795</v>
      </c>
    </row>
    <row r="25483" spans="1:3">
      <c r="A25483" s="8" t="s">
        <v>13796</v>
      </c>
      <c r="B25483" s="9" t="s">
        <v>13797</v>
      </c>
      <c r="C25483" s="6" t="s">
        <v>13798</v>
      </c>
    </row>
    <row r="25484" spans="1:3">
      <c r="A25484" s="8" t="s">
        <v>13799</v>
      </c>
      <c r="B25484" s="9" t="s">
        <v>13800</v>
      </c>
      <c r="C25484" s="6" t="s">
        <v>13801</v>
      </c>
    </row>
    <row r="25485" spans="1:3">
      <c r="A25485" s="8" t="s">
        <v>13802</v>
      </c>
      <c r="B25485" s="9" t="s">
        <v>13803</v>
      </c>
      <c r="C25485" s="6" t="s">
        <v>13804</v>
      </c>
    </row>
    <row r="25486" spans="1:3">
      <c r="A25486" s="8" t="s">
        <v>13805</v>
      </c>
      <c r="B25486" s="9" t="s">
        <v>13806</v>
      </c>
      <c r="C25486" s="6" t="s">
        <v>13807</v>
      </c>
    </row>
    <row r="25487" spans="1:3">
      <c r="A25487" s="8" t="s">
        <v>13808</v>
      </c>
      <c r="B25487" s="9" t="s">
        <v>13809</v>
      </c>
      <c r="C25487" s="6" t="s">
        <v>13810</v>
      </c>
    </row>
    <row r="25488" spans="1:3">
      <c r="A25488" s="8" t="s">
        <v>13811</v>
      </c>
      <c r="B25488" s="9" t="s">
        <v>13812</v>
      </c>
      <c r="C25488" s="6" t="s">
        <v>13813</v>
      </c>
    </row>
    <row r="25489" spans="1:3">
      <c r="A25489" s="8" t="s">
        <v>13814</v>
      </c>
      <c r="B25489" s="9" t="s">
        <v>13815</v>
      </c>
      <c r="C25489" s="6" t="s">
        <v>13816</v>
      </c>
    </row>
    <row r="25490" spans="1:3">
      <c r="A25490" s="8" t="s">
        <v>13817</v>
      </c>
      <c r="B25490" s="9" t="s">
        <v>13818</v>
      </c>
      <c r="C25490" s="6" t="s">
        <v>13819</v>
      </c>
    </row>
    <row r="25491" spans="1:3">
      <c r="A25491" s="8" t="s">
        <v>13820</v>
      </c>
      <c r="B25491" s="9" t="s">
        <v>13821</v>
      </c>
      <c r="C25491" s="6" t="s">
        <v>13822</v>
      </c>
    </row>
    <row r="25492" spans="1:3">
      <c r="A25492" s="8" t="s">
        <v>13823</v>
      </c>
      <c r="B25492" s="9" t="s">
        <v>13824</v>
      </c>
      <c r="C25492" s="6" t="s">
        <v>13825</v>
      </c>
    </row>
    <row r="25493" spans="1:3">
      <c r="A25493" s="8" t="s">
        <v>13826</v>
      </c>
      <c r="B25493" s="9" t="s">
        <v>13827</v>
      </c>
      <c r="C25493" s="6" t="s">
        <v>13828</v>
      </c>
    </row>
    <row r="25494" spans="1:3">
      <c r="A25494" s="8" t="s">
        <v>13829</v>
      </c>
      <c r="B25494" s="9" t="s">
        <v>13830</v>
      </c>
      <c r="C25494" s="6" t="s">
        <v>13831</v>
      </c>
    </row>
    <row r="25495" spans="1:3">
      <c r="A25495" s="8" t="s">
        <v>13832</v>
      </c>
      <c r="B25495" s="9" t="s">
        <v>13833</v>
      </c>
      <c r="C25495" s="6" t="s">
        <v>13834</v>
      </c>
    </row>
    <row r="25496" spans="1:3">
      <c r="A25496" s="8" t="s">
        <v>13835</v>
      </c>
      <c r="B25496" s="9" t="s">
        <v>13836</v>
      </c>
      <c r="C25496" s="6" t="s">
        <v>13837</v>
      </c>
    </row>
    <row r="25497" spans="1:3">
      <c r="A25497" s="8" t="s">
        <v>13838</v>
      </c>
      <c r="B25497" s="9" t="s">
        <v>13839</v>
      </c>
      <c r="C25497" s="6" t="s">
        <v>13840</v>
      </c>
    </row>
    <row r="25498" spans="1:3">
      <c r="A25498" s="8" t="s">
        <v>13841</v>
      </c>
      <c r="B25498" s="9" t="s">
        <v>85400</v>
      </c>
      <c r="C25498" s="6" t="s">
        <v>13842</v>
      </c>
    </row>
    <row r="25499" spans="1:3">
      <c r="A25499" s="8" t="s">
        <v>13843</v>
      </c>
      <c r="B25499" s="9" t="s">
        <v>84903</v>
      </c>
      <c r="C25499" s="6" t="s">
        <v>13844</v>
      </c>
    </row>
    <row r="25500" spans="1:3">
      <c r="A25500" s="8" t="s">
        <v>13845</v>
      </c>
      <c r="B25500" s="9" t="s">
        <v>13846</v>
      </c>
      <c r="C25500" s="6" t="s">
        <v>13847</v>
      </c>
    </row>
    <row r="25501" spans="1:3">
      <c r="A25501" s="8" t="s">
        <v>13848</v>
      </c>
      <c r="B25501" s="9" t="s">
        <v>13849</v>
      </c>
      <c r="C25501" s="6" t="s">
        <v>13850</v>
      </c>
    </row>
    <row r="25502" spans="1:3">
      <c r="A25502" s="8" t="s">
        <v>13851</v>
      </c>
      <c r="B25502" s="9" t="s">
        <v>13852</v>
      </c>
      <c r="C25502" s="6" t="s">
        <v>13853</v>
      </c>
    </row>
    <row r="25503" spans="1:3">
      <c r="A25503" s="8" t="s">
        <v>13854</v>
      </c>
      <c r="B25503" s="9" t="s">
        <v>13855</v>
      </c>
      <c r="C25503" s="6" t="s">
        <v>13856</v>
      </c>
    </row>
    <row r="25504" spans="1:3">
      <c r="A25504" s="8" t="s">
        <v>13857</v>
      </c>
      <c r="B25504" s="9" t="s">
        <v>13858</v>
      </c>
      <c r="C25504" s="6" t="s">
        <v>13859</v>
      </c>
    </row>
    <row r="25505" spans="1:3">
      <c r="A25505" s="8" t="s">
        <v>13860</v>
      </c>
      <c r="B25505" s="9" t="s">
        <v>32925</v>
      </c>
      <c r="C25505" s="6" t="s">
        <v>13861</v>
      </c>
    </row>
    <row r="25506" spans="1:3">
      <c r="A25506" s="8" t="s">
        <v>13862</v>
      </c>
      <c r="B25506" s="9" t="s">
        <v>68089</v>
      </c>
      <c r="C25506" s="6" t="s">
        <v>13863</v>
      </c>
    </row>
    <row r="25507" spans="1:3">
      <c r="A25507" s="8" t="s">
        <v>13864</v>
      </c>
      <c r="B25507" s="9" t="s">
        <v>66326</v>
      </c>
      <c r="C25507" s="6" t="s">
        <v>13865</v>
      </c>
    </row>
    <row r="25508" spans="1:3">
      <c r="A25508" s="8" t="s">
        <v>13866</v>
      </c>
      <c r="B25508" s="9" t="s">
        <v>13867</v>
      </c>
      <c r="C25508" s="6" t="s">
        <v>13868</v>
      </c>
    </row>
    <row r="25509" spans="1:3">
      <c r="A25509" s="8" t="s">
        <v>13869</v>
      </c>
      <c r="B25509" s="9" t="s">
        <v>13870</v>
      </c>
      <c r="C25509" s="6" t="s">
        <v>13871</v>
      </c>
    </row>
    <row r="25510" spans="1:3">
      <c r="A25510" s="8" t="s">
        <v>13872</v>
      </c>
      <c r="B25510" s="9" t="s">
        <v>13873</v>
      </c>
      <c r="C25510" s="6" t="s">
        <v>13874</v>
      </c>
    </row>
    <row r="25511" spans="1:3">
      <c r="A25511" s="8" t="s">
        <v>13875</v>
      </c>
      <c r="B25511" s="9" t="s">
        <v>13876</v>
      </c>
      <c r="C25511" s="6" t="s">
        <v>13877</v>
      </c>
    </row>
    <row r="25512" spans="1:3">
      <c r="A25512" s="8" t="s">
        <v>13878</v>
      </c>
      <c r="B25512" s="9" t="s">
        <v>13879</v>
      </c>
      <c r="C25512" s="6" t="s">
        <v>13880</v>
      </c>
    </row>
    <row r="25513" spans="1:3">
      <c r="A25513" s="8" t="s">
        <v>13881</v>
      </c>
      <c r="B25513" s="9" t="s">
        <v>84269</v>
      </c>
      <c r="C25513" s="6" t="s">
        <v>13882</v>
      </c>
    </row>
    <row r="25514" spans="1:3">
      <c r="A25514" s="8" t="s">
        <v>13883</v>
      </c>
      <c r="B25514" s="9" t="s">
        <v>13884</v>
      </c>
      <c r="C25514" s="6" t="s">
        <v>13885</v>
      </c>
    </row>
    <row r="25515" spans="1:3">
      <c r="A25515" s="8" t="s">
        <v>13886</v>
      </c>
      <c r="B25515" s="9" t="s">
        <v>72665</v>
      </c>
      <c r="C25515" s="6" t="s">
        <v>13887</v>
      </c>
    </row>
    <row r="25516" spans="1:3">
      <c r="A25516" s="8" t="s">
        <v>13888</v>
      </c>
      <c r="B25516" s="9" t="s">
        <v>13889</v>
      </c>
      <c r="C25516" s="6" t="s">
        <v>13890</v>
      </c>
    </row>
    <row r="25517" spans="1:3">
      <c r="A25517" s="8" t="s">
        <v>13891</v>
      </c>
      <c r="B25517" s="9" t="s">
        <v>63964</v>
      </c>
      <c r="C25517" s="6" t="s">
        <v>13892</v>
      </c>
    </row>
    <row r="25518" spans="1:3">
      <c r="A25518" s="8" t="s">
        <v>13893</v>
      </c>
      <c r="B25518" s="9" t="s">
        <v>13894</v>
      </c>
      <c r="C25518" s="6" t="s">
        <v>13895</v>
      </c>
    </row>
    <row r="25519" spans="1:3">
      <c r="A25519" s="8" t="s">
        <v>13896</v>
      </c>
      <c r="B25519" s="9" t="s">
        <v>13897</v>
      </c>
      <c r="C25519" s="6" t="s">
        <v>13898</v>
      </c>
    </row>
    <row r="25520" spans="1:3">
      <c r="A25520" s="8" t="s">
        <v>13899</v>
      </c>
      <c r="B25520" s="9" t="s">
        <v>13900</v>
      </c>
      <c r="C25520" s="6" t="s">
        <v>13901</v>
      </c>
    </row>
    <row r="25521" spans="1:3">
      <c r="A25521" s="8" t="s">
        <v>13902</v>
      </c>
      <c r="B25521" s="9" t="s">
        <v>13903</v>
      </c>
      <c r="C25521" s="6" t="s">
        <v>13904</v>
      </c>
    </row>
    <row r="25522" spans="1:3">
      <c r="A25522" s="8" t="s">
        <v>13905</v>
      </c>
      <c r="B25522" s="9" t="s">
        <v>13906</v>
      </c>
      <c r="C25522" s="6" t="s">
        <v>13907</v>
      </c>
    </row>
    <row r="25523" spans="1:3">
      <c r="A25523" s="8" t="s">
        <v>13908</v>
      </c>
      <c r="B25523" s="9" t="s">
        <v>55659</v>
      </c>
      <c r="C25523" s="6" t="s">
        <v>13909</v>
      </c>
    </row>
    <row r="25524" spans="1:3">
      <c r="A25524" s="8" t="s">
        <v>13910</v>
      </c>
      <c r="B25524" s="9" t="s">
        <v>60222</v>
      </c>
      <c r="C25524" s="6" t="s">
        <v>13911</v>
      </c>
    </row>
    <row r="25525" spans="1:3">
      <c r="A25525" s="8" t="s">
        <v>13912</v>
      </c>
      <c r="B25525" s="9" t="s">
        <v>13913</v>
      </c>
      <c r="C25525" s="6" t="s">
        <v>13914</v>
      </c>
    </row>
    <row r="25526" spans="1:3">
      <c r="A25526" s="8" t="s">
        <v>13915</v>
      </c>
      <c r="B25526" s="9" t="s">
        <v>13916</v>
      </c>
      <c r="C25526" s="6" t="s">
        <v>13917</v>
      </c>
    </row>
    <row r="25527" spans="1:3">
      <c r="A25527" s="8" t="s">
        <v>13918</v>
      </c>
      <c r="B25527" s="9" t="s">
        <v>13919</v>
      </c>
      <c r="C25527" s="6" t="s">
        <v>13920</v>
      </c>
    </row>
    <row r="25528" spans="1:3">
      <c r="A25528" s="8" t="s">
        <v>13921</v>
      </c>
      <c r="B25528" s="9" t="s">
        <v>13922</v>
      </c>
      <c r="C25528" s="6" t="s">
        <v>13923</v>
      </c>
    </row>
    <row r="25529" spans="1:3">
      <c r="A25529" s="8" t="s">
        <v>13924</v>
      </c>
      <c r="B25529" s="9" t="s">
        <v>13925</v>
      </c>
      <c r="C25529" s="6" t="s">
        <v>13926</v>
      </c>
    </row>
    <row r="25530" spans="1:3">
      <c r="A25530" s="8" t="s">
        <v>13927</v>
      </c>
      <c r="B25530" s="9" t="s">
        <v>13928</v>
      </c>
      <c r="C25530" s="6" t="s">
        <v>13929</v>
      </c>
    </row>
    <row r="25531" spans="1:3">
      <c r="A25531" s="8" t="s">
        <v>13930</v>
      </c>
      <c r="B25531" s="9" t="s">
        <v>13931</v>
      </c>
      <c r="C25531" s="6" t="s">
        <v>13932</v>
      </c>
    </row>
    <row r="25532" spans="1:3">
      <c r="A25532" s="8" t="s">
        <v>13933</v>
      </c>
      <c r="B25532" s="9" t="s">
        <v>13934</v>
      </c>
      <c r="C25532" s="6" t="s">
        <v>13935</v>
      </c>
    </row>
    <row r="25533" spans="1:3">
      <c r="A25533" s="8" t="s">
        <v>13936</v>
      </c>
      <c r="B25533" s="9" t="s">
        <v>13937</v>
      </c>
      <c r="C25533" s="6" t="s">
        <v>13938</v>
      </c>
    </row>
    <row r="25534" spans="1:3">
      <c r="A25534" s="8" t="s">
        <v>13939</v>
      </c>
      <c r="B25534" s="9" t="s">
        <v>13940</v>
      </c>
      <c r="C25534" s="6" t="s">
        <v>13941</v>
      </c>
    </row>
    <row r="25535" spans="1:3">
      <c r="A25535" s="8" t="s">
        <v>13942</v>
      </c>
      <c r="B25535" s="9" t="s">
        <v>13943</v>
      </c>
      <c r="C25535" s="6" t="s">
        <v>13944</v>
      </c>
    </row>
    <row r="25536" spans="1:3">
      <c r="A25536" s="8" t="s">
        <v>13945</v>
      </c>
      <c r="B25536" s="9" t="s">
        <v>32843</v>
      </c>
      <c r="C25536" s="6" t="s">
        <v>13946</v>
      </c>
    </row>
    <row r="25537" spans="1:3">
      <c r="A25537" s="8" t="s">
        <v>13947</v>
      </c>
      <c r="B25537" s="9" t="s">
        <v>13948</v>
      </c>
      <c r="C25537" s="6" t="s">
        <v>13949</v>
      </c>
    </row>
    <row r="25538" spans="1:3">
      <c r="A25538" s="8" t="s">
        <v>13950</v>
      </c>
      <c r="B25538" s="9" t="s">
        <v>13951</v>
      </c>
      <c r="C25538" s="6" t="s">
        <v>13952</v>
      </c>
    </row>
    <row r="25539" spans="1:3">
      <c r="A25539" s="8" t="s">
        <v>13953</v>
      </c>
      <c r="B25539" s="9" t="s">
        <v>13954</v>
      </c>
      <c r="C25539" s="6" t="s">
        <v>13955</v>
      </c>
    </row>
    <row r="25540" spans="1:3">
      <c r="A25540" s="8" t="s">
        <v>13956</v>
      </c>
      <c r="B25540" s="9" t="s">
        <v>13957</v>
      </c>
      <c r="C25540" s="6" t="s">
        <v>13958</v>
      </c>
    </row>
    <row r="25541" spans="1:3">
      <c r="A25541" s="8" t="s">
        <v>13959</v>
      </c>
      <c r="B25541" s="9" t="s">
        <v>13960</v>
      </c>
      <c r="C25541" s="6" t="s">
        <v>13961</v>
      </c>
    </row>
    <row r="25542" spans="1:3">
      <c r="A25542" s="8" t="s">
        <v>13962</v>
      </c>
      <c r="B25542" s="9" t="s">
        <v>13963</v>
      </c>
      <c r="C25542" s="6" t="s">
        <v>13964</v>
      </c>
    </row>
    <row r="25543" spans="1:3">
      <c r="A25543" s="8" t="s">
        <v>13965</v>
      </c>
      <c r="B25543" s="9" t="s">
        <v>13966</v>
      </c>
      <c r="C25543" s="6" t="s">
        <v>13967</v>
      </c>
    </row>
    <row r="25544" spans="1:3">
      <c r="A25544" s="8" t="s">
        <v>13968</v>
      </c>
      <c r="B25544" s="9" t="s">
        <v>13969</v>
      </c>
      <c r="C25544" s="6" t="s">
        <v>13970</v>
      </c>
    </row>
    <row r="25545" spans="1:3">
      <c r="A25545" s="8" t="s">
        <v>13971</v>
      </c>
      <c r="B25545" s="9" t="s">
        <v>13972</v>
      </c>
      <c r="C25545" s="6" t="s">
        <v>13973</v>
      </c>
    </row>
    <row r="25546" spans="1:3">
      <c r="A25546" s="8" t="s">
        <v>13974</v>
      </c>
      <c r="B25546" s="9" t="s">
        <v>13975</v>
      </c>
      <c r="C25546" s="6" t="s">
        <v>13976</v>
      </c>
    </row>
    <row r="25547" spans="1:3">
      <c r="A25547" s="8" t="s">
        <v>13977</v>
      </c>
      <c r="B25547" s="9" t="s">
        <v>13978</v>
      </c>
      <c r="C25547" s="6" t="s">
        <v>13979</v>
      </c>
    </row>
    <row r="25548" spans="1:3">
      <c r="A25548" s="8" t="s">
        <v>13980</v>
      </c>
      <c r="B25548" s="9" t="s">
        <v>13981</v>
      </c>
      <c r="C25548" s="6" t="s">
        <v>13982</v>
      </c>
    </row>
    <row r="25549" spans="1:3">
      <c r="A25549" s="8" t="s">
        <v>13983</v>
      </c>
      <c r="B25549" s="9" t="s">
        <v>13984</v>
      </c>
      <c r="C25549" s="6" t="s">
        <v>13985</v>
      </c>
    </row>
    <row r="25550" spans="1:3">
      <c r="A25550" s="8" t="s">
        <v>13986</v>
      </c>
      <c r="B25550" s="9" t="s">
        <v>13987</v>
      </c>
      <c r="C25550" s="6" t="s">
        <v>13988</v>
      </c>
    </row>
    <row r="25551" spans="1:3">
      <c r="A25551" s="8" t="s">
        <v>13989</v>
      </c>
      <c r="B25551" s="9" t="s">
        <v>13990</v>
      </c>
      <c r="C25551" s="6" t="s">
        <v>13991</v>
      </c>
    </row>
    <row r="25552" spans="1:3">
      <c r="A25552" s="8" t="s">
        <v>13992</v>
      </c>
      <c r="B25552" s="9" t="s">
        <v>13993</v>
      </c>
      <c r="C25552" s="6" t="s">
        <v>13994</v>
      </c>
    </row>
    <row r="25553" spans="1:3">
      <c r="A25553" s="8" t="s">
        <v>13995</v>
      </c>
      <c r="B25553" s="9" t="s">
        <v>13996</v>
      </c>
      <c r="C25553" s="6" t="s">
        <v>13997</v>
      </c>
    </row>
    <row r="25554" spans="1:3">
      <c r="A25554" s="8" t="s">
        <v>13998</v>
      </c>
      <c r="B25554" s="9" t="s">
        <v>13999</v>
      </c>
      <c r="C25554" s="6" t="s">
        <v>14000</v>
      </c>
    </row>
    <row r="25555" spans="1:3">
      <c r="A25555" s="8" t="s">
        <v>14001</v>
      </c>
      <c r="B25555" s="9" t="s">
        <v>14002</v>
      </c>
      <c r="C25555" s="6" t="s">
        <v>14003</v>
      </c>
    </row>
    <row r="25556" spans="1:3">
      <c r="A25556" s="8" t="s">
        <v>14004</v>
      </c>
      <c r="B25556" s="9" t="s">
        <v>14005</v>
      </c>
      <c r="C25556" s="6" t="s">
        <v>14006</v>
      </c>
    </row>
    <row r="25557" spans="1:3">
      <c r="A25557" s="8" t="s">
        <v>14007</v>
      </c>
      <c r="B25557" s="9" t="s">
        <v>14008</v>
      </c>
      <c r="C25557" s="6" t="s">
        <v>14009</v>
      </c>
    </row>
    <row r="25558" spans="1:3">
      <c r="A25558" s="8" t="s">
        <v>14010</v>
      </c>
      <c r="B25558" s="9" t="s">
        <v>83749</v>
      </c>
      <c r="C25558" s="6" t="s">
        <v>14011</v>
      </c>
    </row>
    <row r="25559" spans="1:3">
      <c r="A25559" s="8" t="s">
        <v>14012</v>
      </c>
      <c r="B25559" s="9" t="s">
        <v>14013</v>
      </c>
      <c r="C25559" s="6" t="s">
        <v>14014</v>
      </c>
    </row>
    <row r="25560" spans="1:3">
      <c r="A25560" s="8" t="s">
        <v>14015</v>
      </c>
      <c r="B25560" s="9" t="s">
        <v>40779</v>
      </c>
      <c r="C25560" s="6" t="s">
        <v>14016</v>
      </c>
    </row>
    <row r="25561" spans="1:3">
      <c r="A25561" s="8" t="s">
        <v>14017</v>
      </c>
      <c r="B25561" s="9" t="s">
        <v>14018</v>
      </c>
      <c r="C25561" s="6" t="s">
        <v>14019</v>
      </c>
    </row>
    <row r="25562" spans="1:3">
      <c r="A25562" s="8" t="s">
        <v>14020</v>
      </c>
      <c r="B25562" s="9" t="s">
        <v>14021</v>
      </c>
      <c r="C25562" s="6" t="s">
        <v>14022</v>
      </c>
    </row>
    <row r="25563" spans="1:3">
      <c r="A25563" s="8" t="s">
        <v>14023</v>
      </c>
      <c r="B25563" s="9" t="s">
        <v>14024</v>
      </c>
      <c r="C25563" s="6" t="s">
        <v>14025</v>
      </c>
    </row>
    <row r="25564" spans="1:3">
      <c r="A25564" s="8" t="s">
        <v>14026</v>
      </c>
      <c r="B25564" s="9" t="s">
        <v>14027</v>
      </c>
      <c r="C25564" s="6" t="s">
        <v>14028</v>
      </c>
    </row>
    <row r="25565" spans="1:3">
      <c r="A25565" s="8" t="s">
        <v>14029</v>
      </c>
      <c r="B25565" s="9" t="s">
        <v>14030</v>
      </c>
      <c r="C25565" s="6" t="s">
        <v>14031</v>
      </c>
    </row>
    <row r="25566" spans="1:3">
      <c r="A25566" s="8" t="s">
        <v>14032</v>
      </c>
      <c r="B25566" s="9" t="s">
        <v>14033</v>
      </c>
      <c r="C25566" s="6" t="s">
        <v>14034</v>
      </c>
    </row>
    <row r="25567" spans="1:3">
      <c r="A25567" s="8" t="s">
        <v>14035</v>
      </c>
      <c r="B25567" s="9" t="s">
        <v>14036</v>
      </c>
      <c r="C25567" s="6" t="s">
        <v>14037</v>
      </c>
    </row>
    <row r="25568" spans="1:3">
      <c r="A25568" s="8" t="s">
        <v>14038</v>
      </c>
      <c r="B25568" s="9" t="s">
        <v>14039</v>
      </c>
      <c r="C25568" s="6" t="s">
        <v>14040</v>
      </c>
    </row>
    <row r="25569" spans="1:3">
      <c r="A25569" s="8" t="s">
        <v>14041</v>
      </c>
      <c r="B25569" s="9" t="s">
        <v>72688</v>
      </c>
      <c r="C25569" s="6" t="s">
        <v>14042</v>
      </c>
    </row>
    <row r="25570" spans="1:3">
      <c r="A25570" s="8" t="s">
        <v>14043</v>
      </c>
      <c r="B25570" s="9" t="s">
        <v>14044</v>
      </c>
      <c r="C25570" s="6" t="s">
        <v>14045</v>
      </c>
    </row>
    <row r="25571" spans="1:3">
      <c r="A25571" s="8" t="s">
        <v>14046</v>
      </c>
      <c r="B25571" s="9" t="s">
        <v>14047</v>
      </c>
      <c r="C25571" s="6" t="s">
        <v>14048</v>
      </c>
    </row>
    <row r="25572" spans="1:3">
      <c r="A25572" s="8" t="s">
        <v>14049</v>
      </c>
      <c r="B25572" s="9" t="s">
        <v>14050</v>
      </c>
      <c r="C25572" s="6" t="s">
        <v>14051</v>
      </c>
    </row>
    <row r="25573" spans="1:3">
      <c r="A25573" s="8" t="s">
        <v>14052</v>
      </c>
      <c r="B25573" s="9" t="s">
        <v>14053</v>
      </c>
      <c r="C25573" s="6" t="s">
        <v>14054</v>
      </c>
    </row>
    <row r="25574" spans="1:3">
      <c r="A25574" s="8" t="s">
        <v>14055</v>
      </c>
      <c r="B25574" s="9" t="s">
        <v>14056</v>
      </c>
      <c r="C25574" s="6" t="s">
        <v>14057</v>
      </c>
    </row>
    <row r="25575" spans="1:3">
      <c r="A25575" s="8" t="s">
        <v>14058</v>
      </c>
      <c r="B25575" s="9" t="s">
        <v>14059</v>
      </c>
      <c r="C25575" s="6" t="s">
        <v>14060</v>
      </c>
    </row>
    <row r="25576" spans="1:3">
      <c r="A25576" s="8" t="s">
        <v>14061</v>
      </c>
      <c r="B25576" s="9" t="s">
        <v>14062</v>
      </c>
      <c r="C25576" s="6" t="s">
        <v>14063</v>
      </c>
    </row>
    <row r="25577" spans="1:3">
      <c r="A25577" s="8" t="s">
        <v>14064</v>
      </c>
      <c r="B25577" s="9" t="s">
        <v>14065</v>
      </c>
      <c r="C25577" s="6" t="s">
        <v>14066</v>
      </c>
    </row>
    <row r="25578" spans="1:3">
      <c r="A25578" s="8" t="s">
        <v>14067</v>
      </c>
      <c r="B25578" s="9" t="s">
        <v>14068</v>
      </c>
      <c r="C25578" s="6" t="s">
        <v>14069</v>
      </c>
    </row>
    <row r="25579" spans="1:3">
      <c r="A25579" s="8" t="s">
        <v>14070</v>
      </c>
      <c r="B25579" s="9" t="s">
        <v>14071</v>
      </c>
      <c r="C25579" s="6" t="s">
        <v>14072</v>
      </c>
    </row>
    <row r="25580" spans="1:3">
      <c r="A25580" s="8" t="s">
        <v>14073</v>
      </c>
      <c r="B25580" s="9" t="s">
        <v>14074</v>
      </c>
      <c r="C25580" s="6" t="s">
        <v>14075</v>
      </c>
    </row>
    <row r="25581" spans="1:3">
      <c r="A25581" s="8" t="s">
        <v>14076</v>
      </c>
      <c r="B25581" s="9" t="s">
        <v>14077</v>
      </c>
      <c r="C25581" s="6" t="s">
        <v>14078</v>
      </c>
    </row>
    <row r="25582" spans="1:3">
      <c r="A25582" s="8" t="s">
        <v>14079</v>
      </c>
      <c r="B25582" s="9" t="s">
        <v>70567</v>
      </c>
      <c r="C25582" s="6" t="s">
        <v>14080</v>
      </c>
    </row>
    <row r="25583" spans="1:3">
      <c r="A25583" s="8" t="s">
        <v>14081</v>
      </c>
      <c r="B25583" s="9" t="s">
        <v>14082</v>
      </c>
      <c r="C25583" s="6" t="s">
        <v>14083</v>
      </c>
    </row>
    <row r="25584" spans="1:3">
      <c r="A25584" s="8" t="s">
        <v>14084</v>
      </c>
      <c r="B25584" s="9" t="s">
        <v>71056</v>
      </c>
      <c r="C25584" s="6" t="s">
        <v>14085</v>
      </c>
    </row>
    <row r="25585" spans="1:3">
      <c r="A25585" s="8" t="s">
        <v>14086</v>
      </c>
      <c r="B25585" s="9" t="s">
        <v>14087</v>
      </c>
      <c r="C25585" s="6" t="s">
        <v>14088</v>
      </c>
    </row>
    <row r="25586" spans="1:3">
      <c r="A25586" s="8" t="s">
        <v>14089</v>
      </c>
      <c r="B25586" s="9" t="s">
        <v>14090</v>
      </c>
      <c r="C25586" s="6" t="s">
        <v>14091</v>
      </c>
    </row>
    <row r="25587" spans="1:3">
      <c r="A25587" s="8" t="s">
        <v>14092</v>
      </c>
      <c r="B25587" s="9" t="s">
        <v>14093</v>
      </c>
      <c r="C25587" s="6" t="s">
        <v>14094</v>
      </c>
    </row>
    <row r="25588" spans="1:3">
      <c r="A25588" s="8" t="s">
        <v>14095</v>
      </c>
      <c r="B25588" s="9" t="s">
        <v>80157</v>
      </c>
      <c r="C25588" s="6" t="s">
        <v>14096</v>
      </c>
    </row>
    <row r="25589" spans="1:3">
      <c r="A25589" s="8" t="s">
        <v>14097</v>
      </c>
      <c r="B25589" s="9" t="s">
        <v>14098</v>
      </c>
      <c r="C25589" s="6" t="s">
        <v>14099</v>
      </c>
    </row>
    <row r="25590" spans="1:3">
      <c r="A25590" s="8" t="s">
        <v>14100</v>
      </c>
      <c r="B25590" s="9" t="s">
        <v>71710</v>
      </c>
      <c r="C25590" s="6" t="s">
        <v>14101</v>
      </c>
    </row>
    <row r="25591" spans="1:3">
      <c r="A25591" s="8" t="s">
        <v>14102</v>
      </c>
      <c r="B25591" s="9" t="s">
        <v>14103</v>
      </c>
      <c r="C25591" s="6" t="s">
        <v>14104</v>
      </c>
    </row>
    <row r="25592" spans="1:3">
      <c r="A25592" s="8" t="s">
        <v>14105</v>
      </c>
      <c r="B25592" s="9" t="s">
        <v>14106</v>
      </c>
      <c r="C25592" s="6" t="s">
        <v>14107</v>
      </c>
    </row>
    <row r="25593" spans="1:3">
      <c r="A25593" s="8" t="s">
        <v>14108</v>
      </c>
      <c r="B25593" s="9" t="s">
        <v>14109</v>
      </c>
      <c r="C25593" s="6" t="s">
        <v>14110</v>
      </c>
    </row>
    <row r="25594" spans="1:3">
      <c r="A25594" s="8" t="s">
        <v>14111</v>
      </c>
      <c r="B25594" s="9" t="s">
        <v>14112</v>
      </c>
      <c r="C25594" s="6" t="s">
        <v>14113</v>
      </c>
    </row>
    <row r="25595" spans="1:3">
      <c r="A25595" s="8" t="s">
        <v>14114</v>
      </c>
      <c r="B25595" s="9" t="s">
        <v>14115</v>
      </c>
      <c r="C25595" s="6" t="s">
        <v>14116</v>
      </c>
    </row>
    <row r="25596" spans="1:3">
      <c r="A25596" s="8" t="s">
        <v>14117</v>
      </c>
      <c r="B25596" s="9" t="s">
        <v>74896</v>
      </c>
      <c r="C25596" s="6" t="s">
        <v>14118</v>
      </c>
    </row>
    <row r="25597" spans="1:3">
      <c r="A25597" s="8" t="s">
        <v>14119</v>
      </c>
      <c r="B25597" s="9" t="s">
        <v>14120</v>
      </c>
      <c r="C25597" s="6" t="s">
        <v>14121</v>
      </c>
    </row>
    <row r="25598" spans="1:3">
      <c r="A25598" s="8" t="s">
        <v>14122</v>
      </c>
      <c r="B25598" s="9" t="s">
        <v>14123</v>
      </c>
      <c r="C25598" s="6" t="s">
        <v>14124</v>
      </c>
    </row>
    <row r="25599" spans="1:3">
      <c r="A25599" s="8" t="s">
        <v>14125</v>
      </c>
      <c r="B25599" s="9" t="s">
        <v>72520</v>
      </c>
      <c r="C25599" s="6" t="s">
        <v>14126</v>
      </c>
    </row>
    <row r="25600" spans="1:3">
      <c r="A25600" s="8" t="s">
        <v>14127</v>
      </c>
      <c r="B25600" s="9" t="s">
        <v>14128</v>
      </c>
      <c r="C25600" s="6" t="s">
        <v>14129</v>
      </c>
    </row>
    <row r="25601" spans="1:3">
      <c r="A25601" s="8" t="s">
        <v>14130</v>
      </c>
      <c r="B25601" s="9" t="s">
        <v>14131</v>
      </c>
      <c r="C25601" s="6" t="s">
        <v>14132</v>
      </c>
    </row>
    <row r="25602" spans="1:3">
      <c r="A25602" s="8" t="s">
        <v>14133</v>
      </c>
      <c r="B25602" s="9" t="s">
        <v>31651</v>
      </c>
      <c r="C25602" s="6" t="s">
        <v>14134</v>
      </c>
    </row>
    <row r="25603" spans="1:3">
      <c r="A25603" s="8" t="s">
        <v>14135</v>
      </c>
      <c r="B25603" s="9" t="s">
        <v>14136</v>
      </c>
      <c r="C25603" s="6" t="s">
        <v>14137</v>
      </c>
    </row>
    <row r="25604" spans="1:3">
      <c r="A25604" s="8" t="s">
        <v>14138</v>
      </c>
      <c r="B25604" s="9" t="s">
        <v>14139</v>
      </c>
      <c r="C25604" s="6" t="s">
        <v>14140</v>
      </c>
    </row>
    <row r="25605" spans="1:3">
      <c r="A25605" s="8" t="s">
        <v>14141</v>
      </c>
      <c r="B25605" s="9" t="s">
        <v>14142</v>
      </c>
      <c r="C25605" s="6" t="s">
        <v>14143</v>
      </c>
    </row>
    <row r="25606" spans="1:3">
      <c r="A25606" s="8" t="s">
        <v>14144</v>
      </c>
      <c r="B25606" s="9" t="s">
        <v>81497</v>
      </c>
      <c r="C25606" s="6" t="s">
        <v>14145</v>
      </c>
    </row>
    <row r="25607" spans="1:3">
      <c r="A25607" s="8" t="s">
        <v>14146</v>
      </c>
      <c r="B25607" s="9" t="s">
        <v>14147</v>
      </c>
      <c r="C25607" s="6" t="s">
        <v>14148</v>
      </c>
    </row>
    <row r="25608" spans="1:3">
      <c r="A25608" s="8" t="s">
        <v>14149</v>
      </c>
      <c r="B25608" s="9" t="s">
        <v>70670</v>
      </c>
      <c r="C25608" s="6" t="s">
        <v>14150</v>
      </c>
    </row>
    <row r="25609" spans="1:3">
      <c r="A25609" s="8" t="s">
        <v>14151</v>
      </c>
      <c r="B25609" s="9" t="s">
        <v>65687</v>
      </c>
      <c r="C25609" s="6" t="s">
        <v>14152</v>
      </c>
    </row>
    <row r="25610" spans="1:3">
      <c r="A25610" s="8" t="s">
        <v>14153</v>
      </c>
      <c r="B25610" s="9" t="s">
        <v>14154</v>
      </c>
      <c r="C25610" s="6" t="s">
        <v>14155</v>
      </c>
    </row>
    <row r="25611" spans="1:3">
      <c r="A25611" s="8" t="s">
        <v>14156</v>
      </c>
      <c r="B25611" s="9" t="s">
        <v>69294</v>
      </c>
      <c r="C25611" s="6" t="s">
        <v>14157</v>
      </c>
    </row>
    <row r="25612" spans="1:3">
      <c r="A25612" s="8" t="s">
        <v>14158</v>
      </c>
      <c r="B25612" s="9" t="s">
        <v>14159</v>
      </c>
      <c r="C25612" s="6" t="s">
        <v>14160</v>
      </c>
    </row>
    <row r="25613" spans="1:3">
      <c r="A25613" s="8" t="s">
        <v>14161</v>
      </c>
      <c r="B25613" s="9" t="s">
        <v>14162</v>
      </c>
      <c r="C25613" s="6" t="s">
        <v>14163</v>
      </c>
    </row>
    <row r="25614" spans="1:3">
      <c r="A25614" s="8" t="s">
        <v>14164</v>
      </c>
      <c r="B25614" s="9" t="s">
        <v>14165</v>
      </c>
      <c r="C25614" s="6" t="s">
        <v>14166</v>
      </c>
    </row>
    <row r="25615" spans="1:3">
      <c r="A25615" s="8" t="s">
        <v>14167</v>
      </c>
      <c r="B25615" s="9" t="s">
        <v>14168</v>
      </c>
      <c r="C25615" s="6" t="s">
        <v>14169</v>
      </c>
    </row>
    <row r="25616" spans="1:3">
      <c r="A25616" s="8" t="s">
        <v>14170</v>
      </c>
      <c r="B25616" s="9" t="s">
        <v>14171</v>
      </c>
      <c r="C25616" s="6" t="s">
        <v>14172</v>
      </c>
    </row>
    <row r="25617" spans="1:3">
      <c r="A25617" s="8" t="s">
        <v>14173</v>
      </c>
      <c r="B25617" s="9" t="s">
        <v>14174</v>
      </c>
      <c r="C25617" s="6" t="s">
        <v>14175</v>
      </c>
    </row>
    <row r="25618" spans="1:3">
      <c r="A25618" s="8" t="s">
        <v>14176</v>
      </c>
      <c r="B25618" s="9" t="s">
        <v>14177</v>
      </c>
      <c r="C25618" s="6" t="s">
        <v>14178</v>
      </c>
    </row>
    <row r="25619" spans="1:3">
      <c r="A25619" s="8" t="s">
        <v>14179</v>
      </c>
      <c r="B25619" s="9" t="s">
        <v>14180</v>
      </c>
      <c r="C25619" s="6" t="s">
        <v>14181</v>
      </c>
    </row>
    <row r="25620" spans="1:3">
      <c r="A25620" s="8" t="s">
        <v>14182</v>
      </c>
      <c r="B25620" s="9" t="s">
        <v>14183</v>
      </c>
      <c r="C25620" s="6" t="s">
        <v>14184</v>
      </c>
    </row>
    <row r="25621" spans="1:3">
      <c r="A25621" s="8" t="s">
        <v>14185</v>
      </c>
      <c r="B25621" s="9" t="s">
        <v>14186</v>
      </c>
      <c r="C25621" s="6" t="s">
        <v>14187</v>
      </c>
    </row>
    <row r="25622" spans="1:3">
      <c r="A25622" s="8" t="s">
        <v>14188</v>
      </c>
      <c r="B25622" s="9" t="s">
        <v>14189</v>
      </c>
      <c r="C25622" s="6" t="s">
        <v>14190</v>
      </c>
    </row>
    <row r="25623" spans="1:3">
      <c r="A25623" s="8" t="s">
        <v>14191</v>
      </c>
      <c r="B25623" s="9" t="s">
        <v>14192</v>
      </c>
      <c r="C25623" s="6" t="s">
        <v>14193</v>
      </c>
    </row>
    <row r="25624" spans="1:3">
      <c r="A25624" s="8" t="s">
        <v>14194</v>
      </c>
      <c r="B25624" s="9" t="s">
        <v>14195</v>
      </c>
      <c r="C25624" s="6" t="s">
        <v>14196</v>
      </c>
    </row>
    <row r="25625" spans="1:3">
      <c r="A25625" s="8" t="s">
        <v>14197</v>
      </c>
      <c r="B25625" s="9" t="s">
        <v>14198</v>
      </c>
      <c r="C25625" s="6" t="s">
        <v>14199</v>
      </c>
    </row>
    <row r="25626" spans="1:3">
      <c r="A25626" s="8" t="s">
        <v>14200</v>
      </c>
      <c r="B25626" s="9" t="s">
        <v>14201</v>
      </c>
      <c r="C25626" s="6" t="s">
        <v>14202</v>
      </c>
    </row>
    <row r="25627" spans="1:3">
      <c r="A25627" s="8" t="s">
        <v>14203</v>
      </c>
      <c r="B25627" s="9" t="s">
        <v>14204</v>
      </c>
      <c r="C25627" s="6" t="s">
        <v>14205</v>
      </c>
    </row>
    <row r="25628" spans="1:3">
      <c r="A25628" s="8" t="s">
        <v>14206</v>
      </c>
      <c r="B25628" s="9" t="s">
        <v>14207</v>
      </c>
      <c r="C25628" s="6" t="s">
        <v>14208</v>
      </c>
    </row>
    <row r="25629" spans="1:3">
      <c r="A25629" s="8" t="s">
        <v>14209</v>
      </c>
      <c r="B25629" s="9" t="s">
        <v>14210</v>
      </c>
      <c r="C25629" s="6" t="s">
        <v>14211</v>
      </c>
    </row>
    <row r="25630" spans="1:3">
      <c r="A25630" s="8" t="s">
        <v>14212</v>
      </c>
      <c r="B25630" s="9" t="s">
        <v>14213</v>
      </c>
      <c r="C25630" s="6" t="s">
        <v>14214</v>
      </c>
    </row>
    <row r="25631" spans="1:3">
      <c r="A25631" s="8" t="s">
        <v>14215</v>
      </c>
      <c r="B25631" s="9" t="s">
        <v>14216</v>
      </c>
      <c r="C25631" s="6" t="s">
        <v>14217</v>
      </c>
    </row>
    <row r="25632" spans="1:3">
      <c r="A25632" s="8" t="s">
        <v>14218</v>
      </c>
      <c r="B25632" s="9" t="s">
        <v>14219</v>
      </c>
      <c r="C25632" s="6" t="s">
        <v>14220</v>
      </c>
    </row>
    <row r="25633" spans="1:3">
      <c r="A25633" s="8" t="s">
        <v>14221</v>
      </c>
      <c r="B25633" s="9" t="s">
        <v>14222</v>
      </c>
      <c r="C25633" s="6" t="s">
        <v>14223</v>
      </c>
    </row>
    <row r="25634" spans="1:3">
      <c r="A25634" s="8" t="s">
        <v>14224</v>
      </c>
      <c r="B25634" s="9" t="s">
        <v>14225</v>
      </c>
      <c r="C25634" s="6" t="s">
        <v>14226</v>
      </c>
    </row>
    <row r="25635" spans="1:3">
      <c r="A25635" s="8" t="s">
        <v>14227</v>
      </c>
      <c r="B25635" s="9" t="s">
        <v>14228</v>
      </c>
      <c r="C25635" s="6" t="s">
        <v>14229</v>
      </c>
    </row>
    <row r="25636" spans="1:3">
      <c r="A25636" s="8" t="s">
        <v>14230</v>
      </c>
      <c r="B25636" s="9" t="s">
        <v>14231</v>
      </c>
      <c r="C25636" s="6" t="s">
        <v>14232</v>
      </c>
    </row>
    <row r="25637" spans="1:3">
      <c r="A25637" s="8" t="s">
        <v>14233</v>
      </c>
      <c r="B25637" s="9" t="s">
        <v>14234</v>
      </c>
      <c r="C25637" s="6" t="s">
        <v>14235</v>
      </c>
    </row>
    <row r="25638" spans="1:3">
      <c r="A25638" s="8" t="s">
        <v>14236</v>
      </c>
      <c r="B25638" s="9" t="s">
        <v>14237</v>
      </c>
      <c r="C25638" s="6" t="s">
        <v>14238</v>
      </c>
    </row>
    <row r="25639" spans="1:3">
      <c r="A25639" s="8" t="s">
        <v>14239</v>
      </c>
      <c r="B25639" s="9" t="s">
        <v>14240</v>
      </c>
      <c r="C25639" s="6" t="s">
        <v>14241</v>
      </c>
    </row>
    <row r="25640" spans="1:3">
      <c r="A25640" s="8" t="s">
        <v>14242</v>
      </c>
      <c r="B25640" s="9" t="s">
        <v>14243</v>
      </c>
      <c r="C25640" s="6" t="s">
        <v>14244</v>
      </c>
    </row>
    <row r="25641" spans="1:3">
      <c r="A25641" s="8" t="s">
        <v>14245</v>
      </c>
      <c r="B25641" s="9" t="s">
        <v>14246</v>
      </c>
      <c r="C25641" s="6" t="s">
        <v>14247</v>
      </c>
    </row>
    <row r="25642" spans="1:3">
      <c r="A25642" s="8" t="s">
        <v>14248</v>
      </c>
      <c r="B25642" s="9" t="s">
        <v>14249</v>
      </c>
      <c r="C25642" s="6" t="s">
        <v>14250</v>
      </c>
    </row>
    <row r="25643" spans="1:3">
      <c r="A25643" s="8" t="s">
        <v>14251</v>
      </c>
      <c r="B25643" s="9" t="s">
        <v>14252</v>
      </c>
      <c r="C25643" s="6" t="s">
        <v>14253</v>
      </c>
    </row>
    <row r="25644" spans="1:3">
      <c r="A25644" s="8" t="s">
        <v>14254</v>
      </c>
      <c r="B25644" s="9" t="s">
        <v>14255</v>
      </c>
      <c r="C25644" s="6" t="s">
        <v>14256</v>
      </c>
    </row>
    <row r="25645" spans="1:3">
      <c r="A25645" s="8" t="s">
        <v>14257</v>
      </c>
      <c r="B25645" s="9" t="s">
        <v>14258</v>
      </c>
      <c r="C25645" s="6" t="s">
        <v>14259</v>
      </c>
    </row>
    <row r="25646" spans="1:3">
      <c r="A25646" s="8" t="s">
        <v>14260</v>
      </c>
      <c r="B25646" s="9" t="s">
        <v>86854</v>
      </c>
      <c r="C25646" s="6" t="s">
        <v>14261</v>
      </c>
    </row>
    <row r="25647" spans="1:3">
      <c r="A25647" s="8" t="s">
        <v>14262</v>
      </c>
      <c r="B25647" s="9" t="s">
        <v>14263</v>
      </c>
      <c r="C25647" s="6" t="s">
        <v>14264</v>
      </c>
    </row>
    <row r="25648" spans="1:3">
      <c r="A25648" s="8" t="s">
        <v>14265</v>
      </c>
      <c r="B25648" s="9" t="s">
        <v>42536</v>
      </c>
      <c r="C25648" s="6" t="s">
        <v>14266</v>
      </c>
    </row>
    <row r="25649" spans="1:3">
      <c r="A25649" s="8" t="s">
        <v>14267</v>
      </c>
      <c r="B25649" s="9" t="s">
        <v>51804</v>
      </c>
      <c r="C25649" s="6" t="s">
        <v>14268</v>
      </c>
    </row>
    <row r="25650" spans="1:3">
      <c r="A25650" s="8" t="s">
        <v>14269</v>
      </c>
      <c r="B25650" s="9" t="s">
        <v>14270</v>
      </c>
      <c r="C25650" s="6" t="s">
        <v>14271</v>
      </c>
    </row>
    <row r="25651" spans="1:3">
      <c r="A25651" s="8" t="s">
        <v>14272</v>
      </c>
      <c r="B25651" s="9" t="s">
        <v>14273</v>
      </c>
      <c r="C25651" s="6" t="s">
        <v>14274</v>
      </c>
    </row>
    <row r="25652" spans="1:3">
      <c r="A25652" s="8" t="s">
        <v>14275</v>
      </c>
      <c r="B25652" s="9" t="s">
        <v>14276</v>
      </c>
      <c r="C25652" s="6" t="s">
        <v>14277</v>
      </c>
    </row>
    <row r="25653" spans="1:3">
      <c r="A25653" s="8" t="s">
        <v>14278</v>
      </c>
      <c r="B25653" s="9" t="s">
        <v>14279</v>
      </c>
      <c r="C25653" s="6" t="s">
        <v>14280</v>
      </c>
    </row>
    <row r="25654" spans="1:3">
      <c r="A25654" s="8" t="s">
        <v>14281</v>
      </c>
      <c r="B25654" s="9" t="s">
        <v>14282</v>
      </c>
      <c r="C25654" s="6" t="s">
        <v>14283</v>
      </c>
    </row>
    <row r="25655" spans="1:3">
      <c r="A25655" s="8" t="s">
        <v>14284</v>
      </c>
      <c r="B25655" s="9" t="s">
        <v>14285</v>
      </c>
      <c r="C25655" s="6" t="s">
        <v>14286</v>
      </c>
    </row>
    <row r="25656" spans="1:3">
      <c r="A25656" s="8" t="s">
        <v>14287</v>
      </c>
      <c r="B25656" s="9" t="s">
        <v>14288</v>
      </c>
      <c r="C25656" s="6" t="s">
        <v>14289</v>
      </c>
    </row>
    <row r="25657" spans="1:3">
      <c r="A25657" s="8" t="s">
        <v>14290</v>
      </c>
      <c r="B25657" s="9" t="s">
        <v>64801</v>
      </c>
      <c r="C25657" s="6" t="s">
        <v>14291</v>
      </c>
    </row>
    <row r="25658" spans="1:3">
      <c r="A25658" s="8" t="s">
        <v>14292</v>
      </c>
      <c r="B25658" s="9" t="s">
        <v>14293</v>
      </c>
      <c r="C25658" s="6" t="s">
        <v>14294</v>
      </c>
    </row>
    <row r="25659" spans="1:3">
      <c r="A25659" s="8" t="s">
        <v>14295</v>
      </c>
      <c r="B25659" s="9" t="s">
        <v>14296</v>
      </c>
      <c r="C25659" s="6" t="s">
        <v>14297</v>
      </c>
    </row>
    <row r="25660" spans="1:3">
      <c r="A25660" s="8" t="s">
        <v>14298</v>
      </c>
      <c r="B25660" s="9" t="s">
        <v>14299</v>
      </c>
      <c r="C25660" s="6" t="s">
        <v>14300</v>
      </c>
    </row>
    <row r="25661" spans="1:3">
      <c r="A25661" s="8" t="s">
        <v>14301</v>
      </c>
      <c r="B25661" s="9" t="s">
        <v>14302</v>
      </c>
      <c r="C25661" s="6" t="s">
        <v>14303</v>
      </c>
    </row>
    <row r="25662" spans="1:3">
      <c r="A25662" s="8" t="s">
        <v>14304</v>
      </c>
      <c r="B25662" s="9" t="s">
        <v>28785</v>
      </c>
      <c r="C25662" s="6" t="s">
        <v>14305</v>
      </c>
    </row>
    <row r="25663" spans="1:3">
      <c r="A25663" s="8" t="s">
        <v>14306</v>
      </c>
      <c r="B25663" s="9" t="s">
        <v>80038</v>
      </c>
      <c r="C25663" s="6" t="s">
        <v>14307</v>
      </c>
    </row>
    <row r="25664" spans="1:3">
      <c r="A25664" s="8" t="s">
        <v>14308</v>
      </c>
      <c r="B25664" s="9" t="s">
        <v>14309</v>
      </c>
      <c r="C25664" s="6" t="s">
        <v>14310</v>
      </c>
    </row>
    <row r="25665" spans="1:3">
      <c r="A25665" s="8" t="s">
        <v>14311</v>
      </c>
      <c r="B25665" s="9" t="s">
        <v>14312</v>
      </c>
      <c r="C25665" s="6" t="s">
        <v>14313</v>
      </c>
    </row>
    <row r="25666" spans="1:3">
      <c r="A25666" s="8" t="s">
        <v>14314</v>
      </c>
      <c r="B25666" s="9" t="s">
        <v>14315</v>
      </c>
      <c r="C25666" s="6" t="s">
        <v>14316</v>
      </c>
    </row>
    <row r="25667" spans="1:3">
      <c r="A25667" s="8" t="s">
        <v>14317</v>
      </c>
      <c r="B25667" s="9" t="s">
        <v>14318</v>
      </c>
      <c r="C25667" s="6" t="s">
        <v>14319</v>
      </c>
    </row>
    <row r="25668" spans="1:3">
      <c r="A25668" s="8" t="s">
        <v>14320</v>
      </c>
      <c r="B25668" s="9" t="s">
        <v>14321</v>
      </c>
      <c r="C25668" s="6" t="s">
        <v>14322</v>
      </c>
    </row>
    <row r="25669" spans="1:3">
      <c r="A25669" s="8" t="s">
        <v>14323</v>
      </c>
      <c r="B25669" s="9" t="s">
        <v>14324</v>
      </c>
      <c r="C25669" s="6" t="s">
        <v>14325</v>
      </c>
    </row>
    <row r="25670" spans="1:3">
      <c r="A25670" s="8" t="s">
        <v>14326</v>
      </c>
      <c r="B25670" s="9" t="s">
        <v>14327</v>
      </c>
      <c r="C25670" s="6" t="s">
        <v>14328</v>
      </c>
    </row>
    <row r="25671" spans="1:3">
      <c r="A25671" s="8" t="s">
        <v>14329</v>
      </c>
      <c r="B25671" s="9" t="s">
        <v>14330</v>
      </c>
      <c r="C25671" s="6" t="s">
        <v>14331</v>
      </c>
    </row>
    <row r="25672" spans="1:3">
      <c r="A25672" s="8" t="s">
        <v>14332</v>
      </c>
      <c r="B25672" s="9" t="s">
        <v>14333</v>
      </c>
      <c r="C25672" s="6" t="s">
        <v>14334</v>
      </c>
    </row>
    <row r="25673" spans="1:3">
      <c r="A25673" s="8" t="s">
        <v>14335</v>
      </c>
      <c r="B25673" s="9" t="s">
        <v>14336</v>
      </c>
      <c r="C25673" s="6" t="s">
        <v>14337</v>
      </c>
    </row>
    <row r="25674" spans="1:3">
      <c r="A25674" s="8" t="s">
        <v>14338</v>
      </c>
      <c r="B25674" s="9" t="s">
        <v>14339</v>
      </c>
      <c r="C25674" s="6" t="s">
        <v>14340</v>
      </c>
    </row>
    <row r="25675" spans="1:3">
      <c r="A25675" s="8" t="s">
        <v>14341</v>
      </c>
      <c r="B25675" s="9" t="s">
        <v>14342</v>
      </c>
      <c r="C25675" s="6" t="s">
        <v>14343</v>
      </c>
    </row>
    <row r="25676" spans="1:3">
      <c r="A25676" s="8" t="s">
        <v>14344</v>
      </c>
      <c r="B25676" s="9" t="s">
        <v>14345</v>
      </c>
      <c r="C25676" s="6" t="s">
        <v>14346</v>
      </c>
    </row>
    <row r="25677" spans="1:3">
      <c r="A25677" s="8" t="s">
        <v>14347</v>
      </c>
      <c r="B25677" s="9" t="s">
        <v>14348</v>
      </c>
      <c r="C25677" s="6" t="s">
        <v>14349</v>
      </c>
    </row>
    <row r="25678" spans="1:3">
      <c r="A25678" s="8" t="s">
        <v>14350</v>
      </c>
      <c r="B25678" s="9" t="s">
        <v>14351</v>
      </c>
      <c r="C25678" s="6" t="s">
        <v>14352</v>
      </c>
    </row>
    <row r="25679" spans="1:3">
      <c r="A25679" s="8" t="s">
        <v>14353</v>
      </c>
      <c r="B25679" s="9" t="s">
        <v>14354</v>
      </c>
      <c r="C25679" s="6" t="s">
        <v>14355</v>
      </c>
    </row>
    <row r="25680" spans="1:3">
      <c r="A25680" s="8" t="s">
        <v>14356</v>
      </c>
      <c r="B25680" s="9" t="s">
        <v>84860</v>
      </c>
      <c r="C25680" s="6" t="s">
        <v>14357</v>
      </c>
    </row>
    <row r="25681" spans="1:3">
      <c r="A25681" s="8" t="s">
        <v>14358</v>
      </c>
      <c r="B25681" s="9" t="s">
        <v>14359</v>
      </c>
      <c r="C25681" s="6" t="s">
        <v>14360</v>
      </c>
    </row>
    <row r="25682" spans="1:3">
      <c r="A25682" s="8" t="s">
        <v>14361</v>
      </c>
      <c r="B25682" s="9" t="s">
        <v>14362</v>
      </c>
      <c r="C25682" s="6" t="s">
        <v>14363</v>
      </c>
    </row>
    <row r="25683" spans="1:3">
      <c r="A25683" s="8" t="s">
        <v>14364</v>
      </c>
      <c r="B25683" s="9" t="s">
        <v>14365</v>
      </c>
      <c r="C25683" s="6" t="s">
        <v>14366</v>
      </c>
    </row>
    <row r="25684" spans="1:3">
      <c r="A25684" s="8" t="s">
        <v>14367</v>
      </c>
      <c r="B25684" s="9" t="s">
        <v>14368</v>
      </c>
      <c r="C25684" s="6" t="s">
        <v>14369</v>
      </c>
    </row>
    <row r="25685" spans="1:3">
      <c r="A25685" s="8" t="s">
        <v>14370</v>
      </c>
      <c r="B25685" s="9" t="s">
        <v>14371</v>
      </c>
      <c r="C25685" s="6" t="s">
        <v>14372</v>
      </c>
    </row>
    <row r="25686" spans="1:3">
      <c r="A25686" s="8" t="s">
        <v>14373</v>
      </c>
      <c r="B25686" s="9" t="s">
        <v>79500</v>
      </c>
      <c r="C25686" s="6" t="s">
        <v>14374</v>
      </c>
    </row>
    <row r="25687" spans="1:3">
      <c r="A25687" s="8" t="s">
        <v>14375</v>
      </c>
      <c r="B25687" s="9" t="s">
        <v>14376</v>
      </c>
      <c r="C25687" s="6" t="s">
        <v>14377</v>
      </c>
    </row>
    <row r="25688" spans="1:3">
      <c r="A25688" s="8" t="s">
        <v>14378</v>
      </c>
      <c r="B25688" s="9" t="s">
        <v>14379</v>
      </c>
      <c r="C25688" s="6" t="s">
        <v>14380</v>
      </c>
    </row>
    <row r="25689" spans="1:3">
      <c r="A25689" s="8" t="s">
        <v>14381</v>
      </c>
      <c r="B25689" s="9" t="s">
        <v>14382</v>
      </c>
      <c r="C25689" s="6" t="s">
        <v>14383</v>
      </c>
    </row>
    <row r="25690" spans="1:3">
      <c r="A25690" s="8" t="s">
        <v>14384</v>
      </c>
      <c r="B25690" s="9" t="s">
        <v>14385</v>
      </c>
      <c r="C25690" s="6" t="s">
        <v>14386</v>
      </c>
    </row>
    <row r="25691" spans="1:3">
      <c r="A25691" s="8" t="s">
        <v>14387</v>
      </c>
      <c r="B25691" s="9" t="s">
        <v>14388</v>
      </c>
      <c r="C25691" s="6" t="s">
        <v>14389</v>
      </c>
    </row>
    <row r="25692" spans="1:3">
      <c r="A25692" s="8" t="s">
        <v>14390</v>
      </c>
      <c r="B25692" s="9" t="s">
        <v>84761</v>
      </c>
      <c r="C25692" s="6" t="s">
        <v>14391</v>
      </c>
    </row>
    <row r="25693" spans="1:3">
      <c r="A25693" s="8" t="s">
        <v>14392</v>
      </c>
      <c r="B25693" s="9" t="s">
        <v>14393</v>
      </c>
      <c r="C25693" s="6" t="s">
        <v>14394</v>
      </c>
    </row>
    <row r="25694" spans="1:3">
      <c r="A25694" s="8" t="s">
        <v>14395</v>
      </c>
      <c r="B25694" s="9" t="s">
        <v>14396</v>
      </c>
      <c r="C25694" s="6" t="s">
        <v>14397</v>
      </c>
    </row>
    <row r="25695" spans="1:3">
      <c r="A25695" s="8" t="s">
        <v>14398</v>
      </c>
      <c r="B25695" s="9" t="s">
        <v>21250</v>
      </c>
      <c r="C25695" s="6" t="s">
        <v>14399</v>
      </c>
    </row>
    <row r="25696" spans="1:3">
      <c r="A25696" s="8" t="s">
        <v>14400</v>
      </c>
      <c r="B25696" s="9" t="s">
        <v>14401</v>
      </c>
      <c r="C25696" s="6" t="s">
        <v>14402</v>
      </c>
    </row>
    <row r="25697" spans="1:3">
      <c r="A25697" s="8" t="s">
        <v>14403</v>
      </c>
      <c r="B25697" s="9" t="s">
        <v>14404</v>
      </c>
      <c r="C25697" s="6" t="s">
        <v>14405</v>
      </c>
    </row>
    <row r="25698" spans="1:3">
      <c r="A25698" s="8" t="s">
        <v>14406</v>
      </c>
      <c r="B25698" s="9" t="s">
        <v>14407</v>
      </c>
      <c r="C25698" s="6" t="s">
        <v>14408</v>
      </c>
    </row>
    <row r="25699" spans="1:3">
      <c r="A25699" s="8" t="s">
        <v>14409</v>
      </c>
      <c r="B25699" s="9" t="s">
        <v>43373</v>
      </c>
      <c r="C25699" s="6" t="s">
        <v>14410</v>
      </c>
    </row>
    <row r="25700" spans="1:3">
      <c r="A25700" s="8" t="s">
        <v>14411</v>
      </c>
      <c r="B25700" s="9" t="s">
        <v>76851</v>
      </c>
      <c r="C25700" s="6" t="s">
        <v>14412</v>
      </c>
    </row>
    <row r="25701" spans="1:3">
      <c r="A25701" s="8" t="s">
        <v>14413</v>
      </c>
      <c r="B25701" s="9" t="s">
        <v>14414</v>
      </c>
      <c r="C25701" s="6" t="s">
        <v>14415</v>
      </c>
    </row>
    <row r="25702" spans="1:3">
      <c r="A25702" s="8" t="s">
        <v>14416</v>
      </c>
      <c r="B25702" s="9" t="s">
        <v>14417</v>
      </c>
      <c r="C25702" s="6" t="s">
        <v>14418</v>
      </c>
    </row>
    <row r="25703" spans="1:3">
      <c r="A25703" s="8" t="s">
        <v>14419</v>
      </c>
      <c r="B25703" s="9" t="s">
        <v>14420</v>
      </c>
      <c r="C25703" s="6" t="s">
        <v>14421</v>
      </c>
    </row>
    <row r="25704" spans="1:3">
      <c r="A25704" s="8" t="s">
        <v>14422</v>
      </c>
      <c r="B25704" s="9" t="s">
        <v>14423</v>
      </c>
      <c r="C25704" s="6" t="s">
        <v>14424</v>
      </c>
    </row>
    <row r="25705" spans="1:3">
      <c r="A25705" s="8" t="s">
        <v>14425</v>
      </c>
      <c r="B25705" s="9" t="s">
        <v>51414</v>
      </c>
      <c r="C25705" s="6" t="s">
        <v>14426</v>
      </c>
    </row>
    <row r="25706" spans="1:3">
      <c r="A25706" s="8" t="s">
        <v>14427</v>
      </c>
      <c r="B25706" s="9" t="s">
        <v>14428</v>
      </c>
      <c r="C25706" s="6" t="s">
        <v>14429</v>
      </c>
    </row>
    <row r="25707" spans="1:3">
      <c r="A25707" s="8" t="s">
        <v>14430</v>
      </c>
      <c r="B25707" s="9" t="s">
        <v>14431</v>
      </c>
      <c r="C25707" s="6" t="s">
        <v>14432</v>
      </c>
    </row>
    <row r="25708" spans="1:3">
      <c r="A25708" s="8" t="s">
        <v>14433</v>
      </c>
      <c r="B25708" s="9" t="s">
        <v>14434</v>
      </c>
      <c r="C25708" s="6" t="s">
        <v>14435</v>
      </c>
    </row>
    <row r="25709" spans="1:3">
      <c r="A25709" s="8" t="s">
        <v>14436</v>
      </c>
      <c r="B25709" s="9" t="s">
        <v>84508</v>
      </c>
      <c r="C25709" s="6" t="s">
        <v>14437</v>
      </c>
    </row>
    <row r="25710" spans="1:3">
      <c r="A25710" s="8" t="s">
        <v>14438</v>
      </c>
      <c r="B25710" s="9" t="s">
        <v>17939</v>
      </c>
      <c r="C25710" s="6" t="s">
        <v>14439</v>
      </c>
    </row>
    <row r="25711" spans="1:3">
      <c r="A25711" s="8" t="s">
        <v>14440</v>
      </c>
      <c r="B25711" s="9" t="s">
        <v>14441</v>
      </c>
      <c r="C25711" s="6" t="s">
        <v>14442</v>
      </c>
    </row>
    <row r="25712" spans="1:3">
      <c r="A25712" s="8" t="s">
        <v>14443</v>
      </c>
      <c r="B25712" s="9" t="s">
        <v>86172</v>
      </c>
      <c r="C25712" s="6" t="s">
        <v>14444</v>
      </c>
    </row>
    <row r="25713" spans="1:3">
      <c r="A25713" s="8" t="s">
        <v>14445</v>
      </c>
      <c r="B25713" s="9" t="s">
        <v>14446</v>
      </c>
      <c r="C25713" s="6" t="s">
        <v>14447</v>
      </c>
    </row>
    <row r="25714" spans="1:3">
      <c r="A25714" s="8" t="s">
        <v>14448</v>
      </c>
      <c r="B25714" s="9" t="s">
        <v>14449</v>
      </c>
      <c r="C25714" s="6" t="s">
        <v>14450</v>
      </c>
    </row>
    <row r="25715" spans="1:3">
      <c r="A25715" s="8" t="s">
        <v>14451</v>
      </c>
      <c r="B25715" s="9" t="s">
        <v>14452</v>
      </c>
      <c r="C25715" s="6" t="s">
        <v>14453</v>
      </c>
    </row>
    <row r="25716" spans="1:3">
      <c r="A25716" s="8" t="s">
        <v>14454</v>
      </c>
      <c r="B25716" s="9" t="s">
        <v>14455</v>
      </c>
      <c r="C25716" s="6" t="s">
        <v>14456</v>
      </c>
    </row>
    <row r="25717" spans="1:3">
      <c r="A25717" s="8" t="s">
        <v>14457</v>
      </c>
      <c r="B25717" s="9" t="s">
        <v>14458</v>
      </c>
      <c r="C25717" s="6" t="s">
        <v>14459</v>
      </c>
    </row>
    <row r="25718" spans="1:3">
      <c r="A25718" s="8" t="s">
        <v>14460</v>
      </c>
      <c r="B25718" s="9" t="s">
        <v>14461</v>
      </c>
      <c r="C25718" s="6" t="s">
        <v>14462</v>
      </c>
    </row>
    <row r="25719" spans="1:3">
      <c r="A25719" s="8" t="s">
        <v>14463</v>
      </c>
      <c r="B25719" s="9" t="s">
        <v>14464</v>
      </c>
      <c r="C25719" s="6" t="s">
        <v>14465</v>
      </c>
    </row>
    <row r="25720" spans="1:3">
      <c r="A25720" s="8" t="s">
        <v>14466</v>
      </c>
      <c r="B25720" s="9" t="s">
        <v>14467</v>
      </c>
      <c r="C25720" s="6" t="s">
        <v>14468</v>
      </c>
    </row>
    <row r="25721" spans="1:3">
      <c r="A25721" s="8" t="s">
        <v>14469</v>
      </c>
      <c r="B25721" s="9" t="s">
        <v>14470</v>
      </c>
      <c r="C25721" s="6" t="s">
        <v>14471</v>
      </c>
    </row>
    <row r="25722" spans="1:3">
      <c r="A25722" s="8" t="s">
        <v>14472</v>
      </c>
      <c r="B25722" s="9" t="s">
        <v>14473</v>
      </c>
      <c r="C25722" s="6" t="s">
        <v>14474</v>
      </c>
    </row>
    <row r="25723" spans="1:3">
      <c r="A25723" s="8" t="s">
        <v>14475</v>
      </c>
      <c r="B25723" s="9" t="s">
        <v>14476</v>
      </c>
      <c r="C25723" s="6" t="s">
        <v>14477</v>
      </c>
    </row>
    <row r="25724" spans="1:3">
      <c r="A25724" s="8" t="s">
        <v>14478</v>
      </c>
      <c r="B25724" s="9" t="s">
        <v>14479</v>
      </c>
      <c r="C25724" s="6" t="s">
        <v>14480</v>
      </c>
    </row>
    <row r="25725" spans="1:3">
      <c r="A25725" s="8" t="s">
        <v>14481</v>
      </c>
      <c r="B25725" s="9" t="s">
        <v>14482</v>
      </c>
      <c r="C25725" s="6" t="s">
        <v>14483</v>
      </c>
    </row>
    <row r="25726" spans="1:3">
      <c r="A25726" s="8" t="s">
        <v>14484</v>
      </c>
      <c r="B25726" s="9" t="s">
        <v>14485</v>
      </c>
      <c r="C25726" s="6" t="s">
        <v>14486</v>
      </c>
    </row>
    <row r="25727" spans="1:3">
      <c r="A25727" s="8" t="s">
        <v>14487</v>
      </c>
      <c r="B25727" s="9" t="s">
        <v>14488</v>
      </c>
      <c r="C25727" s="6" t="s">
        <v>14489</v>
      </c>
    </row>
    <row r="25728" spans="1:3">
      <c r="A25728" s="8" t="s">
        <v>14490</v>
      </c>
      <c r="B25728" s="9" t="s">
        <v>14491</v>
      </c>
      <c r="C25728" s="6" t="s">
        <v>14492</v>
      </c>
    </row>
    <row r="25729" spans="1:3">
      <c r="A25729" s="8" t="s">
        <v>14493</v>
      </c>
      <c r="B25729" s="9" t="s">
        <v>14494</v>
      </c>
      <c r="C25729" s="6" t="s">
        <v>14495</v>
      </c>
    </row>
    <row r="25730" spans="1:3">
      <c r="A25730" s="8" t="s">
        <v>14496</v>
      </c>
      <c r="B25730" s="9" t="s">
        <v>14497</v>
      </c>
      <c r="C25730" s="6" t="s">
        <v>14498</v>
      </c>
    </row>
    <row r="25731" spans="1:3">
      <c r="A25731" s="8" t="s">
        <v>14499</v>
      </c>
      <c r="B25731" s="9" t="s">
        <v>14500</v>
      </c>
      <c r="C25731" s="6" t="s">
        <v>14501</v>
      </c>
    </row>
    <row r="25732" spans="1:3">
      <c r="A25732" s="8" t="s">
        <v>14502</v>
      </c>
      <c r="B25732" s="9" t="s">
        <v>14503</v>
      </c>
      <c r="C25732" s="6" t="s">
        <v>14504</v>
      </c>
    </row>
    <row r="25733" spans="1:3">
      <c r="A25733" s="8" t="s">
        <v>14505</v>
      </c>
      <c r="B25733" s="9" t="s">
        <v>14506</v>
      </c>
      <c r="C25733" s="6" t="s">
        <v>14507</v>
      </c>
    </row>
    <row r="25734" spans="1:3">
      <c r="A25734" s="8" t="s">
        <v>14508</v>
      </c>
      <c r="B25734" s="9" t="s">
        <v>14509</v>
      </c>
      <c r="C25734" s="6" t="s">
        <v>14510</v>
      </c>
    </row>
    <row r="25735" spans="1:3">
      <c r="A25735" s="8" t="s">
        <v>14511</v>
      </c>
      <c r="B25735" s="9" t="s">
        <v>14512</v>
      </c>
      <c r="C25735" s="6" t="s">
        <v>14513</v>
      </c>
    </row>
    <row r="25736" spans="1:3">
      <c r="A25736" s="8" t="s">
        <v>14514</v>
      </c>
      <c r="B25736" s="9" t="s">
        <v>14515</v>
      </c>
      <c r="C25736" s="6" t="s">
        <v>14516</v>
      </c>
    </row>
    <row r="25737" spans="1:3">
      <c r="A25737" s="8" t="s">
        <v>14517</v>
      </c>
      <c r="B25737" s="9" t="s">
        <v>14518</v>
      </c>
      <c r="C25737" s="6" t="s">
        <v>14519</v>
      </c>
    </row>
    <row r="25738" spans="1:3">
      <c r="A25738" s="8" t="s">
        <v>14520</v>
      </c>
      <c r="B25738" s="9" t="s">
        <v>14521</v>
      </c>
      <c r="C25738" s="6" t="s">
        <v>14522</v>
      </c>
    </row>
    <row r="25739" spans="1:3">
      <c r="A25739" s="8" t="s">
        <v>14523</v>
      </c>
      <c r="B25739" s="9" t="s">
        <v>14524</v>
      </c>
      <c r="C25739" s="6" t="s">
        <v>14525</v>
      </c>
    </row>
    <row r="25740" spans="1:3">
      <c r="A25740" s="8" t="s">
        <v>14526</v>
      </c>
      <c r="B25740" s="9" t="s">
        <v>14527</v>
      </c>
      <c r="C25740" s="6" t="s">
        <v>14528</v>
      </c>
    </row>
    <row r="25741" spans="1:3">
      <c r="A25741" s="8" t="s">
        <v>14529</v>
      </c>
      <c r="B25741" s="9" t="s">
        <v>14530</v>
      </c>
      <c r="C25741" s="6" t="s">
        <v>14531</v>
      </c>
    </row>
    <row r="25742" spans="1:3">
      <c r="A25742" s="8" t="s">
        <v>14532</v>
      </c>
      <c r="B25742" s="9" t="s">
        <v>14533</v>
      </c>
      <c r="C25742" s="6" t="s">
        <v>14534</v>
      </c>
    </row>
    <row r="25743" spans="1:3">
      <c r="A25743" s="8" t="s">
        <v>14535</v>
      </c>
      <c r="B25743" s="9" t="s">
        <v>14536</v>
      </c>
      <c r="C25743" s="6" t="s">
        <v>14537</v>
      </c>
    </row>
    <row r="25744" spans="1:3">
      <c r="A25744" s="8" t="s">
        <v>14538</v>
      </c>
      <c r="B25744" s="9" t="s">
        <v>14539</v>
      </c>
      <c r="C25744" s="6" t="s">
        <v>14540</v>
      </c>
    </row>
    <row r="25745" spans="1:3">
      <c r="A25745" s="8" t="s">
        <v>14541</v>
      </c>
      <c r="B25745" s="9" t="s">
        <v>14542</v>
      </c>
      <c r="C25745" s="6" t="s">
        <v>14543</v>
      </c>
    </row>
    <row r="25746" spans="1:3">
      <c r="A25746" s="8" t="s">
        <v>14544</v>
      </c>
      <c r="B25746" s="9" t="s">
        <v>14545</v>
      </c>
      <c r="C25746" s="6" t="s">
        <v>14546</v>
      </c>
    </row>
    <row r="25747" spans="1:3">
      <c r="A25747" s="8" t="s">
        <v>14547</v>
      </c>
      <c r="B25747" s="9" t="s">
        <v>60122</v>
      </c>
      <c r="C25747" s="6" t="s">
        <v>14548</v>
      </c>
    </row>
    <row r="25748" spans="1:3">
      <c r="A25748" s="8" t="s">
        <v>14549</v>
      </c>
      <c r="B25748" s="9" t="s">
        <v>14550</v>
      </c>
      <c r="C25748" s="6" t="s">
        <v>14551</v>
      </c>
    </row>
    <row r="25749" spans="1:3">
      <c r="A25749" s="8" t="s">
        <v>14552</v>
      </c>
      <c r="B25749" s="9" t="s">
        <v>14553</v>
      </c>
      <c r="C25749" s="6" t="s">
        <v>14554</v>
      </c>
    </row>
    <row r="25750" spans="1:3">
      <c r="A25750" s="8" t="s">
        <v>14555</v>
      </c>
      <c r="B25750" s="9" t="s">
        <v>14556</v>
      </c>
      <c r="C25750" s="6" t="s">
        <v>14557</v>
      </c>
    </row>
    <row r="25751" spans="1:3">
      <c r="A25751" s="8" t="s">
        <v>14558</v>
      </c>
      <c r="B25751" s="9" t="s">
        <v>14559</v>
      </c>
      <c r="C25751" s="6" t="s">
        <v>14560</v>
      </c>
    </row>
    <row r="25752" spans="1:3">
      <c r="A25752" s="8" t="s">
        <v>14561</v>
      </c>
      <c r="B25752" s="9" t="s">
        <v>14562</v>
      </c>
      <c r="C25752" s="6" t="s">
        <v>14563</v>
      </c>
    </row>
    <row r="25753" spans="1:3">
      <c r="A25753" s="8" t="s">
        <v>14564</v>
      </c>
      <c r="B25753" s="9" t="s">
        <v>14565</v>
      </c>
      <c r="C25753" s="6" t="s">
        <v>14566</v>
      </c>
    </row>
    <row r="25754" spans="1:3">
      <c r="A25754" s="8" t="s">
        <v>14567</v>
      </c>
      <c r="B25754" s="9" t="s">
        <v>71435</v>
      </c>
      <c r="C25754" s="6" t="s">
        <v>14568</v>
      </c>
    </row>
    <row r="25755" spans="1:3">
      <c r="A25755" s="8" t="s">
        <v>14569</v>
      </c>
      <c r="B25755" s="9" t="s">
        <v>14570</v>
      </c>
      <c r="C25755" s="6" t="s">
        <v>14571</v>
      </c>
    </row>
    <row r="25756" spans="1:3">
      <c r="A25756" s="8" t="s">
        <v>14572</v>
      </c>
      <c r="B25756" s="9" t="s">
        <v>14573</v>
      </c>
      <c r="C25756" s="6" t="s">
        <v>14574</v>
      </c>
    </row>
    <row r="25757" spans="1:3">
      <c r="A25757" s="8" t="s">
        <v>14575</v>
      </c>
      <c r="B25757" s="9" t="s">
        <v>14576</v>
      </c>
      <c r="C25757" s="6" t="s">
        <v>14577</v>
      </c>
    </row>
    <row r="25758" spans="1:3">
      <c r="A25758" s="8" t="s">
        <v>14578</v>
      </c>
      <c r="B25758" s="9" t="s">
        <v>14579</v>
      </c>
      <c r="C25758" s="6" t="s">
        <v>14580</v>
      </c>
    </row>
    <row r="25759" spans="1:3">
      <c r="A25759" s="8" t="s">
        <v>14581</v>
      </c>
      <c r="B25759" s="9" t="s">
        <v>14582</v>
      </c>
      <c r="C25759" s="6" t="s">
        <v>14583</v>
      </c>
    </row>
    <row r="25760" spans="1:3">
      <c r="A25760" s="8" t="s">
        <v>14584</v>
      </c>
      <c r="B25760" s="9" t="s">
        <v>14585</v>
      </c>
      <c r="C25760" s="6" t="s">
        <v>14586</v>
      </c>
    </row>
    <row r="25761" spans="1:3">
      <c r="A25761" s="8" t="s">
        <v>14587</v>
      </c>
      <c r="B25761" s="9" t="s">
        <v>14588</v>
      </c>
      <c r="C25761" s="6" t="s">
        <v>14589</v>
      </c>
    </row>
    <row r="25762" spans="1:3">
      <c r="A25762" s="8" t="s">
        <v>14590</v>
      </c>
      <c r="B25762" s="9" t="s">
        <v>14591</v>
      </c>
      <c r="C25762" s="6" t="s">
        <v>14592</v>
      </c>
    </row>
    <row r="25763" spans="1:3">
      <c r="A25763" s="8" t="s">
        <v>14593</v>
      </c>
      <c r="B25763" s="9" t="s">
        <v>14594</v>
      </c>
      <c r="C25763" s="6" t="s">
        <v>14595</v>
      </c>
    </row>
    <row r="25764" spans="1:3">
      <c r="A25764" s="8" t="s">
        <v>14596</v>
      </c>
      <c r="B25764" s="9" t="s">
        <v>14597</v>
      </c>
      <c r="C25764" s="6" t="s">
        <v>14598</v>
      </c>
    </row>
    <row r="25765" spans="1:3">
      <c r="A25765" s="8" t="s">
        <v>14599</v>
      </c>
      <c r="B25765" s="9" t="s">
        <v>41200</v>
      </c>
      <c r="C25765" s="6" t="s">
        <v>14600</v>
      </c>
    </row>
    <row r="25766" spans="1:3">
      <c r="A25766" s="8" t="s">
        <v>14601</v>
      </c>
      <c r="B25766" s="9" t="s">
        <v>38513</v>
      </c>
      <c r="C25766" s="6" t="s">
        <v>14602</v>
      </c>
    </row>
    <row r="25767" spans="1:3">
      <c r="A25767" s="8" t="s">
        <v>14603</v>
      </c>
      <c r="B25767" s="9" t="s">
        <v>14604</v>
      </c>
      <c r="C25767" s="6" t="s">
        <v>11443</v>
      </c>
    </row>
    <row r="25768" spans="1:3">
      <c r="A25768" s="8" t="s">
        <v>11444</v>
      </c>
      <c r="B25768" s="9" t="s">
        <v>44882</v>
      </c>
      <c r="C25768" s="6" t="s">
        <v>11445</v>
      </c>
    </row>
    <row r="25769" spans="1:3">
      <c r="A25769" s="8" t="s">
        <v>11446</v>
      </c>
      <c r="B25769" s="9" t="s">
        <v>11447</v>
      </c>
      <c r="C25769" s="6" t="s">
        <v>11448</v>
      </c>
    </row>
    <row r="25770" spans="1:3">
      <c r="A25770" s="8" t="s">
        <v>11449</v>
      </c>
      <c r="B25770" s="9" t="s">
        <v>11450</v>
      </c>
      <c r="C25770" s="6" t="s">
        <v>11451</v>
      </c>
    </row>
    <row r="25771" spans="1:3">
      <c r="A25771" s="8" t="s">
        <v>11452</v>
      </c>
      <c r="B25771" s="9" t="s">
        <v>73352</v>
      </c>
      <c r="C25771" s="6" t="s">
        <v>11453</v>
      </c>
    </row>
    <row r="25772" spans="1:3">
      <c r="A25772" s="8" t="s">
        <v>11454</v>
      </c>
      <c r="B25772" s="9" t="s">
        <v>11455</v>
      </c>
      <c r="C25772" s="6" t="s">
        <v>11456</v>
      </c>
    </row>
    <row r="25773" spans="1:3">
      <c r="A25773" s="8" t="s">
        <v>11457</v>
      </c>
      <c r="B25773" s="9" t="s">
        <v>11458</v>
      </c>
      <c r="C25773" s="6" t="s">
        <v>11459</v>
      </c>
    </row>
    <row r="25774" spans="1:3">
      <c r="A25774" s="8" t="s">
        <v>11460</v>
      </c>
      <c r="B25774" s="9" t="s">
        <v>63964</v>
      </c>
      <c r="C25774" s="6" t="s">
        <v>11461</v>
      </c>
    </row>
    <row r="25775" spans="1:3">
      <c r="A25775" s="8" t="s">
        <v>11462</v>
      </c>
      <c r="B25775" s="9" t="s">
        <v>11463</v>
      </c>
      <c r="C25775" s="6" t="s">
        <v>11464</v>
      </c>
    </row>
    <row r="25776" spans="1:3">
      <c r="A25776" s="8" t="s">
        <v>11465</v>
      </c>
      <c r="B25776" s="9" t="s">
        <v>11466</v>
      </c>
      <c r="C25776" s="6" t="s">
        <v>11467</v>
      </c>
    </row>
    <row r="25777" spans="1:3">
      <c r="A25777" s="8" t="s">
        <v>11468</v>
      </c>
      <c r="B25777" s="9" t="s">
        <v>11469</v>
      </c>
      <c r="C25777" s="6" t="s">
        <v>11470</v>
      </c>
    </row>
    <row r="25778" spans="1:3">
      <c r="A25778" s="8" t="s">
        <v>11471</v>
      </c>
      <c r="B25778" s="9" t="s">
        <v>11472</v>
      </c>
      <c r="C25778" s="6" t="s">
        <v>11473</v>
      </c>
    </row>
    <row r="25779" spans="1:3">
      <c r="A25779" s="8" t="s">
        <v>11474</v>
      </c>
      <c r="B25779" s="9" t="s">
        <v>11475</v>
      </c>
      <c r="C25779" s="6" t="s">
        <v>11476</v>
      </c>
    </row>
    <row r="25780" spans="1:3">
      <c r="A25780" s="8" t="s">
        <v>11477</v>
      </c>
      <c r="B25780" s="9" t="s">
        <v>11478</v>
      </c>
      <c r="C25780" s="6" t="s">
        <v>11479</v>
      </c>
    </row>
    <row r="25781" spans="1:3">
      <c r="A25781" s="8" t="s">
        <v>11480</v>
      </c>
      <c r="B25781" s="9" t="s">
        <v>11481</v>
      </c>
      <c r="C25781" s="6" t="s">
        <v>11482</v>
      </c>
    </row>
    <row r="25782" spans="1:3">
      <c r="A25782" s="8" t="s">
        <v>11483</v>
      </c>
      <c r="B25782" s="9" t="s">
        <v>11484</v>
      </c>
      <c r="C25782" s="6" t="s">
        <v>11485</v>
      </c>
    </row>
    <row r="25783" spans="1:3">
      <c r="A25783" s="8" t="s">
        <v>11486</v>
      </c>
      <c r="B25783" s="9" t="s">
        <v>11487</v>
      </c>
      <c r="C25783" s="6" t="s">
        <v>11488</v>
      </c>
    </row>
    <row r="25784" spans="1:3">
      <c r="A25784" s="8" t="s">
        <v>11489</v>
      </c>
      <c r="B25784" s="9" t="s">
        <v>11490</v>
      </c>
      <c r="C25784" s="6" t="s">
        <v>11491</v>
      </c>
    </row>
    <row r="25785" spans="1:3">
      <c r="A25785" s="8" t="s">
        <v>11492</v>
      </c>
      <c r="B25785" s="9" t="s">
        <v>11493</v>
      </c>
      <c r="C25785" s="6" t="s">
        <v>11494</v>
      </c>
    </row>
    <row r="25786" spans="1:3">
      <c r="A25786" s="8" t="s">
        <v>11495</v>
      </c>
      <c r="B25786" s="9" t="s">
        <v>11496</v>
      </c>
      <c r="C25786" s="6" t="s">
        <v>11497</v>
      </c>
    </row>
    <row r="25787" spans="1:3">
      <c r="A25787" s="8" t="s">
        <v>11498</v>
      </c>
      <c r="B25787" s="9" t="s">
        <v>11499</v>
      </c>
      <c r="C25787" s="6" t="s">
        <v>11500</v>
      </c>
    </row>
    <row r="25788" spans="1:3">
      <c r="A25788" s="8" t="s">
        <v>11501</v>
      </c>
      <c r="B25788" s="9" t="s">
        <v>11502</v>
      </c>
      <c r="C25788" s="6" t="s">
        <v>11503</v>
      </c>
    </row>
    <row r="25789" spans="1:3">
      <c r="A25789" s="8" t="s">
        <v>11504</v>
      </c>
      <c r="B25789" s="9" t="s">
        <v>11505</v>
      </c>
      <c r="C25789" s="6" t="s">
        <v>11506</v>
      </c>
    </row>
    <row r="25790" spans="1:3">
      <c r="A25790" s="8" t="s">
        <v>11507</v>
      </c>
      <c r="B25790" s="9" t="s">
        <v>11508</v>
      </c>
      <c r="C25790" s="6" t="s">
        <v>11509</v>
      </c>
    </row>
    <row r="25791" spans="1:3">
      <c r="A25791" s="8" t="s">
        <v>11510</v>
      </c>
      <c r="B25791" s="9" t="s">
        <v>11511</v>
      </c>
      <c r="C25791" s="6" t="s">
        <v>11512</v>
      </c>
    </row>
    <row r="25792" spans="1:3">
      <c r="A25792" s="8" t="s">
        <v>11513</v>
      </c>
      <c r="B25792" s="9" t="s">
        <v>11514</v>
      </c>
      <c r="C25792" s="6" t="s">
        <v>11515</v>
      </c>
    </row>
    <row r="25793" spans="1:3">
      <c r="A25793" s="8" t="s">
        <v>11516</v>
      </c>
      <c r="B25793" s="9" t="s">
        <v>11517</v>
      </c>
      <c r="C25793" s="6" t="s">
        <v>11518</v>
      </c>
    </row>
    <row r="25794" spans="1:3">
      <c r="A25794" s="8" t="s">
        <v>11519</v>
      </c>
      <c r="B25794" s="9" t="s">
        <v>11520</v>
      </c>
      <c r="C25794" s="6" t="s">
        <v>11521</v>
      </c>
    </row>
    <row r="25795" spans="1:3">
      <c r="A25795" s="8" t="s">
        <v>11522</v>
      </c>
      <c r="B25795" s="9" t="s">
        <v>11523</v>
      </c>
      <c r="C25795" s="6" t="s">
        <v>11524</v>
      </c>
    </row>
    <row r="25796" spans="1:3">
      <c r="A25796" s="8" t="s">
        <v>11525</v>
      </c>
      <c r="B25796" s="9" t="s">
        <v>79992</v>
      </c>
      <c r="C25796" s="6" t="s">
        <v>11526</v>
      </c>
    </row>
    <row r="25797" spans="1:3">
      <c r="A25797" s="8" t="s">
        <v>11527</v>
      </c>
      <c r="B25797" s="9" t="s">
        <v>11528</v>
      </c>
      <c r="C25797" s="6" t="s">
        <v>11529</v>
      </c>
    </row>
    <row r="25798" spans="1:3">
      <c r="A25798" s="8" t="s">
        <v>11530</v>
      </c>
      <c r="B25798" s="9" t="s">
        <v>11531</v>
      </c>
      <c r="C25798" s="6" t="s">
        <v>11532</v>
      </c>
    </row>
    <row r="25799" spans="1:3">
      <c r="A25799" s="8" t="s">
        <v>11533</v>
      </c>
      <c r="B25799" s="9" t="s">
        <v>11534</v>
      </c>
      <c r="C25799" s="6" t="s">
        <v>11535</v>
      </c>
    </row>
    <row r="25800" spans="1:3">
      <c r="A25800" s="8" t="s">
        <v>11536</v>
      </c>
      <c r="B25800" s="9" t="s">
        <v>11537</v>
      </c>
      <c r="C25800" s="6" t="s">
        <v>11538</v>
      </c>
    </row>
    <row r="25801" spans="1:3">
      <c r="A25801" s="8" t="s">
        <v>11539</v>
      </c>
      <c r="B25801" s="9" t="s">
        <v>11540</v>
      </c>
      <c r="C25801" s="6" t="s">
        <v>11541</v>
      </c>
    </row>
    <row r="25802" spans="1:3">
      <c r="A25802" s="8" t="s">
        <v>11542</v>
      </c>
      <c r="B25802" s="9" t="s">
        <v>11543</v>
      </c>
      <c r="C25802" s="6" t="s">
        <v>11544</v>
      </c>
    </row>
    <row r="25803" spans="1:3">
      <c r="A25803" s="8" t="s">
        <v>11545</v>
      </c>
      <c r="B25803" s="9" t="s">
        <v>11546</v>
      </c>
      <c r="C25803" s="6" t="s">
        <v>11547</v>
      </c>
    </row>
    <row r="25804" spans="1:3">
      <c r="A25804" s="8" t="s">
        <v>11548</v>
      </c>
      <c r="B25804" s="9" t="s">
        <v>79415</v>
      </c>
      <c r="C25804" s="6" t="s">
        <v>11549</v>
      </c>
    </row>
    <row r="25805" spans="1:3">
      <c r="A25805" s="8" t="s">
        <v>11550</v>
      </c>
      <c r="B25805" s="9" t="s">
        <v>11551</v>
      </c>
      <c r="C25805" s="6" t="s">
        <v>11552</v>
      </c>
    </row>
    <row r="25806" spans="1:3">
      <c r="A25806" s="8" t="s">
        <v>11553</v>
      </c>
      <c r="B25806" s="9" t="s">
        <v>11554</v>
      </c>
      <c r="C25806" s="6" t="s">
        <v>11555</v>
      </c>
    </row>
    <row r="25807" spans="1:3">
      <c r="A25807" s="8" t="s">
        <v>11556</v>
      </c>
      <c r="B25807" s="9" t="s">
        <v>38894</v>
      </c>
      <c r="C25807" s="6" t="s">
        <v>11557</v>
      </c>
    </row>
    <row r="25808" spans="1:3">
      <c r="A25808" s="8" t="s">
        <v>11558</v>
      </c>
      <c r="B25808" s="9" t="s">
        <v>11559</v>
      </c>
      <c r="C25808" s="6" t="s">
        <v>11560</v>
      </c>
    </row>
    <row r="25809" spans="1:3">
      <c r="A25809" s="8" t="s">
        <v>11561</v>
      </c>
      <c r="B25809" s="9" t="s">
        <v>11562</v>
      </c>
      <c r="C25809" s="6" t="s">
        <v>11563</v>
      </c>
    </row>
    <row r="25810" spans="1:3">
      <c r="A25810" s="8" t="s">
        <v>11564</v>
      </c>
      <c r="B25810" s="9" t="s">
        <v>11565</v>
      </c>
      <c r="C25810" s="6" t="s">
        <v>11566</v>
      </c>
    </row>
    <row r="25811" spans="1:3">
      <c r="A25811" s="8" t="s">
        <v>11567</v>
      </c>
      <c r="B25811" s="9" t="s">
        <v>11568</v>
      </c>
      <c r="C25811" s="6" t="s">
        <v>11569</v>
      </c>
    </row>
    <row r="25812" spans="1:3">
      <c r="A25812" s="8" t="s">
        <v>11570</v>
      </c>
      <c r="B25812" s="9" t="s">
        <v>11571</v>
      </c>
      <c r="C25812" s="6" t="s">
        <v>11572</v>
      </c>
    </row>
    <row r="25813" spans="1:3">
      <c r="A25813" s="8" t="s">
        <v>11573</v>
      </c>
      <c r="B25813" s="9" t="s">
        <v>11574</v>
      </c>
      <c r="C25813" s="6" t="s">
        <v>11575</v>
      </c>
    </row>
    <row r="25814" spans="1:3">
      <c r="A25814" s="8" t="s">
        <v>11576</v>
      </c>
      <c r="B25814" s="9" t="s">
        <v>11577</v>
      </c>
      <c r="C25814" s="6" t="s">
        <v>11578</v>
      </c>
    </row>
    <row r="25815" spans="1:3">
      <c r="A25815" s="8" t="s">
        <v>11579</v>
      </c>
      <c r="B25815" s="9" t="s">
        <v>11580</v>
      </c>
      <c r="C25815" s="6" t="s">
        <v>11581</v>
      </c>
    </row>
    <row r="25816" spans="1:3">
      <c r="A25816" s="8" t="s">
        <v>11582</v>
      </c>
      <c r="B25816" s="9" t="s">
        <v>11583</v>
      </c>
      <c r="C25816" s="6" t="s">
        <v>11584</v>
      </c>
    </row>
    <row r="25817" spans="1:3">
      <c r="A25817" s="8" t="s">
        <v>11585</v>
      </c>
      <c r="B25817" s="9" t="s">
        <v>58851</v>
      </c>
      <c r="C25817" s="6" t="s">
        <v>11586</v>
      </c>
    </row>
    <row r="25818" spans="1:3">
      <c r="A25818" s="8" t="s">
        <v>11587</v>
      </c>
      <c r="B25818" s="9" t="s">
        <v>11588</v>
      </c>
      <c r="C25818" s="6" t="s">
        <v>11589</v>
      </c>
    </row>
    <row r="25819" spans="1:3">
      <c r="A25819" s="8" t="s">
        <v>11590</v>
      </c>
      <c r="B25819" s="9" t="s">
        <v>11591</v>
      </c>
      <c r="C25819" s="6" t="s">
        <v>11592</v>
      </c>
    </row>
    <row r="25820" spans="1:3">
      <c r="A25820" s="8" t="s">
        <v>11593</v>
      </c>
      <c r="B25820" s="9" t="s">
        <v>11594</v>
      </c>
      <c r="C25820" s="6" t="s">
        <v>11595</v>
      </c>
    </row>
    <row r="25821" spans="1:3">
      <c r="A25821" s="8" t="s">
        <v>11596</v>
      </c>
      <c r="B25821" s="9" t="s">
        <v>11597</v>
      </c>
      <c r="C25821" s="6" t="s">
        <v>11598</v>
      </c>
    </row>
    <row r="25822" spans="1:3">
      <c r="A25822" s="8" t="s">
        <v>11599</v>
      </c>
      <c r="B25822" s="9" t="s">
        <v>11600</v>
      </c>
      <c r="C25822" s="6" t="s">
        <v>11601</v>
      </c>
    </row>
    <row r="25823" spans="1:3">
      <c r="A25823" s="8" t="s">
        <v>11602</v>
      </c>
      <c r="B25823" s="9" t="s">
        <v>11603</v>
      </c>
      <c r="C25823" s="6" t="s">
        <v>11604</v>
      </c>
    </row>
    <row r="25824" spans="1:3">
      <c r="A25824" s="8" t="s">
        <v>11605</v>
      </c>
      <c r="B25824" s="9" t="s">
        <v>67415</v>
      </c>
      <c r="C25824" s="6" t="s">
        <v>11606</v>
      </c>
    </row>
    <row r="25825" spans="1:3">
      <c r="A25825" s="8" t="s">
        <v>11607</v>
      </c>
      <c r="B25825" s="9" t="s">
        <v>11608</v>
      </c>
      <c r="C25825" s="6" t="s">
        <v>11609</v>
      </c>
    </row>
    <row r="25826" spans="1:3">
      <c r="A25826" s="8" t="s">
        <v>11610</v>
      </c>
      <c r="B25826" s="9" t="s">
        <v>11611</v>
      </c>
      <c r="C25826" s="6" t="s">
        <v>11612</v>
      </c>
    </row>
    <row r="25827" spans="1:3">
      <c r="A25827" s="8" t="s">
        <v>11613</v>
      </c>
      <c r="B25827" s="9" t="s">
        <v>11614</v>
      </c>
      <c r="C25827" s="6" t="s">
        <v>11615</v>
      </c>
    </row>
    <row r="25828" spans="1:3">
      <c r="A25828" s="8" t="s">
        <v>11616</v>
      </c>
      <c r="B25828" s="9" t="s">
        <v>11617</v>
      </c>
      <c r="C25828" s="6" t="s">
        <v>11618</v>
      </c>
    </row>
    <row r="25829" spans="1:3">
      <c r="A25829" s="8" t="s">
        <v>11619</v>
      </c>
      <c r="B25829" s="9" t="s">
        <v>11620</v>
      </c>
      <c r="C25829" s="6" t="s">
        <v>11621</v>
      </c>
    </row>
    <row r="25830" spans="1:3">
      <c r="A25830" s="8" t="s">
        <v>11622</v>
      </c>
      <c r="B25830" s="9" t="s">
        <v>11623</v>
      </c>
      <c r="C25830" s="6" t="s">
        <v>11624</v>
      </c>
    </row>
    <row r="25831" spans="1:3">
      <c r="A25831" s="8" t="s">
        <v>11625</v>
      </c>
      <c r="B25831" s="9" t="s">
        <v>11626</v>
      </c>
      <c r="C25831" s="6" t="s">
        <v>11627</v>
      </c>
    </row>
    <row r="25832" spans="1:3">
      <c r="A25832" s="8" t="s">
        <v>11628</v>
      </c>
      <c r="B25832" s="9" t="s">
        <v>11629</v>
      </c>
      <c r="C25832" s="6" t="s">
        <v>11630</v>
      </c>
    </row>
    <row r="25833" spans="1:3">
      <c r="A25833" s="8" t="s">
        <v>11631</v>
      </c>
      <c r="B25833" s="9" t="s">
        <v>11632</v>
      </c>
      <c r="C25833" s="6" t="s">
        <v>11633</v>
      </c>
    </row>
    <row r="25834" spans="1:3">
      <c r="A25834" s="8" t="s">
        <v>11634</v>
      </c>
      <c r="B25834" s="9" t="s">
        <v>11635</v>
      </c>
      <c r="C25834" s="6" t="s">
        <v>11636</v>
      </c>
    </row>
    <row r="25835" spans="1:3">
      <c r="A25835" s="8" t="s">
        <v>11637</v>
      </c>
      <c r="B25835" s="9" t="s">
        <v>11638</v>
      </c>
      <c r="C25835" s="6" t="s">
        <v>11639</v>
      </c>
    </row>
    <row r="25836" spans="1:3">
      <c r="A25836" s="8" t="s">
        <v>11640</v>
      </c>
      <c r="B25836" s="9" t="s">
        <v>11641</v>
      </c>
      <c r="C25836" s="6" t="s">
        <v>11642</v>
      </c>
    </row>
    <row r="25837" spans="1:3">
      <c r="A25837" s="8" t="s">
        <v>11643</v>
      </c>
      <c r="B25837" s="9" t="s">
        <v>11644</v>
      </c>
      <c r="C25837" s="6" t="s">
        <v>11645</v>
      </c>
    </row>
    <row r="25838" spans="1:3">
      <c r="A25838" s="8" t="s">
        <v>11646</v>
      </c>
      <c r="B25838" s="9" t="s">
        <v>11647</v>
      </c>
      <c r="C25838" s="6" t="s">
        <v>11648</v>
      </c>
    </row>
    <row r="25839" spans="1:3">
      <c r="A25839" s="8" t="s">
        <v>11649</v>
      </c>
      <c r="B25839" s="9" t="s">
        <v>11650</v>
      </c>
      <c r="C25839" s="6" t="s">
        <v>11651</v>
      </c>
    </row>
    <row r="25840" spans="1:3">
      <c r="A25840" s="8" t="s">
        <v>11652</v>
      </c>
      <c r="B25840" s="9" t="s">
        <v>11653</v>
      </c>
      <c r="C25840" s="6" t="s">
        <v>11654</v>
      </c>
    </row>
    <row r="25841" spans="1:3">
      <c r="A25841" s="8" t="s">
        <v>11655</v>
      </c>
      <c r="B25841" s="9" t="s">
        <v>11656</v>
      </c>
      <c r="C25841" s="6" t="s">
        <v>11657</v>
      </c>
    </row>
    <row r="25842" spans="1:3">
      <c r="A25842" s="8" t="s">
        <v>11658</v>
      </c>
      <c r="B25842" s="9" t="s">
        <v>75953</v>
      </c>
      <c r="C25842" s="6" t="s">
        <v>11659</v>
      </c>
    </row>
    <row r="25843" spans="1:3">
      <c r="A25843" s="8" t="s">
        <v>11660</v>
      </c>
      <c r="B25843" s="9" t="s">
        <v>11661</v>
      </c>
      <c r="C25843" s="6" t="s">
        <v>11662</v>
      </c>
    </row>
    <row r="25844" spans="1:3">
      <c r="A25844" s="8" t="s">
        <v>11663</v>
      </c>
      <c r="B25844" s="9" t="s">
        <v>68577</v>
      </c>
      <c r="C25844" s="6" t="s">
        <v>11664</v>
      </c>
    </row>
    <row r="25845" spans="1:3">
      <c r="A25845" s="8" t="s">
        <v>11665</v>
      </c>
      <c r="B25845" s="9" t="s">
        <v>11666</v>
      </c>
      <c r="C25845" s="6" t="s">
        <v>11667</v>
      </c>
    </row>
    <row r="25846" spans="1:3">
      <c r="A25846" s="8" t="s">
        <v>11668</v>
      </c>
      <c r="B25846" s="9" t="s">
        <v>11669</v>
      </c>
      <c r="C25846" s="6" t="s">
        <v>11670</v>
      </c>
    </row>
    <row r="25847" spans="1:3">
      <c r="A25847" s="8" t="s">
        <v>11671</v>
      </c>
      <c r="B25847" s="9" t="s">
        <v>11672</v>
      </c>
      <c r="C25847" s="6" t="s">
        <v>11673</v>
      </c>
    </row>
    <row r="25848" spans="1:3">
      <c r="A25848" s="8" t="s">
        <v>11674</v>
      </c>
      <c r="B25848" s="9" t="s">
        <v>11675</v>
      </c>
      <c r="C25848" s="6" t="s">
        <v>11676</v>
      </c>
    </row>
    <row r="25849" spans="1:3">
      <c r="A25849" s="8" t="s">
        <v>11677</v>
      </c>
      <c r="B25849" s="9" t="s">
        <v>11678</v>
      </c>
      <c r="C25849" s="6" t="s">
        <v>11679</v>
      </c>
    </row>
    <row r="25850" spans="1:3">
      <c r="A25850" s="8" t="s">
        <v>11680</v>
      </c>
      <c r="B25850" s="9" t="s">
        <v>11681</v>
      </c>
      <c r="C25850" s="6" t="s">
        <v>11682</v>
      </c>
    </row>
    <row r="25851" spans="1:3">
      <c r="A25851" s="8" t="s">
        <v>11683</v>
      </c>
      <c r="B25851" s="9" t="s">
        <v>11684</v>
      </c>
      <c r="C25851" s="6" t="s">
        <v>11685</v>
      </c>
    </row>
    <row r="25852" spans="1:3">
      <c r="A25852" s="8" t="s">
        <v>11686</v>
      </c>
      <c r="B25852" s="9" t="s">
        <v>11687</v>
      </c>
      <c r="C25852" s="6" t="s">
        <v>11688</v>
      </c>
    </row>
    <row r="25853" spans="1:3">
      <c r="A25853" s="8" t="s">
        <v>11689</v>
      </c>
      <c r="B25853" s="9" t="s">
        <v>11690</v>
      </c>
      <c r="C25853" s="6" t="s">
        <v>11691</v>
      </c>
    </row>
    <row r="25854" spans="1:3">
      <c r="A25854" s="8" t="s">
        <v>11692</v>
      </c>
      <c r="B25854" s="9" t="s">
        <v>11693</v>
      </c>
      <c r="C25854" s="6" t="s">
        <v>11694</v>
      </c>
    </row>
    <row r="25855" spans="1:3">
      <c r="A25855" s="8" t="s">
        <v>11695</v>
      </c>
      <c r="B25855" s="9" t="s">
        <v>11696</v>
      </c>
      <c r="C25855" s="6" t="s">
        <v>11697</v>
      </c>
    </row>
    <row r="25856" spans="1:3">
      <c r="A25856" s="8" t="s">
        <v>11698</v>
      </c>
      <c r="B25856" s="9" t="s">
        <v>11699</v>
      </c>
      <c r="C25856" s="6" t="s">
        <v>11700</v>
      </c>
    </row>
    <row r="25857" spans="1:3">
      <c r="A25857" s="8" t="s">
        <v>11701</v>
      </c>
      <c r="B25857" s="9" t="s">
        <v>11702</v>
      </c>
      <c r="C25857" s="6" t="s">
        <v>11703</v>
      </c>
    </row>
    <row r="25858" spans="1:3">
      <c r="A25858" s="8" t="s">
        <v>11704</v>
      </c>
      <c r="B25858" s="9" t="s">
        <v>11705</v>
      </c>
      <c r="C25858" s="6" t="s">
        <v>11706</v>
      </c>
    </row>
    <row r="25859" spans="1:3">
      <c r="A25859" s="8" t="s">
        <v>11707</v>
      </c>
      <c r="B25859" s="9" t="s">
        <v>11708</v>
      </c>
      <c r="C25859" s="6" t="s">
        <v>11709</v>
      </c>
    </row>
    <row r="25860" spans="1:3">
      <c r="A25860" s="8" t="s">
        <v>11710</v>
      </c>
      <c r="B25860" s="9" t="s">
        <v>11711</v>
      </c>
      <c r="C25860" s="6" t="s">
        <v>11712</v>
      </c>
    </row>
    <row r="25861" spans="1:3">
      <c r="A25861" s="8" t="s">
        <v>11713</v>
      </c>
      <c r="B25861" s="9" t="s">
        <v>11714</v>
      </c>
      <c r="C25861" s="6" t="s">
        <v>11715</v>
      </c>
    </row>
    <row r="25862" spans="1:3">
      <c r="A25862" s="8" t="s">
        <v>11716</v>
      </c>
      <c r="B25862" s="9" t="s">
        <v>11717</v>
      </c>
      <c r="C25862" s="6" t="s">
        <v>11718</v>
      </c>
    </row>
    <row r="25863" spans="1:3">
      <c r="A25863" s="8" t="s">
        <v>11719</v>
      </c>
      <c r="B25863" s="9" t="s">
        <v>11720</v>
      </c>
      <c r="C25863" s="6" t="s">
        <v>11721</v>
      </c>
    </row>
    <row r="25864" spans="1:3">
      <c r="A25864" s="8" t="s">
        <v>11722</v>
      </c>
      <c r="B25864" s="9" t="s">
        <v>11723</v>
      </c>
      <c r="C25864" s="6" t="s">
        <v>11724</v>
      </c>
    </row>
    <row r="25865" spans="1:3">
      <c r="A25865" s="8" t="s">
        <v>11725</v>
      </c>
      <c r="B25865" s="9" t="s">
        <v>11726</v>
      </c>
      <c r="C25865" s="6" t="s">
        <v>11727</v>
      </c>
    </row>
    <row r="25866" spans="1:3">
      <c r="A25866" s="8" t="s">
        <v>11728</v>
      </c>
      <c r="B25866" s="9" t="s">
        <v>11729</v>
      </c>
      <c r="C25866" s="6" t="s">
        <v>11730</v>
      </c>
    </row>
    <row r="25867" spans="1:3">
      <c r="A25867" s="8" t="s">
        <v>11731</v>
      </c>
      <c r="B25867" s="9" t="s">
        <v>11732</v>
      </c>
      <c r="C25867" s="6" t="s">
        <v>11733</v>
      </c>
    </row>
    <row r="25868" spans="1:3">
      <c r="A25868" s="8" t="s">
        <v>11734</v>
      </c>
      <c r="B25868" s="9" t="s">
        <v>11735</v>
      </c>
      <c r="C25868" s="6" t="s">
        <v>11736</v>
      </c>
    </row>
    <row r="25869" spans="1:3">
      <c r="A25869" s="8" t="s">
        <v>11737</v>
      </c>
      <c r="B25869" s="9" t="s">
        <v>11738</v>
      </c>
      <c r="C25869" s="6" t="s">
        <v>11739</v>
      </c>
    </row>
    <row r="25870" spans="1:3">
      <c r="A25870" s="8" t="s">
        <v>11740</v>
      </c>
      <c r="B25870" s="9" t="s">
        <v>11741</v>
      </c>
      <c r="C25870" s="6" t="s">
        <v>11742</v>
      </c>
    </row>
    <row r="25871" spans="1:3">
      <c r="A25871" s="8" t="s">
        <v>11743</v>
      </c>
      <c r="B25871" s="9" t="s">
        <v>11744</v>
      </c>
      <c r="C25871" s="6" t="s">
        <v>11745</v>
      </c>
    </row>
    <row r="25872" spans="1:3">
      <c r="A25872" s="8" t="s">
        <v>11746</v>
      </c>
      <c r="B25872" s="9" t="s">
        <v>11747</v>
      </c>
      <c r="C25872" s="6" t="s">
        <v>11748</v>
      </c>
    </row>
    <row r="25873" spans="1:3">
      <c r="A25873" s="8" t="s">
        <v>11749</v>
      </c>
      <c r="B25873" s="9" t="s">
        <v>11750</v>
      </c>
      <c r="C25873" s="6" t="s">
        <v>11751</v>
      </c>
    </row>
    <row r="25874" spans="1:3">
      <c r="A25874" s="8" t="s">
        <v>11752</v>
      </c>
      <c r="B25874" s="9" t="s">
        <v>11753</v>
      </c>
      <c r="C25874" s="6" t="s">
        <v>11754</v>
      </c>
    </row>
    <row r="25875" spans="1:3">
      <c r="A25875" s="8" t="s">
        <v>11755</v>
      </c>
      <c r="B25875" s="9" t="s">
        <v>11756</v>
      </c>
      <c r="C25875" s="6" t="s">
        <v>11757</v>
      </c>
    </row>
    <row r="25876" spans="1:3">
      <c r="A25876" s="8" t="s">
        <v>11758</v>
      </c>
      <c r="B25876" s="9" t="s">
        <v>11759</v>
      </c>
      <c r="C25876" s="6" t="s">
        <v>11760</v>
      </c>
    </row>
    <row r="25877" spans="1:3">
      <c r="A25877" s="8" t="s">
        <v>11761</v>
      </c>
      <c r="B25877" s="9" t="s">
        <v>11762</v>
      </c>
      <c r="C25877" s="6" t="s">
        <v>11763</v>
      </c>
    </row>
    <row r="25878" spans="1:3">
      <c r="A25878" s="8" t="s">
        <v>11764</v>
      </c>
      <c r="B25878" s="9" t="s">
        <v>11765</v>
      </c>
      <c r="C25878" s="6" t="s">
        <v>11766</v>
      </c>
    </row>
    <row r="25879" spans="1:3">
      <c r="A25879" s="8" t="s">
        <v>11767</v>
      </c>
      <c r="B25879" s="9" t="s">
        <v>11768</v>
      </c>
      <c r="C25879" s="6" t="s">
        <v>11769</v>
      </c>
    </row>
    <row r="25880" spans="1:3">
      <c r="A25880" s="8" t="s">
        <v>11770</v>
      </c>
      <c r="B25880" s="9" t="s">
        <v>11771</v>
      </c>
      <c r="C25880" s="6" t="s">
        <v>11772</v>
      </c>
    </row>
    <row r="25881" spans="1:3">
      <c r="A25881" s="8" t="s">
        <v>11773</v>
      </c>
      <c r="B25881" s="9" t="s">
        <v>11774</v>
      </c>
      <c r="C25881" s="6" t="s">
        <v>11775</v>
      </c>
    </row>
    <row r="25882" spans="1:3">
      <c r="A25882" s="8" t="s">
        <v>11776</v>
      </c>
      <c r="B25882" s="9" t="s">
        <v>11777</v>
      </c>
      <c r="C25882" s="6" t="s">
        <v>11778</v>
      </c>
    </row>
    <row r="25883" spans="1:3">
      <c r="A25883" s="8" t="s">
        <v>11779</v>
      </c>
      <c r="B25883" s="9" t="s">
        <v>11780</v>
      </c>
      <c r="C25883" s="6" t="s">
        <v>11781</v>
      </c>
    </row>
    <row r="25884" spans="1:3">
      <c r="A25884" s="8" t="s">
        <v>11782</v>
      </c>
      <c r="B25884" s="9" t="s">
        <v>11783</v>
      </c>
      <c r="C25884" s="6" t="s">
        <v>11784</v>
      </c>
    </row>
    <row r="25885" spans="1:3">
      <c r="A25885" s="8" t="s">
        <v>11785</v>
      </c>
      <c r="B25885" s="9" t="s">
        <v>11786</v>
      </c>
      <c r="C25885" s="6" t="s">
        <v>11787</v>
      </c>
    </row>
    <row r="25886" spans="1:3">
      <c r="A25886" s="8" t="s">
        <v>11788</v>
      </c>
      <c r="B25886" s="9" t="s">
        <v>11789</v>
      </c>
      <c r="C25886" s="6" t="s">
        <v>11790</v>
      </c>
    </row>
    <row r="25887" spans="1:3">
      <c r="A25887" s="8" t="s">
        <v>11791</v>
      </c>
      <c r="B25887" s="9" t="s">
        <v>11792</v>
      </c>
      <c r="C25887" s="6" t="s">
        <v>11793</v>
      </c>
    </row>
    <row r="25888" spans="1:3">
      <c r="A25888" s="8" t="s">
        <v>11794</v>
      </c>
      <c r="B25888" s="9" t="s">
        <v>11795</v>
      </c>
      <c r="C25888" s="6" t="s">
        <v>11796</v>
      </c>
    </row>
    <row r="25889" spans="1:3">
      <c r="A25889" s="8" t="s">
        <v>11797</v>
      </c>
      <c r="B25889" s="9" t="s">
        <v>11798</v>
      </c>
      <c r="C25889" s="6" t="s">
        <v>11799</v>
      </c>
    </row>
    <row r="25890" spans="1:3">
      <c r="A25890" s="8" t="s">
        <v>11800</v>
      </c>
      <c r="B25890" s="9" t="s">
        <v>11801</v>
      </c>
      <c r="C25890" s="6" t="s">
        <v>11802</v>
      </c>
    </row>
    <row r="25891" spans="1:3">
      <c r="A25891" s="8" t="s">
        <v>11803</v>
      </c>
      <c r="B25891" s="9" t="s">
        <v>11804</v>
      </c>
      <c r="C25891" s="6" t="s">
        <v>11805</v>
      </c>
    </row>
    <row r="25892" spans="1:3">
      <c r="A25892" s="8" t="s">
        <v>11806</v>
      </c>
      <c r="B25892" s="9" t="s">
        <v>11807</v>
      </c>
      <c r="C25892" s="6" t="s">
        <v>11808</v>
      </c>
    </row>
    <row r="25893" spans="1:3">
      <c r="A25893" s="8" t="s">
        <v>11809</v>
      </c>
      <c r="B25893" s="9" t="s">
        <v>11810</v>
      </c>
      <c r="C25893" s="6" t="s">
        <v>11811</v>
      </c>
    </row>
    <row r="25894" spans="1:3">
      <c r="A25894" s="8" t="s">
        <v>11812</v>
      </c>
      <c r="B25894" s="9" t="s">
        <v>11813</v>
      </c>
      <c r="C25894" s="6" t="s">
        <v>11814</v>
      </c>
    </row>
    <row r="25895" spans="1:3">
      <c r="A25895" s="8" t="s">
        <v>11815</v>
      </c>
      <c r="B25895" s="9" t="s">
        <v>11816</v>
      </c>
      <c r="C25895" s="6" t="s">
        <v>11817</v>
      </c>
    </row>
    <row r="25896" spans="1:3">
      <c r="A25896" s="8" t="s">
        <v>11818</v>
      </c>
      <c r="B25896" s="9" t="s">
        <v>11819</v>
      </c>
      <c r="C25896" s="6" t="s">
        <v>11820</v>
      </c>
    </row>
    <row r="25897" spans="1:3">
      <c r="A25897" s="8" t="s">
        <v>11821</v>
      </c>
      <c r="B25897" s="9" t="s">
        <v>11822</v>
      </c>
      <c r="C25897" s="6" t="s">
        <v>11823</v>
      </c>
    </row>
    <row r="25898" spans="1:3">
      <c r="A25898" s="8" t="s">
        <v>11824</v>
      </c>
      <c r="B25898" s="9" t="s">
        <v>11825</v>
      </c>
      <c r="C25898" s="6" t="s">
        <v>11826</v>
      </c>
    </row>
    <row r="25899" spans="1:3">
      <c r="A25899" s="8" t="s">
        <v>11827</v>
      </c>
      <c r="B25899" s="9" t="s">
        <v>11828</v>
      </c>
      <c r="C25899" s="6" t="s">
        <v>11829</v>
      </c>
    </row>
    <row r="25900" spans="1:3">
      <c r="A25900" s="8" t="s">
        <v>11830</v>
      </c>
      <c r="B25900" s="9" t="s">
        <v>11831</v>
      </c>
      <c r="C25900" s="6" t="s">
        <v>11832</v>
      </c>
    </row>
    <row r="25901" spans="1:3">
      <c r="A25901" s="8" t="s">
        <v>11833</v>
      </c>
      <c r="B25901" s="9" t="s">
        <v>11834</v>
      </c>
      <c r="C25901" s="6" t="s">
        <v>11835</v>
      </c>
    </row>
    <row r="25902" spans="1:3">
      <c r="A25902" s="8" t="s">
        <v>11836</v>
      </c>
      <c r="B25902" s="9" t="s">
        <v>11837</v>
      </c>
      <c r="C25902" s="6" t="s">
        <v>11838</v>
      </c>
    </row>
    <row r="25903" spans="1:3">
      <c r="A25903" s="8" t="s">
        <v>11839</v>
      </c>
      <c r="B25903" s="9" t="s">
        <v>11840</v>
      </c>
      <c r="C25903" s="6" t="s">
        <v>11841</v>
      </c>
    </row>
    <row r="25904" spans="1:3">
      <c r="A25904" s="8" t="s">
        <v>11842</v>
      </c>
      <c r="B25904" s="9" t="s">
        <v>11843</v>
      </c>
      <c r="C25904" s="6" t="s">
        <v>11844</v>
      </c>
    </row>
    <row r="25905" spans="1:3">
      <c r="A25905" s="8" t="s">
        <v>11845</v>
      </c>
      <c r="B25905" s="9" t="s">
        <v>11846</v>
      </c>
      <c r="C25905" s="6" t="s">
        <v>11847</v>
      </c>
    </row>
    <row r="25906" spans="1:3">
      <c r="A25906" s="8" t="s">
        <v>11848</v>
      </c>
      <c r="B25906" s="9" t="s">
        <v>86971</v>
      </c>
      <c r="C25906" s="6" t="s">
        <v>11849</v>
      </c>
    </row>
    <row r="25907" spans="1:3">
      <c r="A25907" s="8" t="s">
        <v>11850</v>
      </c>
      <c r="B25907" s="9" t="s">
        <v>11851</v>
      </c>
      <c r="C25907" s="6" t="s">
        <v>11852</v>
      </c>
    </row>
    <row r="25908" spans="1:3">
      <c r="A25908" s="8" t="s">
        <v>11853</v>
      </c>
      <c r="B25908" s="9" t="s">
        <v>71056</v>
      </c>
      <c r="C25908" s="6" t="s">
        <v>11854</v>
      </c>
    </row>
    <row r="25909" spans="1:3">
      <c r="A25909" s="8" t="s">
        <v>11855</v>
      </c>
      <c r="B25909" s="9" t="s">
        <v>11856</v>
      </c>
      <c r="C25909" s="6" t="s">
        <v>11857</v>
      </c>
    </row>
    <row r="25910" spans="1:3">
      <c r="A25910" s="8" t="s">
        <v>11858</v>
      </c>
      <c r="B25910" s="9" t="s">
        <v>11859</v>
      </c>
      <c r="C25910" s="6" t="s">
        <v>11860</v>
      </c>
    </row>
    <row r="25911" spans="1:3">
      <c r="A25911" s="8" t="s">
        <v>11861</v>
      </c>
      <c r="B25911" s="9" t="s">
        <v>11862</v>
      </c>
      <c r="C25911" s="6" t="s">
        <v>11863</v>
      </c>
    </row>
    <row r="25912" spans="1:3">
      <c r="A25912" s="8" t="s">
        <v>11864</v>
      </c>
      <c r="B25912" s="9" t="s">
        <v>11865</v>
      </c>
      <c r="C25912" s="6" t="s">
        <v>11866</v>
      </c>
    </row>
    <row r="25913" spans="1:3">
      <c r="A25913" s="8" t="s">
        <v>11867</v>
      </c>
      <c r="B25913" s="9" t="s">
        <v>11868</v>
      </c>
      <c r="C25913" s="6" t="s">
        <v>11869</v>
      </c>
    </row>
    <row r="25914" spans="1:3">
      <c r="A25914" s="8" t="s">
        <v>11870</v>
      </c>
      <c r="B25914" s="9" t="s">
        <v>11871</v>
      </c>
      <c r="C25914" s="6" t="s">
        <v>11872</v>
      </c>
    </row>
    <row r="25915" spans="1:3">
      <c r="A25915" s="8" t="s">
        <v>11873</v>
      </c>
      <c r="B25915" s="9" t="s">
        <v>11874</v>
      </c>
      <c r="C25915" s="6" t="s">
        <v>11875</v>
      </c>
    </row>
    <row r="25916" spans="1:3">
      <c r="A25916" s="8" t="s">
        <v>11876</v>
      </c>
      <c r="B25916" s="9" t="s">
        <v>53392</v>
      </c>
      <c r="C25916" s="6" t="s">
        <v>11877</v>
      </c>
    </row>
    <row r="25917" spans="1:3">
      <c r="A25917" s="8" t="s">
        <v>11878</v>
      </c>
      <c r="B25917" s="9" t="s">
        <v>11879</v>
      </c>
      <c r="C25917" s="6" t="s">
        <v>11880</v>
      </c>
    </row>
    <row r="25918" spans="1:3">
      <c r="A25918" s="8" t="s">
        <v>11881</v>
      </c>
      <c r="B25918" s="9" t="s">
        <v>11882</v>
      </c>
      <c r="C25918" s="6" t="s">
        <v>11883</v>
      </c>
    </row>
    <row r="25919" spans="1:3">
      <c r="A25919" s="8" t="s">
        <v>11884</v>
      </c>
      <c r="B25919" s="9" t="s">
        <v>11885</v>
      </c>
      <c r="C25919" s="6" t="s">
        <v>11886</v>
      </c>
    </row>
    <row r="25920" spans="1:3">
      <c r="A25920" s="8" t="s">
        <v>11887</v>
      </c>
      <c r="B25920" s="9" t="s">
        <v>11888</v>
      </c>
      <c r="C25920" s="6" t="s">
        <v>11889</v>
      </c>
    </row>
    <row r="25921" spans="1:3">
      <c r="A25921" s="8" t="s">
        <v>11890</v>
      </c>
      <c r="B25921" s="9" t="s">
        <v>34339</v>
      </c>
      <c r="C25921" s="6" t="s">
        <v>11891</v>
      </c>
    </row>
    <row r="25922" spans="1:3">
      <c r="A25922" s="8" t="s">
        <v>11892</v>
      </c>
      <c r="B25922" s="9" t="s">
        <v>11893</v>
      </c>
      <c r="C25922" s="6" t="s">
        <v>11894</v>
      </c>
    </row>
    <row r="25923" spans="1:3">
      <c r="A25923" s="8" t="s">
        <v>11895</v>
      </c>
      <c r="B25923" s="9" t="s">
        <v>60750</v>
      </c>
      <c r="C25923" s="6" t="s">
        <v>11896</v>
      </c>
    </row>
    <row r="25924" spans="1:3">
      <c r="A25924" s="8" t="s">
        <v>11897</v>
      </c>
      <c r="B25924" s="9" t="s">
        <v>33937</v>
      </c>
      <c r="C25924" s="6" t="s">
        <v>11898</v>
      </c>
    </row>
    <row r="25925" spans="1:3">
      <c r="A25925" s="8" t="s">
        <v>11899</v>
      </c>
      <c r="B25925" s="9" t="s">
        <v>11900</v>
      </c>
      <c r="C25925" s="6" t="s">
        <v>11901</v>
      </c>
    </row>
    <row r="25926" spans="1:3">
      <c r="A25926" s="8" t="s">
        <v>11902</v>
      </c>
      <c r="B25926" s="9" t="s">
        <v>11903</v>
      </c>
      <c r="C25926" s="6" t="s">
        <v>11904</v>
      </c>
    </row>
    <row r="25927" spans="1:3">
      <c r="A25927" s="8" t="s">
        <v>11905</v>
      </c>
      <c r="B25927" s="9" t="s">
        <v>11906</v>
      </c>
      <c r="C25927" s="6" t="s">
        <v>11907</v>
      </c>
    </row>
    <row r="25928" spans="1:3">
      <c r="A25928" s="8" t="s">
        <v>11908</v>
      </c>
      <c r="B25928" s="9" t="s">
        <v>11909</v>
      </c>
      <c r="C25928" s="6" t="s">
        <v>11910</v>
      </c>
    </row>
    <row r="25929" spans="1:3">
      <c r="A25929" s="8" t="s">
        <v>11911</v>
      </c>
      <c r="B25929" s="9" t="s">
        <v>11912</v>
      </c>
      <c r="C25929" s="6" t="s">
        <v>11913</v>
      </c>
    </row>
    <row r="25930" spans="1:3">
      <c r="A25930" s="8" t="s">
        <v>11914</v>
      </c>
      <c r="B25930" s="9" t="s">
        <v>63387</v>
      </c>
      <c r="C25930" s="6" t="s">
        <v>11915</v>
      </c>
    </row>
    <row r="25931" spans="1:3">
      <c r="A25931" s="8" t="s">
        <v>11916</v>
      </c>
      <c r="B25931" s="9" t="s">
        <v>11917</v>
      </c>
      <c r="C25931" s="6" t="s">
        <v>11918</v>
      </c>
    </row>
    <row r="25932" spans="1:3">
      <c r="A25932" s="8" t="s">
        <v>11919</v>
      </c>
      <c r="B25932" s="9" t="s">
        <v>11920</v>
      </c>
      <c r="C25932" s="6" t="s">
        <v>11921</v>
      </c>
    </row>
    <row r="25933" spans="1:3">
      <c r="A25933" s="8" t="s">
        <v>11922</v>
      </c>
      <c r="B25933" s="9" t="s">
        <v>84603</v>
      </c>
      <c r="C25933" s="6" t="s">
        <v>11923</v>
      </c>
    </row>
    <row r="25934" spans="1:3">
      <c r="A25934" s="8" t="s">
        <v>11924</v>
      </c>
      <c r="B25934" s="9" t="s">
        <v>11925</v>
      </c>
      <c r="C25934" s="6" t="s">
        <v>11926</v>
      </c>
    </row>
    <row r="25935" spans="1:3">
      <c r="A25935" s="8" t="s">
        <v>11927</v>
      </c>
      <c r="B25935" s="9" t="s">
        <v>11928</v>
      </c>
      <c r="C25935" s="6" t="s">
        <v>11929</v>
      </c>
    </row>
    <row r="25936" spans="1:3">
      <c r="A25936" s="8" t="s">
        <v>11930</v>
      </c>
      <c r="B25936" s="9" t="s">
        <v>11931</v>
      </c>
      <c r="C25936" s="6" t="s">
        <v>11932</v>
      </c>
    </row>
    <row r="25937" spans="1:3">
      <c r="A25937" s="8" t="s">
        <v>11933</v>
      </c>
      <c r="B25937" s="9" t="s">
        <v>11934</v>
      </c>
      <c r="C25937" s="6" t="s">
        <v>11935</v>
      </c>
    </row>
    <row r="25938" spans="1:3">
      <c r="A25938" s="8" t="s">
        <v>11936</v>
      </c>
      <c r="B25938" s="9" t="s">
        <v>11937</v>
      </c>
      <c r="C25938" s="6" t="s">
        <v>11938</v>
      </c>
    </row>
    <row r="25939" spans="1:3">
      <c r="A25939" s="8" t="s">
        <v>11939</v>
      </c>
      <c r="B25939" s="9" t="s">
        <v>11940</v>
      </c>
      <c r="C25939" s="6" t="s">
        <v>11941</v>
      </c>
    </row>
    <row r="25940" spans="1:3">
      <c r="A25940" s="8" t="s">
        <v>11942</v>
      </c>
      <c r="B25940" s="9" t="s">
        <v>11943</v>
      </c>
      <c r="C25940" s="6" t="s">
        <v>11944</v>
      </c>
    </row>
    <row r="25941" spans="1:3">
      <c r="A25941" s="8" t="s">
        <v>11945</v>
      </c>
      <c r="B25941" s="9" t="s">
        <v>63784</v>
      </c>
      <c r="C25941" s="6" t="s">
        <v>11946</v>
      </c>
    </row>
    <row r="25942" spans="1:3">
      <c r="A25942" s="8" t="s">
        <v>11947</v>
      </c>
      <c r="B25942" s="9" t="s">
        <v>11948</v>
      </c>
      <c r="C25942" s="6" t="s">
        <v>11949</v>
      </c>
    </row>
    <row r="25943" spans="1:3">
      <c r="A25943" s="8" t="s">
        <v>11950</v>
      </c>
      <c r="B25943" s="9" t="s">
        <v>41909</v>
      </c>
      <c r="C25943" s="6" t="s">
        <v>11951</v>
      </c>
    </row>
    <row r="25944" spans="1:3">
      <c r="A25944" s="8" t="s">
        <v>11952</v>
      </c>
      <c r="B25944" s="9" t="s">
        <v>11953</v>
      </c>
      <c r="C25944" s="6" t="s">
        <v>11954</v>
      </c>
    </row>
    <row r="25945" spans="1:3">
      <c r="A25945" s="8" t="s">
        <v>11955</v>
      </c>
      <c r="B25945" s="9" t="s">
        <v>11956</v>
      </c>
      <c r="C25945" s="6" t="s">
        <v>11957</v>
      </c>
    </row>
    <row r="25946" spans="1:3">
      <c r="A25946" s="8" t="s">
        <v>11958</v>
      </c>
      <c r="B25946" s="9" t="s">
        <v>11959</v>
      </c>
      <c r="C25946" s="6" t="s">
        <v>11960</v>
      </c>
    </row>
    <row r="25947" spans="1:3">
      <c r="A25947" s="8" t="s">
        <v>11961</v>
      </c>
      <c r="B25947" s="9" t="s">
        <v>11962</v>
      </c>
      <c r="C25947" s="6" t="s">
        <v>11963</v>
      </c>
    </row>
    <row r="25948" spans="1:3">
      <c r="A25948" s="8" t="s">
        <v>11964</v>
      </c>
      <c r="B25948" s="9" t="s">
        <v>11965</v>
      </c>
      <c r="C25948" s="6" t="s">
        <v>11966</v>
      </c>
    </row>
    <row r="25949" spans="1:3">
      <c r="A25949" s="8" t="s">
        <v>11967</v>
      </c>
      <c r="B25949" s="9" t="s">
        <v>35653</v>
      </c>
      <c r="C25949" s="6" t="s">
        <v>11968</v>
      </c>
    </row>
    <row r="25950" spans="1:3">
      <c r="A25950" s="8" t="s">
        <v>11969</v>
      </c>
      <c r="B25950" s="9" t="s">
        <v>11970</v>
      </c>
      <c r="C25950" s="6" t="s">
        <v>11971</v>
      </c>
    </row>
    <row r="25951" spans="1:3">
      <c r="A25951" s="8" t="s">
        <v>11972</v>
      </c>
      <c r="B25951" s="9" t="s">
        <v>11973</v>
      </c>
      <c r="C25951" s="6" t="s">
        <v>11974</v>
      </c>
    </row>
    <row r="25952" spans="1:3">
      <c r="A25952" s="8" t="s">
        <v>11975</v>
      </c>
      <c r="B25952" s="9" t="s">
        <v>11976</v>
      </c>
      <c r="C25952" s="6" t="s">
        <v>11977</v>
      </c>
    </row>
    <row r="25953" spans="1:3">
      <c r="A25953" s="8" t="s">
        <v>11978</v>
      </c>
      <c r="B25953" s="9" t="s">
        <v>11979</v>
      </c>
      <c r="C25953" s="6" t="s">
        <v>11980</v>
      </c>
    </row>
    <row r="25954" spans="1:3">
      <c r="A25954" s="8" t="s">
        <v>11981</v>
      </c>
      <c r="B25954" s="9" t="s">
        <v>11982</v>
      </c>
      <c r="C25954" s="6" t="s">
        <v>11983</v>
      </c>
    </row>
    <row r="25955" spans="1:3">
      <c r="A25955" s="8" t="s">
        <v>11984</v>
      </c>
      <c r="B25955" s="9" t="s">
        <v>11985</v>
      </c>
      <c r="C25955" s="6" t="s">
        <v>11986</v>
      </c>
    </row>
    <row r="25956" spans="1:3">
      <c r="A25956" s="8" t="s">
        <v>11987</v>
      </c>
      <c r="B25956" s="9" t="s">
        <v>11988</v>
      </c>
      <c r="C25956" s="6" t="s">
        <v>11989</v>
      </c>
    </row>
    <row r="25957" spans="1:3">
      <c r="A25957" s="8" t="s">
        <v>11990</v>
      </c>
      <c r="B25957" s="9" t="s">
        <v>11991</v>
      </c>
      <c r="C25957" s="6" t="s">
        <v>11992</v>
      </c>
    </row>
    <row r="25958" spans="1:3">
      <c r="A25958" s="8" t="s">
        <v>11993</v>
      </c>
      <c r="B25958" s="9" t="s">
        <v>11994</v>
      </c>
      <c r="C25958" s="6" t="s">
        <v>11995</v>
      </c>
    </row>
    <row r="25959" spans="1:3">
      <c r="A25959" s="8" t="s">
        <v>11996</v>
      </c>
      <c r="B25959" s="9" t="s">
        <v>11997</v>
      </c>
      <c r="C25959" s="6" t="s">
        <v>11998</v>
      </c>
    </row>
    <row r="25960" spans="1:3">
      <c r="A25960" s="8" t="s">
        <v>11999</v>
      </c>
      <c r="B25960" s="9" t="s">
        <v>12000</v>
      </c>
      <c r="C25960" s="6" t="s">
        <v>12001</v>
      </c>
    </row>
    <row r="25961" spans="1:3">
      <c r="A25961" s="8" t="s">
        <v>12002</v>
      </c>
      <c r="B25961" s="9" t="s">
        <v>12003</v>
      </c>
      <c r="C25961" s="6" t="s">
        <v>12004</v>
      </c>
    </row>
    <row r="25962" spans="1:3">
      <c r="A25962" s="8" t="s">
        <v>12005</v>
      </c>
      <c r="B25962" s="9" t="s">
        <v>12006</v>
      </c>
      <c r="C25962" s="6" t="s">
        <v>12007</v>
      </c>
    </row>
    <row r="25963" spans="1:3">
      <c r="A25963" s="8" t="s">
        <v>12008</v>
      </c>
      <c r="B25963" s="9" t="s">
        <v>12009</v>
      </c>
      <c r="C25963" s="6" t="s">
        <v>12010</v>
      </c>
    </row>
    <row r="25964" spans="1:3">
      <c r="A25964" s="8" t="s">
        <v>12011</v>
      </c>
      <c r="B25964" s="9" t="s">
        <v>12012</v>
      </c>
      <c r="C25964" s="6" t="s">
        <v>12013</v>
      </c>
    </row>
    <row r="25965" spans="1:3">
      <c r="A25965" s="8" t="s">
        <v>12014</v>
      </c>
      <c r="B25965" s="9" t="s">
        <v>12015</v>
      </c>
      <c r="C25965" s="6" t="s">
        <v>12016</v>
      </c>
    </row>
    <row r="25966" spans="1:3">
      <c r="A25966" s="8" t="s">
        <v>12017</v>
      </c>
      <c r="B25966" s="9" t="s">
        <v>12018</v>
      </c>
      <c r="C25966" s="6" t="s">
        <v>12019</v>
      </c>
    </row>
    <row r="25967" spans="1:3">
      <c r="A25967" s="8" t="s">
        <v>12020</v>
      </c>
      <c r="B25967" s="9" t="s">
        <v>70972</v>
      </c>
      <c r="C25967" s="6" t="s">
        <v>12021</v>
      </c>
    </row>
    <row r="25968" spans="1:3">
      <c r="A25968" s="8" t="s">
        <v>12022</v>
      </c>
      <c r="B25968" s="9" t="s">
        <v>41029</v>
      </c>
      <c r="C25968" s="6" t="s">
        <v>12023</v>
      </c>
    </row>
    <row r="25969" spans="1:3">
      <c r="A25969" s="8" t="s">
        <v>12024</v>
      </c>
      <c r="B25969" s="9" t="s">
        <v>12025</v>
      </c>
      <c r="C25969" s="6" t="s">
        <v>12026</v>
      </c>
    </row>
    <row r="25970" spans="1:3">
      <c r="A25970" s="8" t="s">
        <v>12027</v>
      </c>
      <c r="B25970" s="9" t="s">
        <v>12028</v>
      </c>
      <c r="C25970" s="6" t="s">
        <v>12029</v>
      </c>
    </row>
    <row r="25971" spans="1:3">
      <c r="A25971" s="8" t="s">
        <v>12030</v>
      </c>
      <c r="B25971" s="9" t="s">
        <v>12031</v>
      </c>
      <c r="C25971" s="6" t="s">
        <v>12032</v>
      </c>
    </row>
    <row r="25972" spans="1:3">
      <c r="A25972" s="8" t="s">
        <v>12033</v>
      </c>
      <c r="B25972" s="9" t="s">
        <v>12034</v>
      </c>
      <c r="C25972" s="6" t="s">
        <v>12035</v>
      </c>
    </row>
    <row r="25973" spans="1:3">
      <c r="A25973" s="8" t="s">
        <v>12036</v>
      </c>
      <c r="B25973" s="9" t="s">
        <v>12037</v>
      </c>
      <c r="C25973" s="6" t="s">
        <v>12038</v>
      </c>
    </row>
    <row r="25974" spans="1:3">
      <c r="A25974" s="8" t="s">
        <v>12039</v>
      </c>
      <c r="B25974" s="9" t="s">
        <v>12040</v>
      </c>
      <c r="C25974" s="6" t="s">
        <v>12041</v>
      </c>
    </row>
    <row r="25975" spans="1:3">
      <c r="A25975" s="8" t="s">
        <v>12042</v>
      </c>
      <c r="B25975" s="9" t="s">
        <v>12043</v>
      </c>
      <c r="C25975" s="6" t="s">
        <v>12044</v>
      </c>
    </row>
    <row r="25976" spans="1:3">
      <c r="A25976" s="8" t="s">
        <v>12045</v>
      </c>
      <c r="B25976" s="9" t="s">
        <v>12046</v>
      </c>
      <c r="C25976" s="6" t="s">
        <v>12047</v>
      </c>
    </row>
    <row r="25977" spans="1:3">
      <c r="A25977" s="8" t="s">
        <v>12048</v>
      </c>
      <c r="B25977" s="9" t="s">
        <v>12049</v>
      </c>
      <c r="C25977" s="6" t="s">
        <v>12050</v>
      </c>
    </row>
    <row r="25978" spans="1:3">
      <c r="A25978" s="8" t="s">
        <v>12051</v>
      </c>
      <c r="B25978" s="9" t="s">
        <v>12052</v>
      </c>
      <c r="C25978" s="6" t="s">
        <v>12053</v>
      </c>
    </row>
    <row r="25979" spans="1:3">
      <c r="A25979" s="8" t="s">
        <v>12054</v>
      </c>
      <c r="B25979" s="9" t="s">
        <v>12055</v>
      </c>
      <c r="C25979" s="6" t="s">
        <v>12056</v>
      </c>
    </row>
    <row r="25980" spans="1:3">
      <c r="A25980" s="8" t="s">
        <v>12057</v>
      </c>
      <c r="B25980" s="9" t="s">
        <v>12058</v>
      </c>
      <c r="C25980" s="6" t="s">
        <v>12059</v>
      </c>
    </row>
    <row r="25981" spans="1:3">
      <c r="A25981" s="8" t="s">
        <v>12060</v>
      </c>
      <c r="B25981" s="9" t="s">
        <v>12061</v>
      </c>
      <c r="C25981" s="6" t="s">
        <v>12062</v>
      </c>
    </row>
    <row r="25982" spans="1:3">
      <c r="A25982" s="8" t="s">
        <v>12063</v>
      </c>
      <c r="B25982" s="9" t="s">
        <v>12064</v>
      </c>
      <c r="C25982" s="6" t="s">
        <v>12065</v>
      </c>
    </row>
    <row r="25983" spans="1:3">
      <c r="A25983" s="8" t="s">
        <v>12066</v>
      </c>
      <c r="B25983" s="9" t="s">
        <v>12067</v>
      </c>
      <c r="C25983" s="6" t="s">
        <v>12068</v>
      </c>
    </row>
    <row r="25984" spans="1:3">
      <c r="A25984" s="8" t="s">
        <v>12069</v>
      </c>
      <c r="B25984" s="9" t="s">
        <v>12070</v>
      </c>
      <c r="C25984" s="6" t="s">
        <v>12071</v>
      </c>
    </row>
    <row r="25985" spans="1:3">
      <c r="A25985" s="8" t="s">
        <v>12072</v>
      </c>
      <c r="B25985" s="9" t="s">
        <v>12073</v>
      </c>
      <c r="C25985" s="6" t="s">
        <v>12074</v>
      </c>
    </row>
    <row r="25986" spans="1:3">
      <c r="A25986" s="8" t="s">
        <v>12075</v>
      </c>
      <c r="B25986" s="9" t="s">
        <v>12076</v>
      </c>
      <c r="C25986" s="6" t="s">
        <v>12077</v>
      </c>
    </row>
    <row r="25987" spans="1:3">
      <c r="A25987" s="8" t="s">
        <v>12078</v>
      </c>
      <c r="B25987" s="9" t="s">
        <v>12079</v>
      </c>
      <c r="C25987" s="6" t="s">
        <v>12080</v>
      </c>
    </row>
    <row r="25988" spans="1:3">
      <c r="A25988" s="8" t="s">
        <v>12081</v>
      </c>
      <c r="B25988" s="9" t="s">
        <v>12082</v>
      </c>
      <c r="C25988" s="6" t="s">
        <v>12083</v>
      </c>
    </row>
    <row r="25989" spans="1:3">
      <c r="A25989" s="8" t="s">
        <v>12084</v>
      </c>
      <c r="B25989" s="9" t="s">
        <v>76128</v>
      </c>
      <c r="C25989" s="6" t="s">
        <v>12085</v>
      </c>
    </row>
    <row r="25990" spans="1:3">
      <c r="A25990" s="8" t="s">
        <v>12086</v>
      </c>
      <c r="B25990" s="9" t="s">
        <v>12087</v>
      </c>
      <c r="C25990" s="6" t="s">
        <v>12088</v>
      </c>
    </row>
    <row r="25991" spans="1:3">
      <c r="A25991" s="8" t="s">
        <v>12089</v>
      </c>
      <c r="B25991" s="9" t="s">
        <v>12090</v>
      </c>
      <c r="C25991" s="6" t="s">
        <v>12091</v>
      </c>
    </row>
    <row r="25992" spans="1:3">
      <c r="A25992" s="8" t="s">
        <v>12092</v>
      </c>
      <c r="B25992" s="9" t="s">
        <v>12093</v>
      </c>
      <c r="C25992" s="6" t="s">
        <v>12094</v>
      </c>
    </row>
    <row r="25993" spans="1:3">
      <c r="A25993" s="8" t="s">
        <v>12095</v>
      </c>
      <c r="B25993" s="9" t="s">
        <v>12096</v>
      </c>
      <c r="C25993" s="6" t="s">
        <v>12097</v>
      </c>
    </row>
    <row r="25994" spans="1:3">
      <c r="A25994" s="8" t="s">
        <v>12098</v>
      </c>
      <c r="B25994" s="9" t="s">
        <v>12099</v>
      </c>
      <c r="C25994" s="6" t="s">
        <v>12100</v>
      </c>
    </row>
    <row r="25995" spans="1:3">
      <c r="A25995" s="8" t="s">
        <v>12101</v>
      </c>
      <c r="B25995" s="9" t="s">
        <v>12102</v>
      </c>
      <c r="C25995" s="6" t="s">
        <v>12103</v>
      </c>
    </row>
    <row r="25996" spans="1:3">
      <c r="A25996" s="8" t="s">
        <v>12104</v>
      </c>
      <c r="B25996" s="9" t="s">
        <v>12105</v>
      </c>
      <c r="C25996" s="6" t="s">
        <v>12106</v>
      </c>
    </row>
    <row r="25997" spans="1:3">
      <c r="A25997" s="8" t="s">
        <v>12107</v>
      </c>
      <c r="B25997" s="9" t="s">
        <v>12108</v>
      </c>
      <c r="C25997" s="6" t="s">
        <v>12109</v>
      </c>
    </row>
    <row r="25998" spans="1:3">
      <c r="A25998" s="8" t="s">
        <v>12110</v>
      </c>
      <c r="B25998" s="9" t="s">
        <v>12111</v>
      </c>
      <c r="C25998" s="6" t="s">
        <v>12112</v>
      </c>
    </row>
    <row r="25999" spans="1:3">
      <c r="A25999" s="8" t="s">
        <v>12113</v>
      </c>
      <c r="B25999" s="9" t="s">
        <v>65957</v>
      </c>
      <c r="C25999" s="6" t="s">
        <v>12114</v>
      </c>
    </row>
    <row r="26000" spans="1:3">
      <c r="A26000" s="8" t="s">
        <v>12115</v>
      </c>
      <c r="B26000" s="9" t="s">
        <v>12116</v>
      </c>
      <c r="C26000" s="6" t="s">
        <v>12117</v>
      </c>
    </row>
    <row r="26001" spans="1:3">
      <c r="A26001" s="8" t="s">
        <v>12118</v>
      </c>
      <c r="B26001" s="9" t="s">
        <v>12119</v>
      </c>
      <c r="C26001" s="6" t="s">
        <v>12120</v>
      </c>
    </row>
    <row r="26002" spans="1:3">
      <c r="A26002" s="8" t="s">
        <v>12121</v>
      </c>
      <c r="B26002" s="9" t="s">
        <v>76535</v>
      </c>
      <c r="C26002" s="6" t="s">
        <v>12122</v>
      </c>
    </row>
    <row r="26003" spans="1:3">
      <c r="A26003" s="8" t="s">
        <v>12123</v>
      </c>
      <c r="B26003" s="9" t="s">
        <v>12124</v>
      </c>
      <c r="C26003" s="6" t="s">
        <v>12125</v>
      </c>
    </row>
    <row r="26004" spans="1:3">
      <c r="A26004" s="8" t="s">
        <v>12126</v>
      </c>
      <c r="B26004" s="9" t="s">
        <v>74162</v>
      </c>
      <c r="C26004" s="6" t="s">
        <v>12127</v>
      </c>
    </row>
    <row r="26005" spans="1:3">
      <c r="A26005" s="8" t="s">
        <v>12128</v>
      </c>
      <c r="B26005" s="9" t="s">
        <v>54347</v>
      </c>
      <c r="C26005" s="6" t="s">
        <v>12129</v>
      </c>
    </row>
    <row r="26006" spans="1:3">
      <c r="A26006" s="8" t="s">
        <v>12130</v>
      </c>
      <c r="B26006" s="9" t="s">
        <v>12131</v>
      </c>
      <c r="C26006" s="6" t="s">
        <v>12132</v>
      </c>
    </row>
    <row r="26007" spans="1:3">
      <c r="A26007" s="8" t="s">
        <v>12133</v>
      </c>
      <c r="B26007" s="9" t="s">
        <v>12134</v>
      </c>
      <c r="C26007" s="6" t="s">
        <v>12135</v>
      </c>
    </row>
    <row r="26008" spans="1:3">
      <c r="A26008" s="8" t="s">
        <v>12136</v>
      </c>
      <c r="B26008" s="9" t="s">
        <v>12137</v>
      </c>
      <c r="C26008" s="6" t="s">
        <v>12138</v>
      </c>
    </row>
    <row r="26009" spans="1:3">
      <c r="A26009" s="8" t="s">
        <v>12139</v>
      </c>
      <c r="B26009" s="9" t="s">
        <v>12140</v>
      </c>
      <c r="C26009" s="6" t="s">
        <v>12141</v>
      </c>
    </row>
    <row r="26010" spans="1:3">
      <c r="A26010" s="8" t="s">
        <v>12142</v>
      </c>
      <c r="B26010" s="9" t="s">
        <v>12143</v>
      </c>
      <c r="C26010" s="6" t="s">
        <v>12144</v>
      </c>
    </row>
    <row r="26011" spans="1:3">
      <c r="A26011" s="8" t="s">
        <v>12145</v>
      </c>
      <c r="B26011" s="9" t="s">
        <v>12146</v>
      </c>
      <c r="C26011" s="6" t="s">
        <v>12147</v>
      </c>
    </row>
    <row r="26012" spans="1:3">
      <c r="A26012" s="8" t="s">
        <v>12148</v>
      </c>
      <c r="B26012" s="9" t="s">
        <v>12149</v>
      </c>
      <c r="C26012" s="6" t="s">
        <v>12150</v>
      </c>
    </row>
    <row r="26013" spans="1:3">
      <c r="A26013" s="8" t="s">
        <v>12151</v>
      </c>
      <c r="B26013" s="9" t="s">
        <v>12152</v>
      </c>
      <c r="C26013" s="6" t="s">
        <v>12153</v>
      </c>
    </row>
    <row r="26014" spans="1:3">
      <c r="A26014" s="8" t="s">
        <v>12154</v>
      </c>
      <c r="B26014" s="9" t="s">
        <v>12155</v>
      </c>
      <c r="C26014" s="6" t="s">
        <v>12156</v>
      </c>
    </row>
    <row r="26015" spans="1:3">
      <c r="A26015" s="8" t="s">
        <v>12157</v>
      </c>
      <c r="B26015" s="9" t="s">
        <v>12158</v>
      </c>
      <c r="C26015" s="6" t="s">
        <v>12159</v>
      </c>
    </row>
    <row r="26016" spans="1:3">
      <c r="A26016" s="8" t="s">
        <v>12160</v>
      </c>
      <c r="B26016" s="9" t="s">
        <v>12161</v>
      </c>
      <c r="C26016" s="6" t="s">
        <v>12162</v>
      </c>
    </row>
    <row r="26017" spans="1:3">
      <c r="A26017" s="8" t="s">
        <v>12163</v>
      </c>
      <c r="B26017" s="9" t="s">
        <v>12164</v>
      </c>
      <c r="C26017" s="6" t="s">
        <v>12165</v>
      </c>
    </row>
    <row r="26018" spans="1:3">
      <c r="A26018" s="8" t="s">
        <v>12166</v>
      </c>
      <c r="B26018" s="9" t="s">
        <v>12167</v>
      </c>
      <c r="C26018" s="6" t="s">
        <v>12168</v>
      </c>
    </row>
    <row r="26019" spans="1:3">
      <c r="A26019" s="8" t="s">
        <v>12169</v>
      </c>
      <c r="B26019" s="9" t="s">
        <v>12170</v>
      </c>
      <c r="C26019" s="6" t="s">
        <v>12171</v>
      </c>
    </row>
    <row r="26020" spans="1:3">
      <c r="A26020" s="8" t="s">
        <v>12172</v>
      </c>
      <c r="B26020" s="9" t="s">
        <v>12173</v>
      </c>
      <c r="C26020" s="6" t="s">
        <v>12174</v>
      </c>
    </row>
    <row r="26021" spans="1:3">
      <c r="A26021" s="8" t="s">
        <v>12175</v>
      </c>
      <c r="B26021" s="9" t="s">
        <v>12176</v>
      </c>
      <c r="C26021" s="6" t="s">
        <v>12177</v>
      </c>
    </row>
    <row r="26022" spans="1:3">
      <c r="A26022" s="8" t="s">
        <v>12178</v>
      </c>
      <c r="B26022" s="9" t="s">
        <v>12179</v>
      </c>
      <c r="C26022" s="6" t="s">
        <v>12180</v>
      </c>
    </row>
    <row r="26023" spans="1:3">
      <c r="A26023" s="8" t="s">
        <v>12181</v>
      </c>
      <c r="B26023" s="9" t="s">
        <v>12182</v>
      </c>
      <c r="C26023" s="6" t="s">
        <v>12183</v>
      </c>
    </row>
    <row r="26024" spans="1:3">
      <c r="A26024" s="8" t="s">
        <v>12184</v>
      </c>
      <c r="B26024" s="9" t="s">
        <v>12185</v>
      </c>
      <c r="C26024" s="6" t="s">
        <v>12186</v>
      </c>
    </row>
    <row r="26025" spans="1:3">
      <c r="A26025" s="8" t="s">
        <v>12187</v>
      </c>
      <c r="B26025" s="9" t="s">
        <v>12188</v>
      </c>
      <c r="C26025" s="6" t="s">
        <v>12189</v>
      </c>
    </row>
    <row r="26026" spans="1:3">
      <c r="A26026" s="8" t="s">
        <v>12190</v>
      </c>
      <c r="B26026" s="9" t="s">
        <v>35142</v>
      </c>
      <c r="C26026" s="6" t="s">
        <v>12191</v>
      </c>
    </row>
    <row r="26027" spans="1:3">
      <c r="A26027" s="8" t="s">
        <v>12192</v>
      </c>
      <c r="B26027" s="9" t="s">
        <v>12193</v>
      </c>
      <c r="C26027" s="6" t="s">
        <v>12194</v>
      </c>
    </row>
    <row r="26028" spans="1:3">
      <c r="A26028" s="8" t="s">
        <v>12195</v>
      </c>
      <c r="B26028" s="9" t="s">
        <v>12196</v>
      </c>
      <c r="C26028" s="6" t="s">
        <v>12197</v>
      </c>
    </row>
    <row r="26029" spans="1:3">
      <c r="A26029" s="8" t="s">
        <v>12198</v>
      </c>
      <c r="B26029" s="9" t="s">
        <v>70945</v>
      </c>
      <c r="C26029" s="6" t="s">
        <v>12199</v>
      </c>
    </row>
    <row r="26030" spans="1:3">
      <c r="A26030" s="8" t="s">
        <v>12200</v>
      </c>
      <c r="B26030" s="9" t="s">
        <v>12201</v>
      </c>
      <c r="C26030" s="6" t="s">
        <v>12202</v>
      </c>
    </row>
    <row r="26031" spans="1:3">
      <c r="A26031" s="8" t="s">
        <v>12203</v>
      </c>
      <c r="B26031" s="9" t="s">
        <v>12204</v>
      </c>
      <c r="C26031" s="6" t="s">
        <v>12205</v>
      </c>
    </row>
    <row r="26032" spans="1:3">
      <c r="A26032" s="8" t="s">
        <v>12206</v>
      </c>
      <c r="B26032" s="9" t="s">
        <v>18744</v>
      </c>
      <c r="C26032" s="6" t="s">
        <v>12207</v>
      </c>
    </row>
    <row r="26033" spans="1:3">
      <c r="A26033" s="8" t="s">
        <v>12208</v>
      </c>
      <c r="B26033" s="9" t="s">
        <v>12209</v>
      </c>
      <c r="C26033" s="6" t="s">
        <v>12210</v>
      </c>
    </row>
    <row r="26034" spans="1:3">
      <c r="A26034" s="8" t="s">
        <v>12211</v>
      </c>
      <c r="B26034" s="9" t="s">
        <v>12212</v>
      </c>
      <c r="C26034" s="6" t="s">
        <v>12213</v>
      </c>
    </row>
    <row r="26035" spans="1:3">
      <c r="A26035" s="8" t="s">
        <v>12214</v>
      </c>
      <c r="B26035" s="9" t="s">
        <v>12215</v>
      </c>
      <c r="C26035" s="6" t="s">
        <v>12216</v>
      </c>
    </row>
    <row r="26036" spans="1:3">
      <c r="A26036" s="8" t="s">
        <v>12217</v>
      </c>
      <c r="B26036" s="9" t="s">
        <v>12218</v>
      </c>
      <c r="C26036" s="6" t="s">
        <v>12219</v>
      </c>
    </row>
    <row r="26037" spans="1:3">
      <c r="A26037" s="8" t="s">
        <v>12220</v>
      </c>
      <c r="B26037" s="9" t="s">
        <v>12221</v>
      </c>
      <c r="C26037" s="6" t="s">
        <v>12222</v>
      </c>
    </row>
    <row r="26038" spans="1:3">
      <c r="A26038" s="8" t="s">
        <v>12223</v>
      </c>
      <c r="B26038" s="9" t="s">
        <v>12224</v>
      </c>
      <c r="C26038" s="6" t="s">
        <v>12225</v>
      </c>
    </row>
    <row r="26039" spans="1:3">
      <c r="A26039" s="8" t="s">
        <v>12226</v>
      </c>
      <c r="B26039" s="9" t="s">
        <v>12227</v>
      </c>
      <c r="C26039" s="6" t="s">
        <v>12228</v>
      </c>
    </row>
    <row r="26040" spans="1:3">
      <c r="A26040" s="8" t="s">
        <v>12229</v>
      </c>
      <c r="B26040" s="9" t="s">
        <v>12230</v>
      </c>
      <c r="C26040" s="6" t="s">
        <v>12231</v>
      </c>
    </row>
    <row r="26041" spans="1:3">
      <c r="A26041" s="8" t="s">
        <v>12232</v>
      </c>
      <c r="B26041" s="9" t="s">
        <v>12233</v>
      </c>
      <c r="C26041" s="6" t="s">
        <v>12234</v>
      </c>
    </row>
    <row r="26042" spans="1:3">
      <c r="A26042" s="8" t="s">
        <v>12235</v>
      </c>
      <c r="B26042" s="9" t="s">
        <v>12236</v>
      </c>
      <c r="C26042" s="6" t="s">
        <v>12237</v>
      </c>
    </row>
    <row r="26043" spans="1:3">
      <c r="A26043" s="8" t="s">
        <v>12238</v>
      </c>
      <c r="B26043" s="9" t="s">
        <v>12239</v>
      </c>
      <c r="C26043" s="6" t="s">
        <v>12240</v>
      </c>
    </row>
    <row r="26044" spans="1:3">
      <c r="A26044" s="8" t="s">
        <v>12241</v>
      </c>
      <c r="B26044" s="9" t="s">
        <v>12242</v>
      </c>
      <c r="C26044" s="6" t="s">
        <v>12243</v>
      </c>
    </row>
    <row r="26045" spans="1:3">
      <c r="A26045" s="8" t="s">
        <v>12244</v>
      </c>
      <c r="B26045" s="9" t="s">
        <v>12245</v>
      </c>
      <c r="C26045" s="6" t="s">
        <v>12246</v>
      </c>
    </row>
    <row r="26046" spans="1:3">
      <c r="A26046" s="8" t="s">
        <v>12247</v>
      </c>
      <c r="B26046" s="9" t="s">
        <v>12248</v>
      </c>
      <c r="C26046" s="6" t="s">
        <v>12249</v>
      </c>
    </row>
    <row r="26047" spans="1:3">
      <c r="A26047" s="8" t="s">
        <v>12250</v>
      </c>
      <c r="B26047" s="9" t="s">
        <v>12251</v>
      </c>
      <c r="C26047" s="6" t="s">
        <v>12252</v>
      </c>
    </row>
    <row r="26048" spans="1:3">
      <c r="A26048" s="8" t="s">
        <v>12253</v>
      </c>
      <c r="B26048" s="9" t="s">
        <v>12254</v>
      </c>
      <c r="C26048" s="6" t="s">
        <v>12255</v>
      </c>
    </row>
    <row r="26049" spans="1:3">
      <c r="A26049" s="8" t="s">
        <v>12256</v>
      </c>
      <c r="B26049" s="9" t="s">
        <v>12257</v>
      </c>
      <c r="C26049" s="6" t="s">
        <v>12258</v>
      </c>
    </row>
    <row r="26050" spans="1:3">
      <c r="A26050" s="8" t="s">
        <v>12259</v>
      </c>
      <c r="B26050" s="9" t="s">
        <v>56008</v>
      </c>
      <c r="C26050" s="6" t="s">
        <v>12260</v>
      </c>
    </row>
    <row r="26051" spans="1:3">
      <c r="A26051" s="8" t="s">
        <v>12261</v>
      </c>
      <c r="B26051" s="9" t="s">
        <v>12262</v>
      </c>
      <c r="C26051" s="6" t="s">
        <v>12263</v>
      </c>
    </row>
    <row r="26052" spans="1:3">
      <c r="A26052" s="8" t="s">
        <v>12264</v>
      </c>
      <c r="B26052" s="9" t="s">
        <v>12265</v>
      </c>
      <c r="C26052" s="6" t="s">
        <v>12266</v>
      </c>
    </row>
    <row r="26053" spans="1:3">
      <c r="A26053" s="8" t="s">
        <v>12267</v>
      </c>
      <c r="B26053" s="9" t="s">
        <v>12268</v>
      </c>
      <c r="C26053" s="6" t="s">
        <v>12269</v>
      </c>
    </row>
    <row r="26054" spans="1:3">
      <c r="A26054" s="8" t="s">
        <v>12270</v>
      </c>
      <c r="B26054" s="9" t="s">
        <v>12271</v>
      </c>
      <c r="C26054" s="6" t="s">
        <v>12272</v>
      </c>
    </row>
    <row r="26055" spans="1:3">
      <c r="A26055" s="8" t="s">
        <v>12273</v>
      </c>
      <c r="B26055" s="9" t="s">
        <v>32102</v>
      </c>
      <c r="C26055" s="6" t="s">
        <v>12274</v>
      </c>
    </row>
    <row r="26056" spans="1:3">
      <c r="A26056" s="8" t="s">
        <v>12275</v>
      </c>
      <c r="B26056" s="9" t="s">
        <v>12276</v>
      </c>
      <c r="C26056" s="6" t="s">
        <v>12277</v>
      </c>
    </row>
    <row r="26057" spans="1:3">
      <c r="A26057" s="8" t="s">
        <v>12278</v>
      </c>
      <c r="B26057" s="9" t="s">
        <v>49544</v>
      </c>
      <c r="C26057" s="6" t="s">
        <v>12279</v>
      </c>
    </row>
    <row r="26058" spans="1:3">
      <c r="A26058" s="8" t="s">
        <v>12280</v>
      </c>
      <c r="B26058" s="9" t="s">
        <v>83421</v>
      </c>
      <c r="C26058" s="6" t="s">
        <v>12281</v>
      </c>
    </row>
    <row r="26059" spans="1:3">
      <c r="A26059" s="8" t="s">
        <v>12282</v>
      </c>
      <c r="B26059" s="9" t="s">
        <v>12283</v>
      </c>
      <c r="C26059" s="6" t="s">
        <v>12284</v>
      </c>
    </row>
    <row r="26060" spans="1:3">
      <c r="A26060" s="8" t="s">
        <v>12285</v>
      </c>
      <c r="B26060" s="9" t="s">
        <v>12286</v>
      </c>
      <c r="C26060" s="6" t="s">
        <v>12287</v>
      </c>
    </row>
    <row r="26061" spans="1:3">
      <c r="A26061" s="8" t="s">
        <v>12288</v>
      </c>
      <c r="B26061" s="9" t="s">
        <v>12289</v>
      </c>
      <c r="C26061" s="6" t="s">
        <v>12290</v>
      </c>
    </row>
    <row r="26062" spans="1:3">
      <c r="A26062" s="8" t="s">
        <v>12291</v>
      </c>
      <c r="B26062" s="9" t="s">
        <v>12292</v>
      </c>
      <c r="C26062" s="6" t="s">
        <v>12293</v>
      </c>
    </row>
    <row r="26063" spans="1:3">
      <c r="A26063" s="8" t="s">
        <v>12294</v>
      </c>
      <c r="B26063" s="9" t="s">
        <v>12295</v>
      </c>
      <c r="C26063" s="6" t="s">
        <v>12296</v>
      </c>
    </row>
    <row r="26064" spans="1:3">
      <c r="A26064" s="8" t="s">
        <v>12297</v>
      </c>
      <c r="B26064" s="9" t="s">
        <v>84809</v>
      </c>
      <c r="C26064" s="6" t="s">
        <v>12298</v>
      </c>
    </row>
    <row r="26065" spans="1:3">
      <c r="A26065" s="8" t="s">
        <v>12299</v>
      </c>
      <c r="B26065" s="9" t="s">
        <v>12300</v>
      </c>
      <c r="C26065" s="6" t="s">
        <v>12301</v>
      </c>
    </row>
    <row r="26066" spans="1:3">
      <c r="A26066" s="8" t="s">
        <v>12302</v>
      </c>
      <c r="B26066" s="9" t="s">
        <v>43385</v>
      </c>
      <c r="C26066" s="6" t="s">
        <v>12303</v>
      </c>
    </row>
    <row r="26067" spans="1:3">
      <c r="A26067" s="8" t="s">
        <v>12304</v>
      </c>
      <c r="B26067" s="9" t="s">
        <v>12305</v>
      </c>
      <c r="C26067" s="6" t="s">
        <v>12306</v>
      </c>
    </row>
    <row r="26068" spans="1:3">
      <c r="A26068" s="8" t="s">
        <v>12307</v>
      </c>
      <c r="B26068" s="9" t="s">
        <v>12308</v>
      </c>
      <c r="C26068" s="6" t="s">
        <v>12309</v>
      </c>
    </row>
    <row r="26069" spans="1:3">
      <c r="A26069" s="8" t="s">
        <v>12310</v>
      </c>
      <c r="B26069" s="9" t="s">
        <v>12311</v>
      </c>
      <c r="C26069" s="6" t="s">
        <v>12312</v>
      </c>
    </row>
    <row r="26070" spans="1:3">
      <c r="A26070" s="8" t="s">
        <v>12313</v>
      </c>
      <c r="B26070" s="9" t="s">
        <v>12314</v>
      </c>
      <c r="C26070" s="6" t="s">
        <v>12315</v>
      </c>
    </row>
    <row r="26071" spans="1:3">
      <c r="A26071" s="8" t="s">
        <v>12316</v>
      </c>
      <c r="B26071" s="9" t="s">
        <v>12317</v>
      </c>
      <c r="C26071" s="6" t="s">
        <v>12318</v>
      </c>
    </row>
    <row r="26072" spans="1:3">
      <c r="A26072" s="8" t="s">
        <v>12319</v>
      </c>
      <c r="B26072" s="9" t="s">
        <v>12320</v>
      </c>
      <c r="C26072" s="6" t="s">
        <v>12321</v>
      </c>
    </row>
    <row r="26073" spans="1:3">
      <c r="A26073" s="8" t="s">
        <v>12322</v>
      </c>
      <c r="B26073" s="9" t="s">
        <v>12323</v>
      </c>
      <c r="C26073" s="6" t="s">
        <v>12324</v>
      </c>
    </row>
    <row r="26074" spans="1:3">
      <c r="A26074" s="8" t="s">
        <v>12325</v>
      </c>
      <c r="B26074" s="9" t="s">
        <v>12326</v>
      </c>
      <c r="C26074" s="6" t="s">
        <v>12327</v>
      </c>
    </row>
    <row r="26075" spans="1:3">
      <c r="A26075" s="8" t="s">
        <v>12328</v>
      </c>
      <c r="B26075" s="9" t="s">
        <v>12329</v>
      </c>
      <c r="C26075" s="6" t="s">
        <v>12330</v>
      </c>
    </row>
    <row r="26076" spans="1:3">
      <c r="A26076" s="8" t="s">
        <v>12331</v>
      </c>
      <c r="B26076" s="9" t="s">
        <v>12332</v>
      </c>
      <c r="C26076" s="6" t="s">
        <v>12333</v>
      </c>
    </row>
    <row r="26077" spans="1:3">
      <c r="A26077" s="8" t="s">
        <v>12334</v>
      </c>
      <c r="B26077" s="9" t="s">
        <v>12335</v>
      </c>
      <c r="C26077" s="6" t="s">
        <v>12336</v>
      </c>
    </row>
    <row r="26078" spans="1:3">
      <c r="A26078" s="8" t="s">
        <v>12337</v>
      </c>
      <c r="B26078" s="9" t="s">
        <v>12338</v>
      </c>
      <c r="C26078" s="6" t="s">
        <v>12339</v>
      </c>
    </row>
    <row r="26079" spans="1:3">
      <c r="A26079" s="8" t="s">
        <v>12340</v>
      </c>
      <c r="B26079" s="9" t="s">
        <v>21795</v>
      </c>
      <c r="C26079" s="6" t="s">
        <v>12341</v>
      </c>
    </row>
    <row r="26080" spans="1:3">
      <c r="A26080" s="8" t="s">
        <v>12342</v>
      </c>
      <c r="B26080" s="9" t="s">
        <v>34700</v>
      </c>
      <c r="C26080" s="6" t="s">
        <v>12343</v>
      </c>
    </row>
    <row r="26081" spans="1:3">
      <c r="A26081" s="8" t="s">
        <v>12344</v>
      </c>
      <c r="B26081" s="9" t="s">
        <v>12345</v>
      </c>
      <c r="C26081" s="6" t="s">
        <v>12346</v>
      </c>
    </row>
    <row r="26082" spans="1:3">
      <c r="A26082" s="8" t="s">
        <v>12347</v>
      </c>
      <c r="B26082" s="9" t="s">
        <v>12348</v>
      </c>
      <c r="C26082" s="6" t="s">
        <v>12349</v>
      </c>
    </row>
    <row r="26083" spans="1:3">
      <c r="A26083" s="8" t="s">
        <v>12350</v>
      </c>
      <c r="B26083" s="9" t="s">
        <v>12351</v>
      </c>
      <c r="C26083" s="6" t="s">
        <v>12352</v>
      </c>
    </row>
    <row r="26084" spans="1:3">
      <c r="A26084" s="8" t="s">
        <v>12353</v>
      </c>
      <c r="B26084" s="9" t="s">
        <v>12354</v>
      </c>
      <c r="C26084" s="6" t="s">
        <v>12355</v>
      </c>
    </row>
    <row r="26085" spans="1:3">
      <c r="A26085" s="8" t="s">
        <v>12356</v>
      </c>
      <c r="B26085" s="9" t="s">
        <v>12357</v>
      </c>
      <c r="C26085" s="6" t="s">
        <v>12358</v>
      </c>
    </row>
    <row r="26086" spans="1:3">
      <c r="A26086" s="8" t="s">
        <v>12359</v>
      </c>
      <c r="B26086" s="9" t="s">
        <v>12360</v>
      </c>
      <c r="C26086" s="6" t="s">
        <v>12361</v>
      </c>
    </row>
    <row r="26087" spans="1:3">
      <c r="A26087" s="8" t="s">
        <v>12362</v>
      </c>
      <c r="B26087" s="9" t="s">
        <v>12363</v>
      </c>
      <c r="C26087" s="6" t="s">
        <v>12364</v>
      </c>
    </row>
    <row r="26088" spans="1:3">
      <c r="A26088" s="8" t="s">
        <v>12365</v>
      </c>
      <c r="B26088" s="9" t="s">
        <v>12366</v>
      </c>
      <c r="C26088" s="6" t="s">
        <v>12367</v>
      </c>
    </row>
    <row r="26089" spans="1:3">
      <c r="A26089" s="8" t="s">
        <v>12368</v>
      </c>
      <c r="B26089" s="9" t="s">
        <v>12369</v>
      </c>
      <c r="C26089" s="6" t="s">
        <v>12370</v>
      </c>
    </row>
    <row r="26090" spans="1:3">
      <c r="A26090" s="8" t="s">
        <v>12371</v>
      </c>
      <c r="B26090" s="9" t="s">
        <v>12372</v>
      </c>
      <c r="C26090" s="6" t="s">
        <v>12373</v>
      </c>
    </row>
    <row r="26091" spans="1:3">
      <c r="A26091" s="8" t="s">
        <v>12374</v>
      </c>
      <c r="B26091" s="9" t="s">
        <v>12375</v>
      </c>
      <c r="C26091" s="6" t="s">
        <v>12376</v>
      </c>
    </row>
    <row r="26092" spans="1:3">
      <c r="A26092" s="8" t="s">
        <v>12377</v>
      </c>
      <c r="B26092" s="9" t="s">
        <v>12378</v>
      </c>
      <c r="C26092" s="6" t="s">
        <v>12379</v>
      </c>
    </row>
    <row r="26093" spans="1:3">
      <c r="A26093" s="8" t="s">
        <v>12380</v>
      </c>
      <c r="B26093" s="9" t="s">
        <v>27461</v>
      </c>
      <c r="C26093" s="6" t="s">
        <v>12381</v>
      </c>
    </row>
    <row r="26094" spans="1:3">
      <c r="A26094" s="8" t="s">
        <v>12382</v>
      </c>
      <c r="B26094" s="9" t="s">
        <v>12383</v>
      </c>
      <c r="C26094" s="6" t="s">
        <v>12384</v>
      </c>
    </row>
    <row r="26095" spans="1:3">
      <c r="A26095" s="8" t="s">
        <v>12385</v>
      </c>
      <c r="B26095" s="9" t="s">
        <v>12386</v>
      </c>
      <c r="C26095" s="6" t="s">
        <v>12387</v>
      </c>
    </row>
    <row r="26096" spans="1:3">
      <c r="A26096" s="8" t="s">
        <v>12388</v>
      </c>
      <c r="B26096" s="9" t="s">
        <v>12389</v>
      </c>
      <c r="C26096" s="6" t="s">
        <v>12390</v>
      </c>
    </row>
    <row r="26097" spans="1:3">
      <c r="A26097" s="8" t="s">
        <v>12391</v>
      </c>
      <c r="B26097" s="9" t="s">
        <v>53130</v>
      </c>
      <c r="C26097" s="6" t="s">
        <v>12392</v>
      </c>
    </row>
    <row r="26098" spans="1:3">
      <c r="A26098" s="8" t="s">
        <v>12393</v>
      </c>
      <c r="B26098" s="9" t="s">
        <v>12394</v>
      </c>
      <c r="C26098" s="6" t="s">
        <v>12395</v>
      </c>
    </row>
    <row r="26099" spans="1:3">
      <c r="A26099" s="8" t="s">
        <v>12396</v>
      </c>
      <c r="B26099" s="9" t="s">
        <v>12397</v>
      </c>
      <c r="C26099" s="6" t="s">
        <v>12398</v>
      </c>
    </row>
    <row r="26100" spans="1:3">
      <c r="A26100" s="8" t="s">
        <v>12399</v>
      </c>
      <c r="B26100" s="9" t="s">
        <v>12400</v>
      </c>
      <c r="C26100" s="6" t="s">
        <v>12401</v>
      </c>
    </row>
    <row r="26101" spans="1:3">
      <c r="A26101" s="8" t="s">
        <v>12402</v>
      </c>
      <c r="B26101" s="9" t="s">
        <v>12403</v>
      </c>
      <c r="C26101" s="6" t="s">
        <v>12404</v>
      </c>
    </row>
    <row r="26102" spans="1:3">
      <c r="A26102" s="8" t="s">
        <v>12405</v>
      </c>
      <c r="B26102" s="9" t="s">
        <v>12406</v>
      </c>
      <c r="C26102" s="6" t="s">
        <v>12407</v>
      </c>
    </row>
    <row r="26103" spans="1:3">
      <c r="A26103" s="8" t="s">
        <v>12408</v>
      </c>
      <c r="B26103" s="9" t="s">
        <v>12409</v>
      </c>
      <c r="C26103" s="6" t="s">
        <v>12410</v>
      </c>
    </row>
    <row r="26104" spans="1:3">
      <c r="A26104" s="8" t="s">
        <v>12411</v>
      </c>
      <c r="B26104" s="9" t="s">
        <v>66961</v>
      </c>
      <c r="C26104" s="6" t="s">
        <v>12412</v>
      </c>
    </row>
    <row r="26105" spans="1:3">
      <c r="A26105" s="8" t="s">
        <v>12413</v>
      </c>
      <c r="B26105" s="9" t="s">
        <v>12414</v>
      </c>
      <c r="C26105" s="6" t="s">
        <v>12415</v>
      </c>
    </row>
    <row r="26106" spans="1:3">
      <c r="A26106" s="8" t="s">
        <v>12416</v>
      </c>
      <c r="B26106" s="9" t="s">
        <v>73925</v>
      </c>
      <c r="C26106" s="6" t="s">
        <v>12417</v>
      </c>
    </row>
    <row r="26107" spans="1:3">
      <c r="A26107" s="8" t="s">
        <v>12418</v>
      </c>
      <c r="B26107" s="9" t="s">
        <v>12419</v>
      </c>
      <c r="C26107" s="6" t="s">
        <v>12420</v>
      </c>
    </row>
    <row r="26108" spans="1:3">
      <c r="A26108" s="8" t="s">
        <v>12421</v>
      </c>
      <c r="B26108" s="9" t="s">
        <v>12422</v>
      </c>
      <c r="C26108" s="6" t="s">
        <v>12423</v>
      </c>
    </row>
    <row r="26109" spans="1:3">
      <c r="A26109" s="8" t="s">
        <v>12424</v>
      </c>
      <c r="B26109" s="9" t="s">
        <v>12425</v>
      </c>
      <c r="C26109" s="6" t="s">
        <v>12426</v>
      </c>
    </row>
    <row r="26110" spans="1:3">
      <c r="A26110" s="8" t="s">
        <v>12427</v>
      </c>
      <c r="B26110" s="9" t="s">
        <v>12428</v>
      </c>
      <c r="C26110" s="6" t="s">
        <v>12429</v>
      </c>
    </row>
    <row r="26111" spans="1:3">
      <c r="A26111" s="8" t="s">
        <v>12430</v>
      </c>
      <c r="B26111" s="9" t="s">
        <v>12431</v>
      </c>
      <c r="C26111" s="6" t="s">
        <v>12432</v>
      </c>
    </row>
    <row r="26112" spans="1:3">
      <c r="A26112" s="8" t="s">
        <v>12433</v>
      </c>
      <c r="B26112" s="9" t="s">
        <v>12434</v>
      </c>
      <c r="C26112" s="6" t="s">
        <v>12435</v>
      </c>
    </row>
    <row r="26113" spans="1:3">
      <c r="A26113" s="8" t="s">
        <v>12436</v>
      </c>
      <c r="B26113" s="9" t="s">
        <v>12437</v>
      </c>
      <c r="C26113" s="6" t="s">
        <v>12438</v>
      </c>
    </row>
    <row r="26114" spans="1:3">
      <c r="A26114" s="8" t="s">
        <v>12439</v>
      </c>
      <c r="B26114" s="9" t="s">
        <v>76778</v>
      </c>
      <c r="C26114" s="6" t="s">
        <v>12440</v>
      </c>
    </row>
    <row r="26115" spans="1:3">
      <c r="A26115" s="8" t="s">
        <v>12441</v>
      </c>
      <c r="B26115" s="9" t="s">
        <v>12442</v>
      </c>
      <c r="C26115" s="6" t="s">
        <v>12443</v>
      </c>
    </row>
    <row r="26116" spans="1:3">
      <c r="A26116" s="8" t="s">
        <v>12444</v>
      </c>
      <c r="B26116" s="9" t="s">
        <v>12445</v>
      </c>
      <c r="C26116" s="6" t="s">
        <v>12446</v>
      </c>
    </row>
    <row r="26117" spans="1:3">
      <c r="A26117" s="8" t="s">
        <v>12447</v>
      </c>
      <c r="B26117" s="9" t="s">
        <v>12448</v>
      </c>
      <c r="C26117" s="6" t="s">
        <v>12449</v>
      </c>
    </row>
    <row r="26118" spans="1:3">
      <c r="A26118" s="8" t="s">
        <v>12450</v>
      </c>
      <c r="B26118" s="9" t="s">
        <v>12451</v>
      </c>
      <c r="C26118" s="6" t="s">
        <v>12452</v>
      </c>
    </row>
    <row r="26119" spans="1:3">
      <c r="A26119" s="8" t="s">
        <v>12453</v>
      </c>
      <c r="B26119" s="9" t="s">
        <v>82225</v>
      </c>
      <c r="C26119" s="6" t="s">
        <v>12454</v>
      </c>
    </row>
    <row r="26120" spans="1:3">
      <c r="A26120" s="8" t="s">
        <v>12455</v>
      </c>
      <c r="B26120" s="9" t="s">
        <v>12456</v>
      </c>
      <c r="C26120" s="6" t="s">
        <v>12457</v>
      </c>
    </row>
    <row r="26121" spans="1:3">
      <c r="A26121" s="8" t="s">
        <v>12458</v>
      </c>
      <c r="B26121" s="9" t="s">
        <v>12459</v>
      </c>
      <c r="C26121" s="6" t="s">
        <v>12460</v>
      </c>
    </row>
    <row r="26122" spans="1:3">
      <c r="A26122" s="8" t="s">
        <v>12461</v>
      </c>
      <c r="B26122" s="9" t="s">
        <v>12462</v>
      </c>
      <c r="C26122" s="6" t="s">
        <v>12463</v>
      </c>
    </row>
    <row r="26123" spans="1:3">
      <c r="A26123" s="8" t="s">
        <v>12464</v>
      </c>
      <c r="B26123" s="9" t="s">
        <v>12465</v>
      </c>
      <c r="C26123" s="6" t="s">
        <v>12466</v>
      </c>
    </row>
    <row r="26124" spans="1:3">
      <c r="A26124" s="8" t="s">
        <v>12467</v>
      </c>
      <c r="B26124" s="9" t="s">
        <v>66002</v>
      </c>
      <c r="C26124" s="6" t="s">
        <v>12468</v>
      </c>
    </row>
    <row r="26125" spans="1:3">
      <c r="A26125" s="8" t="s">
        <v>12469</v>
      </c>
      <c r="B26125" s="9" t="s">
        <v>12470</v>
      </c>
      <c r="C26125" s="6" t="s">
        <v>12471</v>
      </c>
    </row>
    <row r="26126" spans="1:3">
      <c r="A26126" s="8" t="s">
        <v>12472</v>
      </c>
      <c r="B26126" s="9" t="s">
        <v>12473</v>
      </c>
      <c r="C26126" s="6" t="s">
        <v>12474</v>
      </c>
    </row>
    <row r="26127" spans="1:3">
      <c r="A26127" s="8" t="s">
        <v>12475</v>
      </c>
      <c r="B26127" s="9" t="s">
        <v>12476</v>
      </c>
      <c r="C26127" s="6" t="s">
        <v>12477</v>
      </c>
    </row>
    <row r="26128" spans="1:3">
      <c r="A26128" s="8" t="s">
        <v>12478</v>
      </c>
      <c r="B26128" s="9" t="s">
        <v>12479</v>
      </c>
      <c r="C26128" s="6" t="s">
        <v>12480</v>
      </c>
    </row>
    <row r="26129" spans="1:3">
      <c r="A26129" s="8" t="s">
        <v>12481</v>
      </c>
      <c r="B26129" s="9" t="s">
        <v>12482</v>
      </c>
      <c r="C26129" s="6" t="s">
        <v>12483</v>
      </c>
    </row>
    <row r="26130" spans="1:3">
      <c r="A26130" s="8" t="s">
        <v>12484</v>
      </c>
      <c r="B26130" s="9" t="s">
        <v>12485</v>
      </c>
      <c r="C26130" s="6" t="s">
        <v>12486</v>
      </c>
    </row>
    <row r="26131" spans="1:3">
      <c r="A26131" s="8" t="s">
        <v>12487</v>
      </c>
      <c r="B26131" s="9" t="s">
        <v>12488</v>
      </c>
      <c r="C26131" s="6" t="s">
        <v>12489</v>
      </c>
    </row>
    <row r="26132" spans="1:3">
      <c r="A26132" s="8" t="s">
        <v>12490</v>
      </c>
      <c r="B26132" s="9" t="s">
        <v>12491</v>
      </c>
      <c r="C26132" s="6" t="s">
        <v>12492</v>
      </c>
    </row>
    <row r="26133" spans="1:3">
      <c r="A26133" s="8" t="s">
        <v>12493</v>
      </c>
      <c r="B26133" s="9" t="s">
        <v>12494</v>
      </c>
      <c r="C26133" s="6" t="s">
        <v>12495</v>
      </c>
    </row>
    <row r="26134" spans="1:3">
      <c r="A26134" s="8" t="s">
        <v>12496</v>
      </c>
      <c r="B26134" s="9" t="s">
        <v>12497</v>
      </c>
      <c r="C26134" s="6" t="s">
        <v>12498</v>
      </c>
    </row>
    <row r="26135" spans="1:3">
      <c r="A26135" s="8" t="s">
        <v>12499</v>
      </c>
      <c r="B26135" s="9" t="s">
        <v>12500</v>
      </c>
      <c r="C26135" s="6" t="s">
        <v>12501</v>
      </c>
    </row>
    <row r="26136" spans="1:3">
      <c r="A26136" s="8" t="s">
        <v>12502</v>
      </c>
      <c r="B26136" s="9" t="s">
        <v>12503</v>
      </c>
      <c r="C26136" s="6" t="s">
        <v>12504</v>
      </c>
    </row>
    <row r="26137" spans="1:3">
      <c r="A26137" s="8" t="s">
        <v>12505</v>
      </c>
      <c r="B26137" s="9" t="s">
        <v>12506</v>
      </c>
      <c r="C26137" s="6" t="s">
        <v>12507</v>
      </c>
    </row>
    <row r="26138" spans="1:3">
      <c r="A26138" s="8" t="s">
        <v>12508</v>
      </c>
      <c r="B26138" s="9" t="s">
        <v>12509</v>
      </c>
      <c r="C26138" s="6" t="s">
        <v>12510</v>
      </c>
    </row>
    <row r="26139" spans="1:3">
      <c r="A26139" s="8" t="s">
        <v>12511</v>
      </c>
      <c r="B26139" s="9" t="s">
        <v>12512</v>
      </c>
      <c r="C26139" s="6" t="s">
        <v>12513</v>
      </c>
    </row>
    <row r="26140" spans="1:3">
      <c r="A26140" s="8" t="s">
        <v>12514</v>
      </c>
      <c r="B26140" s="9" t="s">
        <v>12515</v>
      </c>
      <c r="C26140" s="6" t="s">
        <v>12516</v>
      </c>
    </row>
    <row r="26141" spans="1:3">
      <c r="A26141" s="8" t="s">
        <v>12517</v>
      </c>
      <c r="B26141" s="9" t="s">
        <v>12518</v>
      </c>
      <c r="C26141" s="6" t="s">
        <v>12519</v>
      </c>
    </row>
    <row r="26142" spans="1:3">
      <c r="A26142" s="8" t="s">
        <v>12520</v>
      </c>
      <c r="B26142" s="9" t="s">
        <v>12521</v>
      </c>
      <c r="C26142" s="6" t="s">
        <v>12522</v>
      </c>
    </row>
    <row r="26143" spans="1:3">
      <c r="A26143" s="8" t="s">
        <v>12523</v>
      </c>
      <c r="B26143" s="9" t="s">
        <v>12524</v>
      </c>
      <c r="C26143" s="6" t="s">
        <v>12525</v>
      </c>
    </row>
    <row r="26144" spans="1:3">
      <c r="A26144" s="8" t="s">
        <v>12526</v>
      </c>
      <c r="B26144" s="9" t="s">
        <v>12527</v>
      </c>
      <c r="C26144" s="6" t="s">
        <v>12528</v>
      </c>
    </row>
    <row r="26145" spans="1:3">
      <c r="A26145" s="8" t="s">
        <v>12529</v>
      </c>
      <c r="B26145" s="9" t="s">
        <v>12530</v>
      </c>
      <c r="C26145" s="6" t="s">
        <v>12531</v>
      </c>
    </row>
    <row r="26146" spans="1:3">
      <c r="A26146" s="8" t="s">
        <v>12532</v>
      </c>
      <c r="B26146" s="9" t="s">
        <v>12533</v>
      </c>
      <c r="C26146" s="6" t="s">
        <v>12534</v>
      </c>
    </row>
    <row r="26147" spans="1:3">
      <c r="A26147" s="8" t="s">
        <v>12535</v>
      </c>
      <c r="B26147" s="9" t="s">
        <v>12536</v>
      </c>
      <c r="C26147" s="6" t="s">
        <v>12537</v>
      </c>
    </row>
    <row r="26148" spans="1:3">
      <c r="A26148" s="8" t="s">
        <v>12538</v>
      </c>
      <c r="B26148" s="9" t="s">
        <v>12539</v>
      </c>
      <c r="C26148" s="6" t="s">
        <v>12540</v>
      </c>
    </row>
    <row r="26149" spans="1:3">
      <c r="A26149" s="8" t="s">
        <v>12541</v>
      </c>
      <c r="B26149" s="9" t="s">
        <v>12542</v>
      </c>
      <c r="C26149" s="6" t="s">
        <v>12543</v>
      </c>
    </row>
    <row r="26150" spans="1:3">
      <c r="A26150" s="8" t="s">
        <v>12544</v>
      </c>
      <c r="B26150" s="9" t="s">
        <v>15345</v>
      </c>
      <c r="C26150" s="6" t="s">
        <v>12545</v>
      </c>
    </row>
    <row r="26151" spans="1:3">
      <c r="A26151" s="8" t="s">
        <v>12546</v>
      </c>
      <c r="B26151" s="9" t="s">
        <v>12547</v>
      </c>
      <c r="C26151" s="6" t="s">
        <v>12548</v>
      </c>
    </row>
    <row r="26152" spans="1:3">
      <c r="A26152" s="8" t="s">
        <v>12549</v>
      </c>
      <c r="B26152" s="9" t="s">
        <v>12550</v>
      </c>
      <c r="C26152" s="6" t="s">
        <v>12551</v>
      </c>
    </row>
    <row r="26153" spans="1:3">
      <c r="A26153" s="8" t="s">
        <v>12552</v>
      </c>
      <c r="B26153" s="9" t="s">
        <v>12553</v>
      </c>
      <c r="C26153" s="6" t="s">
        <v>12554</v>
      </c>
    </row>
    <row r="26154" spans="1:3">
      <c r="A26154" s="8" t="s">
        <v>12555</v>
      </c>
      <c r="B26154" s="9" t="s">
        <v>12556</v>
      </c>
      <c r="C26154" s="6" t="s">
        <v>12557</v>
      </c>
    </row>
    <row r="26155" spans="1:3">
      <c r="A26155" s="8" t="s">
        <v>12558</v>
      </c>
      <c r="B26155" s="9" t="s">
        <v>12559</v>
      </c>
      <c r="C26155" s="6" t="s">
        <v>12560</v>
      </c>
    </row>
    <row r="26156" spans="1:3">
      <c r="A26156" s="8" t="s">
        <v>12561</v>
      </c>
      <c r="B26156" s="9" t="s">
        <v>12562</v>
      </c>
      <c r="C26156" s="6" t="s">
        <v>12563</v>
      </c>
    </row>
    <row r="26157" spans="1:3">
      <c r="A26157" s="8" t="s">
        <v>12564</v>
      </c>
      <c r="B26157" s="9" t="s">
        <v>55630</v>
      </c>
      <c r="C26157" s="6" t="s">
        <v>12565</v>
      </c>
    </row>
    <row r="26158" spans="1:3">
      <c r="A26158" s="8" t="s">
        <v>12566</v>
      </c>
      <c r="B26158" s="9" t="s">
        <v>12567</v>
      </c>
      <c r="C26158" s="6" t="s">
        <v>12568</v>
      </c>
    </row>
    <row r="26159" spans="1:3">
      <c r="A26159" s="8" t="s">
        <v>12569</v>
      </c>
      <c r="B26159" s="9" t="s">
        <v>12570</v>
      </c>
      <c r="C26159" s="6" t="s">
        <v>12571</v>
      </c>
    </row>
    <row r="26160" spans="1:3">
      <c r="A26160" s="8" t="s">
        <v>12572</v>
      </c>
      <c r="B26160" s="9" t="s">
        <v>12573</v>
      </c>
      <c r="C26160" s="6" t="s">
        <v>12574</v>
      </c>
    </row>
    <row r="26161" spans="1:3">
      <c r="A26161" s="8" t="s">
        <v>12575</v>
      </c>
      <c r="B26161" s="9" t="s">
        <v>12576</v>
      </c>
      <c r="C26161" s="6" t="s">
        <v>12577</v>
      </c>
    </row>
    <row r="26162" spans="1:3">
      <c r="A26162" s="8" t="s">
        <v>12578</v>
      </c>
      <c r="B26162" s="9" t="s">
        <v>12579</v>
      </c>
      <c r="C26162" s="6" t="s">
        <v>12580</v>
      </c>
    </row>
    <row r="26163" spans="1:3">
      <c r="A26163" s="8" t="s">
        <v>12581</v>
      </c>
      <c r="B26163" s="9" t="s">
        <v>29625</v>
      </c>
      <c r="C26163" s="6" t="s">
        <v>12582</v>
      </c>
    </row>
    <row r="26164" spans="1:3">
      <c r="A26164" s="8" t="s">
        <v>12583</v>
      </c>
      <c r="B26164" s="9" t="s">
        <v>12584</v>
      </c>
      <c r="C26164" s="6" t="s">
        <v>12585</v>
      </c>
    </row>
    <row r="26165" spans="1:3">
      <c r="A26165" s="8" t="s">
        <v>12586</v>
      </c>
      <c r="B26165" s="9" t="s">
        <v>12587</v>
      </c>
      <c r="C26165" s="6" t="s">
        <v>12588</v>
      </c>
    </row>
    <row r="26166" spans="1:3">
      <c r="A26166" s="8" t="s">
        <v>12589</v>
      </c>
      <c r="B26166" s="9" t="s">
        <v>12590</v>
      </c>
      <c r="C26166" s="6" t="s">
        <v>12591</v>
      </c>
    </row>
    <row r="26167" spans="1:3">
      <c r="A26167" s="8" t="s">
        <v>12592</v>
      </c>
      <c r="B26167" s="9" t="s">
        <v>12593</v>
      </c>
      <c r="C26167" s="6" t="s">
        <v>12594</v>
      </c>
    </row>
    <row r="26168" spans="1:3">
      <c r="A26168" s="8" t="s">
        <v>12595</v>
      </c>
      <c r="B26168" s="9" t="s">
        <v>12596</v>
      </c>
      <c r="C26168" s="6" t="s">
        <v>12597</v>
      </c>
    </row>
    <row r="26169" spans="1:3">
      <c r="A26169" s="8" t="s">
        <v>12598</v>
      </c>
      <c r="B26169" s="9" t="s">
        <v>51174</v>
      </c>
      <c r="C26169" s="6" t="s">
        <v>12599</v>
      </c>
    </row>
    <row r="26170" spans="1:3">
      <c r="A26170" s="8" t="s">
        <v>12600</v>
      </c>
      <c r="B26170" s="9" t="s">
        <v>12601</v>
      </c>
      <c r="C26170" s="6" t="s">
        <v>12602</v>
      </c>
    </row>
    <row r="26171" spans="1:3">
      <c r="A26171" s="8" t="s">
        <v>12603</v>
      </c>
      <c r="B26171" s="9" t="s">
        <v>85167</v>
      </c>
      <c r="C26171" s="6" t="s">
        <v>12604</v>
      </c>
    </row>
    <row r="26172" spans="1:3">
      <c r="A26172" s="8" t="s">
        <v>12605</v>
      </c>
      <c r="B26172" s="9" t="s">
        <v>80345</v>
      </c>
      <c r="C26172" s="6" t="s">
        <v>12606</v>
      </c>
    </row>
    <row r="26173" spans="1:3">
      <c r="A26173" s="8" t="s">
        <v>12607</v>
      </c>
      <c r="B26173" s="9" t="s">
        <v>12608</v>
      </c>
      <c r="C26173" s="6" t="s">
        <v>12609</v>
      </c>
    </row>
    <row r="26174" spans="1:3">
      <c r="A26174" s="8" t="s">
        <v>12610</v>
      </c>
      <c r="B26174" s="9" t="s">
        <v>12611</v>
      </c>
      <c r="C26174" s="6" t="s">
        <v>12612</v>
      </c>
    </row>
    <row r="26175" spans="1:3">
      <c r="A26175" s="8" t="s">
        <v>12613</v>
      </c>
      <c r="B26175" s="9" t="s">
        <v>12614</v>
      </c>
      <c r="C26175" s="6" t="s">
        <v>12615</v>
      </c>
    </row>
    <row r="26176" spans="1:3">
      <c r="A26176" s="8" t="s">
        <v>12616</v>
      </c>
      <c r="B26176" s="9" t="s">
        <v>12617</v>
      </c>
      <c r="C26176" s="6" t="s">
        <v>12618</v>
      </c>
    </row>
    <row r="26177" spans="1:3">
      <c r="A26177" s="8" t="s">
        <v>12619</v>
      </c>
      <c r="B26177" s="9" t="s">
        <v>85655</v>
      </c>
      <c r="C26177" s="6" t="s">
        <v>12620</v>
      </c>
    </row>
    <row r="26178" spans="1:3">
      <c r="A26178" s="8" t="s">
        <v>12621</v>
      </c>
      <c r="B26178" s="9" t="s">
        <v>12622</v>
      </c>
      <c r="C26178" s="6" t="s">
        <v>12623</v>
      </c>
    </row>
    <row r="26179" spans="1:3">
      <c r="A26179" s="8" t="s">
        <v>12624</v>
      </c>
      <c r="B26179" s="9" t="s">
        <v>12625</v>
      </c>
      <c r="C26179" s="6" t="s">
        <v>12626</v>
      </c>
    </row>
    <row r="26180" spans="1:3">
      <c r="A26180" s="8" t="s">
        <v>12627</v>
      </c>
      <c r="B26180" s="9" t="s">
        <v>12628</v>
      </c>
      <c r="C26180" s="6" t="s">
        <v>12629</v>
      </c>
    </row>
    <row r="26181" spans="1:3">
      <c r="A26181" s="8" t="s">
        <v>12630</v>
      </c>
      <c r="B26181" s="9" t="s">
        <v>12631</v>
      </c>
      <c r="C26181" s="6" t="s">
        <v>12632</v>
      </c>
    </row>
    <row r="26182" spans="1:3">
      <c r="A26182" s="8" t="s">
        <v>12633</v>
      </c>
      <c r="B26182" s="9" t="s">
        <v>12634</v>
      </c>
      <c r="C26182" s="6" t="s">
        <v>12635</v>
      </c>
    </row>
    <row r="26183" spans="1:3">
      <c r="A26183" s="8" t="s">
        <v>12636</v>
      </c>
      <c r="B26183" s="9" t="s">
        <v>12637</v>
      </c>
      <c r="C26183" s="6" t="s">
        <v>12638</v>
      </c>
    </row>
    <row r="26184" spans="1:3">
      <c r="A26184" s="8" t="s">
        <v>12639</v>
      </c>
      <c r="B26184" s="9" t="s">
        <v>12640</v>
      </c>
      <c r="C26184" s="6" t="s">
        <v>12641</v>
      </c>
    </row>
    <row r="26185" spans="1:3">
      <c r="A26185" s="8" t="s">
        <v>12642</v>
      </c>
      <c r="B26185" s="9" t="s">
        <v>12643</v>
      </c>
      <c r="C26185" s="6" t="s">
        <v>12644</v>
      </c>
    </row>
    <row r="26186" spans="1:3">
      <c r="A26186" s="8" t="s">
        <v>12645</v>
      </c>
      <c r="B26186" s="9" t="s">
        <v>12646</v>
      </c>
      <c r="C26186" s="6" t="s">
        <v>12647</v>
      </c>
    </row>
    <row r="26187" spans="1:3">
      <c r="A26187" s="8" t="s">
        <v>12648</v>
      </c>
      <c r="B26187" s="9" t="s">
        <v>12649</v>
      </c>
      <c r="C26187" s="6" t="s">
        <v>12650</v>
      </c>
    </row>
    <row r="26188" spans="1:3">
      <c r="A26188" s="8" t="s">
        <v>12651</v>
      </c>
      <c r="B26188" s="9" t="s">
        <v>12652</v>
      </c>
      <c r="C26188" s="6" t="s">
        <v>12653</v>
      </c>
    </row>
    <row r="26189" spans="1:3">
      <c r="A26189" s="8" t="s">
        <v>12654</v>
      </c>
      <c r="B26189" s="9" t="s">
        <v>12655</v>
      </c>
      <c r="C26189" s="6" t="s">
        <v>12656</v>
      </c>
    </row>
    <row r="26190" spans="1:3">
      <c r="A26190" s="8" t="s">
        <v>12657</v>
      </c>
      <c r="B26190" s="9" t="s">
        <v>12658</v>
      </c>
      <c r="C26190" s="6" t="s">
        <v>12659</v>
      </c>
    </row>
    <row r="26191" spans="1:3">
      <c r="A26191" s="8" t="s">
        <v>12660</v>
      </c>
      <c r="B26191" s="9" t="s">
        <v>12661</v>
      </c>
      <c r="C26191" s="6" t="s">
        <v>12662</v>
      </c>
    </row>
    <row r="26192" spans="1:3">
      <c r="A26192" s="8" t="s">
        <v>12663</v>
      </c>
      <c r="B26192" s="9" t="s">
        <v>57024</v>
      </c>
      <c r="C26192" s="6" t="s">
        <v>12664</v>
      </c>
    </row>
    <row r="26193" spans="1:3">
      <c r="A26193" s="8" t="s">
        <v>12665</v>
      </c>
      <c r="B26193" s="9" t="s">
        <v>12666</v>
      </c>
      <c r="C26193" s="6" t="s">
        <v>12667</v>
      </c>
    </row>
    <row r="26194" spans="1:3">
      <c r="A26194" s="8" t="s">
        <v>12668</v>
      </c>
      <c r="B26194" s="9" t="s">
        <v>12669</v>
      </c>
      <c r="C26194" s="6" t="s">
        <v>12670</v>
      </c>
    </row>
    <row r="26195" spans="1:3">
      <c r="A26195" s="8" t="s">
        <v>12671</v>
      </c>
      <c r="B26195" s="9" t="s">
        <v>12672</v>
      </c>
      <c r="C26195" s="6" t="s">
        <v>12673</v>
      </c>
    </row>
    <row r="26196" spans="1:3">
      <c r="A26196" s="8" t="s">
        <v>12674</v>
      </c>
      <c r="B26196" s="9" t="s">
        <v>12675</v>
      </c>
      <c r="C26196" s="6" t="s">
        <v>12676</v>
      </c>
    </row>
    <row r="26197" spans="1:3">
      <c r="A26197" s="8" t="s">
        <v>12677</v>
      </c>
      <c r="B26197" s="9" t="s">
        <v>12678</v>
      </c>
      <c r="C26197" s="6" t="s">
        <v>12679</v>
      </c>
    </row>
    <row r="26198" spans="1:3">
      <c r="A26198" s="8" t="s">
        <v>12680</v>
      </c>
      <c r="B26198" s="9" t="s">
        <v>12681</v>
      </c>
      <c r="C26198" s="6" t="s">
        <v>12682</v>
      </c>
    </row>
    <row r="26199" spans="1:3">
      <c r="A26199" s="8" t="s">
        <v>12683</v>
      </c>
      <c r="B26199" s="9" t="s">
        <v>12684</v>
      </c>
      <c r="C26199" s="6" t="s">
        <v>12685</v>
      </c>
    </row>
    <row r="26200" spans="1:3">
      <c r="A26200" s="8" t="s">
        <v>12686</v>
      </c>
      <c r="B26200" s="9" t="s">
        <v>12687</v>
      </c>
      <c r="C26200" s="6" t="s">
        <v>12688</v>
      </c>
    </row>
    <row r="26201" spans="1:3">
      <c r="A26201" s="8" t="s">
        <v>12689</v>
      </c>
      <c r="B26201" s="9" t="s">
        <v>12690</v>
      </c>
      <c r="C26201" s="6" t="s">
        <v>12691</v>
      </c>
    </row>
    <row r="26202" spans="1:3">
      <c r="A26202" s="8" t="s">
        <v>12692</v>
      </c>
      <c r="B26202" s="9" t="s">
        <v>12693</v>
      </c>
      <c r="C26202" s="6" t="s">
        <v>12694</v>
      </c>
    </row>
    <row r="26203" spans="1:3">
      <c r="A26203" s="8" t="s">
        <v>12695</v>
      </c>
      <c r="B26203" s="9" t="s">
        <v>57301</v>
      </c>
      <c r="C26203" s="6" t="s">
        <v>12696</v>
      </c>
    </row>
    <row r="26204" spans="1:3">
      <c r="A26204" s="8" t="s">
        <v>12697</v>
      </c>
      <c r="B26204" s="9" t="s">
        <v>12698</v>
      </c>
      <c r="C26204" s="6" t="s">
        <v>12699</v>
      </c>
    </row>
    <row r="26205" spans="1:3">
      <c r="A26205" s="8" t="s">
        <v>12700</v>
      </c>
      <c r="B26205" s="9" t="s">
        <v>12701</v>
      </c>
      <c r="C26205" s="6" t="s">
        <v>12702</v>
      </c>
    </row>
    <row r="26206" spans="1:3">
      <c r="A26206" s="8" t="s">
        <v>12703</v>
      </c>
      <c r="B26206" s="9" t="s">
        <v>12704</v>
      </c>
      <c r="C26206" s="6" t="s">
        <v>12705</v>
      </c>
    </row>
    <row r="26207" spans="1:3">
      <c r="A26207" s="8" t="s">
        <v>12706</v>
      </c>
      <c r="B26207" s="9" t="s">
        <v>12707</v>
      </c>
      <c r="C26207" s="6" t="s">
        <v>12708</v>
      </c>
    </row>
    <row r="26208" spans="1:3">
      <c r="A26208" s="8" t="s">
        <v>12709</v>
      </c>
      <c r="B26208" s="9" t="s">
        <v>12710</v>
      </c>
      <c r="C26208" s="6" t="s">
        <v>12711</v>
      </c>
    </row>
    <row r="26209" spans="1:3">
      <c r="A26209" s="8" t="s">
        <v>12712</v>
      </c>
      <c r="B26209" s="9" t="s">
        <v>12713</v>
      </c>
      <c r="C26209" s="6" t="s">
        <v>12714</v>
      </c>
    </row>
    <row r="26210" spans="1:3">
      <c r="A26210" s="8" t="s">
        <v>12715</v>
      </c>
      <c r="B26210" s="9" t="s">
        <v>12716</v>
      </c>
      <c r="C26210" s="6" t="s">
        <v>12717</v>
      </c>
    </row>
    <row r="26211" spans="1:3">
      <c r="A26211" s="8" t="s">
        <v>12718</v>
      </c>
      <c r="B26211" s="9" t="s">
        <v>12719</v>
      </c>
      <c r="C26211" s="6" t="s">
        <v>12720</v>
      </c>
    </row>
    <row r="26212" spans="1:3">
      <c r="A26212" s="8" t="s">
        <v>12721</v>
      </c>
      <c r="B26212" s="9" t="s">
        <v>12722</v>
      </c>
      <c r="C26212" s="6" t="s">
        <v>12723</v>
      </c>
    </row>
    <row r="26213" spans="1:3">
      <c r="A26213" s="8" t="s">
        <v>12724</v>
      </c>
      <c r="B26213" s="9" t="s">
        <v>12725</v>
      </c>
      <c r="C26213" s="6" t="s">
        <v>12726</v>
      </c>
    </row>
    <row r="26214" spans="1:3">
      <c r="A26214" s="8" t="s">
        <v>12727</v>
      </c>
      <c r="B26214" s="9" t="s">
        <v>12728</v>
      </c>
      <c r="C26214" s="6" t="s">
        <v>12729</v>
      </c>
    </row>
    <row r="26215" spans="1:3">
      <c r="A26215" s="8" t="s">
        <v>12730</v>
      </c>
      <c r="B26215" s="9" t="s">
        <v>12731</v>
      </c>
      <c r="C26215" s="6" t="s">
        <v>12732</v>
      </c>
    </row>
    <row r="26216" spans="1:3">
      <c r="A26216" s="8" t="s">
        <v>12733</v>
      </c>
      <c r="B26216" s="9" t="s">
        <v>12734</v>
      </c>
      <c r="C26216" s="6" t="s">
        <v>12735</v>
      </c>
    </row>
    <row r="26217" spans="1:3">
      <c r="A26217" s="8" t="s">
        <v>12736</v>
      </c>
      <c r="B26217" s="9" t="s">
        <v>12737</v>
      </c>
      <c r="C26217" s="6" t="s">
        <v>12738</v>
      </c>
    </row>
    <row r="26218" spans="1:3">
      <c r="A26218" s="8" t="s">
        <v>12739</v>
      </c>
      <c r="B26218" s="9" t="s">
        <v>12740</v>
      </c>
      <c r="C26218" s="6" t="s">
        <v>12741</v>
      </c>
    </row>
    <row r="26219" spans="1:3">
      <c r="A26219" s="8" t="s">
        <v>12742</v>
      </c>
      <c r="B26219" s="9" t="s">
        <v>12743</v>
      </c>
      <c r="C26219" s="6" t="s">
        <v>12744</v>
      </c>
    </row>
    <row r="26220" spans="1:3">
      <c r="A26220" s="8" t="s">
        <v>12745</v>
      </c>
      <c r="B26220" s="9" t="s">
        <v>12746</v>
      </c>
      <c r="C26220" s="6" t="s">
        <v>12747</v>
      </c>
    </row>
    <row r="26221" spans="1:3">
      <c r="A26221" s="8" t="s">
        <v>12748</v>
      </c>
      <c r="B26221" s="9" t="s">
        <v>12749</v>
      </c>
      <c r="C26221" s="6" t="s">
        <v>12750</v>
      </c>
    </row>
    <row r="26222" spans="1:3">
      <c r="A26222" s="8" t="s">
        <v>12751</v>
      </c>
      <c r="B26222" s="9" t="s">
        <v>12752</v>
      </c>
      <c r="C26222" s="6" t="s">
        <v>12753</v>
      </c>
    </row>
    <row r="26223" spans="1:3">
      <c r="A26223" s="8" t="s">
        <v>12754</v>
      </c>
      <c r="B26223" s="9" t="s">
        <v>12755</v>
      </c>
      <c r="C26223" s="6" t="s">
        <v>12756</v>
      </c>
    </row>
    <row r="26224" spans="1:3">
      <c r="A26224" s="8" t="s">
        <v>12757</v>
      </c>
      <c r="B26224" s="9" t="s">
        <v>12758</v>
      </c>
      <c r="C26224" s="6" t="s">
        <v>12759</v>
      </c>
    </row>
    <row r="26225" spans="1:3">
      <c r="A26225" s="8" t="s">
        <v>12760</v>
      </c>
      <c r="B26225" s="9" t="s">
        <v>12761</v>
      </c>
      <c r="C26225" s="6" t="s">
        <v>12762</v>
      </c>
    </row>
    <row r="26226" spans="1:3">
      <c r="A26226" s="8" t="s">
        <v>12763</v>
      </c>
      <c r="B26226" s="9" t="s">
        <v>12764</v>
      </c>
      <c r="C26226" s="6" t="s">
        <v>12765</v>
      </c>
    </row>
    <row r="26227" spans="1:3">
      <c r="A26227" s="8" t="s">
        <v>12766</v>
      </c>
      <c r="B26227" s="9" t="s">
        <v>12767</v>
      </c>
      <c r="C26227" s="6" t="s">
        <v>12768</v>
      </c>
    </row>
    <row r="26228" spans="1:3">
      <c r="A26228" s="8" t="s">
        <v>12769</v>
      </c>
      <c r="B26228" s="9" t="s">
        <v>36541</v>
      </c>
      <c r="C26228" s="6" t="s">
        <v>12770</v>
      </c>
    </row>
    <row r="26229" spans="1:3">
      <c r="A26229" s="8" t="s">
        <v>12771</v>
      </c>
      <c r="B26229" s="9" t="s">
        <v>12772</v>
      </c>
      <c r="C26229" s="6" t="s">
        <v>12773</v>
      </c>
    </row>
    <row r="26230" spans="1:3">
      <c r="A26230" s="8" t="s">
        <v>12774</v>
      </c>
      <c r="B26230" s="9" t="s">
        <v>12775</v>
      </c>
      <c r="C26230" s="6" t="s">
        <v>12776</v>
      </c>
    </row>
    <row r="26231" spans="1:3">
      <c r="A26231" s="8" t="s">
        <v>12777</v>
      </c>
      <c r="B26231" s="9" t="s">
        <v>12778</v>
      </c>
      <c r="C26231" s="6" t="s">
        <v>12779</v>
      </c>
    </row>
    <row r="26232" spans="1:3">
      <c r="A26232" s="8" t="s">
        <v>12780</v>
      </c>
      <c r="B26232" s="9" t="s">
        <v>12781</v>
      </c>
      <c r="C26232" s="6" t="s">
        <v>12782</v>
      </c>
    </row>
    <row r="26233" spans="1:3">
      <c r="A26233" s="8" t="s">
        <v>12783</v>
      </c>
      <c r="B26233" s="9" t="s">
        <v>12784</v>
      </c>
      <c r="C26233" s="6" t="s">
        <v>12785</v>
      </c>
    </row>
    <row r="26234" spans="1:3">
      <c r="A26234" s="8" t="s">
        <v>12786</v>
      </c>
      <c r="B26234" s="9" t="s">
        <v>12787</v>
      </c>
      <c r="C26234" s="6" t="s">
        <v>12788</v>
      </c>
    </row>
    <row r="26235" spans="1:3">
      <c r="A26235" s="8" t="s">
        <v>12789</v>
      </c>
      <c r="B26235" s="9" t="s">
        <v>11574</v>
      </c>
      <c r="C26235" s="6" t="s">
        <v>12790</v>
      </c>
    </row>
    <row r="26236" spans="1:3">
      <c r="A26236" s="8" t="s">
        <v>12791</v>
      </c>
      <c r="B26236" s="9" t="s">
        <v>12792</v>
      </c>
      <c r="C26236" s="6" t="s">
        <v>12793</v>
      </c>
    </row>
    <row r="26237" spans="1:3">
      <c r="A26237" s="8" t="s">
        <v>12794</v>
      </c>
      <c r="B26237" s="9" t="s">
        <v>12795</v>
      </c>
      <c r="C26237" s="6" t="s">
        <v>12796</v>
      </c>
    </row>
    <row r="26238" spans="1:3">
      <c r="A26238" s="8" t="s">
        <v>12797</v>
      </c>
      <c r="B26238" s="9" t="s">
        <v>12798</v>
      </c>
      <c r="C26238" s="6" t="s">
        <v>12799</v>
      </c>
    </row>
    <row r="26239" spans="1:3">
      <c r="A26239" s="8" t="s">
        <v>12800</v>
      </c>
      <c r="B26239" s="9" t="s">
        <v>12801</v>
      </c>
      <c r="C26239" s="6" t="s">
        <v>12802</v>
      </c>
    </row>
    <row r="26240" spans="1:3">
      <c r="A26240" s="8" t="s">
        <v>12803</v>
      </c>
      <c r="B26240" s="9" t="s">
        <v>12804</v>
      </c>
      <c r="C26240" s="6" t="s">
        <v>12805</v>
      </c>
    </row>
    <row r="26241" spans="1:3">
      <c r="A26241" s="8" t="s">
        <v>12806</v>
      </c>
      <c r="B26241" s="9" t="s">
        <v>12807</v>
      </c>
      <c r="C26241" s="6" t="s">
        <v>12808</v>
      </c>
    </row>
    <row r="26242" spans="1:3">
      <c r="A26242" s="8" t="s">
        <v>12809</v>
      </c>
      <c r="B26242" s="9" t="s">
        <v>12810</v>
      </c>
      <c r="C26242" s="6" t="s">
        <v>12811</v>
      </c>
    </row>
    <row r="26243" spans="1:3">
      <c r="A26243" s="8" t="s">
        <v>12812</v>
      </c>
      <c r="B26243" s="9" t="s">
        <v>63700</v>
      </c>
      <c r="C26243" s="6" t="s">
        <v>12813</v>
      </c>
    </row>
    <row r="26244" spans="1:3">
      <c r="A26244" s="8" t="s">
        <v>12814</v>
      </c>
      <c r="B26244" s="9" t="s">
        <v>64493</v>
      </c>
      <c r="C26244" s="6" t="s">
        <v>12815</v>
      </c>
    </row>
    <row r="26245" spans="1:3">
      <c r="A26245" s="8" t="s">
        <v>12816</v>
      </c>
      <c r="B26245" s="9" t="s">
        <v>13957</v>
      </c>
      <c r="C26245" s="6" t="s">
        <v>12817</v>
      </c>
    </row>
    <row r="26246" spans="1:3">
      <c r="A26246" s="8" t="s">
        <v>12818</v>
      </c>
      <c r="B26246" s="9" t="s">
        <v>12819</v>
      </c>
      <c r="C26246" s="6" t="s">
        <v>12820</v>
      </c>
    </row>
    <row r="26247" spans="1:3">
      <c r="A26247" s="8" t="s">
        <v>12821</v>
      </c>
      <c r="B26247" s="9" t="s">
        <v>12822</v>
      </c>
      <c r="C26247" s="6" t="s">
        <v>12823</v>
      </c>
    </row>
    <row r="26248" spans="1:3">
      <c r="A26248" s="8" t="s">
        <v>12824</v>
      </c>
      <c r="B26248" s="9" t="s">
        <v>12825</v>
      </c>
      <c r="C26248" s="6" t="s">
        <v>12826</v>
      </c>
    </row>
    <row r="26249" spans="1:3">
      <c r="A26249" s="8" t="s">
        <v>12827</v>
      </c>
      <c r="B26249" s="9" t="s">
        <v>12828</v>
      </c>
      <c r="C26249" s="6" t="s">
        <v>12829</v>
      </c>
    </row>
    <row r="26250" spans="1:3">
      <c r="A26250" s="8" t="s">
        <v>12830</v>
      </c>
      <c r="B26250" s="9" t="s">
        <v>12831</v>
      </c>
      <c r="C26250" s="6" t="s">
        <v>12832</v>
      </c>
    </row>
    <row r="26251" spans="1:3">
      <c r="A26251" s="8" t="s">
        <v>12833</v>
      </c>
      <c r="B26251" s="9" t="s">
        <v>12834</v>
      </c>
      <c r="C26251" s="6" t="s">
        <v>12835</v>
      </c>
    </row>
    <row r="26252" spans="1:3">
      <c r="A26252" s="8" t="s">
        <v>12836</v>
      </c>
      <c r="B26252" s="9" t="s">
        <v>12837</v>
      </c>
      <c r="C26252" s="6" t="s">
        <v>12838</v>
      </c>
    </row>
    <row r="26253" spans="1:3">
      <c r="A26253" s="8" t="s">
        <v>12839</v>
      </c>
      <c r="B26253" s="9" t="s">
        <v>12840</v>
      </c>
      <c r="C26253" s="6" t="s">
        <v>12841</v>
      </c>
    </row>
    <row r="26254" spans="1:3">
      <c r="A26254" s="8" t="s">
        <v>12842</v>
      </c>
      <c r="B26254" s="9" t="s">
        <v>12843</v>
      </c>
      <c r="C26254" s="6" t="s">
        <v>12844</v>
      </c>
    </row>
    <row r="26255" spans="1:3">
      <c r="A26255" s="8" t="s">
        <v>12845</v>
      </c>
      <c r="B26255" s="9" t="s">
        <v>12846</v>
      </c>
      <c r="C26255" s="6" t="s">
        <v>12847</v>
      </c>
    </row>
    <row r="26256" spans="1:3">
      <c r="A26256" s="8" t="s">
        <v>12848</v>
      </c>
      <c r="B26256" s="9" t="s">
        <v>17910</v>
      </c>
      <c r="C26256" s="6" t="s">
        <v>12849</v>
      </c>
    </row>
    <row r="26257" spans="1:3">
      <c r="A26257" s="8" t="s">
        <v>12850</v>
      </c>
      <c r="B26257" s="9" t="s">
        <v>12851</v>
      </c>
      <c r="C26257" s="6" t="s">
        <v>12852</v>
      </c>
    </row>
    <row r="26258" spans="1:3">
      <c r="A26258" s="8" t="s">
        <v>12853</v>
      </c>
      <c r="B26258" s="9" t="s">
        <v>12854</v>
      </c>
      <c r="C26258" s="6" t="s">
        <v>12855</v>
      </c>
    </row>
    <row r="26259" spans="1:3">
      <c r="A26259" s="8" t="s">
        <v>12856</v>
      </c>
      <c r="B26259" s="9" t="s">
        <v>12857</v>
      </c>
      <c r="C26259" s="6" t="s">
        <v>12858</v>
      </c>
    </row>
    <row r="26260" spans="1:3">
      <c r="A26260" s="8" t="s">
        <v>12859</v>
      </c>
      <c r="B26260" s="9" t="s">
        <v>12860</v>
      </c>
      <c r="C26260" s="6" t="s">
        <v>12861</v>
      </c>
    </row>
    <row r="26261" spans="1:3">
      <c r="A26261" s="8" t="s">
        <v>12862</v>
      </c>
      <c r="B26261" s="9" t="s">
        <v>22733</v>
      </c>
      <c r="C26261" s="6" t="s">
        <v>12863</v>
      </c>
    </row>
    <row r="26262" spans="1:3">
      <c r="A26262" s="8" t="s">
        <v>12864</v>
      </c>
      <c r="B26262" s="9" t="s">
        <v>78477</v>
      </c>
      <c r="C26262" s="6" t="s">
        <v>12865</v>
      </c>
    </row>
    <row r="26263" spans="1:3">
      <c r="A26263" s="8" t="s">
        <v>12866</v>
      </c>
      <c r="B26263" s="9" t="s">
        <v>12867</v>
      </c>
      <c r="C26263" s="6" t="s">
        <v>12868</v>
      </c>
    </row>
    <row r="26264" spans="1:3">
      <c r="A26264" s="8" t="s">
        <v>12869</v>
      </c>
      <c r="B26264" s="9" t="s">
        <v>12870</v>
      </c>
      <c r="C26264" s="6" t="s">
        <v>12871</v>
      </c>
    </row>
    <row r="26265" spans="1:3">
      <c r="A26265" s="8" t="s">
        <v>12872</v>
      </c>
      <c r="B26265" s="9" t="s">
        <v>12873</v>
      </c>
      <c r="C26265" s="6" t="s">
        <v>12874</v>
      </c>
    </row>
    <row r="26266" spans="1:3">
      <c r="A26266" s="8" t="s">
        <v>12875</v>
      </c>
      <c r="B26266" s="9" t="s">
        <v>12876</v>
      </c>
      <c r="C26266" s="6" t="s">
        <v>12877</v>
      </c>
    </row>
    <row r="26267" spans="1:3">
      <c r="A26267" s="8" t="s">
        <v>12878</v>
      </c>
      <c r="B26267" s="9" t="s">
        <v>12879</v>
      </c>
      <c r="C26267" s="6" t="s">
        <v>12880</v>
      </c>
    </row>
    <row r="26268" spans="1:3">
      <c r="A26268" s="8" t="s">
        <v>12881</v>
      </c>
      <c r="B26268" s="9" t="s">
        <v>12882</v>
      </c>
      <c r="C26268" s="6" t="s">
        <v>12883</v>
      </c>
    </row>
    <row r="26269" spans="1:3">
      <c r="A26269" s="8" t="s">
        <v>12884</v>
      </c>
      <c r="B26269" s="9" t="s">
        <v>12885</v>
      </c>
      <c r="C26269" s="6" t="s">
        <v>12886</v>
      </c>
    </row>
    <row r="26270" spans="1:3">
      <c r="A26270" s="8" t="s">
        <v>12887</v>
      </c>
      <c r="B26270" s="9" t="s">
        <v>12888</v>
      </c>
      <c r="C26270" s="6" t="s">
        <v>12889</v>
      </c>
    </row>
    <row r="26271" spans="1:3">
      <c r="A26271" s="8" t="s">
        <v>12890</v>
      </c>
      <c r="B26271" s="9" t="s">
        <v>12891</v>
      </c>
      <c r="C26271" s="6" t="s">
        <v>12892</v>
      </c>
    </row>
    <row r="26272" spans="1:3">
      <c r="A26272" s="8" t="s">
        <v>12893</v>
      </c>
      <c r="B26272" s="9" t="s">
        <v>12894</v>
      </c>
      <c r="C26272" s="6" t="s">
        <v>12895</v>
      </c>
    </row>
    <row r="26273" spans="1:3">
      <c r="A26273" s="8" t="s">
        <v>12896</v>
      </c>
      <c r="B26273" s="9" t="s">
        <v>12897</v>
      </c>
      <c r="C26273" s="6" t="s">
        <v>12898</v>
      </c>
    </row>
    <row r="26274" spans="1:3">
      <c r="A26274" s="8" t="s">
        <v>12899</v>
      </c>
      <c r="B26274" s="9" t="s">
        <v>12900</v>
      </c>
      <c r="C26274" s="6" t="s">
        <v>12901</v>
      </c>
    </row>
    <row r="26275" spans="1:3">
      <c r="A26275" s="8" t="s">
        <v>12902</v>
      </c>
      <c r="B26275" s="9" t="s">
        <v>12903</v>
      </c>
      <c r="C26275" s="6" t="s">
        <v>12904</v>
      </c>
    </row>
    <row r="26276" spans="1:3">
      <c r="A26276" s="8" t="s">
        <v>12905</v>
      </c>
      <c r="B26276" s="9" t="s">
        <v>12906</v>
      </c>
      <c r="C26276" s="6" t="s">
        <v>12907</v>
      </c>
    </row>
    <row r="26277" spans="1:3">
      <c r="A26277" s="8" t="s">
        <v>12908</v>
      </c>
      <c r="B26277" s="9" t="s">
        <v>12909</v>
      </c>
      <c r="C26277" s="6" t="s">
        <v>12910</v>
      </c>
    </row>
    <row r="26278" spans="1:3">
      <c r="A26278" s="8" t="s">
        <v>12911</v>
      </c>
      <c r="B26278" s="9" t="s">
        <v>44296</v>
      </c>
      <c r="C26278" s="6" t="s">
        <v>12912</v>
      </c>
    </row>
    <row r="26279" spans="1:3">
      <c r="A26279" s="8" t="s">
        <v>12913</v>
      </c>
      <c r="B26279" s="9" t="s">
        <v>12914</v>
      </c>
      <c r="C26279" s="6" t="s">
        <v>12915</v>
      </c>
    </row>
    <row r="26280" spans="1:3">
      <c r="A26280" s="8" t="s">
        <v>12916</v>
      </c>
      <c r="B26280" s="9" t="s">
        <v>12917</v>
      </c>
      <c r="C26280" s="6" t="s">
        <v>12918</v>
      </c>
    </row>
    <row r="26281" spans="1:3">
      <c r="A26281" s="8" t="s">
        <v>12919</v>
      </c>
      <c r="B26281" s="9" t="s">
        <v>12920</v>
      </c>
      <c r="C26281" s="6" t="s">
        <v>12921</v>
      </c>
    </row>
    <row r="26282" spans="1:3">
      <c r="A26282" s="8" t="s">
        <v>12922</v>
      </c>
      <c r="B26282" s="9" t="s">
        <v>12923</v>
      </c>
      <c r="C26282" s="6" t="s">
        <v>12924</v>
      </c>
    </row>
    <row r="26283" spans="1:3">
      <c r="A26283" s="8" t="s">
        <v>12925</v>
      </c>
      <c r="B26283" s="9" t="s">
        <v>12926</v>
      </c>
      <c r="C26283" s="6" t="s">
        <v>12927</v>
      </c>
    </row>
    <row r="26284" spans="1:3">
      <c r="A26284" s="8" t="s">
        <v>12928</v>
      </c>
      <c r="B26284" s="9" t="s">
        <v>12929</v>
      </c>
      <c r="C26284" s="6" t="s">
        <v>12930</v>
      </c>
    </row>
    <row r="26285" spans="1:3">
      <c r="A26285" s="8" t="s">
        <v>12931</v>
      </c>
      <c r="B26285" s="9" t="s">
        <v>12932</v>
      </c>
      <c r="C26285" s="6" t="s">
        <v>12933</v>
      </c>
    </row>
    <row r="26286" spans="1:3">
      <c r="A26286" s="8" t="s">
        <v>12934</v>
      </c>
      <c r="B26286" s="9" t="s">
        <v>12935</v>
      </c>
      <c r="C26286" s="6" t="s">
        <v>12936</v>
      </c>
    </row>
    <row r="26287" spans="1:3">
      <c r="A26287" s="8" t="s">
        <v>12937</v>
      </c>
      <c r="B26287" s="9" t="s">
        <v>35059</v>
      </c>
      <c r="C26287" s="6" t="s">
        <v>12938</v>
      </c>
    </row>
    <row r="26288" spans="1:3">
      <c r="A26288" s="8" t="s">
        <v>12939</v>
      </c>
      <c r="B26288" s="9" t="s">
        <v>12940</v>
      </c>
      <c r="C26288" s="6" t="s">
        <v>12941</v>
      </c>
    </row>
    <row r="26289" spans="1:3">
      <c r="A26289" s="8" t="s">
        <v>12942</v>
      </c>
      <c r="B26289" s="9" t="s">
        <v>12943</v>
      </c>
      <c r="C26289" s="6" t="s">
        <v>12944</v>
      </c>
    </row>
    <row r="26290" spans="1:3">
      <c r="A26290" s="8" t="s">
        <v>12945</v>
      </c>
      <c r="B26290" s="9" t="s">
        <v>12946</v>
      </c>
      <c r="C26290" s="6" t="s">
        <v>12947</v>
      </c>
    </row>
    <row r="26291" spans="1:3">
      <c r="A26291" s="8" t="s">
        <v>12948</v>
      </c>
      <c r="B26291" s="9" t="s">
        <v>12949</v>
      </c>
      <c r="C26291" s="6" t="s">
        <v>12950</v>
      </c>
    </row>
    <row r="26292" spans="1:3">
      <c r="A26292" s="8" t="s">
        <v>12951</v>
      </c>
      <c r="B26292" s="9" t="s">
        <v>12952</v>
      </c>
      <c r="C26292" s="6" t="s">
        <v>12953</v>
      </c>
    </row>
    <row r="26293" spans="1:3">
      <c r="A26293" s="8" t="s">
        <v>12954</v>
      </c>
      <c r="B26293" s="9" t="s">
        <v>12955</v>
      </c>
      <c r="C26293" s="6" t="s">
        <v>12956</v>
      </c>
    </row>
    <row r="26294" spans="1:3">
      <c r="A26294" s="8" t="s">
        <v>12957</v>
      </c>
      <c r="B26294" s="9" t="s">
        <v>85523</v>
      </c>
      <c r="C26294" s="6" t="s">
        <v>12958</v>
      </c>
    </row>
    <row r="26295" spans="1:3">
      <c r="A26295" s="8" t="s">
        <v>12959</v>
      </c>
      <c r="B26295" s="9" t="s">
        <v>12960</v>
      </c>
      <c r="C26295" s="6" t="s">
        <v>12961</v>
      </c>
    </row>
    <row r="26296" spans="1:3">
      <c r="A26296" s="8" t="s">
        <v>12962</v>
      </c>
      <c r="B26296" s="9" t="s">
        <v>12963</v>
      </c>
      <c r="C26296" s="6" t="s">
        <v>12964</v>
      </c>
    </row>
    <row r="26297" spans="1:3">
      <c r="A26297" s="8" t="s">
        <v>12965</v>
      </c>
      <c r="B26297" s="9" t="s">
        <v>12966</v>
      </c>
      <c r="C26297" s="6" t="s">
        <v>12967</v>
      </c>
    </row>
    <row r="26298" spans="1:3">
      <c r="A26298" s="8" t="s">
        <v>12968</v>
      </c>
      <c r="B26298" s="9" t="s">
        <v>12969</v>
      </c>
      <c r="C26298" s="6" t="s">
        <v>12970</v>
      </c>
    </row>
    <row r="26299" spans="1:3">
      <c r="A26299" s="8" t="s">
        <v>12971</v>
      </c>
      <c r="B26299" s="9" t="s">
        <v>12972</v>
      </c>
      <c r="C26299" s="6" t="s">
        <v>12973</v>
      </c>
    </row>
    <row r="26300" spans="1:3">
      <c r="A26300" s="8" t="s">
        <v>12974</v>
      </c>
      <c r="B26300" s="9" t="s">
        <v>12975</v>
      </c>
      <c r="C26300" s="6" t="s">
        <v>12976</v>
      </c>
    </row>
    <row r="26301" spans="1:3">
      <c r="A26301" s="8" t="s">
        <v>12977</v>
      </c>
      <c r="B26301" s="9" t="s">
        <v>12978</v>
      </c>
      <c r="C26301" s="6" t="s">
        <v>12979</v>
      </c>
    </row>
    <row r="26302" spans="1:3">
      <c r="A26302" s="8" t="s">
        <v>12980</v>
      </c>
      <c r="B26302" s="9" t="s">
        <v>12981</v>
      </c>
      <c r="C26302" s="6" t="s">
        <v>12982</v>
      </c>
    </row>
    <row r="26303" spans="1:3">
      <c r="A26303" s="8" t="s">
        <v>12983</v>
      </c>
      <c r="B26303" s="9" t="s">
        <v>12984</v>
      </c>
      <c r="C26303" s="6" t="s">
        <v>12985</v>
      </c>
    </row>
    <row r="26304" spans="1:3">
      <c r="A26304" s="8" t="s">
        <v>12986</v>
      </c>
      <c r="B26304" s="9" t="s">
        <v>83392</v>
      </c>
      <c r="C26304" s="6" t="s">
        <v>12987</v>
      </c>
    </row>
    <row r="26305" spans="1:3">
      <c r="A26305" s="8" t="s">
        <v>12988</v>
      </c>
      <c r="B26305" s="9" t="s">
        <v>12989</v>
      </c>
      <c r="C26305" s="6" t="s">
        <v>12990</v>
      </c>
    </row>
    <row r="26306" spans="1:3">
      <c r="A26306" s="8" t="s">
        <v>12991</v>
      </c>
      <c r="B26306" s="9" t="s">
        <v>12992</v>
      </c>
      <c r="C26306" s="6" t="s">
        <v>12993</v>
      </c>
    </row>
    <row r="26307" spans="1:3">
      <c r="A26307" s="8" t="s">
        <v>12994</v>
      </c>
      <c r="B26307" s="9" t="s">
        <v>12995</v>
      </c>
      <c r="C26307" s="6" t="s">
        <v>12996</v>
      </c>
    </row>
    <row r="26308" spans="1:3">
      <c r="A26308" s="8" t="s">
        <v>12997</v>
      </c>
      <c r="B26308" s="9" t="s">
        <v>12998</v>
      </c>
      <c r="C26308" s="6" t="s">
        <v>12999</v>
      </c>
    </row>
    <row r="26309" spans="1:3">
      <c r="A26309" s="8" t="s">
        <v>13000</v>
      </c>
      <c r="B26309" s="9" t="s">
        <v>13001</v>
      </c>
      <c r="C26309" s="6" t="s">
        <v>13002</v>
      </c>
    </row>
    <row r="26310" spans="1:3">
      <c r="A26310" s="8" t="s">
        <v>13003</v>
      </c>
      <c r="B26310" s="9" t="s">
        <v>13004</v>
      </c>
      <c r="C26310" s="6" t="s">
        <v>13005</v>
      </c>
    </row>
    <row r="26311" spans="1:3">
      <c r="A26311" s="8" t="s">
        <v>13006</v>
      </c>
      <c r="B26311" s="9" t="s">
        <v>13007</v>
      </c>
      <c r="C26311" s="6" t="s">
        <v>13008</v>
      </c>
    </row>
    <row r="26312" spans="1:3">
      <c r="A26312" s="8" t="s">
        <v>13009</v>
      </c>
      <c r="B26312" s="9" t="s">
        <v>13010</v>
      </c>
      <c r="C26312" s="6" t="s">
        <v>13011</v>
      </c>
    </row>
    <row r="26313" spans="1:3">
      <c r="A26313" s="8" t="s">
        <v>13012</v>
      </c>
      <c r="B26313" s="9" t="s">
        <v>13013</v>
      </c>
      <c r="C26313" s="6" t="s">
        <v>13014</v>
      </c>
    </row>
    <row r="26314" spans="1:3">
      <c r="A26314" s="8" t="s">
        <v>13015</v>
      </c>
      <c r="B26314" s="9" t="s">
        <v>13016</v>
      </c>
      <c r="C26314" s="6" t="s">
        <v>13017</v>
      </c>
    </row>
    <row r="26315" spans="1:3">
      <c r="A26315" s="8" t="s">
        <v>13018</v>
      </c>
      <c r="B26315" s="9" t="s">
        <v>64493</v>
      </c>
      <c r="C26315" s="6" t="s">
        <v>13019</v>
      </c>
    </row>
    <row r="26316" spans="1:3">
      <c r="A26316" s="8" t="s">
        <v>13020</v>
      </c>
      <c r="B26316" s="9" t="s">
        <v>13021</v>
      </c>
      <c r="C26316" s="6" t="s">
        <v>13022</v>
      </c>
    </row>
    <row r="26317" spans="1:3">
      <c r="A26317" s="8" t="s">
        <v>13023</v>
      </c>
      <c r="B26317" s="9" t="s">
        <v>13024</v>
      </c>
      <c r="C26317" s="6" t="s">
        <v>13025</v>
      </c>
    </row>
    <row r="26318" spans="1:3">
      <c r="A26318" s="8" t="s">
        <v>13026</v>
      </c>
      <c r="B26318" s="9" t="s">
        <v>66561</v>
      </c>
      <c r="C26318" s="6" t="s">
        <v>13027</v>
      </c>
    </row>
    <row r="26319" spans="1:3">
      <c r="A26319" s="8" t="s">
        <v>13028</v>
      </c>
      <c r="B26319" s="9" t="s">
        <v>13029</v>
      </c>
      <c r="C26319" s="6" t="s">
        <v>9870</v>
      </c>
    </row>
    <row r="26320" spans="1:3">
      <c r="A26320" s="8" t="s">
        <v>9871</v>
      </c>
      <c r="B26320" s="9" t="s">
        <v>9872</v>
      </c>
      <c r="C26320" s="6" t="s">
        <v>9873</v>
      </c>
    </row>
    <row r="26321" spans="1:3">
      <c r="A26321" s="8" t="s">
        <v>9874</v>
      </c>
      <c r="B26321" s="9" t="s">
        <v>9875</v>
      </c>
      <c r="C26321" s="6" t="s">
        <v>9876</v>
      </c>
    </row>
    <row r="26322" spans="1:3">
      <c r="A26322" s="8" t="s">
        <v>9877</v>
      </c>
      <c r="B26322" s="9" t="s">
        <v>14174</v>
      </c>
      <c r="C26322" s="6" t="s">
        <v>9878</v>
      </c>
    </row>
    <row r="26323" spans="1:3">
      <c r="A26323" s="8" t="s">
        <v>9879</v>
      </c>
      <c r="B26323" s="9" t="s">
        <v>9880</v>
      </c>
      <c r="C26323" s="6" t="s">
        <v>9881</v>
      </c>
    </row>
    <row r="26324" spans="1:3">
      <c r="A26324" s="8" t="s">
        <v>9882</v>
      </c>
      <c r="B26324" s="9" t="s">
        <v>9883</v>
      </c>
      <c r="C26324" s="6" t="s">
        <v>9884</v>
      </c>
    </row>
    <row r="26325" spans="1:3">
      <c r="A26325" s="8" t="s">
        <v>9885</v>
      </c>
      <c r="B26325" s="9" t="s">
        <v>9886</v>
      </c>
      <c r="C26325" s="6" t="s">
        <v>9887</v>
      </c>
    </row>
    <row r="26326" spans="1:3">
      <c r="A26326" s="8" t="s">
        <v>9888</v>
      </c>
      <c r="B26326" s="9" t="s">
        <v>9889</v>
      </c>
      <c r="C26326" s="6" t="s">
        <v>9890</v>
      </c>
    </row>
    <row r="26327" spans="1:3">
      <c r="A26327" s="8" t="s">
        <v>9891</v>
      </c>
      <c r="B26327" s="9" t="s">
        <v>9892</v>
      </c>
      <c r="C26327" s="6" t="s">
        <v>9893</v>
      </c>
    </row>
    <row r="26328" spans="1:3">
      <c r="A26328" s="8" t="s">
        <v>9894</v>
      </c>
      <c r="B26328" s="9" t="s">
        <v>9895</v>
      </c>
      <c r="C26328" s="6" t="s">
        <v>9896</v>
      </c>
    </row>
    <row r="26329" spans="1:3">
      <c r="A26329" s="8" t="s">
        <v>9897</v>
      </c>
      <c r="B26329" s="9" t="s">
        <v>9898</v>
      </c>
      <c r="C26329" s="6" t="s">
        <v>9899</v>
      </c>
    </row>
    <row r="26330" spans="1:3">
      <c r="A26330" s="8" t="s">
        <v>9900</v>
      </c>
      <c r="B26330" s="9" t="s">
        <v>9901</v>
      </c>
      <c r="C26330" s="6" t="s">
        <v>9902</v>
      </c>
    </row>
    <row r="26331" spans="1:3">
      <c r="A26331" s="8" t="s">
        <v>9903</v>
      </c>
      <c r="B26331" s="9" t="s">
        <v>9904</v>
      </c>
      <c r="C26331" s="6" t="s">
        <v>9905</v>
      </c>
    </row>
    <row r="26332" spans="1:3">
      <c r="A26332" s="8" t="s">
        <v>9906</v>
      </c>
      <c r="B26332" s="9" t="s">
        <v>9907</v>
      </c>
      <c r="C26332" s="6" t="s">
        <v>9908</v>
      </c>
    </row>
    <row r="26333" spans="1:3">
      <c r="A26333" s="8" t="s">
        <v>9909</v>
      </c>
      <c r="B26333" s="9" t="s">
        <v>9910</v>
      </c>
      <c r="C26333" s="6" t="s">
        <v>9911</v>
      </c>
    </row>
    <row r="26334" spans="1:3">
      <c r="A26334" s="8" t="s">
        <v>9912</v>
      </c>
      <c r="B26334" s="9" t="s">
        <v>9913</v>
      </c>
      <c r="C26334" s="6" t="s">
        <v>9914</v>
      </c>
    </row>
    <row r="26335" spans="1:3">
      <c r="A26335" s="8" t="s">
        <v>9915</v>
      </c>
      <c r="B26335" s="9" t="s">
        <v>28466</v>
      </c>
      <c r="C26335" s="6" t="s">
        <v>9916</v>
      </c>
    </row>
    <row r="26336" spans="1:3">
      <c r="A26336" s="8" t="s">
        <v>9917</v>
      </c>
      <c r="B26336" s="9" t="s">
        <v>9918</v>
      </c>
      <c r="C26336" s="6" t="s">
        <v>9919</v>
      </c>
    </row>
    <row r="26337" spans="1:3">
      <c r="A26337" s="8" t="s">
        <v>9920</v>
      </c>
      <c r="B26337" s="9" t="s">
        <v>9921</v>
      </c>
      <c r="C26337" s="6" t="s">
        <v>9922</v>
      </c>
    </row>
    <row r="26338" spans="1:3">
      <c r="A26338" s="8" t="s">
        <v>9923</v>
      </c>
      <c r="B26338" s="9" t="s">
        <v>9924</v>
      </c>
      <c r="C26338" s="6" t="s">
        <v>9925</v>
      </c>
    </row>
    <row r="26339" spans="1:3">
      <c r="A26339" s="8" t="s">
        <v>9926</v>
      </c>
      <c r="B26339" s="9" t="s">
        <v>9927</v>
      </c>
      <c r="C26339" s="6" t="s">
        <v>9928</v>
      </c>
    </row>
    <row r="26340" spans="1:3">
      <c r="A26340" s="8" t="s">
        <v>9929</v>
      </c>
      <c r="B26340" s="9" t="s">
        <v>9930</v>
      </c>
      <c r="C26340" s="6" t="s">
        <v>9931</v>
      </c>
    </row>
    <row r="26341" spans="1:3">
      <c r="A26341" s="8" t="s">
        <v>9932</v>
      </c>
      <c r="B26341" s="9" t="s">
        <v>9933</v>
      </c>
      <c r="C26341" s="6" t="s">
        <v>9934</v>
      </c>
    </row>
    <row r="26342" spans="1:3">
      <c r="A26342" s="8" t="s">
        <v>9935</v>
      </c>
      <c r="B26342" s="9" t="s">
        <v>9936</v>
      </c>
      <c r="C26342" s="6" t="s">
        <v>9937</v>
      </c>
    </row>
    <row r="26343" spans="1:3">
      <c r="A26343" s="8" t="s">
        <v>9938</v>
      </c>
      <c r="B26343" s="9" t="s">
        <v>9939</v>
      </c>
      <c r="C26343" s="6" t="s">
        <v>9940</v>
      </c>
    </row>
    <row r="26344" spans="1:3">
      <c r="A26344" s="8" t="s">
        <v>9941</v>
      </c>
      <c r="B26344" s="9" t="s">
        <v>9942</v>
      </c>
      <c r="C26344" s="6" t="s">
        <v>9943</v>
      </c>
    </row>
    <row r="26345" spans="1:3">
      <c r="A26345" s="8" t="s">
        <v>9944</v>
      </c>
      <c r="B26345" s="9" t="s">
        <v>9945</v>
      </c>
      <c r="C26345" s="6" t="s">
        <v>9946</v>
      </c>
    </row>
    <row r="26346" spans="1:3">
      <c r="A26346" s="8" t="s">
        <v>9947</v>
      </c>
      <c r="B26346" s="9" t="s">
        <v>9948</v>
      </c>
      <c r="C26346" s="6" t="s">
        <v>9949</v>
      </c>
    </row>
    <row r="26347" spans="1:3">
      <c r="A26347" s="8" t="s">
        <v>9950</v>
      </c>
      <c r="B26347" s="9" t="s">
        <v>9951</v>
      </c>
      <c r="C26347" s="6" t="s">
        <v>9952</v>
      </c>
    </row>
    <row r="26348" spans="1:3">
      <c r="A26348" s="8" t="s">
        <v>9953</v>
      </c>
      <c r="B26348" s="9" t="s">
        <v>9954</v>
      </c>
      <c r="C26348" s="6" t="s">
        <v>9955</v>
      </c>
    </row>
    <row r="26349" spans="1:3">
      <c r="A26349" s="8" t="s">
        <v>9956</v>
      </c>
      <c r="B26349" s="9" t="s">
        <v>9957</v>
      </c>
      <c r="C26349" s="6" t="s">
        <v>9958</v>
      </c>
    </row>
    <row r="26350" spans="1:3">
      <c r="A26350" s="8" t="s">
        <v>9959</v>
      </c>
      <c r="B26350" s="9" t="s">
        <v>9960</v>
      </c>
      <c r="C26350" s="6" t="s">
        <v>9961</v>
      </c>
    </row>
    <row r="26351" spans="1:3">
      <c r="A26351" s="8" t="s">
        <v>9962</v>
      </c>
      <c r="B26351" s="9" t="s">
        <v>9963</v>
      </c>
      <c r="C26351" s="6" t="s">
        <v>9964</v>
      </c>
    </row>
    <row r="26352" spans="1:3">
      <c r="A26352" s="8" t="s">
        <v>9965</v>
      </c>
      <c r="B26352" s="9" t="s">
        <v>9966</v>
      </c>
      <c r="C26352" s="6" t="s">
        <v>9967</v>
      </c>
    </row>
    <row r="26353" spans="1:3">
      <c r="A26353" s="8" t="s">
        <v>9968</v>
      </c>
      <c r="B26353" s="9" t="s">
        <v>9969</v>
      </c>
      <c r="C26353" s="6" t="s">
        <v>9970</v>
      </c>
    </row>
    <row r="26354" spans="1:3">
      <c r="A26354" s="8" t="s">
        <v>9971</v>
      </c>
      <c r="B26354" s="9" t="s">
        <v>9972</v>
      </c>
      <c r="C26354" s="6" t="s">
        <v>9973</v>
      </c>
    </row>
    <row r="26355" spans="1:3">
      <c r="A26355" s="8" t="s">
        <v>9974</v>
      </c>
      <c r="B26355" s="9" t="s">
        <v>9975</v>
      </c>
      <c r="C26355" s="6" t="s">
        <v>9976</v>
      </c>
    </row>
    <row r="26356" spans="1:3">
      <c r="A26356" s="8" t="s">
        <v>9977</v>
      </c>
      <c r="B26356" s="9" t="s">
        <v>9978</v>
      </c>
      <c r="C26356" s="6" t="s">
        <v>9979</v>
      </c>
    </row>
    <row r="26357" spans="1:3">
      <c r="A26357" s="8" t="s">
        <v>9980</v>
      </c>
      <c r="B26357" s="9" t="s">
        <v>9981</v>
      </c>
      <c r="C26357" s="6" t="s">
        <v>9982</v>
      </c>
    </row>
    <row r="26358" spans="1:3">
      <c r="A26358" s="8" t="s">
        <v>9983</v>
      </c>
      <c r="B26358" s="9" t="s">
        <v>9984</v>
      </c>
      <c r="C26358" s="6" t="s">
        <v>9985</v>
      </c>
    </row>
    <row r="26359" spans="1:3">
      <c r="A26359" s="8" t="s">
        <v>9986</v>
      </c>
      <c r="B26359" s="9" t="s">
        <v>9987</v>
      </c>
      <c r="C26359" s="6" t="s">
        <v>9988</v>
      </c>
    </row>
    <row r="26360" spans="1:3">
      <c r="A26360" s="8" t="s">
        <v>9989</v>
      </c>
      <c r="B26360" s="9" t="s">
        <v>9990</v>
      </c>
      <c r="C26360" s="6" t="s">
        <v>9991</v>
      </c>
    </row>
    <row r="26361" spans="1:3">
      <c r="A26361" s="8" t="s">
        <v>9992</v>
      </c>
      <c r="B26361" s="9" t="s">
        <v>9993</v>
      </c>
      <c r="C26361" s="6" t="s">
        <v>9994</v>
      </c>
    </row>
    <row r="26362" spans="1:3">
      <c r="A26362" s="8" t="s">
        <v>9995</v>
      </c>
      <c r="B26362" s="9" t="s">
        <v>9996</v>
      </c>
      <c r="C26362" s="6" t="s">
        <v>9997</v>
      </c>
    </row>
    <row r="26363" spans="1:3">
      <c r="A26363" s="8" t="s">
        <v>9998</v>
      </c>
      <c r="B26363" s="9" t="s">
        <v>9999</v>
      </c>
      <c r="C26363" s="6" t="s">
        <v>10000</v>
      </c>
    </row>
    <row r="26364" spans="1:3">
      <c r="A26364" s="8" t="s">
        <v>10001</v>
      </c>
      <c r="B26364" s="9" t="s">
        <v>10002</v>
      </c>
      <c r="C26364" s="6" t="s">
        <v>10003</v>
      </c>
    </row>
    <row r="26365" spans="1:3">
      <c r="A26365" s="8" t="s">
        <v>10004</v>
      </c>
      <c r="B26365" s="9" t="s">
        <v>10005</v>
      </c>
      <c r="C26365" s="6" t="s">
        <v>10006</v>
      </c>
    </row>
    <row r="26366" spans="1:3">
      <c r="A26366" s="8" t="s">
        <v>10007</v>
      </c>
      <c r="B26366" s="9" t="s">
        <v>10008</v>
      </c>
      <c r="C26366" s="6" t="s">
        <v>10009</v>
      </c>
    </row>
    <row r="26367" spans="1:3">
      <c r="A26367" s="8" t="s">
        <v>10010</v>
      </c>
      <c r="B26367" s="9" t="s">
        <v>10011</v>
      </c>
      <c r="C26367" s="6" t="s">
        <v>10012</v>
      </c>
    </row>
    <row r="26368" spans="1:3">
      <c r="A26368" s="8" t="s">
        <v>10013</v>
      </c>
      <c r="B26368" s="9" t="s">
        <v>75612</v>
      </c>
      <c r="C26368" s="6" t="s">
        <v>10014</v>
      </c>
    </row>
    <row r="26369" spans="1:3">
      <c r="A26369" s="8" t="s">
        <v>10015</v>
      </c>
      <c r="B26369" s="9" t="s">
        <v>10016</v>
      </c>
      <c r="C26369" s="6" t="s">
        <v>10017</v>
      </c>
    </row>
    <row r="26370" spans="1:3">
      <c r="A26370" s="8" t="s">
        <v>10018</v>
      </c>
      <c r="B26370" s="9" t="s">
        <v>10019</v>
      </c>
      <c r="C26370" s="6" t="s">
        <v>10020</v>
      </c>
    </row>
    <row r="26371" spans="1:3">
      <c r="A26371" s="8" t="s">
        <v>10021</v>
      </c>
      <c r="B26371" s="9" t="s">
        <v>85499</v>
      </c>
      <c r="C26371" s="6" t="s">
        <v>10022</v>
      </c>
    </row>
    <row r="26372" spans="1:3">
      <c r="A26372" s="8" t="s">
        <v>10023</v>
      </c>
      <c r="B26372" s="9" t="s">
        <v>10024</v>
      </c>
      <c r="C26372" s="6" t="s">
        <v>10025</v>
      </c>
    </row>
    <row r="26373" spans="1:3">
      <c r="A26373" s="8" t="s">
        <v>10026</v>
      </c>
      <c r="B26373" s="9" t="s">
        <v>10027</v>
      </c>
      <c r="C26373" s="6" t="s">
        <v>10028</v>
      </c>
    </row>
    <row r="26374" spans="1:3">
      <c r="A26374" s="8" t="s">
        <v>10029</v>
      </c>
      <c r="B26374" s="9" t="s">
        <v>10030</v>
      </c>
      <c r="C26374" s="6" t="s">
        <v>10031</v>
      </c>
    </row>
    <row r="26375" spans="1:3">
      <c r="A26375" s="8" t="s">
        <v>10032</v>
      </c>
      <c r="B26375" s="9" t="s">
        <v>10033</v>
      </c>
      <c r="C26375" s="6" t="s">
        <v>10034</v>
      </c>
    </row>
    <row r="26376" spans="1:3">
      <c r="A26376" s="8" t="s">
        <v>10035</v>
      </c>
      <c r="B26376" s="9" t="s">
        <v>10036</v>
      </c>
      <c r="C26376" s="6" t="s">
        <v>10037</v>
      </c>
    </row>
    <row r="26377" spans="1:3">
      <c r="A26377" s="8" t="s">
        <v>10038</v>
      </c>
      <c r="B26377" s="9" t="s">
        <v>10039</v>
      </c>
      <c r="C26377" s="6" t="s">
        <v>10040</v>
      </c>
    </row>
    <row r="26378" spans="1:3">
      <c r="A26378" s="8" t="s">
        <v>10041</v>
      </c>
      <c r="B26378" s="9" t="s">
        <v>87941</v>
      </c>
      <c r="C26378" s="6" t="s">
        <v>10042</v>
      </c>
    </row>
    <row r="26379" spans="1:3">
      <c r="A26379" s="8" t="s">
        <v>10043</v>
      </c>
      <c r="B26379" s="9" t="s">
        <v>10044</v>
      </c>
      <c r="C26379" s="6" t="s">
        <v>10045</v>
      </c>
    </row>
    <row r="26380" spans="1:3">
      <c r="A26380" s="8" t="s">
        <v>10046</v>
      </c>
      <c r="B26380" s="9" t="s">
        <v>10047</v>
      </c>
      <c r="C26380" s="6" t="s">
        <v>10048</v>
      </c>
    </row>
    <row r="26381" spans="1:3">
      <c r="A26381" s="8" t="s">
        <v>10049</v>
      </c>
      <c r="B26381" s="9" t="s">
        <v>10050</v>
      </c>
      <c r="C26381" s="6" t="s">
        <v>10051</v>
      </c>
    </row>
    <row r="26382" spans="1:3">
      <c r="A26382" s="8" t="s">
        <v>10052</v>
      </c>
      <c r="B26382" s="9" t="s">
        <v>79462</v>
      </c>
      <c r="C26382" s="6" t="s">
        <v>10053</v>
      </c>
    </row>
    <row r="26383" spans="1:3">
      <c r="A26383" s="8" t="s">
        <v>10054</v>
      </c>
      <c r="B26383" s="9" t="s">
        <v>10055</v>
      </c>
      <c r="C26383" s="6" t="s">
        <v>10056</v>
      </c>
    </row>
    <row r="26384" spans="1:3">
      <c r="A26384" s="8" t="s">
        <v>10057</v>
      </c>
      <c r="B26384" s="9" t="s">
        <v>10058</v>
      </c>
      <c r="C26384" s="6" t="s">
        <v>10059</v>
      </c>
    </row>
    <row r="26385" spans="1:3">
      <c r="A26385" s="8" t="s">
        <v>10060</v>
      </c>
      <c r="B26385" s="9" t="s">
        <v>10061</v>
      </c>
      <c r="C26385" s="6" t="s">
        <v>10062</v>
      </c>
    </row>
    <row r="26386" spans="1:3">
      <c r="A26386" s="8" t="s">
        <v>10063</v>
      </c>
      <c r="B26386" s="9" t="s">
        <v>10064</v>
      </c>
      <c r="C26386" s="6" t="s">
        <v>10065</v>
      </c>
    </row>
    <row r="26387" spans="1:3">
      <c r="A26387" s="8" t="s">
        <v>10066</v>
      </c>
      <c r="B26387" s="9" t="s">
        <v>10067</v>
      </c>
      <c r="C26387" s="6" t="s">
        <v>10068</v>
      </c>
    </row>
    <row r="26388" spans="1:3">
      <c r="A26388" s="8" t="s">
        <v>10069</v>
      </c>
      <c r="B26388" s="9" t="s">
        <v>33094</v>
      </c>
      <c r="C26388" s="6" t="s">
        <v>10070</v>
      </c>
    </row>
    <row r="26389" spans="1:3">
      <c r="A26389" s="8" t="s">
        <v>10071</v>
      </c>
      <c r="B26389" s="9" t="s">
        <v>10072</v>
      </c>
      <c r="C26389" s="6" t="s">
        <v>10073</v>
      </c>
    </row>
    <row r="26390" spans="1:3">
      <c r="A26390" s="8" t="s">
        <v>10074</v>
      </c>
      <c r="B26390" s="9" t="s">
        <v>10075</v>
      </c>
      <c r="C26390" s="6" t="s">
        <v>10076</v>
      </c>
    </row>
    <row r="26391" spans="1:3">
      <c r="A26391" s="8" t="s">
        <v>10077</v>
      </c>
      <c r="B26391" s="9" t="s">
        <v>10078</v>
      </c>
      <c r="C26391" s="6" t="s">
        <v>10079</v>
      </c>
    </row>
    <row r="26392" spans="1:3">
      <c r="A26392" s="8" t="s">
        <v>10080</v>
      </c>
      <c r="B26392" s="9" t="s">
        <v>41731</v>
      </c>
      <c r="C26392" s="6" t="s">
        <v>10081</v>
      </c>
    </row>
    <row r="26393" spans="1:3">
      <c r="A26393" s="8" t="s">
        <v>10082</v>
      </c>
      <c r="B26393" s="9" t="s">
        <v>10083</v>
      </c>
      <c r="C26393" s="6" t="s">
        <v>10084</v>
      </c>
    </row>
    <row r="26394" spans="1:3">
      <c r="A26394" s="8" t="s">
        <v>10085</v>
      </c>
      <c r="B26394" s="9" t="s">
        <v>10086</v>
      </c>
      <c r="C26394" s="6" t="s">
        <v>10087</v>
      </c>
    </row>
    <row r="26395" spans="1:3">
      <c r="A26395" s="8" t="s">
        <v>10088</v>
      </c>
      <c r="B26395" s="9" t="s">
        <v>10089</v>
      </c>
      <c r="C26395" s="6" t="s">
        <v>10090</v>
      </c>
    </row>
    <row r="26396" spans="1:3">
      <c r="A26396" s="8" t="s">
        <v>10091</v>
      </c>
      <c r="B26396" s="9" t="s">
        <v>10092</v>
      </c>
      <c r="C26396" s="6" t="s">
        <v>10093</v>
      </c>
    </row>
    <row r="26397" spans="1:3">
      <c r="A26397" s="8" t="s">
        <v>10094</v>
      </c>
      <c r="B26397" s="9" t="s">
        <v>10095</v>
      </c>
      <c r="C26397" s="6" t="s">
        <v>10096</v>
      </c>
    </row>
    <row r="26398" spans="1:3">
      <c r="A26398" s="8" t="s">
        <v>10097</v>
      </c>
      <c r="B26398" s="9" t="s">
        <v>10098</v>
      </c>
      <c r="C26398" s="6" t="s">
        <v>10099</v>
      </c>
    </row>
    <row r="26399" spans="1:3">
      <c r="A26399" s="8" t="s">
        <v>10100</v>
      </c>
      <c r="B26399" s="9" t="s">
        <v>10101</v>
      </c>
      <c r="C26399" s="6" t="s">
        <v>10102</v>
      </c>
    </row>
    <row r="26400" spans="1:3">
      <c r="A26400" s="8" t="s">
        <v>10103</v>
      </c>
      <c r="B26400" s="9" t="s">
        <v>10104</v>
      </c>
      <c r="C26400" s="6" t="s">
        <v>10105</v>
      </c>
    </row>
    <row r="26401" spans="1:3">
      <c r="A26401" s="8" t="s">
        <v>10106</v>
      </c>
      <c r="B26401" s="9" t="s">
        <v>81649</v>
      </c>
      <c r="C26401" s="6" t="s">
        <v>10107</v>
      </c>
    </row>
    <row r="26402" spans="1:3">
      <c r="A26402" s="8" t="s">
        <v>10108</v>
      </c>
      <c r="B26402" s="9" t="s">
        <v>10109</v>
      </c>
      <c r="C26402" s="6" t="s">
        <v>10110</v>
      </c>
    </row>
    <row r="26403" spans="1:3">
      <c r="A26403" s="8" t="s">
        <v>10111</v>
      </c>
      <c r="B26403" s="9" t="s">
        <v>10112</v>
      </c>
      <c r="C26403" s="6" t="s">
        <v>10113</v>
      </c>
    </row>
    <row r="26404" spans="1:3">
      <c r="A26404" s="8" t="s">
        <v>10114</v>
      </c>
      <c r="B26404" s="9" t="s">
        <v>10115</v>
      </c>
      <c r="C26404" s="6" t="s">
        <v>10116</v>
      </c>
    </row>
    <row r="26405" spans="1:3">
      <c r="A26405" s="8" t="s">
        <v>10117</v>
      </c>
      <c r="B26405" s="9" t="s">
        <v>10118</v>
      </c>
      <c r="C26405" s="6" t="s">
        <v>10119</v>
      </c>
    </row>
    <row r="26406" spans="1:3">
      <c r="A26406" s="8" t="s">
        <v>10120</v>
      </c>
      <c r="B26406" s="9" t="s">
        <v>10121</v>
      </c>
      <c r="C26406" s="6" t="s">
        <v>10122</v>
      </c>
    </row>
    <row r="26407" spans="1:3">
      <c r="A26407" s="8" t="s">
        <v>10123</v>
      </c>
      <c r="B26407" s="9" t="s">
        <v>10124</v>
      </c>
      <c r="C26407" s="6" t="s">
        <v>10125</v>
      </c>
    </row>
    <row r="26408" spans="1:3">
      <c r="A26408" s="8" t="s">
        <v>10126</v>
      </c>
      <c r="B26408" s="9" t="s">
        <v>10127</v>
      </c>
      <c r="C26408" s="6" t="s">
        <v>10128</v>
      </c>
    </row>
    <row r="26409" spans="1:3">
      <c r="A26409" s="8" t="s">
        <v>10129</v>
      </c>
      <c r="B26409" s="9" t="s">
        <v>10130</v>
      </c>
      <c r="C26409" s="6" t="s">
        <v>10131</v>
      </c>
    </row>
    <row r="26410" spans="1:3">
      <c r="A26410" s="8" t="s">
        <v>10132</v>
      </c>
      <c r="B26410" s="9" t="s">
        <v>10133</v>
      </c>
      <c r="C26410" s="6" t="s">
        <v>10134</v>
      </c>
    </row>
    <row r="26411" spans="1:3">
      <c r="A26411" s="8" t="s">
        <v>10135</v>
      </c>
      <c r="B26411" s="9" t="s">
        <v>47815</v>
      </c>
      <c r="C26411" s="6" t="s">
        <v>10136</v>
      </c>
    </row>
    <row r="26412" spans="1:3">
      <c r="A26412" s="8" t="s">
        <v>10137</v>
      </c>
      <c r="B26412" s="9" t="s">
        <v>10138</v>
      </c>
      <c r="C26412" s="6" t="s">
        <v>10139</v>
      </c>
    </row>
    <row r="26413" spans="1:3">
      <c r="A26413" s="8" t="s">
        <v>10140</v>
      </c>
      <c r="B26413" s="9" t="s">
        <v>10141</v>
      </c>
      <c r="C26413" s="6" t="s">
        <v>10142</v>
      </c>
    </row>
    <row r="26414" spans="1:3">
      <c r="A26414" s="8" t="s">
        <v>10143</v>
      </c>
      <c r="B26414" s="9" t="s">
        <v>10144</v>
      </c>
      <c r="C26414" s="6" t="s">
        <v>10145</v>
      </c>
    </row>
    <row r="26415" spans="1:3">
      <c r="A26415" s="8" t="s">
        <v>10146</v>
      </c>
      <c r="B26415" s="9" t="s">
        <v>10147</v>
      </c>
      <c r="C26415" s="6" t="s">
        <v>10148</v>
      </c>
    </row>
    <row r="26416" spans="1:3">
      <c r="A26416" s="8" t="s">
        <v>10149</v>
      </c>
      <c r="B26416" s="9" t="s">
        <v>36592</v>
      </c>
      <c r="C26416" s="6" t="s">
        <v>10150</v>
      </c>
    </row>
    <row r="26417" spans="1:3">
      <c r="A26417" s="8" t="s">
        <v>10151</v>
      </c>
      <c r="B26417" s="9" t="s">
        <v>10152</v>
      </c>
      <c r="C26417" s="6" t="s">
        <v>10153</v>
      </c>
    </row>
    <row r="26418" spans="1:3">
      <c r="A26418" s="8" t="s">
        <v>10154</v>
      </c>
      <c r="B26418" s="9" t="s">
        <v>10155</v>
      </c>
      <c r="C26418" s="6" t="s">
        <v>10156</v>
      </c>
    </row>
    <row r="26419" spans="1:3">
      <c r="A26419" s="8" t="s">
        <v>10157</v>
      </c>
      <c r="B26419" s="9" t="s">
        <v>75171</v>
      </c>
      <c r="C26419" s="6" t="s">
        <v>10158</v>
      </c>
    </row>
    <row r="26420" spans="1:3">
      <c r="A26420" s="8" t="s">
        <v>10159</v>
      </c>
      <c r="B26420" s="9" t="s">
        <v>81174</v>
      </c>
      <c r="C26420" s="6" t="s">
        <v>10160</v>
      </c>
    </row>
    <row r="26421" spans="1:3">
      <c r="A26421" s="8" t="s">
        <v>10161</v>
      </c>
      <c r="B26421" s="9" t="s">
        <v>10162</v>
      </c>
      <c r="C26421" s="6" t="s">
        <v>10163</v>
      </c>
    </row>
    <row r="26422" spans="1:3">
      <c r="A26422" s="8" t="s">
        <v>10164</v>
      </c>
      <c r="B26422" s="9" t="s">
        <v>10165</v>
      </c>
      <c r="C26422" s="6" t="s">
        <v>10166</v>
      </c>
    </row>
    <row r="26423" spans="1:3">
      <c r="A26423" s="8" t="s">
        <v>10167</v>
      </c>
      <c r="B26423" s="9" t="s">
        <v>10168</v>
      </c>
      <c r="C26423" s="6" t="s">
        <v>10169</v>
      </c>
    </row>
    <row r="26424" spans="1:3">
      <c r="A26424" s="8" t="s">
        <v>10170</v>
      </c>
      <c r="B26424" s="9" t="s">
        <v>10171</v>
      </c>
      <c r="C26424" s="6" t="s">
        <v>10172</v>
      </c>
    </row>
    <row r="26425" spans="1:3">
      <c r="A26425" s="8" t="s">
        <v>10173</v>
      </c>
      <c r="B26425" s="9" t="s">
        <v>10174</v>
      </c>
      <c r="C26425" s="6" t="s">
        <v>10175</v>
      </c>
    </row>
    <row r="26426" spans="1:3">
      <c r="A26426" s="8" t="s">
        <v>10176</v>
      </c>
      <c r="B26426" s="9" t="s">
        <v>10177</v>
      </c>
      <c r="C26426" s="6" t="s">
        <v>10178</v>
      </c>
    </row>
    <row r="26427" spans="1:3">
      <c r="A26427" s="8" t="s">
        <v>10179</v>
      </c>
      <c r="B26427" s="9" t="s">
        <v>10180</v>
      </c>
      <c r="C26427" s="6" t="s">
        <v>10181</v>
      </c>
    </row>
    <row r="26428" spans="1:3">
      <c r="A26428" s="8" t="s">
        <v>10182</v>
      </c>
      <c r="B26428" s="9" t="s">
        <v>10183</v>
      </c>
      <c r="C26428" s="6" t="s">
        <v>10184</v>
      </c>
    </row>
    <row r="26429" spans="1:3">
      <c r="A26429" s="8" t="s">
        <v>10185</v>
      </c>
      <c r="B26429" s="9" t="s">
        <v>59725</v>
      </c>
      <c r="C26429" s="6" t="s">
        <v>10186</v>
      </c>
    </row>
    <row r="26430" spans="1:3">
      <c r="A26430" s="8" t="s">
        <v>10187</v>
      </c>
      <c r="B26430" s="9" t="s">
        <v>10188</v>
      </c>
      <c r="C26430" s="6" t="s">
        <v>10189</v>
      </c>
    </row>
    <row r="26431" spans="1:3">
      <c r="A26431" s="8" t="s">
        <v>10190</v>
      </c>
      <c r="B26431" s="9" t="s">
        <v>10191</v>
      </c>
      <c r="C26431" s="6" t="s">
        <v>10192</v>
      </c>
    </row>
    <row r="26432" spans="1:3">
      <c r="A26432" s="8" t="s">
        <v>10193</v>
      </c>
      <c r="B26432" s="9" t="s">
        <v>10194</v>
      </c>
      <c r="C26432" s="6" t="s">
        <v>10195</v>
      </c>
    </row>
    <row r="26433" spans="1:3">
      <c r="A26433" s="8" t="s">
        <v>10196</v>
      </c>
      <c r="B26433" s="9" t="s">
        <v>63613</v>
      </c>
      <c r="C26433" s="6" t="s">
        <v>10197</v>
      </c>
    </row>
    <row r="26434" spans="1:3">
      <c r="A26434" s="8" t="s">
        <v>10198</v>
      </c>
      <c r="B26434" s="9" t="s">
        <v>10199</v>
      </c>
      <c r="C26434" s="6" t="s">
        <v>10200</v>
      </c>
    </row>
    <row r="26435" spans="1:3">
      <c r="A26435" s="8" t="s">
        <v>10201</v>
      </c>
      <c r="B26435" s="9" t="s">
        <v>10202</v>
      </c>
      <c r="C26435" s="6" t="s">
        <v>10203</v>
      </c>
    </row>
    <row r="26436" spans="1:3">
      <c r="A26436" s="8" t="s">
        <v>10204</v>
      </c>
      <c r="B26436" s="9" t="s">
        <v>10205</v>
      </c>
      <c r="C26436" s="6" t="s">
        <v>10206</v>
      </c>
    </row>
    <row r="26437" spans="1:3">
      <c r="A26437" s="8" t="s">
        <v>10207</v>
      </c>
      <c r="B26437" s="9" t="s">
        <v>10208</v>
      </c>
      <c r="C26437" s="6" t="s">
        <v>10209</v>
      </c>
    </row>
    <row r="26438" spans="1:3">
      <c r="A26438" s="8" t="s">
        <v>10210</v>
      </c>
      <c r="B26438" s="9" t="s">
        <v>10211</v>
      </c>
      <c r="C26438" s="6" t="s">
        <v>10212</v>
      </c>
    </row>
    <row r="26439" spans="1:3">
      <c r="A26439" s="8" t="s">
        <v>10213</v>
      </c>
      <c r="B26439" s="9" t="s">
        <v>10214</v>
      </c>
      <c r="C26439" s="6" t="s">
        <v>10215</v>
      </c>
    </row>
    <row r="26440" spans="1:3">
      <c r="A26440" s="8" t="s">
        <v>10216</v>
      </c>
      <c r="B26440" s="9" t="s">
        <v>10217</v>
      </c>
      <c r="C26440" s="6" t="s">
        <v>10218</v>
      </c>
    </row>
    <row r="26441" spans="1:3">
      <c r="A26441" s="8" t="s">
        <v>10219</v>
      </c>
      <c r="B26441" s="9" t="s">
        <v>10220</v>
      </c>
      <c r="C26441" s="6" t="s">
        <v>10221</v>
      </c>
    </row>
    <row r="26442" spans="1:3">
      <c r="A26442" s="8" t="s">
        <v>10222</v>
      </c>
      <c r="B26442" s="9" t="s">
        <v>53643</v>
      </c>
      <c r="C26442" s="6" t="s">
        <v>10223</v>
      </c>
    </row>
    <row r="26443" spans="1:3">
      <c r="A26443" s="8" t="s">
        <v>10224</v>
      </c>
      <c r="B26443" s="9" t="s">
        <v>10225</v>
      </c>
      <c r="C26443" s="6" t="s">
        <v>10226</v>
      </c>
    </row>
    <row r="26444" spans="1:3">
      <c r="A26444" s="8" t="s">
        <v>10227</v>
      </c>
      <c r="B26444" s="9" t="s">
        <v>10228</v>
      </c>
      <c r="C26444" s="6" t="s">
        <v>10229</v>
      </c>
    </row>
    <row r="26445" spans="1:3">
      <c r="A26445" s="8" t="s">
        <v>10230</v>
      </c>
      <c r="B26445" s="9" t="s">
        <v>10231</v>
      </c>
      <c r="C26445" s="6" t="s">
        <v>10232</v>
      </c>
    </row>
    <row r="26446" spans="1:3">
      <c r="A26446" s="8" t="s">
        <v>10233</v>
      </c>
      <c r="B26446" s="9" t="s">
        <v>10234</v>
      </c>
      <c r="C26446" s="6" t="s">
        <v>10235</v>
      </c>
    </row>
    <row r="26447" spans="1:3">
      <c r="A26447" s="8" t="s">
        <v>10236</v>
      </c>
      <c r="B26447" s="9" t="s">
        <v>10237</v>
      </c>
      <c r="C26447" s="6" t="s">
        <v>10238</v>
      </c>
    </row>
    <row r="26448" spans="1:3">
      <c r="A26448" s="8" t="s">
        <v>10239</v>
      </c>
      <c r="B26448" s="9" t="s">
        <v>10240</v>
      </c>
      <c r="C26448" s="6" t="s">
        <v>10241</v>
      </c>
    </row>
    <row r="26449" spans="1:3">
      <c r="A26449" s="8" t="s">
        <v>10242</v>
      </c>
      <c r="B26449" s="9" t="s">
        <v>85961</v>
      </c>
      <c r="C26449" s="6" t="s">
        <v>10243</v>
      </c>
    </row>
    <row r="26450" spans="1:3">
      <c r="A26450" s="8" t="s">
        <v>10244</v>
      </c>
      <c r="B26450" s="9" t="s">
        <v>10245</v>
      </c>
      <c r="C26450" s="6" t="s">
        <v>10246</v>
      </c>
    </row>
    <row r="26451" spans="1:3">
      <c r="A26451" s="8" t="s">
        <v>10247</v>
      </c>
      <c r="B26451" s="9" t="s">
        <v>10248</v>
      </c>
      <c r="C26451" s="6" t="s">
        <v>10249</v>
      </c>
    </row>
    <row r="26452" spans="1:3">
      <c r="A26452" s="8" t="s">
        <v>10250</v>
      </c>
      <c r="B26452" s="9" t="s">
        <v>10251</v>
      </c>
      <c r="C26452" s="6" t="s">
        <v>10252</v>
      </c>
    </row>
    <row r="26453" spans="1:3">
      <c r="A26453" s="8" t="s">
        <v>10253</v>
      </c>
      <c r="B26453" s="9" t="s">
        <v>10254</v>
      </c>
      <c r="C26453" s="6" t="s">
        <v>10255</v>
      </c>
    </row>
    <row r="26454" spans="1:3">
      <c r="A26454" s="8" t="s">
        <v>10256</v>
      </c>
      <c r="B26454" s="9" t="s">
        <v>10257</v>
      </c>
      <c r="C26454" s="6" t="s">
        <v>10258</v>
      </c>
    </row>
    <row r="26455" spans="1:3">
      <c r="A26455" s="8" t="s">
        <v>10259</v>
      </c>
      <c r="B26455" s="9" t="s">
        <v>10260</v>
      </c>
      <c r="C26455" s="6" t="s">
        <v>10261</v>
      </c>
    </row>
    <row r="26456" spans="1:3">
      <c r="A26456" s="8" t="s">
        <v>10262</v>
      </c>
      <c r="B26456" s="9" t="s">
        <v>10263</v>
      </c>
      <c r="C26456" s="6" t="s">
        <v>10264</v>
      </c>
    </row>
    <row r="26457" spans="1:3">
      <c r="A26457" s="8" t="s">
        <v>10265</v>
      </c>
      <c r="B26457" s="9" t="s">
        <v>10266</v>
      </c>
      <c r="C26457" s="6" t="s">
        <v>10267</v>
      </c>
    </row>
    <row r="26458" spans="1:3">
      <c r="A26458" s="8" t="s">
        <v>10268</v>
      </c>
      <c r="B26458" s="9" t="s">
        <v>10269</v>
      </c>
      <c r="C26458" s="6" t="s">
        <v>10270</v>
      </c>
    </row>
    <row r="26459" spans="1:3">
      <c r="A26459" s="8" t="s">
        <v>10271</v>
      </c>
      <c r="B26459" s="9" t="s">
        <v>78438</v>
      </c>
      <c r="C26459" s="6" t="s">
        <v>10272</v>
      </c>
    </row>
    <row r="26460" spans="1:3">
      <c r="A26460" s="8" t="s">
        <v>10273</v>
      </c>
      <c r="B26460" s="9" t="s">
        <v>10274</v>
      </c>
      <c r="C26460" s="6" t="s">
        <v>10275</v>
      </c>
    </row>
    <row r="26461" spans="1:3">
      <c r="A26461" s="8" t="s">
        <v>10276</v>
      </c>
      <c r="B26461" s="9" t="s">
        <v>10277</v>
      </c>
      <c r="C26461" s="6" t="s">
        <v>10278</v>
      </c>
    </row>
    <row r="26462" spans="1:3">
      <c r="A26462" s="8" t="s">
        <v>10279</v>
      </c>
      <c r="B26462" s="9" t="s">
        <v>56588</v>
      </c>
      <c r="C26462" s="6" t="s">
        <v>10280</v>
      </c>
    </row>
    <row r="26463" spans="1:3">
      <c r="A26463" s="8" t="s">
        <v>10281</v>
      </c>
      <c r="B26463" s="9" t="s">
        <v>10282</v>
      </c>
      <c r="C26463" s="6" t="s">
        <v>10283</v>
      </c>
    </row>
    <row r="26464" spans="1:3">
      <c r="A26464" s="8" t="s">
        <v>10284</v>
      </c>
      <c r="B26464" s="9" t="s">
        <v>10285</v>
      </c>
      <c r="C26464" s="6" t="s">
        <v>10286</v>
      </c>
    </row>
    <row r="26465" spans="1:3">
      <c r="A26465" s="8" t="s">
        <v>10287</v>
      </c>
      <c r="B26465" s="9" t="s">
        <v>73403</v>
      </c>
      <c r="C26465" s="6" t="s">
        <v>10288</v>
      </c>
    </row>
    <row r="26466" spans="1:3">
      <c r="A26466" s="8" t="s">
        <v>10289</v>
      </c>
      <c r="B26466" s="9" t="s">
        <v>10290</v>
      </c>
      <c r="C26466" s="6" t="s">
        <v>10291</v>
      </c>
    </row>
    <row r="26467" spans="1:3">
      <c r="A26467" s="8" t="s">
        <v>10292</v>
      </c>
      <c r="B26467" s="9" t="s">
        <v>10293</v>
      </c>
      <c r="C26467" s="6" t="s">
        <v>10294</v>
      </c>
    </row>
    <row r="26468" spans="1:3">
      <c r="A26468" s="8" t="s">
        <v>10295</v>
      </c>
      <c r="B26468" s="9" t="s">
        <v>10296</v>
      </c>
      <c r="C26468" s="6" t="s">
        <v>10297</v>
      </c>
    </row>
    <row r="26469" spans="1:3">
      <c r="A26469" s="8" t="s">
        <v>10298</v>
      </c>
      <c r="B26469" s="9" t="s">
        <v>75740</v>
      </c>
      <c r="C26469" s="6" t="s">
        <v>10299</v>
      </c>
    </row>
    <row r="26470" spans="1:3">
      <c r="A26470" s="8" t="s">
        <v>10300</v>
      </c>
      <c r="B26470" s="9" t="s">
        <v>10301</v>
      </c>
      <c r="C26470" s="6" t="s">
        <v>10302</v>
      </c>
    </row>
    <row r="26471" spans="1:3">
      <c r="A26471" s="8" t="s">
        <v>10303</v>
      </c>
      <c r="B26471" s="9" t="s">
        <v>10304</v>
      </c>
      <c r="C26471" s="6" t="s">
        <v>10305</v>
      </c>
    </row>
    <row r="26472" spans="1:3">
      <c r="A26472" s="8" t="s">
        <v>10306</v>
      </c>
      <c r="B26472" s="9" t="s">
        <v>10307</v>
      </c>
      <c r="C26472" s="6" t="s">
        <v>10308</v>
      </c>
    </row>
    <row r="26473" spans="1:3">
      <c r="A26473" s="8" t="s">
        <v>10309</v>
      </c>
      <c r="B26473" s="9" t="s">
        <v>40942</v>
      </c>
      <c r="C26473" s="6" t="s">
        <v>10310</v>
      </c>
    </row>
    <row r="26474" spans="1:3">
      <c r="A26474" s="8" t="s">
        <v>10311</v>
      </c>
      <c r="B26474" s="9" t="s">
        <v>10312</v>
      </c>
      <c r="C26474" s="6" t="s">
        <v>10313</v>
      </c>
    </row>
    <row r="26475" spans="1:3">
      <c r="A26475" s="8" t="s">
        <v>10314</v>
      </c>
      <c r="B26475" s="9" t="s">
        <v>10315</v>
      </c>
      <c r="C26475" s="6" t="s">
        <v>10316</v>
      </c>
    </row>
    <row r="26476" spans="1:3">
      <c r="A26476" s="8" t="s">
        <v>10317</v>
      </c>
      <c r="B26476" s="9" t="s">
        <v>10318</v>
      </c>
      <c r="C26476" s="6" t="s">
        <v>10319</v>
      </c>
    </row>
    <row r="26477" spans="1:3">
      <c r="A26477" s="8" t="s">
        <v>10320</v>
      </c>
      <c r="B26477" s="9" t="s">
        <v>70319</v>
      </c>
      <c r="C26477" s="6" t="s">
        <v>10321</v>
      </c>
    </row>
    <row r="26478" spans="1:3">
      <c r="A26478" s="8" t="s">
        <v>10322</v>
      </c>
      <c r="B26478" s="9" t="s">
        <v>10323</v>
      </c>
      <c r="C26478" s="6" t="s">
        <v>10324</v>
      </c>
    </row>
    <row r="26479" spans="1:3">
      <c r="A26479" s="8" t="s">
        <v>10325</v>
      </c>
      <c r="B26479" s="9" t="s">
        <v>10326</v>
      </c>
      <c r="C26479" s="6" t="s">
        <v>10327</v>
      </c>
    </row>
    <row r="26480" spans="1:3">
      <c r="A26480" s="8" t="s">
        <v>10328</v>
      </c>
      <c r="B26480" s="9" t="s">
        <v>10329</v>
      </c>
      <c r="C26480" s="6" t="s">
        <v>10330</v>
      </c>
    </row>
    <row r="26481" spans="1:3">
      <c r="A26481" s="8" t="s">
        <v>10331</v>
      </c>
      <c r="B26481" s="9" t="s">
        <v>62734</v>
      </c>
      <c r="C26481" s="6" t="s">
        <v>10332</v>
      </c>
    </row>
    <row r="26482" spans="1:3">
      <c r="A26482" s="8" t="s">
        <v>10333</v>
      </c>
      <c r="B26482" s="9" t="s">
        <v>10334</v>
      </c>
      <c r="C26482" s="6" t="s">
        <v>10335</v>
      </c>
    </row>
    <row r="26483" spans="1:3">
      <c r="A26483" s="8" t="s">
        <v>10336</v>
      </c>
      <c r="B26483" s="9" t="s">
        <v>10337</v>
      </c>
      <c r="C26483" s="6" t="s">
        <v>10338</v>
      </c>
    </row>
    <row r="26484" spans="1:3">
      <c r="A26484" s="8" t="s">
        <v>10339</v>
      </c>
      <c r="B26484" s="9" t="s">
        <v>10340</v>
      </c>
      <c r="C26484" s="6" t="s">
        <v>10341</v>
      </c>
    </row>
    <row r="26485" spans="1:3">
      <c r="A26485" s="8" t="s">
        <v>10342</v>
      </c>
      <c r="B26485" s="9" t="s">
        <v>10343</v>
      </c>
      <c r="C26485" s="6" t="s">
        <v>10344</v>
      </c>
    </row>
    <row r="26486" spans="1:3">
      <c r="A26486" s="8" t="s">
        <v>10345</v>
      </c>
      <c r="B26486" s="9" t="s">
        <v>10346</v>
      </c>
      <c r="C26486" s="6" t="s">
        <v>10347</v>
      </c>
    </row>
    <row r="26487" spans="1:3">
      <c r="A26487" s="8" t="s">
        <v>10348</v>
      </c>
      <c r="B26487" s="9" t="s">
        <v>10349</v>
      </c>
      <c r="C26487" s="6" t="s">
        <v>10350</v>
      </c>
    </row>
    <row r="26488" spans="1:3">
      <c r="A26488" s="8" t="s">
        <v>10351</v>
      </c>
      <c r="B26488" s="9" t="s">
        <v>10352</v>
      </c>
      <c r="C26488" s="6" t="s">
        <v>10353</v>
      </c>
    </row>
    <row r="26489" spans="1:3">
      <c r="A26489" s="8" t="s">
        <v>10354</v>
      </c>
      <c r="B26489" s="9" t="s">
        <v>10355</v>
      </c>
      <c r="C26489" s="6" t="s">
        <v>10356</v>
      </c>
    </row>
    <row r="26490" spans="1:3">
      <c r="A26490" s="8" t="s">
        <v>10357</v>
      </c>
      <c r="B26490" s="9" t="s">
        <v>10358</v>
      </c>
      <c r="C26490" s="6" t="s">
        <v>10359</v>
      </c>
    </row>
    <row r="26491" spans="1:3">
      <c r="A26491" s="8" t="s">
        <v>10360</v>
      </c>
      <c r="B26491" s="9" t="s">
        <v>10361</v>
      </c>
      <c r="C26491" s="6" t="s">
        <v>10362</v>
      </c>
    </row>
    <row r="26492" spans="1:3">
      <c r="A26492" s="8" t="s">
        <v>10363</v>
      </c>
      <c r="B26492" s="9" t="s">
        <v>10364</v>
      </c>
      <c r="C26492" s="6" t="s">
        <v>10365</v>
      </c>
    </row>
    <row r="26493" spans="1:3">
      <c r="A26493" s="8" t="s">
        <v>10366</v>
      </c>
      <c r="B26493" s="9" t="s">
        <v>10367</v>
      </c>
      <c r="C26493" s="6" t="s">
        <v>10368</v>
      </c>
    </row>
    <row r="26494" spans="1:3">
      <c r="A26494" s="8" t="s">
        <v>10369</v>
      </c>
      <c r="B26494" s="9" t="s">
        <v>10370</v>
      </c>
      <c r="C26494" s="6" t="s">
        <v>10371</v>
      </c>
    </row>
    <row r="26495" spans="1:3">
      <c r="A26495" s="8" t="s">
        <v>10372</v>
      </c>
      <c r="B26495" s="9" t="s">
        <v>10373</v>
      </c>
      <c r="C26495" s="6" t="s">
        <v>10374</v>
      </c>
    </row>
    <row r="26496" spans="1:3">
      <c r="A26496" s="8" t="s">
        <v>10375</v>
      </c>
      <c r="B26496" s="9" t="s">
        <v>10376</v>
      </c>
      <c r="C26496" s="6" t="s">
        <v>10377</v>
      </c>
    </row>
    <row r="26497" spans="1:3">
      <c r="A26497" s="8" t="s">
        <v>10378</v>
      </c>
      <c r="B26497" s="9" t="s">
        <v>10379</v>
      </c>
      <c r="C26497" s="6" t="s">
        <v>10380</v>
      </c>
    </row>
    <row r="26498" spans="1:3">
      <c r="A26498" s="8" t="s">
        <v>10381</v>
      </c>
      <c r="B26498" s="9" t="s">
        <v>76610</v>
      </c>
      <c r="C26498" s="6" t="s">
        <v>10382</v>
      </c>
    </row>
    <row r="26499" spans="1:3">
      <c r="A26499" s="8" t="s">
        <v>10383</v>
      </c>
      <c r="B26499" s="9" t="s">
        <v>64873</v>
      </c>
      <c r="C26499" s="6" t="s">
        <v>10384</v>
      </c>
    </row>
    <row r="26500" spans="1:3">
      <c r="A26500" s="8" t="s">
        <v>10385</v>
      </c>
      <c r="B26500" s="9" t="s">
        <v>10386</v>
      </c>
      <c r="C26500" s="6" t="s">
        <v>10387</v>
      </c>
    </row>
    <row r="26501" spans="1:3">
      <c r="A26501" s="8" t="s">
        <v>10388</v>
      </c>
      <c r="B26501" s="9" t="s">
        <v>10389</v>
      </c>
      <c r="C26501" s="6" t="s">
        <v>10390</v>
      </c>
    </row>
    <row r="26502" spans="1:3">
      <c r="A26502" s="8" t="s">
        <v>10391</v>
      </c>
      <c r="B26502" s="9" t="s">
        <v>10392</v>
      </c>
      <c r="C26502" s="6" t="s">
        <v>10393</v>
      </c>
    </row>
    <row r="26503" spans="1:3">
      <c r="A26503" s="8" t="s">
        <v>10394</v>
      </c>
      <c r="B26503" s="9" t="s">
        <v>10395</v>
      </c>
      <c r="C26503" s="6" t="s">
        <v>10396</v>
      </c>
    </row>
    <row r="26504" spans="1:3">
      <c r="A26504" s="8" t="s">
        <v>10397</v>
      </c>
      <c r="B26504" s="9" t="s">
        <v>35287</v>
      </c>
      <c r="C26504" s="6" t="s">
        <v>10398</v>
      </c>
    </row>
    <row r="26505" spans="1:3">
      <c r="A26505" s="8" t="s">
        <v>10399</v>
      </c>
      <c r="B26505" s="9" t="s">
        <v>10400</v>
      </c>
      <c r="C26505" s="6" t="s">
        <v>10401</v>
      </c>
    </row>
    <row r="26506" spans="1:3">
      <c r="A26506" s="8" t="s">
        <v>10402</v>
      </c>
      <c r="B26506" s="9" t="s">
        <v>10403</v>
      </c>
      <c r="C26506" s="6" t="s">
        <v>10404</v>
      </c>
    </row>
    <row r="26507" spans="1:3">
      <c r="A26507" s="8" t="s">
        <v>10405</v>
      </c>
      <c r="B26507" s="9" t="s">
        <v>83210</v>
      </c>
      <c r="C26507" s="6" t="s">
        <v>10406</v>
      </c>
    </row>
    <row r="26508" spans="1:3">
      <c r="A26508" s="8" t="s">
        <v>10407</v>
      </c>
      <c r="B26508" s="9" t="s">
        <v>10408</v>
      </c>
      <c r="C26508" s="6" t="s">
        <v>10409</v>
      </c>
    </row>
    <row r="26509" spans="1:3">
      <c r="A26509" s="8" t="s">
        <v>10410</v>
      </c>
      <c r="B26509" s="9" t="s">
        <v>10411</v>
      </c>
      <c r="C26509" s="6" t="s">
        <v>10412</v>
      </c>
    </row>
    <row r="26510" spans="1:3">
      <c r="A26510" s="8" t="s">
        <v>10413</v>
      </c>
      <c r="B26510" s="9" t="s">
        <v>10414</v>
      </c>
      <c r="C26510" s="6" t="s">
        <v>10415</v>
      </c>
    </row>
    <row r="26511" spans="1:3">
      <c r="A26511" s="8" t="s">
        <v>10416</v>
      </c>
      <c r="B26511" s="9" t="s">
        <v>10417</v>
      </c>
      <c r="C26511" s="6" t="s">
        <v>10418</v>
      </c>
    </row>
    <row r="26512" spans="1:3">
      <c r="A26512" s="8" t="s">
        <v>10419</v>
      </c>
      <c r="B26512" s="9" t="s">
        <v>36019</v>
      </c>
      <c r="C26512" s="6" t="s">
        <v>10420</v>
      </c>
    </row>
    <row r="26513" spans="1:3">
      <c r="A26513" s="8" t="s">
        <v>10421</v>
      </c>
      <c r="B26513" s="9" t="s">
        <v>10422</v>
      </c>
      <c r="C26513" s="6" t="s">
        <v>10423</v>
      </c>
    </row>
    <row r="26514" spans="1:3">
      <c r="A26514" s="8" t="s">
        <v>10424</v>
      </c>
      <c r="B26514" s="9" t="s">
        <v>80905</v>
      </c>
      <c r="C26514" s="6" t="s">
        <v>10425</v>
      </c>
    </row>
    <row r="26515" spans="1:3">
      <c r="A26515" s="8" t="s">
        <v>10426</v>
      </c>
      <c r="B26515" s="9" t="s">
        <v>10427</v>
      </c>
      <c r="C26515" s="6" t="s">
        <v>10428</v>
      </c>
    </row>
    <row r="26516" spans="1:3">
      <c r="A26516" s="8" t="s">
        <v>10429</v>
      </c>
      <c r="B26516" s="9" t="s">
        <v>10430</v>
      </c>
      <c r="C26516" s="6" t="s">
        <v>10431</v>
      </c>
    </row>
    <row r="26517" spans="1:3">
      <c r="A26517" s="8" t="s">
        <v>10432</v>
      </c>
      <c r="B26517" s="9" t="s">
        <v>10433</v>
      </c>
      <c r="C26517" s="6" t="s">
        <v>10434</v>
      </c>
    </row>
    <row r="26518" spans="1:3">
      <c r="A26518" s="8" t="s">
        <v>10435</v>
      </c>
      <c r="B26518" s="9" t="s">
        <v>51560</v>
      </c>
      <c r="C26518" s="6" t="s">
        <v>10436</v>
      </c>
    </row>
    <row r="26519" spans="1:3">
      <c r="A26519" s="8" t="s">
        <v>10437</v>
      </c>
      <c r="B26519" s="9" t="s">
        <v>10438</v>
      </c>
      <c r="C26519" s="6" t="s">
        <v>10439</v>
      </c>
    </row>
    <row r="26520" spans="1:3">
      <c r="A26520" s="8" t="s">
        <v>10440</v>
      </c>
      <c r="B26520" s="9" t="s">
        <v>10441</v>
      </c>
      <c r="C26520" s="6" t="s">
        <v>10442</v>
      </c>
    </row>
    <row r="26521" spans="1:3">
      <c r="A26521" s="8" t="s">
        <v>10443</v>
      </c>
      <c r="B26521" s="9" t="s">
        <v>10444</v>
      </c>
      <c r="C26521" s="6" t="s">
        <v>10445</v>
      </c>
    </row>
    <row r="26522" spans="1:3">
      <c r="A26522" s="8" t="s">
        <v>10446</v>
      </c>
      <c r="B26522" s="9" t="s">
        <v>10447</v>
      </c>
      <c r="C26522" s="6" t="s">
        <v>10448</v>
      </c>
    </row>
    <row r="26523" spans="1:3">
      <c r="A26523" s="8" t="s">
        <v>10449</v>
      </c>
      <c r="B26523" s="9" t="s">
        <v>26020</v>
      </c>
      <c r="C26523" s="6" t="s">
        <v>10450</v>
      </c>
    </row>
    <row r="26524" spans="1:3">
      <c r="A26524" s="8" t="s">
        <v>10451</v>
      </c>
      <c r="B26524" s="9" t="s">
        <v>10452</v>
      </c>
      <c r="C26524" s="6" t="s">
        <v>10453</v>
      </c>
    </row>
    <row r="26525" spans="1:3">
      <c r="A26525" s="8" t="s">
        <v>10454</v>
      </c>
      <c r="B26525" s="9" t="s">
        <v>59581</v>
      </c>
      <c r="C26525" s="6" t="s">
        <v>10455</v>
      </c>
    </row>
    <row r="26526" spans="1:3">
      <c r="A26526" s="8" t="s">
        <v>10456</v>
      </c>
      <c r="B26526" s="9" t="s">
        <v>10457</v>
      </c>
      <c r="C26526" s="6" t="s">
        <v>10458</v>
      </c>
    </row>
    <row r="26527" spans="1:3">
      <c r="A26527" s="8" t="s">
        <v>10459</v>
      </c>
      <c r="B26527" s="9" t="s">
        <v>10460</v>
      </c>
      <c r="C26527" s="6" t="s">
        <v>10461</v>
      </c>
    </row>
    <row r="26528" spans="1:3">
      <c r="A26528" s="8" t="s">
        <v>10462</v>
      </c>
      <c r="B26528" s="9" t="s">
        <v>10463</v>
      </c>
      <c r="C26528" s="6" t="s">
        <v>10464</v>
      </c>
    </row>
    <row r="26529" spans="1:3">
      <c r="A26529" s="8" t="s">
        <v>10465</v>
      </c>
      <c r="B26529" s="9" t="s">
        <v>10466</v>
      </c>
      <c r="C26529" s="6" t="s">
        <v>10467</v>
      </c>
    </row>
    <row r="26530" spans="1:3">
      <c r="A26530" s="8" t="s">
        <v>10468</v>
      </c>
      <c r="B26530" s="9" t="s">
        <v>10469</v>
      </c>
      <c r="C26530" s="6" t="s">
        <v>10470</v>
      </c>
    </row>
    <row r="26531" spans="1:3">
      <c r="A26531" s="8" t="s">
        <v>10471</v>
      </c>
      <c r="B26531" s="9" t="s">
        <v>10472</v>
      </c>
      <c r="C26531" s="6" t="s">
        <v>10473</v>
      </c>
    </row>
    <row r="26532" spans="1:3">
      <c r="A26532" s="8" t="s">
        <v>10474</v>
      </c>
      <c r="B26532" s="9" t="s">
        <v>10475</v>
      </c>
      <c r="C26532" s="6" t="s">
        <v>10476</v>
      </c>
    </row>
    <row r="26533" spans="1:3">
      <c r="A26533" s="8" t="s">
        <v>10477</v>
      </c>
      <c r="B26533" s="9" t="s">
        <v>10478</v>
      </c>
      <c r="C26533" s="6" t="s">
        <v>10479</v>
      </c>
    </row>
    <row r="26534" spans="1:3">
      <c r="A26534" s="8" t="s">
        <v>10480</v>
      </c>
      <c r="B26534" s="9" t="s">
        <v>10481</v>
      </c>
      <c r="C26534" s="6" t="s">
        <v>10482</v>
      </c>
    </row>
    <row r="26535" spans="1:3">
      <c r="A26535" s="8" t="s">
        <v>10483</v>
      </c>
      <c r="B26535" s="9" t="s">
        <v>10484</v>
      </c>
      <c r="C26535" s="6" t="s">
        <v>10485</v>
      </c>
    </row>
    <row r="26536" spans="1:3">
      <c r="A26536" s="8" t="s">
        <v>10486</v>
      </c>
      <c r="B26536" s="9" t="s">
        <v>10487</v>
      </c>
      <c r="C26536" s="6" t="s">
        <v>10488</v>
      </c>
    </row>
    <row r="26537" spans="1:3">
      <c r="A26537" s="8" t="s">
        <v>10489</v>
      </c>
      <c r="B26537" s="9" t="s">
        <v>20980</v>
      </c>
      <c r="C26537" s="6" t="s">
        <v>10490</v>
      </c>
    </row>
    <row r="26538" spans="1:3">
      <c r="A26538" s="8" t="s">
        <v>10491</v>
      </c>
      <c r="B26538" s="9" t="s">
        <v>10492</v>
      </c>
      <c r="C26538" s="6" t="s">
        <v>10493</v>
      </c>
    </row>
    <row r="26539" spans="1:3">
      <c r="A26539" s="8" t="s">
        <v>10494</v>
      </c>
      <c r="B26539" s="9" t="s">
        <v>10495</v>
      </c>
      <c r="C26539" s="6" t="s">
        <v>10496</v>
      </c>
    </row>
    <row r="26540" spans="1:3">
      <c r="A26540" s="8" t="s">
        <v>10497</v>
      </c>
      <c r="B26540" s="9" t="s">
        <v>66890</v>
      </c>
      <c r="C26540" s="6" t="s">
        <v>10498</v>
      </c>
    </row>
    <row r="26541" spans="1:3">
      <c r="A26541" s="8" t="s">
        <v>10499</v>
      </c>
      <c r="B26541" s="9" t="s">
        <v>10500</v>
      </c>
      <c r="C26541" s="6" t="s">
        <v>10501</v>
      </c>
    </row>
    <row r="26542" spans="1:3">
      <c r="A26542" s="8" t="s">
        <v>10502</v>
      </c>
      <c r="B26542" s="9" t="s">
        <v>75097</v>
      </c>
      <c r="C26542" s="6" t="s">
        <v>10503</v>
      </c>
    </row>
    <row r="26543" spans="1:3">
      <c r="A26543" s="8" t="s">
        <v>10504</v>
      </c>
      <c r="B26543" s="9" t="s">
        <v>10505</v>
      </c>
      <c r="C26543" s="6" t="s">
        <v>10506</v>
      </c>
    </row>
    <row r="26544" spans="1:3">
      <c r="A26544" s="8" t="s">
        <v>10507</v>
      </c>
      <c r="B26544" s="9" t="s">
        <v>10508</v>
      </c>
      <c r="C26544" s="6" t="s">
        <v>10509</v>
      </c>
    </row>
    <row r="26545" spans="1:3">
      <c r="A26545" s="8" t="s">
        <v>10510</v>
      </c>
      <c r="B26545" s="9" t="s">
        <v>10511</v>
      </c>
      <c r="C26545" s="6" t="s">
        <v>10512</v>
      </c>
    </row>
    <row r="26546" spans="1:3">
      <c r="A26546" s="8" t="s">
        <v>10513</v>
      </c>
      <c r="B26546" s="9" t="s">
        <v>10514</v>
      </c>
      <c r="C26546" s="6" t="s">
        <v>10515</v>
      </c>
    </row>
    <row r="26547" spans="1:3">
      <c r="A26547" s="8" t="s">
        <v>10516</v>
      </c>
      <c r="B26547" s="9" t="s">
        <v>10517</v>
      </c>
      <c r="C26547" s="6" t="s">
        <v>10518</v>
      </c>
    </row>
    <row r="26548" spans="1:3">
      <c r="A26548" s="8" t="s">
        <v>10519</v>
      </c>
      <c r="B26548" s="9" t="s">
        <v>62137</v>
      </c>
      <c r="C26548" s="6" t="s">
        <v>10520</v>
      </c>
    </row>
    <row r="26549" spans="1:3">
      <c r="A26549" s="8" t="s">
        <v>10521</v>
      </c>
      <c r="B26549" s="9" t="s">
        <v>10522</v>
      </c>
      <c r="C26549" s="6" t="s">
        <v>10523</v>
      </c>
    </row>
    <row r="26550" spans="1:3">
      <c r="A26550" s="8" t="s">
        <v>10524</v>
      </c>
      <c r="B26550" s="9" t="s">
        <v>10525</v>
      </c>
      <c r="C26550" s="6" t="s">
        <v>10526</v>
      </c>
    </row>
    <row r="26551" spans="1:3">
      <c r="A26551" s="8" t="s">
        <v>10527</v>
      </c>
      <c r="B26551" s="9" t="s">
        <v>69703</v>
      </c>
      <c r="C26551" s="6" t="s">
        <v>10528</v>
      </c>
    </row>
    <row r="26552" spans="1:3">
      <c r="A26552" s="8" t="s">
        <v>10529</v>
      </c>
      <c r="B26552" s="9" t="s">
        <v>10530</v>
      </c>
      <c r="C26552" s="6" t="s">
        <v>10531</v>
      </c>
    </row>
    <row r="26553" spans="1:3">
      <c r="A26553" s="8" t="s">
        <v>10532</v>
      </c>
      <c r="B26553" s="9" t="s">
        <v>10533</v>
      </c>
      <c r="C26553" s="6" t="s">
        <v>10534</v>
      </c>
    </row>
    <row r="26554" spans="1:3">
      <c r="A26554" s="8" t="s">
        <v>10535</v>
      </c>
      <c r="B26554" s="9" t="s">
        <v>10536</v>
      </c>
      <c r="C26554" s="6" t="s">
        <v>10537</v>
      </c>
    </row>
    <row r="26555" spans="1:3">
      <c r="A26555" s="8" t="s">
        <v>10538</v>
      </c>
      <c r="B26555" s="9" t="s">
        <v>10539</v>
      </c>
      <c r="C26555" s="6" t="s">
        <v>10540</v>
      </c>
    </row>
    <row r="26556" spans="1:3">
      <c r="A26556" s="8" t="s">
        <v>10541</v>
      </c>
      <c r="B26556" s="9" t="s">
        <v>10542</v>
      </c>
      <c r="C26556" s="6" t="s">
        <v>10543</v>
      </c>
    </row>
    <row r="26557" spans="1:3">
      <c r="A26557" s="8" t="s">
        <v>10544</v>
      </c>
      <c r="B26557" s="9" t="s">
        <v>75062</v>
      </c>
      <c r="C26557" s="6" t="s">
        <v>10545</v>
      </c>
    </row>
    <row r="26558" spans="1:3">
      <c r="A26558" s="8" t="s">
        <v>10546</v>
      </c>
      <c r="B26558" s="9" t="s">
        <v>10547</v>
      </c>
      <c r="C26558" s="6" t="s">
        <v>10548</v>
      </c>
    </row>
    <row r="26559" spans="1:3">
      <c r="A26559" s="8" t="s">
        <v>10549</v>
      </c>
      <c r="B26559" s="9" t="s">
        <v>15260</v>
      </c>
      <c r="C26559" s="6" t="s">
        <v>10550</v>
      </c>
    </row>
    <row r="26560" spans="1:3">
      <c r="A26560" s="8" t="s">
        <v>10551</v>
      </c>
      <c r="B26560" s="9" t="s">
        <v>10552</v>
      </c>
      <c r="C26560" s="6" t="s">
        <v>10553</v>
      </c>
    </row>
    <row r="26561" spans="1:3">
      <c r="A26561" s="8" t="s">
        <v>10554</v>
      </c>
      <c r="B26561" s="9" t="s">
        <v>10555</v>
      </c>
      <c r="C26561" s="6" t="s">
        <v>10556</v>
      </c>
    </row>
    <row r="26562" spans="1:3">
      <c r="A26562" s="8" t="s">
        <v>10557</v>
      </c>
      <c r="B26562" s="9" t="s">
        <v>10558</v>
      </c>
      <c r="C26562" s="6" t="s">
        <v>10559</v>
      </c>
    </row>
    <row r="26563" spans="1:3">
      <c r="A26563" s="8" t="s">
        <v>10560</v>
      </c>
      <c r="B26563" s="9" t="s">
        <v>10561</v>
      </c>
      <c r="C26563" s="6" t="s">
        <v>10562</v>
      </c>
    </row>
    <row r="26564" spans="1:3">
      <c r="A26564" s="8" t="s">
        <v>10563</v>
      </c>
      <c r="B26564" s="9" t="s">
        <v>10564</v>
      </c>
      <c r="C26564" s="6" t="s">
        <v>10565</v>
      </c>
    </row>
    <row r="26565" spans="1:3">
      <c r="A26565" s="8" t="s">
        <v>10566</v>
      </c>
      <c r="B26565" s="9" t="s">
        <v>10567</v>
      </c>
      <c r="C26565" s="6" t="s">
        <v>10568</v>
      </c>
    </row>
    <row r="26566" spans="1:3">
      <c r="A26566" s="8" t="s">
        <v>10569</v>
      </c>
      <c r="B26566" s="9" t="s">
        <v>10570</v>
      </c>
      <c r="C26566" s="6" t="s">
        <v>10571</v>
      </c>
    </row>
    <row r="26567" spans="1:3">
      <c r="A26567" s="8" t="s">
        <v>10572</v>
      </c>
      <c r="B26567" s="9" t="s">
        <v>10573</v>
      </c>
      <c r="C26567" s="6" t="s">
        <v>10574</v>
      </c>
    </row>
    <row r="26568" spans="1:3">
      <c r="A26568" s="8" t="s">
        <v>10575</v>
      </c>
      <c r="B26568" s="9" t="s">
        <v>10576</v>
      </c>
      <c r="C26568" s="6" t="s">
        <v>10577</v>
      </c>
    </row>
    <row r="26569" spans="1:3">
      <c r="A26569" s="8" t="s">
        <v>10578</v>
      </c>
      <c r="B26569" s="9" t="s">
        <v>10579</v>
      </c>
      <c r="C26569" s="6" t="s">
        <v>10580</v>
      </c>
    </row>
    <row r="26570" spans="1:3">
      <c r="A26570" s="8" t="s">
        <v>10581</v>
      </c>
      <c r="B26570" s="9" t="s">
        <v>10582</v>
      </c>
      <c r="C26570" s="6" t="s">
        <v>10583</v>
      </c>
    </row>
    <row r="26571" spans="1:3">
      <c r="A26571" s="8" t="s">
        <v>10584</v>
      </c>
      <c r="B26571" s="9" t="s">
        <v>10585</v>
      </c>
      <c r="C26571" s="6" t="s">
        <v>10586</v>
      </c>
    </row>
    <row r="26572" spans="1:3">
      <c r="A26572" s="8" t="s">
        <v>10587</v>
      </c>
      <c r="B26572" s="9" t="s">
        <v>10588</v>
      </c>
      <c r="C26572" s="6" t="s">
        <v>10589</v>
      </c>
    </row>
    <row r="26573" spans="1:3">
      <c r="A26573" s="8" t="s">
        <v>10590</v>
      </c>
      <c r="B26573" s="9" t="s">
        <v>10591</v>
      </c>
      <c r="C26573" s="6" t="s">
        <v>10592</v>
      </c>
    </row>
    <row r="26574" spans="1:3">
      <c r="A26574" s="8" t="s">
        <v>10593</v>
      </c>
      <c r="B26574" s="9" t="s">
        <v>20318</v>
      </c>
      <c r="C26574" s="6" t="s">
        <v>10594</v>
      </c>
    </row>
    <row r="26575" spans="1:3">
      <c r="A26575" s="8" t="s">
        <v>10595</v>
      </c>
      <c r="B26575" s="9" t="s">
        <v>10596</v>
      </c>
      <c r="C26575" s="6" t="s">
        <v>10597</v>
      </c>
    </row>
    <row r="26576" spans="1:3">
      <c r="A26576" s="8" t="s">
        <v>10598</v>
      </c>
      <c r="B26576" s="9" t="s">
        <v>10599</v>
      </c>
      <c r="C26576" s="6" t="s">
        <v>10600</v>
      </c>
    </row>
    <row r="26577" spans="1:3">
      <c r="A26577" s="8" t="s">
        <v>10601</v>
      </c>
      <c r="B26577" s="9" t="s">
        <v>10602</v>
      </c>
      <c r="C26577" s="6" t="s">
        <v>10603</v>
      </c>
    </row>
    <row r="26578" spans="1:3">
      <c r="A26578" s="8" t="s">
        <v>10604</v>
      </c>
      <c r="B26578" s="9" t="s">
        <v>10605</v>
      </c>
      <c r="C26578" s="6" t="s">
        <v>10606</v>
      </c>
    </row>
    <row r="26579" spans="1:3">
      <c r="A26579" s="8" t="s">
        <v>10607</v>
      </c>
      <c r="B26579" s="9" t="s">
        <v>10608</v>
      </c>
      <c r="C26579" s="6" t="s">
        <v>10609</v>
      </c>
    </row>
    <row r="26580" spans="1:3">
      <c r="A26580" s="8" t="s">
        <v>10610</v>
      </c>
      <c r="B26580" s="9" t="s">
        <v>10611</v>
      </c>
      <c r="C26580" s="6" t="s">
        <v>10612</v>
      </c>
    </row>
    <row r="26581" spans="1:3">
      <c r="A26581" s="8" t="s">
        <v>10613</v>
      </c>
      <c r="B26581" s="9" t="s">
        <v>85880</v>
      </c>
      <c r="C26581" s="6" t="s">
        <v>10614</v>
      </c>
    </row>
    <row r="26582" spans="1:3">
      <c r="A26582" s="8" t="s">
        <v>10615</v>
      </c>
      <c r="B26582" s="9" t="s">
        <v>10616</v>
      </c>
      <c r="C26582" s="6" t="s">
        <v>10617</v>
      </c>
    </row>
    <row r="26583" spans="1:3">
      <c r="A26583" s="8" t="s">
        <v>10618</v>
      </c>
      <c r="B26583" s="9" t="s">
        <v>10619</v>
      </c>
      <c r="C26583" s="6" t="s">
        <v>10620</v>
      </c>
    </row>
    <row r="26584" spans="1:3">
      <c r="A26584" s="8" t="s">
        <v>10621</v>
      </c>
      <c r="B26584" s="9" t="s">
        <v>10622</v>
      </c>
      <c r="C26584" s="6" t="s">
        <v>10623</v>
      </c>
    </row>
    <row r="26585" spans="1:3">
      <c r="A26585" s="8" t="s">
        <v>10624</v>
      </c>
      <c r="B26585" s="9" t="s">
        <v>10625</v>
      </c>
      <c r="C26585" s="6" t="s">
        <v>10626</v>
      </c>
    </row>
    <row r="26586" spans="1:3">
      <c r="A26586" s="8" t="s">
        <v>10627</v>
      </c>
      <c r="B26586" s="9" t="s">
        <v>10628</v>
      </c>
      <c r="C26586" s="6" t="s">
        <v>10629</v>
      </c>
    </row>
    <row r="26587" spans="1:3">
      <c r="A26587" s="8" t="s">
        <v>10630</v>
      </c>
      <c r="B26587" s="9" t="s">
        <v>55365</v>
      </c>
      <c r="C26587" s="6" t="s">
        <v>10631</v>
      </c>
    </row>
    <row r="26588" spans="1:3">
      <c r="A26588" s="8" t="s">
        <v>10632</v>
      </c>
      <c r="B26588" s="9" t="s">
        <v>10633</v>
      </c>
      <c r="C26588" s="6" t="s">
        <v>10634</v>
      </c>
    </row>
    <row r="26589" spans="1:3">
      <c r="A26589" s="8" t="s">
        <v>10635</v>
      </c>
      <c r="B26589" s="9" t="s">
        <v>10636</v>
      </c>
      <c r="C26589" s="6" t="s">
        <v>10637</v>
      </c>
    </row>
    <row r="26590" spans="1:3">
      <c r="A26590" s="8" t="s">
        <v>10638</v>
      </c>
      <c r="B26590" s="9" t="s">
        <v>10639</v>
      </c>
      <c r="C26590" s="6" t="s">
        <v>10640</v>
      </c>
    </row>
    <row r="26591" spans="1:3">
      <c r="A26591" s="8" t="s">
        <v>10641</v>
      </c>
      <c r="B26591" s="9" t="s">
        <v>10642</v>
      </c>
      <c r="C26591" s="6" t="s">
        <v>10643</v>
      </c>
    </row>
    <row r="26592" spans="1:3">
      <c r="A26592" s="8" t="s">
        <v>10644</v>
      </c>
      <c r="B26592" s="9" t="s">
        <v>10645</v>
      </c>
      <c r="C26592" s="6" t="s">
        <v>10646</v>
      </c>
    </row>
    <row r="26593" spans="1:3">
      <c r="A26593" s="8" t="s">
        <v>10647</v>
      </c>
      <c r="B26593" s="9" t="s">
        <v>10648</v>
      </c>
      <c r="C26593" s="6" t="s">
        <v>10649</v>
      </c>
    </row>
    <row r="26594" spans="1:3">
      <c r="A26594" s="8" t="s">
        <v>10650</v>
      </c>
      <c r="B26594" s="9" t="s">
        <v>58378</v>
      </c>
      <c r="C26594" s="6" t="s">
        <v>10651</v>
      </c>
    </row>
    <row r="26595" spans="1:3">
      <c r="A26595" s="8" t="s">
        <v>10652</v>
      </c>
      <c r="B26595" s="9" t="s">
        <v>10653</v>
      </c>
      <c r="C26595" s="6" t="s">
        <v>10654</v>
      </c>
    </row>
    <row r="26596" spans="1:3">
      <c r="A26596" s="8" t="s">
        <v>10655</v>
      </c>
      <c r="B26596" s="9" t="s">
        <v>57631</v>
      </c>
      <c r="C26596" s="6" t="s">
        <v>10656</v>
      </c>
    </row>
    <row r="26597" spans="1:3">
      <c r="A26597" s="8" t="s">
        <v>10657</v>
      </c>
      <c r="B26597" s="9" t="s">
        <v>10658</v>
      </c>
      <c r="C26597" s="6" t="s">
        <v>10659</v>
      </c>
    </row>
    <row r="26598" spans="1:3">
      <c r="A26598" s="8" t="s">
        <v>10660</v>
      </c>
      <c r="B26598" s="9" t="s">
        <v>10661</v>
      </c>
      <c r="C26598" s="6" t="s">
        <v>10662</v>
      </c>
    </row>
    <row r="26599" spans="1:3">
      <c r="A26599" s="8" t="s">
        <v>10663</v>
      </c>
      <c r="B26599" s="9" t="s">
        <v>77867</v>
      </c>
      <c r="C26599" s="6" t="s">
        <v>10664</v>
      </c>
    </row>
    <row r="26600" spans="1:3">
      <c r="A26600" s="8" t="s">
        <v>10665</v>
      </c>
      <c r="B26600" s="9" t="s">
        <v>16795</v>
      </c>
      <c r="C26600" s="6" t="s">
        <v>10666</v>
      </c>
    </row>
    <row r="26601" spans="1:3">
      <c r="A26601" s="8" t="s">
        <v>10667</v>
      </c>
      <c r="B26601" s="9" t="s">
        <v>10668</v>
      </c>
      <c r="C26601" s="6" t="s">
        <v>10669</v>
      </c>
    </row>
    <row r="26602" spans="1:3">
      <c r="A26602" s="8" t="s">
        <v>10670</v>
      </c>
      <c r="B26602" s="9" t="s">
        <v>10671</v>
      </c>
      <c r="C26602" s="6" t="s">
        <v>10672</v>
      </c>
    </row>
    <row r="26603" spans="1:3">
      <c r="A26603" s="2" t="s">
        <v>10673</v>
      </c>
      <c r="B26603" s="3" t="s">
        <v>10674</v>
      </c>
      <c r="C26603" s="6" t="s">
        <v>10675</v>
      </c>
    </row>
    <row r="26604" spans="1:3">
      <c r="A26604" s="2" t="s">
        <v>10676</v>
      </c>
      <c r="B26604" s="3" t="s">
        <v>10677</v>
      </c>
      <c r="C26604" s="6" t="s">
        <v>10678</v>
      </c>
    </row>
    <row r="26605" spans="1:3">
      <c r="A26605" s="8" t="s">
        <v>10679</v>
      </c>
      <c r="B26605" s="9" t="s">
        <v>10680</v>
      </c>
      <c r="C26605" s="6" t="s">
        <v>10681</v>
      </c>
    </row>
    <row r="26606" spans="1:3">
      <c r="A26606" s="8" t="s">
        <v>10682</v>
      </c>
      <c r="B26606" s="9" t="s">
        <v>10683</v>
      </c>
      <c r="C26606" s="6" t="s">
        <v>10684</v>
      </c>
    </row>
    <row r="26607" spans="1:3">
      <c r="A26607" s="8" t="s">
        <v>10685</v>
      </c>
      <c r="B26607" s="9" t="s">
        <v>43886</v>
      </c>
      <c r="C26607" s="6" t="s">
        <v>10686</v>
      </c>
    </row>
    <row r="26608" spans="1:3">
      <c r="A26608" s="8" t="s">
        <v>10687</v>
      </c>
      <c r="B26608" s="9" t="s">
        <v>10688</v>
      </c>
      <c r="C26608" s="6" t="s">
        <v>10689</v>
      </c>
    </row>
    <row r="26609" spans="1:3">
      <c r="A26609" s="8" t="s">
        <v>10690</v>
      </c>
      <c r="B26609" s="9" t="s">
        <v>10691</v>
      </c>
      <c r="C26609" s="6" t="s">
        <v>10692</v>
      </c>
    </row>
    <row r="26610" spans="1:3">
      <c r="A26610" s="8" t="s">
        <v>10693</v>
      </c>
      <c r="B26610" s="9" t="s">
        <v>10694</v>
      </c>
      <c r="C26610" s="6" t="s">
        <v>10695</v>
      </c>
    </row>
    <row r="26611" spans="1:3">
      <c r="A26611" s="8" t="s">
        <v>10696</v>
      </c>
      <c r="B26611" s="9" t="s">
        <v>10697</v>
      </c>
      <c r="C26611" s="6" t="s">
        <v>10698</v>
      </c>
    </row>
    <row r="26612" spans="1:3">
      <c r="A26612" s="8" t="s">
        <v>10699</v>
      </c>
      <c r="B26612" s="9" t="s">
        <v>10700</v>
      </c>
      <c r="C26612" s="6" t="s">
        <v>10701</v>
      </c>
    </row>
    <row r="26613" spans="1:3">
      <c r="A26613" s="8" t="s">
        <v>10702</v>
      </c>
      <c r="B26613" s="9" t="s">
        <v>10703</v>
      </c>
      <c r="C26613" s="6" t="s">
        <v>10704</v>
      </c>
    </row>
    <row r="26614" spans="1:3">
      <c r="A26614" s="8" t="s">
        <v>10705</v>
      </c>
      <c r="B26614" s="9" t="s">
        <v>10706</v>
      </c>
      <c r="C26614" s="6" t="s">
        <v>10707</v>
      </c>
    </row>
    <row r="26615" spans="1:3">
      <c r="A26615" s="8" t="s">
        <v>10708</v>
      </c>
      <c r="B26615" s="9" t="s">
        <v>10709</v>
      </c>
      <c r="C26615" s="6" t="s">
        <v>10710</v>
      </c>
    </row>
    <row r="26616" spans="1:3">
      <c r="A26616" s="8" t="s">
        <v>10711</v>
      </c>
      <c r="B26616" s="9" t="s">
        <v>10712</v>
      </c>
      <c r="C26616" s="6" t="s">
        <v>10713</v>
      </c>
    </row>
    <row r="26617" spans="1:3">
      <c r="A26617" s="8" t="s">
        <v>10714</v>
      </c>
      <c r="B26617" s="9" t="s">
        <v>10715</v>
      </c>
      <c r="C26617" s="6" t="s">
        <v>10716</v>
      </c>
    </row>
    <row r="26618" spans="1:3">
      <c r="A26618" s="8" t="s">
        <v>10717</v>
      </c>
      <c r="B26618" s="9" t="s">
        <v>10718</v>
      </c>
      <c r="C26618" s="6" t="s">
        <v>10719</v>
      </c>
    </row>
    <row r="26619" spans="1:3">
      <c r="A26619" s="8" t="s">
        <v>10720</v>
      </c>
      <c r="B26619" s="9" t="s">
        <v>10721</v>
      </c>
      <c r="C26619" s="6" t="s">
        <v>10722</v>
      </c>
    </row>
    <row r="26620" spans="1:3">
      <c r="A26620" s="8" t="s">
        <v>10723</v>
      </c>
      <c r="B26620" s="9" t="s">
        <v>10724</v>
      </c>
      <c r="C26620" s="6" t="s">
        <v>10725</v>
      </c>
    </row>
    <row r="26621" spans="1:3">
      <c r="A26621" s="8" t="s">
        <v>10726</v>
      </c>
      <c r="B26621" s="9" t="s">
        <v>10727</v>
      </c>
      <c r="C26621" s="6" t="s">
        <v>10728</v>
      </c>
    </row>
    <row r="26622" spans="1:3">
      <c r="A26622" s="8" t="s">
        <v>10729</v>
      </c>
      <c r="B26622" s="9" t="s">
        <v>10730</v>
      </c>
      <c r="C26622" s="6" t="s">
        <v>10731</v>
      </c>
    </row>
    <row r="26623" spans="1:3">
      <c r="A26623" s="8" t="s">
        <v>10732</v>
      </c>
      <c r="B26623" s="9" t="s">
        <v>10733</v>
      </c>
      <c r="C26623" s="6" t="s">
        <v>10734</v>
      </c>
    </row>
    <row r="26624" spans="1:3">
      <c r="A26624" s="8" t="s">
        <v>10735</v>
      </c>
      <c r="B26624" s="9" t="s">
        <v>10736</v>
      </c>
      <c r="C26624" s="6" t="s">
        <v>10737</v>
      </c>
    </row>
    <row r="26625" spans="1:3">
      <c r="A26625" s="8" t="s">
        <v>10738</v>
      </c>
      <c r="B26625" s="9" t="s">
        <v>10739</v>
      </c>
      <c r="C26625" s="6" t="s">
        <v>10740</v>
      </c>
    </row>
    <row r="26626" spans="1:3">
      <c r="A26626" s="8" t="s">
        <v>10741</v>
      </c>
      <c r="B26626" s="9" t="s">
        <v>10742</v>
      </c>
      <c r="C26626" s="6" t="s">
        <v>10743</v>
      </c>
    </row>
    <row r="26627" spans="1:3">
      <c r="A26627" s="8" t="s">
        <v>10744</v>
      </c>
      <c r="B26627" s="9" t="s">
        <v>10745</v>
      </c>
      <c r="C26627" s="6" t="s">
        <v>10746</v>
      </c>
    </row>
    <row r="26628" spans="1:3">
      <c r="A26628" s="8" t="s">
        <v>10747</v>
      </c>
      <c r="B26628" s="9" t="s">
        <v>10748</v>
      </c>
      <c r="C26628" s="6" t="s">
        <v>10749</v>
      </c>
    </row>
    <row r="26629" spans="1:3">
      <c r="A26629" s="8" t="s">
        <v>10750</v>
      </c>
      <c r="B26629" s="9" t="s">
        <v>10751</v>
      </c>
      <c r="C26629" s="6" t="s">
        <v>10752</v>
      </c>
    </row>
    <row r="26630" spans="1:3">
      <c r="A26630" s="8" t="s">
        <v>10753</v>
      </c>
      <c r="B26630" s="9" t="s">
        <v>10754</v>
      </c>
      <c r="C26630" s="6" t="s">
        <v>10755</v>
      </c>
    </row>
    <row r="26631" spans="1:3">
      <c r="A26631" s="8" t="s">
        <v>10756</v>
      </c>
      <c r="B26631" s="9" t="s">
        <v>10757</v>
      </c>
      <c r="C26631" s="6" t="s">
        <v>10758</v>
      </c>
    </row>
    <row r="26632" spans="1:3">
      <c r="A26632" s="8" t="s">
        <v>10759</v>
      </c>
      <c r="B26632" s="9" t="s">
        <v>10760</v>
      </c>
      <c r="C26632" s="6" t="s">
        <v>10761</v>
      </c>
    </row>
    <row r="26633" spans="1:3">
      <c r="A26633" s="8" t="s">
        <v>10762</v>
      </c>
      <c r="B26633" s="9" t="s">
        <v>10763</v>
      </c>
      <c r="C26633" s="6" t="s">
        <v>10764</v>
      </c>
    </row>
    <row r="26634" spans="1:3">
      <c r="A26634" s="8" t="s">
        <v>10765</v>
      </c>
      <c r="B26634" s="9" t="s">
        <v>10766</v>
      </c>
      <c r="C26634" s="6" t="s">
        <v>10767</v>
      </c>
    </row>
    <row r="26635" spans="1:3">
      <c r="A26635" s="8" t="s">
        <v>10768</v>
      </c>
      <c r="B26635" s="9" t="s">
        <v>10769</v>
      </c>
      <c r="C26635" s="6" t="s">
        <v>10770</v>
      </c>
    </row>
    <row r="26636" spans="1:3">
      <c r="A26636" s="8" t="s">
        <v>10771</v>
      </c>
      <c r="B26636" s="9" t="s">
        <v>10772</v>
      </c>
      <c r="C26636" s="6" t="s">
        <v>10773</v>
      </c>
    </row>
    <row r="26637" spans="1:3">
      <c r="A26637" s="8" t="s">
        <v>10774</v>
      </c>
      <c r="B26637" s="9" t="s">
        <v>10775</v>
      </c>
      <c r="C26637" s="6" t="s">
        <v>10776</v>
      </c>
    </row>
    <row r="26638" spans="1:3">
      <c r="A26638" s="8" t="s">
        <v>10777</v>
      </c>
      <c r="B26638" s="9" t="s">
        <v>39857</v>
      </c>
      <c r="C26638" s="6" t="s">
        <v>10778</v>
      </c>
    </row>
    <row r="26639" spans="1:3">
      <c r="A26639" s="8" t="s">
        <v>10779</v>
      </c>
      <c r="B26639" s="9" t="s">
        <v>10780</v>
      </c>
      <c r="C26639" s="6" t="s">
        <v>10781</v>
      </c>
    </row>
    <row r="26640" spans="1:3">
      <c r="A26640" s="8" t="s">
        <v>10782</v>
      </c>
      <c r="B26640" s="9" t="s">
        <v>10783</v>
      </c>
      <c r="C26640" s="6" t="s">
        <v>10784</v>
      </c>
    </row>
    <row r="26641" spans="1:3">
      <c r="A26641" s="8" t="s">
        <v>10785</v>
      </c>
      <c r="B26641" s="9" t="s">
        <v>10786</v>
      </c>
      <c r="C26641" s="6" t="s">
        <v>10787</v>
      </c>
    </row>
    <row r="26642" spans="1:3">
      <c r="A26642" s="8" t="s">
        <v>10788</v>
      </c>
      <c r="B26642" s="9" t="s">
        <v>10789</v>
      </c>
      <c r="C26642" s="6" t="s">
        <v>10790</v>
      </c>
    </row>
    <row r="26643" spans="1:3">
      <c r="A26643" s="8" t="s">
        <v>10791</v>
      </c>
      <c r="B26643" s="9" t="s">
        <v>10792</v>
      </c>
      <c r="C26643" s="6" t="s">
        <v>10793</v>
      </c>
    </row>
    <row r="26644" spans="1:3">
      <c r="A26644" s="8" t="s">
        <v>10794</v>
      </c>
      <c r="B26644" s="9" t="s">
        <v>10795</v>
      </c>
      <c r="C26644" s="6" t="s">
        <v>10796</v>
      </c>
    </row>
    <row r="26645" spans="1:3">
      <c r="A26645" s="8" t="s">
        <v>10797</v>
      </c>
      <c r="B26645" s="9" t="s">
        <v>10798</v>
      </c>
      <c r="C26645" s="6" t="s">
        <v>10799</v>
      </c>
    </row>
    <row r="26646" spans="1:3">
      <c r="A26646" s="8" t="s">
        <v>10800</v>
      </c>
      <c r="B26646" s="9" t="s">
        <v>77452</v>
      </c>
      <c r="C26646" s="6" t="s">
        <v>10801</v>
      </c>
    </row>
    <row r="26647" spans="1:3">
      <c r="A26647" s="8" t="s">
        <v>10802</v>
      </c>
      <c r="B26647" s="9" t="s">
        <v>10803</v>
      </c>
      <c r="C26647" s="6" t="s">
        <v>10804</v>
      </c>
    </row>
    <row r="26648" spans="1:3">
      <c r="A26648" s="8" t="s">
        <v>10805</v>
      </c>
      <c r="B26648" s="9" t="s">
        <v>10806</v>
      </c>
      <c r="C26648" s="6" t="s">
        <v>10807</v>
      </c>
    </row>
    <row r="26649" spans="1:3">
      <c r="A26649" s="8" t="s">
        <v>10808</v>
      </c>
      <c r="B26649" s="9" t="s">
        <v>10809</v>
      </c>
      <c r="C26649" s="6" t="s">
        <v>10810</v>
      </c>
    </row>
    <row r="26650" spans="1:3">
      <c r="A26650" s="8" t="s">
        <v>10811</v>
      </c>
      <c r="B26650" s="9" t="s">
        <v>10812</v>
      </c>
      <c r="C26650" s="6" t="s">
        <v>10813</v>
      </c>
    </row>
    <row r="26651" spans="1:3">
      <c r="A26651" s="8" t="s">
        <v>10814</v>
      </c>
      <c r="B26651" s="9" t="s">
        <v>10815</v>
      </c>
      <c r="C26651" s="6" t="s">
        <v>10816</v>
      </c>
    </row>
    <row r="26652" spans="1:3">
      <c r="A26652" s="8" t="s">
        <v>10817</v>
      </c>
      <c r="B26652" s="9" t="s">
        <v>10818</v>
      </c>
      <c r="C26652" s="6" t="s">
        <v>10819</v>
      </c>
    </row>
    <row r="26653" spans="1:3">
      <c r="A26653" s="8" t="s">
        <v>10820</v>
      </c>
      <c r="B26653" s="9" t="s">
        <v>10821</v>
      </c>
      <c r="C26653" s="6" t="s">
        <v>10822</v>
      </c>
    </row>
    <row r="26654" spans="1:3">
      <c r="A26654" s="8" t="s">
        <v>10823</v>
      </c>
      <c r="B26654" s="9" t="s">
        <v>59892</v>
      </c>
      <c r="C26654" s="6" t="s">
        <v>10824</v>
      </c>
    </row>
    <row r="26655" spans="1:3">
      <c r="A26655" s="8" t="s">
        <v>10825</v>
      </c>
      <c r="B26655" s="9" t="s">
        <v>10826</v>
      </c>
      <c r="C26655" s="6" t="s">
        <v>10827</v>
      </c>
    </row>
    <row r="26656" spans="1:3">
      <c r="A26656" s="8" t="s">
        <v>10828</v>
      </c>
      <c r="B26656" s="9" t="s">
        <v>10829</v>
      </c>
      <c r="C26656" s="6" t="s">
        <v>10830</v>
      </c>
    </row>
    <row r="26657" spans="1:3">
      <c r="A26657" s="8" t="s">
        <v>10831</v>
      </c>
      <c r="B26657" s="9" t="s">
        <v>10832</v>
      </c>
      <c r="C26657" s="6" t="s">
        <v>10833</v>
      </c>
    </row>
    <row r="26658" spans="1:3">
      <c r="A26658" s="8" t="s">
        <v>10834</v>
      </c>
      <c r="B26658" s="9" t="s">
        <v>10835</v>
      </c>
      <c r="C26658" s="6" t="s">
        <v>10836</v>
      </c>
    </row>
    <row r="26659" spans="1:3">
      <c r="A26659" s="8" t="s">
        <v>10837</v>
      </c>
      <c r="B26659" s="9" t="s">
        <v>10838</v>
      </c>
      <c r="C26659" s="6" t="s">
        <v>10839</v>
      </c>
    </row>
    <row r="26660" spans="1:3">
      <c r="A26660" s="8" t="s">
        <v>10840</v>
      </c>
      <c r="B26660" s="9" t="s">
        <v>10841</v>
      </c>
      <c r="C26660" s="6" t="s">
        <v>10842</v>
      </c>
    </row>
    <row r="26661" spans="1:3">
      <c r="A26661" s="8" t="s">
        <v>10843</v>
      </c>
      <c r="B26661" s="9" t="s">
        <v>10844</v>
      </c>
      <c r="C26661" s="6" t="s">
        <v>10845</v>
      </c>
    </row>
    <row r="26662" spans="1:3">
      <c r="A26662" s="8" t="s">
        <v>10846</v>
      </c>
      <c r="B26662" s="9" t="s">
        <v>10847</v>
      </c>
      <c r="C26662" s="6" t="s">
        <v>10848</v>
      </c>
    </row>
    <row r="26663" spans="1:3">
      <c r="A26663" s="8" t="s">
        <v>10849</v>
      </c>
      <c r="B26663" s="9" t="s">
        <v>10850</v>
      </c>
      <c r="C26663" s="6" t="s">
        <v>10851</v>
      </c>
    </row>
    <row r="26664" spans="1:3">
      <c r="A26664" s="8" t="s">
        <v>10852</v>
      </c>
      <c r="B26664" s="9" t="s">
        <v>10853</v>
      </c>
      <c r="C26664" s="6" t="s">
        <v>10854</v>
      </c>
    </row>
    <row r="26665" spans="1:3">
      <c r="A26665" s="8" t="s">
        <v>10855</v>
      </c>
      <c r="B26665" s="9" t="s">
        <v>10856</v>
      </c>
      <c r="C26665" s="6" t="s">
        <v>10857</v>
      </c>
    </row>
    <row r="26666" spans="1:3">
      <c r="A26666" s="8" t="s">
        <v>10858</v>
      </c>
      <c r="B26666" s="9" t="s">
        <v>48566</v>
      </c>
      <c r="C26666" s="6" t="s">
        <v>10859</v>
      </c>
    </row>
    <row r="26667" spans="1:3">
      <c r="A26667" s="8" t="s">
        <v>10860</v>
      </c>
      <c r="B26667" s="9" t="s">
        <v>10861</v>
      </c>
      <c r="C26667" s="6" t="s">
        <v>10862</v>
      </c>
    </row>
    <row r="26668" spans="1:3">
      <c r="A26668" s="8" t="s">
        <v>10863</v>
      </c>
      <c r="B26668" s="9" t="s">
        <v>10864</v>
      </c>
      <c r="C26668" s="6" t="s">
        <v>10865</v>
      </c>
    </row>
    <row r="26669" spans="1:3">
      <c r="A26669" s="8" t="s">
        <v>10866</v>
      </c>
      <c r="B26669" s="9" t="s">
        <v>10867</v>
      </c>
      <c r="C26669" s="6" t="s">
        <v>10868</v>
      </c>
    </row>
    <row r="26670" spans="1:3">
      <c r="A26670" s="8" t="s">
        <v>10869</v>
      </c>
      <c r="B26670" s="9" t="s">
        <v>78598</v>
      </c>
      <c r="C26670" s="6" t="s">
        <v>10870</v>
      </c>
    </row>
    <row r="26671" spans="1:3">
      <c r="A26671" s="8" t="s">
        <v>10871</v>
      </c>
      <c r="B26671" s="9" t="s">
        <v>80223</v>
      </c>
      <c r="C26671" s="6" t="s">
        <v>10872</v>
      </c>
    </row>
    <row r="26672" spans="1:3">
      <c r="A26672" s="8" t="s">
        <v>10873</v>
      </c>
      <c r="B26672" s="9" t="s">
        <v>10874</v>
      </c>
      <c r="C26672" s="6" t="s">
        <v>10875</v>
      </c>
    </row>
    <row r="26673" spans="1:3">
      <c r="A26673" s="8" t="s">
        <v>10876</v>
      </c>
      <c r="B26673" s="9" t="s">
        <v>10877</v>
      </c>
      <c r="C26673" s="6" t="s">
        <v>10878</v>
      </c>
    </row>
    <row r="26674" spans="1:3">
      <c r="A26674" s="8" t="s">
        <v>10879</v>
      </c>
      <c r="B26674" s="9" t="s">
        <v>10880</v>
      </c>
      <c r="C26674" s="6" t="s">
        <v>10881</v>
      </c>
    </row>
    <row r="26675" spans="1:3">
      <c r="A26675" s="8" t="s">
        <v>10882</v>
      </c>
      <c r="B26675" s="9" t="s">
        <v>10883</v>
      </c>
      <c r="C26675" s="6" t="s">
        <v>10884</v>
      </c>
    </row>
    <row r="26676" spans="1:3">
      <c r="A26676" s="8" t="s">
        <v>10885</v>
      </c>
      <c r="B26676" s="9" t="s">
        <v>77884</v>
      </c>
      <c r="C26676" s="6" t="s">
        <v>10886</v>
      </c>
    </row>
    <row r="26677" spans="1:3">
      <c r="A26677" s="8" t="s">
        <v>10887</v>
      </c>
      <c r="B26677" s="9" t="s">
        <v>10888</v>
      </c>
      <c r="C26677" s="6" t="s">
        <v>10889</v>
      </c>
    </row>
    <row r="26678" spans="1:3">
      <c r="A26678" s="8" t="s">
        <v>10890</v>
      </c>
      <c r="B26678" s="9" t="s">
        <v>10891</v>
      </c>
      <c r="C26678" s="6" t="s">
        <v>10892</v>
      </c>
    </row>
    <row r="26679" spans="1:3">
      <c r="A26679" s="8" t="s">
        <v>10893</v>
      </c>
      <c r="B26679" s="9" t="s">
        <v>77980</v>
      </c>
      <c r="C26679" s="6" t="s">
        <v>10894</v>
      </c>
    </row>
    <row r="26680" spans="1:3">
      <c r="A26680" s="8" t="s">
        <v>10895</v>
      </c>
      <c r="B26680" s="9" t="s">
        <v>10896</v>
      </c>
      <c r="C26680" s="6" t="s">
        <v>10897</v>
      </c>
    </row>
    <row r="26681" spans="1:3">
      <c r="A26681" s="8" t="s">
        <v>10898</v>
      </c>
      <c r="B26681" s="9" t="s">
        <v>10899</v>
      </c>
      <c r="C26681" s="6" t="s">
        <v>10900</v>
      </c>
    </row>
    <row r="26682" spans="1:3">
      <c r="A26682" s="8" t="s">
        <v>10901</v>
      </c>
      <c r="B26682" s="9" t="s">
        <v>10902</v>
      </c>
      <c r="C26682" s="6" t="s">
        <v>10903</v>
      </c>
    </row>
    <row r="26683" spans="1:3">
      <c r="A26683" s="8" t="s">
        <v>10904</v>
      </c>
      <c r="B26683" s="9" t="s">
        <v>10905</v>
      </c>
      <c r="C26683" s="6" t="s">
        <v>10906</v>
      </c>
    </row>
    <row r="26684" spans="1:3">
      <c r="A26684" s="8" t="s">
        <v>10907</v>
      </c>
      <c r="B26684" s="9" t="s">
        <v>15631</v>
      </c>
      <c r="C26684" s="6" t="s">
        <v>10908</v>
      </c>
    </row>
    <row r="26685" spans="1:3">
      <c r="A26685" s="8" t="s">
        <v>10909</v>
      </c>
      <c r="B26685" s="9" t="s">
        <v>10910</v>
      </c>
      <c r="C26685" s="6" t="s">
        <v>10911</v>
      </c>
    </row>
    <row r="26686" spans="1:3">
      <c r="A26686" s="8" t="s">
        <v>10912</v>
      </c>
      <c r="B26686" s="9" t="s">
        <v>10913</v>
      </c>
      <c r="C26686" s="6" t="s">
        <v>10914</v>
      </c>
    </row>
    <row r="26687" spans="1:3">
      <c r="A26687" s="8" t="s">
        <v>10915</v>
      </c>
      <c r="B26687" s="9" t="s">
        <v>10916</v>
      </c>
      <c r="C26687" s="6" t="s">
        <v>10917</v>
      </c>
    </row>
    <row r="26688" spans="1:3">
      <c r="A26688" s="8" t="s">
        <v>10918</v>
      </c>
      <c r="B26688" s="9" t="s">
        <v>86417</v>
      </c>
      <c r="C26688" s="6" t="s">
        <v>10919</v>
      </c>
    </row>
    <row r="26689" spans="1:3">
      <c r="A26689" s="8" t="s">
        <v>10920</v>
      </c>
      <c r="B26689" s="9" t="s">
        <v>10921</v>
      </c>
      <c r="C26689" s="6" t="s">
        <v>10922</v>
      </c>
    </row>
    <row r="26690" spans="1:3">
      <c r="A26690" s="8" t="s">
        <v>10923</v>
      </c>
      <c r="B26690" s="9" t="s">
        <v>10924</v>
      </c>
      <c r="C26690" s="6" t="s">
        <v>10925</v>
      </c>
    </row>
    <row r="26691" spans="1:3">
      <c r="A26691" s="8" t="s">
        <v>10926</v>
      </c>
      <c r="B26691" s="9" t="s">
        <v>10927</v>
      </c>
      <c r="C26691" s="6" t="s">
        <v>10928</v>
      </c>
    </row>
    <row r="26692" spans="1:3">
      <c r="A26692" s="8" t="s">
        <v>10929</v>
      </c>
      <c r="B26692" s="9" t="s">
        <v>10930</v>
      </c>
      <c r="C26692" s="6" t="s">
        <v>10931</v>
      </c>
    </row>
    <row r="26693" spans="1:3">
      <c r="A26693" s="8" t="s">
        <v>10932</v>
      </c>
      <c r="B26693" s="9" t="s">
        <v>10933</v>
      </c>
      <c r="C26693" s="6" t="s">
        <v>10934</v>
      </c>
    </row>
    <row r="26694" spans="1:3">
      <c r="A26694" s="8" t="s">
        <v>10935</v>
      </c>
      <c r="B26694" s="9" t="s">
        <v>10936</v>
      </c>
      <c r="C26694" s="6" t="s">
        <v>10937</v>
      </c>
    </row>
    <row r="26695" spans="1:3">
      <c r="A26695" s="8" t="s">
        <v>10938</v>
      </c>
      <c r="B26695" s="9" t="s">
        <v>10939</v>
      </c>
      <c r="C26695" s="6" t="s">
        <v>10940</v>
      </c>
    </row>
    <row r="26696" spans="1:3">
      <c r="A26696" s="8" t="s">
        <v>10941</v>
      </c>
      <c r="B26696" s="9" t="s">
        <v>10942</v>
      </c>
      <c r="C26696" s="6" t="s">
        <v>10943</v>
      </c>
    </row>
    <row r="26697" spans="1:3">
      <c r="A26697" s="8" t="s">
        <v>10944</v>
      </c>
      <c r="B26697" s="9" t="s">
        <v>10945</v>
      </c>
      <c r="C26697" s="6" t="s">
        <v>10946</v>
      </c>
    </row>
    <row r="26698" spans="1:3">
      <c r="A26698" s="8" t="s">
        <v>10947</v>
      </c>
      <c r="B26698" s="9" t="s">
        <v>10948</v>
      </c>
      <c r="C26698" s="6" t="s">
        <v>10949</v>
      </c>
    </row>
    <row r="26699" spans="1:3">
      <c r="A26699" s="8" t="s">
        <v>10950</v>
      </c>
      <c r="B26699" s="9" t="s">
        <v>10951</v>
      </c>
      <c r="C26699" s="6" t="s">
        <v>10952</v>
      </c>
    </row>
    <row r="26700" spans="1:3">
      <c r="A26700" s="8" t="s">
        <v>10953</v>
      </c>
      <c r="B26700" s="9" t="s">
        <v>10954</v>
      </c>
      <c r="C26700" s="6" t="s">
        <v>10955</v>
      </c>
    </row>
    <row r="26701" spans="1:3">
      <c r="A26701" s="8" t="s">
        <v>10956</v>
      </c>
      <c r="B26701" s="9" t="s">
        <v>10957</v>
      </c>
      <c r="C26701" s="6" t="s">
        <v>10958</v>
      </c>
    </row>
    <row r="26702" spans="1:3">
      <c r="A26702" s="8" t="s">
        <v>10959</v>
      </c>
      <c r="B26702" s="9" t="s">
        <v>10960</v>
      </c>
      <c r="C26702" s="6" t="s">
        <v>10961</v>
      </c>
    </row>
    <row r="26703" spans="1:3">
      <c r="A26703" s="8" t="s">
        <v>10962</v>
      </c>
      <c r="B26703" s="9" t="s">
        <v>10963</v>
      </c>
      <c r="C26703" s="6" t="s">
        <v>10964</v>
      </c>
    </row>
    <row r="26704" spans="1:3">
      <c r="A26704" s="8" t="s">
        <v>10965</v>
      </c>
      <c r="B26704" s="9" t="s">
        <v>10966</v>
      </c>
      <c r="C26704" s="6" t="s">
        <v>10967</v>
      </c>
    </row>
    <row r="26705" spans="1:3">
      <c r="A26705" s="8" t="s">
        <v>10968</v>
      </c>
      <c r="B26705" s="9" t="s">
        <v>10969</v>
      </c>
      <c r="C26705" s="6" t="s">
        <v>10970</v>
      </c>
    </row>
    <row r="26706" spans="1:3">
      <c r="A26706" s="8" t="s">
        <v>10971</v>
      </c>
      <c r="B26706" s="9" t="s">
        <v>73070</v>
      </c>
      <c r="C26706" s="6" t="s">
        <v>10972</v>
      </c>
    </row>
    <row r="26707" spans="1:3">
      <c r="A26707" s="8" t="s">
        <v>10973</v>
      </c>
      <c r="B26707" s="9" t="s">
        <v>10974</v>
      </c>
      <c r="C26707" s="6" t="s">
        <v>10975</v>
      </c>
    </row>
    <row r="26708" spans="1:3">
      <c r="A26708" s="8" t="s">
        <v>10976</v>
      </c>
      <c r="B26708" s="9" t="s">
        <v>10977</v>
      </c>
      <c r="C26708" s="6" t="s">
        <v>10978</v>
      </c>
    </row>
    <row r="26709" spans="1:3">
      <c r="A26709" s="8" t="s">
        <v>10979</v>
      </c>
      <c r="B26709" s="9" t="s">
        <v>10980</v>
      </c>
      <c r="C26709" s="6" t="s">
        <v>10981</v>
      </c>
    </row>
    <row r="26710" spans="1:3">
      <c r="A26710" s="8" t="s">
        <v>10982</v>
      </c>
      <c r="B26710" s="9" t="s">
        <v>10983</v>
      </c>
      <c r="C26710" s="6" t="s">
        <v>10984</v>
      </c>
    </row>
    <row r="26711" spans="1:3">
      <c r="A26711" s="8" t="s">
        <v>10985</v>
      </c>
      <c r="B26711" s="9" t="s">
        <v>45435</v>
      </c>
      <c r="C26711" s="6" t="s">
        <v>10986</v>
      </c>
    </row>
    <row r="26712" spans="1:3">
      <c r="A26712" s="8" t="s">
        <v>10987</v>
      </c>
      <c r="B26712" s="9" t="s">
        <v>10988</v>
      </c>
      <c r="C26712" s="6" t="s">
        <v>10989</v>
      </c>
    </row>
    <row r="26713" spans="1:3">
      <c r="A26713" s="8" t="s">
        <v>10990</v>
      </c>
      <c r="B26713" s="9" t="s">
        <v>10991</v>
      </c>
      <c r="C26713" s="6" t="s">
        <v>10992</v>
      </c>
    </row>
    <row r="26714" spans="1:3">
      <c r="A26714" s="8" t="s">
        <v>10993</v>
      </c>
      <c r="B26714" s="9" t="s">
        <v>10994</v>
      </c>
      <c r="C26714" s="6" t="s">
        <v>10995</v>
      </c>
    </row>
    <row r="26715" spans="1:3">
      <c r="A26715" s="8" t="s">
        <v>10996</v>
      </c>
      <c r="B26715" s="9" t="s">
        <v>10997</v>
      </c>
      <c r="C26715" s="6" t="s">
        <v>10998</v>
      </c>
    </row>
    <row r="26716" spans="1:3">
      <c r="A26716" s="8" t="s">
        <v>10999</v>
      </c>
      <c r="B26716" s="9" t="s">
        <v>11000</v>
      </c>
      <c r="C26716" s="6" t="s">
        <v>11001</v>
      </c>
    </row>
    <row r="26717" spans="1:3">
      <c r="A26717" s="8" t="s">
        <v>11002</v>
      </c>
      <c r="B26717" s="9" t="s">
        <v>11003</v>
      </c>
      <c r="C26717" s="6" t="s">
        <v>11004</v>
      </c>
    </row>
    <row r="26718" spans="1:3">
      <c r="A26718" s="8" t="s">
        <v>11005</v>
      </c>
      <c r="B26718" s="9" t="s">
        <v>11006</v>
      </c>
      <c r="C26718" s="6" t="s">
        <v>11007</v>
      </c>
    </row>
    <row r="26719" spans="1:3">
      <c r="A26719" s="8" t="s">
        <v>11008</v>
      </c>
      <c r="B26719" s="9" t="s">
        <v>11009</v>
      </c>
      <c r="C26719" s="6" t="s">
        <v>11010</v>
      </c>
    </row>
    <row r="26720" spans="1:3">
      <c r="A26720" s="8" t="s">
        <v>11011</v>
      </c>
      <c r="B26720" s="9" t="s">
        <v>11012</v>
      </c>
      <c r="C26720" s="6" t="s">
        <v>11013</v>
      </c>
    </row>
    <row r="26721" spans="1:3">
      <c r="A26721" s="8" t="s">
        <v>11014</v>
      </c>
      <c r="B26721" s="9" t="s">
        <v>11015</v>
      </c>
      <c r="C26721" s="6" t="s">
        <v>11016</v>
      </c>
    </row>
    <row r="26722" spans="1:3">
      <c r="A26722" s="8" t="s">
        <v>11017</v>
      </c>
      <c r="B26722" s="9" t="s">
        <v>11018</v>
      </c>
      <c r="C26722" s="6" t="s">
        <v>11019</v>
      </c>
    </row>
    <row r="26723" spans="1:3">
      <c r="A26723" s="8" t="s">
        <v>11020</v>
      </c>
      <c r="B26723" s="9" t="s">
        <v>11021</v>
      </c>
      <c r="C26723" s="6" t="s">
        <v>11022</v>
      </c>
    </row>
    <row r="26724" spans="1:3">
      <c r="A26724" s="8" t="s">
        <v>11023</v>
      </c>
      <c r="B26724" s="9" t="s">
        <v>11024</v>
      </c>
      <c r="C26724" s="6" t="s">
        <v>11025</v>
      </c>
    </row>
    <row r="26725" spans="1:3">
      <c r="A26725" s="8" t="s">
        <v>11026</v>
      </c>
      <c r="B26725" s="9" t="s">
        <v>51278</v>
      </c>
      <c r="C26725" s="6" t="s">
        <v>11027</v>
      </c>
    </row>
    <row r="26726" spans="1:3">
      <c r="A26726" s="8" t="s">
        <v>11028</v>
      </c>
      <c r="B26726" s="9" t="s">
        <v>11029</v>
      </c>
      <c r="C26726" s="6" t="s">
        <v>11030</v>
      </c>
    </row>
    <row r="26727" spans="1:3">
      <c r="A26727" s="8" t="s">
        <v>11031</v>
      </c>
      <c r="B26727" s="9" t="s">
        <v>11032</v>
      </c>
      <c r="C26727" s="6" t="s">
        <v>11033</v>
      </c>
    </row>
    <row r="26728" spans="1:3">
      <c r="A26728" s="8" t="s">
        <v>11034</v>
      </c>
      <c r="B26728" s="9" t="s">
        <v>11035</v>
      </c>
      <c r="C26728" s="6" t="s">
        <v>11036</v>
      </c>
    </row>
    <row r="26729" spans="1:3">
      <c r="A26729" s="8" t="s">
        <v>11037</v>
      </c>
      <c r="B26729" s="9" t="s">
        <v>42288</v>
      </c>
      <c r="C26729" s="6" t="s">
        <v>11038</v>
      </c>
    </row>
    <row r="26730" spans="1:3">
      <c r="A26730" s="8" t="s">
        <v>11039</v>
      </c>
      <c r="B26730" s="9" t="s">
        <v>11040</v>
      </c>
      <c r="C26730" s="6" t="s">
        <v>11041</v>
      </c>
    </row>
    <row r="26731" spans="1:3">
      <c r="A26731" s="8" t="s">
        <v>11042</v>
      </c>
      <c r="B26731" s="9" t="s">
        <v>11043</v>
      </c>
      <c r="C26731" s="6" t="s">
        <v>11044</v>
      </c>
    </row>
    <row r="26732" spans="1:3">
      <c r="A26732" s="8" t="s">
        <v>11045</v>
      </c>
      <c r="B26732" s="9" t="s">
        <v>11046</v>
      </c>
      <c r="C26732" s="6" t="s">
        <v>11047</v>
      </c>
    </row>
    <row r="26733" spans="1:3">
      <c r="A26733" s="8" t="s">
        <v>11048</v>
      </c>
      <c r="B26733" s="9" t="s">
        <v>11049</v>
      </c>
      <c r="C26733" s="6" t="s">
        <v>11050</v>
      </c>
    </row>
    <row r="26734" spans="1:3">
      <c r="A26734" s="8" t="s">
        <v>11051</v>
      </c>
      <c r="B26734" s="9" t="s">
        <v>11052</v>
      </c>
      <c r="C26734" s="6" t="s">
        <v>11053</v>
      </c>
    </row>
    <row r="26735" spans="1:3">
      <c r="A26735" s="8" t="s">
        <v>11054</v>
      </c>
      <c r="B26735" s="9" t="s">
        <v>11055</v>
      </c>
      <c r="C26735" s="6" t="s">
        <v>11056</v>
      </c>
    </row>
    <row r="26736" spans="1:3">
      <c r="A26736" s="8" t="s">
        <v>11057</v>
      </c>
      <c r="B26736" s="9" t="s">
        <v>11058</v>
      </c>
      <c r="C26736" s="6" t="s">
        <v>11059</v>
      </c>
    </row>
    <row r="26737" spans="1:3">
      <c r="A26737" s="8" t="s">
        <v>11060</v>
      </c>
      <c r="B26737" s="9" t="s">
        <v>11061</v>
      </c>
      <c r="C26737" s="6" t="s">
        <v>11062</v>
      </c>
    </row>
    <row r="26738" spans="1:3">
      <c r="A26738" s="8" t="s">
        <v>11063</v>
      </c>
      <c r="B26738" s="9" t="s">
        <v>11064</v>
      </c>
      <c r="C26738" s="6" t="s">
        <v>11065</v>
      </c>
    </row>
    <row r="26739" spans="1:3">
      <c r="A26739" s="8" t="s">
        <v>11066</v>
      </c>
      <c r="B26739" s="9" t="s">
        <v>11067</v>
      </c>
      <c r="C26739" s="6" t="s">
        <v>11068</v>
      </c>
    </row>
    <row r="26740" spans="1:3">
      <c r="A26740" s="8" t="s">
        <v>11069</v>
      </c>
      <c r="B26740" s="9" t="s">
        <v>11070</v>
      </c>
      <c r="C26740" s="6" t="s">
        <v>11071</v>
      </c>
    </row>
    <row r="26741" spans="1:3">
      <c r="A26741" s="8" t="s">
        <v>11072</v>
      </c>
      <c r="B26741" s="9" t="s">
        <v>11073</v>
      </c>
      <c r="C26741" s="6" t="s">
        <v>11074</v>
      </c>
    </row>
    <row r="26742" spans="1:3">
      <c r="A26742" s="8" t="s">
        <v>11075</v>
      </c>
      <c r="B26742" s="9" t="s">
        <v>11076</v>
      </c>
      <c r="C26742" s="6" t="s">
        <v>11077</v>
      </c>
    </row>
    <row r="26743" spans="1:3">
      <c r="A26743" s="8" t="s">
        <v>11078</v>
      </c>
      <c r="B26743" s="9" t="s">
        <v>11079</v>
      </c>
      <c r="C26743" s="6" t="s">
        <v>11080</v>
      </c>
    </row>
    <row r="26744" spans="1:3">
      <c r="A26744" s="8" t="s">
        <v>11081</v>
      </c>
      <c r="B26744" s="9" t="s">
        <v>11082</v>
      </c>
      <c r="C26744" s="6" t="s">
        <v>11083</v>
      </c>
    </row>
    <row r="26745" spans="1:3">
      <c r="A26745" s="8" t="s">
        <v>11084</v>
      </c>
      <c r="B26745" s="9" t="s">
        <v>10905</v>
      </c>
      <c r="C26745" s="6" t="s">
        <v>11085</v>
      </c>
    </row>
    <row r="26746" spans="1:3">
      <c r="A26746" s="8" t="s">
        <v>11086</v>
      </c>
      <c r="B26746" s="9" t="s">
        <v>11087</v>
      </c>
      <c r="C26746" s="6" t="s">
        <v>11088</v>
      </c>
    </row>
    <row r="26747" spans="1:3">
      <c r="A26747" s="8" t="s">
        <v>11089</v>
      </c>
      <c r="B26747" s="9" t="s">
        <v>11090</v>
      </c>
      <c r="C26747" s="6" t="s">
        <v>11091</v>
      </c>
    </row>
    <row r="26748" spans="1:3">
      <c r="A26748" s="8" t="s">
        <v>11092</v>
      </c>
      <c r="B26748" s="9" t="s">
        <v>11093</v>
      </c>
      <c r="C26748" s="6" t="s">
        <v>11094</v>
      </c>
    </row>
    <row r="26749" spans="1:3">
      <c r="A26749" s="8" t="s">
        <v>11095</v>
      </c>
      <c r="B26749" s="9" t="s">
        <v>11096</v>
      </c>
      <c r="C26749" s="6" t="s">
        <v>11097</v>
      </c>
    </row>
    <row r="26750" spans="1:3">
      <c r="A26750" s="8" t="s">
        <v>11098</v>
      </c>
      <c r="B26750" s="9" t="s">
        <v>11099</v>
      </c>
      <c r="C26750" s="6" t="s">
        <v>11100</v>
      </c>
    </row>
    <row r="26751" spans="1:3">
      <c r="A26751" s="8" t="s">
        <v>11101</v>
      </c>
      <c r="B26751" s="9" t="s">
        <v>11102</v>
      </c>
      <c r="C26751" s="6" t="s">
        <v>11103</v>
      </c>
    </row>
    <row r="26752" spans="1:3">
      <c r="A26752" s="8" t="s">
        <v>11104</v>
      </c>
      <c r="B26752" s="9" t="s">
        <v>11105</v>
      </c>
      <c r="C26752" s="6" t="s">
        <v>11106</v>
      </c>
    </row>
    <row r="26753" spans="1:3">
      <c r="A26753" s="8" t="s">
        <v>11107</v>
      </c>
      <c r="B26753" s="9" t="s">
        <v>81855</v>
      </c>
      <c r="C26753" s="6" t="s">
        <v>11108</v>
      </c>
    </row>
    <row r="26754" spans="1:3">
      <c r="A26754" s="8" t="s">
        <v>11109</v>
      </c>
      <c r="B26754" s="9" t="s">
        <v>11110</v>
      </c>
      <c r="C26754" s="6" t="s">
        <v>11111</v>
      </c>
    </row>
    <row r="26755" spans="1:3">
      <c r="A26755" s="8" t="s">
        <v>11112</v>
      </c>
      <c r="B26755" s="9" t="s">
        <v>11113</v>
      </c>
      <c r="C26755" s="6" t="s">
        <v>11114</v>
      </c>
    </row>
    <row r="26756" spans="1:3">
      <c r="A26756" s="8" t="s">
        <v>11115</v>
      </c>
      <c r="B26756" s="9" t="s">
        <v>11116</v>
      </c>
      <c r="C26756" s="6" t="s">
        <v>11117</v>
      </c>
    </row>
    <row r="26757" spans="1:3">
      <c r="A26757" s="8" t="s">
        <v>11118</v>
      </c>
      <c r="B26757" s="9" t="s">
        <v>11119</v>
      </c>
      <c r="C26757" s="6" t="s">
        <v>11120</v>
      </c>
    </row>
    <row r="26758" spans="1:3">
      <c r="A26758" s="8" t="s">
        <v>11121</v>
      </c>
      <c r="B26758" s="9" t="s">
        <v>11122</v>
      </c>
      <c r="C26758" s="6" t="s">
        <v>11123</v>
      </c>
    </row>
    <row r="26759" spans="1:3">
      <c r="A26759" s="8" t="s">
        <v>11124</v>
      </c>
      <c r="B26759" s="9" t="s">
        <v>71524</v>
      </c>
      <c r="C26759" s="6" t="s">
        <v>11125</v>
      </c>
    </row>
    <row r="26760" spans="1:3">
      <c r="A26760" s="8" t="s">
        <v>11126</v>
      </c>
      <c r="B26760" s="9" t="s">
        <v>11127</v>
      </c>
      <c r="C26760" s="6" t="s">
        <v>11128</v>
      </c>
    </row>
    <row r="26761" spans="1:3">
      <c r="A26761" s="8" t="s">
        <v>11129</v>
      </c>
      <c r="B26761" s="9" t="s">
        <v>11130</v>
      </c>
      <c r="C26761" s="6" t="s">
        <v>11131</v>
      </c>
    </row>
    <row r="26762" spans="1:3">
      <c r="A26762" s="8" t="s">
        <v>11132</v>
      </c>
      <c r="B26762" s="9" t="s">
        <v>11133</v>
      </c>
      <c r="C26762" s="6" t="s">
        <v>11134</v>
      </c>
    </row>
    <row r="26763" spans="1:3">
      <c r="A26763" s="8" t="s">
        <v>11135</v>
      </c>
      <c r="B26763" s="9" t="s">
        <v>11136</v>
      </c>
      <c r="C26763" s="6" t="s">
        <v>11137</v>
      </c>
    </row>
    <row r="26764" spans="1:3">
      <c r="A26764" s="8" t="s">
        <v>11138</v>
      </c>
      <c r="B26764" s="9" t="s">
        <v>11139</v>
      </c>
      <c r="C26764" s="6" t="s">
        <v>11140</v>
      </c>
    </row>
    <row r="26765" spans="1:3">
      <c r="A26765" s="8" t="s">
        <v>11141</v>
      </c>
      <c r="B26765" s="9" t="s">
        <v>11142</v>
      </c>
      <c r="C26765" s="6" t="s">
        <v>11143</v>
      </c>
    </row>
    <row r="26766" spans="1:3">
      <c r="A26766" s="8" t="s">
        <v>11144</v>
      </c>
      <c r="B26766" s="9" t="s">
        <v>63387</v>
      </c>
      <c r="C26766" s="6" t="s">
        <v>11145</v>
      </c>
    </row>
    <row r="26767" spans="1:3">
      <c r="A26767" s="8" t="s">
        <v>11146</v>
      </c>
      <c r="B26767" s="9" t="s">
        <v>11147</v>
      </c>
      <c r="C26767" s="6" t="s">
        <v>11148</v>
      </c>
    </row>
    <row r="26768" spans="1:3">
      <c r="A26768" s="8" t="s">
        <v>11149</v>
      </c>
      <c r="B26768" s="9" t="s">
        <v>11150</v>
      </c>
      <c r="C26768" s="6" t="s">
        <v>11151</v>
      </c>
    </row>
    <row r="26769" spans="1:3">
      <c r="A26769" s="8" t="s">
        <v>11152</v>
      </c>
      <c r="B26769" s="9" t="s">
        <v>32216</v>
      </c>
      <c r="C26769" s="6" t="s">
        <v>11153</v>
      </c>
    </row>
    <row r="26770" spans="1:3">
      <c r="A26770" s="8" t="s">
        <v>11154</v>
      </c>
      <c r="B26770" s="9" t="s">
        <v>11155</v>
      </c>
      <c r="C26770" s="6" t="s">
        <v>11156</v>
      </c>
    </row>
    <row r="26771" spans="1:3">
      <c r="A26771" s="8" t="s">
        <v>11157</v>
      </c>
      <c r="B26771" s="9" t="s">
        <v>11158</v>
      </c>
      <c r="C26771" s="6" t="s">
        <v>11159</v>
      </c>
    </row>
    <row r="26772" spans="1:3">
      <c r="A26772" s="8" t="s">
        <v>11160</v>
      </c>
      <c r="B26772" s="9" t="s">
        <v>11161</v>
      </c>
      <c r="C26772" s="6" t="s">
        <v>11162</v>
      </c>
    </row>
    <row r="26773" spans="1:3">
      <c r="A26773" s="8" t="s">
        <v>11163</v>
      </c>
      <c r="B26773" s="9" t="s">
        <v>11164</v>
      </c>
      <c r="C26773" s="6" t="s">
        <v>11165</v>
      </c>
    </row>
    <row r="26774" spans="1:3">
      <c r="A26774" s="8" t="s">
        <v>11166</v>
      </c>
      <c r="B26774" s="9" t="s">
        <v>11167</v>
      </c>
      <c r="C26774" s="6" t="s">
        <v>11168</v>
      </c>
    </row>
    <row r="26775" spans="1:3">
      <c r="A26775" s="8" t="s">
        <v>11169</v>
      </c>
      <c r="B26775" s="9" t="s">
        <v>11170</v>
      </c>
      <c r="C26775" s="6" t="s">
        <v>11171</v>
      </c>
    </row>
    <row r="26776" spans="1:3">
      <c r="A26776" s="8" t="s">
        <v>11172</v>
      </c>
      <c r="B26776" s="9" t="s">
        <v>41675</v>
      </c>
      <c r="C26776" s="6" t="s">
        <v>11173</v>
      </c>
    </row>
    <row r="26777" spans="1:3">
      <c r="A26777" s="8" t="s">
        <v>11174</v>
      </c>
      <c r="B26777" s="9" t="s">
        <v>11175</v>
      </c>
      <c r="C26777" s="6" t="s">
        <v>11176</v>
      </c>
    </row>
    <row r="26778" spans="1:3">
      <c r="A26778" s="8" t="s">
        <v>11177</v>
      </c>
      <c r="B26778" s="9" t="s">
        <v>11178</v>
      </c>
      <c r="C26778" s="6" t="s">
        <v>11179</v>
      </c>
    </row>
    <row r="26779" spans="1:3">
      <c r="A26779" s="8" t="s">
        <v>11180</v>
      </c>
      <c r="B26779" s="9" t="s">
        <v>11181</v>
      </c>
      <c r="C26779" s="6" t="s">
        <v>11182</v>
      </c>
    </row>
    <row r="26780" spans="1:3">
      <c r="A26780" s="8" t="s">
        <v>11183</v>
      </c>
      <c r="B26780" s="9" t="s">
        <v>11184</v>
      </c>
      <c r="C26780" s="6" t="s">
        <v>11185</v>
      </c>
    </row>
    <row r="26781" spans="1:3">
      <c r="A26781" s="8" t="s">
        <v>11186</v>
      </c>
      <c r="B26781" s="9" t="s">
        <v>11187</v>
      </c>
      <c r="C26781" s="6" t="s">
        <v>11188</v>
      </c>
    </row>
    <row r="26782" spans="1:3">
      <c r="A26782" s="8" t="s">
        <v>11189</v>
      </c>
      <c r="B26782" s="9" t="s">
        <v>11190</v>
      </c>
      <c r="C26782" s="6" t="s">
        <v>11191</v>
      </c>
    </row>
    <row r="26783" spans="1:3">
      <c r="A26783" s="8" t="s">
        <v>11192</v>
      </c>
      <c r="B26783" s="9" t="s">
        <v>11193</v>
      </c>
      <c r="C26783" s="6" t="s">
        <v>11194</v>
      </c>
    </row>
    <row r="26784" spans="1:3">
      <c r="A26784" s="8" t="s">
        <v>11195</v>
      </c>
      <c r="B26784" s="9" t="s">
        <v>11196</v>
      </c>
      <c r="C26784" s="6" t="s">
        <v>11197</v>
      </c>
    </row>
    <row r="26785" spans="1:3">
      <c r="A26785" s="8" t="s">
        <v>11198</v>
      </c>
      <c r="B26785" s="9" t="s">
        <v>11199</v>
      </c>
      <c r="C26785" s="6" t="s">
        <v>11200</v>
      </c>
    </row>
    <row r="26786" spans="1:3">
      <c r="A26786" s="8" t="s">
        <v>11201</v>
      </c>
      <c r="B26786" s="9" t="s">
        <v>11202</v>
      </c>
      <c r="C26786" s="6" t="s">
        <v>11203</v>
      </c>
    </row>
    <row r="26787" spans="1:3">
      <c r="A26787" s="8" t="s">
        <v>11204</v>
      </c>
      <c r="B26787" s="9" t="s">
        <v>11205</v>
      </c>
      <c r="C26787" s="6" t="s">
        <v>11206</v>
      </c>
    </row>
    <row r="26788" spans="1:3">
      <c r="A26788" s="8" t="s">
        <v>11207</v>
      </c>
      <c r="B26788" s="9" t="s">
        <v>11208</v>
      </c>
      <c r="C26788" s="6" t="s">
        <v>11209</v>
      </c>
    </row>
    <row r="26789" spans="1:3">
      <c r="A26789" s="8" t="s">
        <v>11210</v>
      </c>
      <c r="B26789" s="9" t="s">
        <v>11211</v>
      </c>
      <c r="C26789" s="6" t="s">
        <v>11212</v>
      </c>
    </row>
    <row r="26790" spans="1:3">
      <c r="A26790" s="8" t="s">
        <v>11213</v>
      </c>
      <c r="B26790" s="9" t="s">
        <v>11214</v>
      </c>
      <c r="C26790" s="6" t="s">
        <v>11215</v>
      </c>
    </row>
    <row r="26791" spans="1:3">
      <c r="A26791" s="8" t="s">
        <v>11216</v>
      </c>
      <c r="B26791" s="9" t="s">
        <v>11217</v>
      </c>
      <c r="C26791" s="6" t="s">
        <v>11218</v>
      </c>
    </row>
    <row r="26792" spans="1:3">
      <c r="A26792" s="8" t="s">
        <v>11219</v>
      </c>
      <c r="B26792" s="9" t="s">
        <v>11220</v>
      </c>
      <c r="C26792" s="6" t="s">
        <v>11221</v>
      </c>
    </row>
    <row r="26793" spans="1:3">
      <c r="A26793" s="8" t="s">
        <v>11222</v>
      </c>
      <c r="B26793" s="9" t="s">
        <v>11223</v>
      </c>
      <c r="C26793" s="6" t="s">
        <v>11224</v>
      </c>
    </row>
    <row r="26794" spans="1:3">
      <c r="A26794" s="8" t="s">
        <v>11225</v>
      </c>
      <c r="B26794" s="9" t="s">
        <v>11226</v>
      </c>
      <c r="C26794" s="6" t="s">
        <v>11227</v>
      </c>
    </row>
    <row r="26795" spans="1:3">
      <c r="A26795" s="8" t="s">
        <v>11228</v>
      </c>
      <c r="B26795" s="9" t="s">
        <v>11229</v>
      </c>
      <c r="C26795" s="6" t="s">
        <v>11230</v>
      </c>
    </row>
    <row r="26796" spans="1:3">
      <c r="A26796" s="8" t="s">
        <v>11231</v>
      </c>
      <c r="B26796" s="9" t="s">
        <v>11232</v>
      </c>
      <c r="C26796" s="6" t="s">
        <v>11233</v>
      </c>
    </row>
    <row r="26797" spans="1:3">
      <c r="A26797" s="8" t="s">
        <v>11234</v>
      </c>
      <c r="B26797" s="9" t="s">
        <v>11235</v>
      </c>
      <c r="C26797" s="6" t="s">
        <v>11236</v>
      </c>
    </row>
    <row r="26798" spans="1:3">
      <c r="A26798" s="8" t="s">
        <v>11237</v>
      </c>
      <c r="B26798" s="9" t="s">
        <v>11238</v>
      </c>
      <c r="C26798" s="6" t="s">
        <v>11239</v>
      </c>
    </row>
    <row r="26799" spans="1:3">
      <c r="A26799" s="8" t="s">
        <v>11240</v>
      </c>
      <c r="B26799" s="9" t="s">
        <v>11241</v>
      </c>
      <c r="C26799" s="6" t="s">
        <v>11242</v>
      </c>
    </row>
    <row r="26800" spans="1:3">
      <c r="A26800" s="8" t="s">
        <v>11243</v>
      </c>
      <c r="B26800" s="9" t="s">
        <v>11244</v>
      </c>
      <c r="C26800" s="6" t="s">
        <v>11245</v>
      </c>
    </row>
    <row r="26801" spans="1:3">
      <c r="A26801" s="8" t="s">
        <v>11246</v>
      </c>
      <c r="B26801" s="9" t="s">
        <v>70670</v>
      </c>
      <c r="C26801" s="6" t="s">
        <v>11247</v>
      </c>
    </row>
    <row r="26802" spans="1:3">
      <c r="A26802" s="8" t="s">
        <v>11248</v>
      </c>
      <c r="B26802" s="9" t="s">
        <v>11249</v>
      </c>
      <c r="C26802" s="6" t="s">
        <v>11250</v>
      </c>
    </row>
    <row r="26803" spans="1:3">
      <c r="A26803" s="8" t="s">
        <v>11251</v>
      </c>
      <c r="B26803" s="9" t="s">
        <v>11252</v>
      </c>
      <c r="C26803" s="6" t="s">
        <v>11253</v>
      </c>
    </row>
    <row r="26804" spans="1:3">
      <c r="A26804" s="8" t="s">
        <v>11254</v>
      </c>
      <c r="B26804" s="9" t="s">
        <v>11255</v>
      </c>
      <c r="C26804" s="6" t="s">
        <v>11256</v>
      </c>
    </row>
    <row r="26805" spans="1:3">
      <c r="A26805" s="8" t="s">
        <v>11257</v>
      </c>
      <c r="B26805" s="9" t="s">
        <v>11258</v>
      </c>
      <c r="C26805" s="6" t="s">
        <v>11259</v>
      </c>
    </row>
    <row r="26806" spans="1:3">
      <c r="A26806" s="8" t="s">
        <v>11260</v>
      </c>
      <c r="B26806" s="9" t="s">
        <v>11261</v>
      </c>
      <c r="C26806" s="6" t="s">
        <v>11262</v>
      </c>
    </row>
    <row r="26807" spans="1:3">
      <c r="A26807" s="8" t="s">
        <v>11263</v>
      </c>
      <c r="B26807" s="9" t="s">
        <v>81117</v>
      </c>
      <c r="C26807" s="6" t="s">
        <v>11264</v>
      </c>
    </row>
    <row r="26808" spans="1:3">
      <c r="A26808" s="8" t="s">
        <v>11265</v>
      </c>
      <c r="B26808" s="9" t="s">
        <v>11266</v>
      </c>
      <c r="C26808" s="6" t="s">
        <v>11267</v>
      </c>
    </row>
    <row r="26809" spans="1:3">
      <c r="A26809" s="8" t="s">
        <v>11268</v>
      </c>
      <c r="B26809" s="9" t="s">
        <v>11269</v>
      </c>
      <c r="C26809" s="6" t="s">
        <v>11270</v>
      </c>
    </row>
    <row r="26810" spans="1:3">
      <c r="A26810" s="8" t="s">
        <v>11271</v>
      </c>
      <c r="B26810" s="9" t="s">
        <v>11272</v>
      </c>
      <c r="C26810" s="6" t="s">
        <v>11273</v>
      </c>
    </row>
    <row r="26811" spans="1:3">
      <c r="A26811" s="8" t="s">
        <v>11274</v>
      </c>
      <c r="B26811" s="9" t="s">
        <v>84815</v>
      </c>
      <c r="C26811" s="6" t="s">
        <v>11275</v>
      </c>
    </row>
    <row r="26812" spans="1:3">
      <c r="A26812" s="8" t="s">
        <v>11276</v>
      </c>
      <c r="B26812" s="9" t="s">
        <v>20608</v>
      </c>
      <c r="C26812" s="6" t="s">
        <v>11277</v>
      </c>
    </row>
    <row r="26813" spans="1:3">
      <c r="A26813" s="8" t="s">
        <v>11278</v>
      </c>
      <c r="B26813" s="9" t="s">
        <v>11279</v>
      </c>
      <c r="C26813" s="6" t="s">
        <v>11280</v>
      </c>
    </row>
    <row r="26814" spans="1:3">
      <c r="A26814" s="8" t="s">
        <v>11281</v>
      </c>
      <c r="B26814" s="9" t="s">
        <v>11282</v>
      </c>
      <c r="C26814" s="6" t="s">
        <v>11283</v>
      </c>
    </row>
    <row r="26815" spans="1:3">
      <c r="A26815" s="8" t="s">
        <v>11284</v>
      </c>
      <c r="B26815" s="9" t="s">
        <v>11285</v>
      </c>
      <c r="C26815" s="6" t="s">
        <v>11286</v>
      </c>
    </row>
    <row r="26816" spans="1:3">
      <c r="A26816" s="8" t="s">
        <v>11287</v>
      </c>
      <c r="B26816" s="9" t="s">
        <v>11288</v>
      </c>
      <c r="C26816" s="6" t="s">
        <v>11289</v>
      </c>
    </row>
    <row r="26817" spans="1:3">
      <c r="A26817" s="8" t="s">
        <v>11290</v>
      </c>
      <c r="B26817" s="9" t="s">
        <v>71617</v>
      </c>
      <c r="C26817" s="6" t="s">
        <v>11291</v>
      </c>
    </row>
    <row r="26818" spans="1:3">
      <c r="A26818" s="8" t="s">
        <v>11292</v>
      </c>
      <c r="B26818" s="9" t="s">
        <v>11293</v>
      </c>
      <c r="C26818" s="6" t="s">
        <v>11294</v>
      </c>
    </row>
    <row r="26819" spans="1:3">
      <c r="A26819" s="8" t="s">
        <v>11295</v>
      </c>
      <c r="B26819" s="9" t="s">
        <v>11296</v>
      </c>
      <c r="C26819" s="6" t="s">
        <v>11297</v>
      </c>
    </row>
    <row r="26820" spans="1:3">
      <c r="A26820" s="8" t="s">
        <v>11298</v>
      </c>
      <c r="B26820" s="9" t="s">
        <v>11299</v>
      </c>
      <c r="C26820" s="6" t="s">
        <v>11300</v>
      </c>
    </row>
    <row r="26821" spans="1:3">
      <c r="A26821" s="8" t="s">
        <v>11301</v>
      </c>
      <c r="B26821" s="9" t="s">
        <v>31455</v>
      </c>
      <c r="C26821" s="6" t="s">
        <v>11302</v>
      </c>
    </row>
    <row r="26822" spans="1:3">
      <c r="A26822" s="8" t="s">
        <v>11303</v>
      </c>
      <c r="B26822" s="9" t="s">
        <v>11304</v>
      </c>
      <c r="C26822" s="6" t="s">
        <v>11305</v>
      </c>
    </row>
    <row r="26823" spans="1:3">
      <c r="A26823" s="8" t="s">
        <v>11306</v>
      </c>
      <c r="B26823" s="9" t="s">
        <v>11307</v>
      </c>
      <c r="C26823" s="6" t="s">
        <v>11308</v>
      </c>
    </row>
    <row r="26824" spans="1:3">
      <c r="A26824" s="8" t="s">
        <v>11309</v>
      </c>
      <c r="B26824" s="9" t="s">
        <v>11310</v>
      </c>
      <c r="C26824" s="6" t="s">
        <v>11311</v>
      </c>
    </row>
    <row r="26825" spans="1:3">
      <c r="A26825" s="8" t="s">
        <v>11312</v>
      </c>
      <c r="B26825" s="9" t="s">
        <v>11313</v>
      </c>
      <c r="C26825" s="6" t="s">
        <v>11314</v>
      </c>
    </row>
    <row r="26826" spans="1:3">
      <c r="A26826" s="8" t="s">
        <v>11315</v>
      </c>
      <c r="B26826" s="9" t="s">
        <v>11316</v>
      </c>
      <c r="C26826" s="6" t="s">
        <v>11317</v>
      </c>
    </row>
    <row r="26827" spans="1:3">
      <c r="A26827" s="8" t="s">
        <v>11318</v>
      </c>
      <c r="B26827" s="9" t="s">
        <v>11319</v>
      </c>
      <c r="C26827" s="6" t="s">
        <v>11320</v>
      </c>
    </row>
    <row r="26828" spans="1:3">
      <c r="A26828" s="8" t="s">
        <v>11321</v>
      </c>
      <c r="B26828" s="9" t="s">
        <v>11322</v>
      </c>
      <c r="C26828" s="6" t="s">
        <v>11323</v>
      </c>
    </row>
    <row r="26829" spans="1:3">
      <c r="A26829" s="8" t="s">
        <v>11324</v>
      </c>
      <c r="B26829" s="9" t="s">
        <v>65957</v>
      </c>
      <c r="C26829" s="6" t="s">
        <v>11325</v>
      </c>
    </row>
    <row r="26830" spans="1:3">
      <c r="A26830" s="8" t="s">
        <v>11326</v>
      </c>
      <c r="B26830" s="9" t="s">
        <v>11327</v>
      </c>
      <c r="C26830" s="6" t="s">
        <v>11328</v>
      </c>
    </row>
    <row r="26831" spans="1:3">
      <c r="A26831" s="8" t="s">
        <v>11329</v>
      </c>
      <c r="B26831" s="9" t="s">
        <v>11330</v>
      </c>
      <c r="C26831" s="6" t="s">
        <v>11331</v>
      </c>
    </row>
    <row r="26832" spans="1:3">
      <c r="A26832" s="8" t="s">
        <v>11332</v>
      </c>
      <c r="B26832" s="9" t="s">
        <v>11333</v>
      </c>
      <c r="C26832" s="6" t="s">
        <v>11334</v>
      </c>
    </row>
    <row r="26833" spans="1:3">
      <c r="A26833" s="8" t="s">
        <v>11335</v>
      </c>
      <c r="B26833" s="9" t="s">
        <v>11336</v>
      </c>
      <c r="C26833" s="6" t="s">
        <v>11337</v>
      </c>
    </row>
    <row r="26834" spans="1:3">
      <c r="A26834" s="8" t="s">
        <v>11338</v>
      </c>
      <c r="B26834" s="9" t="s">
        <v>11339</v>
      </c>
      <c r="C26834" s="6" t="s">
        <v>11340</v>
      </c>
    </row>
    <row r="26835" spans="1:3">
      <c r="A26835" s="8" t="s">
        <v>11341</v>
      </c>
      <c r="B26835" s="9" t="s">
        <v>11342</v>
      </c>
      <c r="C26835" s="6" t="s">
        <v>11343</v>
      </c>
    </row>
    <row r="26836" spans="1:3">
      <c r="A26836" s="8" t="s">
        <v>11344</v>
      </c>
      <c r="B26836" s="9" t="s">
        <v>11345</v>
      </c>
      <c r="C26836" s="6" t="s">
        <v>11346</v>
      </c>
    </row>
    <row r="26837" spans="1:3">
      <c r="A26837" s="8" t="s">
        <v>11347</v>
      </c>
      <c r="B26837" s="9" t="s">
        <v>11348</v>
      </c>
      <c r="C26837" s="6" t="s">
        <v>11349</v>
      </c>
    </row>
    <row r="26838" spans="1:3">
      <c r="A26838" s="8" t="s">
        <v>11350</v>
      </c>
      <c r="B26838" s="9" t="s">
        <v>11351</v>
      </c>
      <c r="C26838" s="6" t="s">
        <v>11352</v>
      </c>
    </row>
    <row r="26839" spans="1:3">
      <c r="A26839" s="8" t="s">
        <v>11353</v>
      </c>
      <c r="B26839" s="9" t="s">
        <v>82719</v>
      </c>
      <c r="C26839" s="6" t="s">
        <v>11354</v>
      </c>
    </row>
    <row r="26840" spans="1:3">
      <c r="A26840" s="8" t="s">
        <v>11355</v>
      </c>
      <c r="B26840" s="9" t="s">
        <v>11356</v>
      </c>
      <c r="C26840" s="6" t="s">
        <v>11357</v>
      </c>
    </row>
    <row r="26841" spans="1:3">
      <c r="A26841" s="8" t="s">
        <v>11358</v>
      </c>
      <c r="B26841" s="9" t="s">
        <v>11359</v>
      </c>
      <c r="C26841" s="6" t="s">
        <v>11360</v>
      </c>
    </row>
    <row r="26842" spans="1:3">
      <c r="A26842" s="8" t="s">
        <v>11361</v>
      </c>
      <c r="B26842" s="9" t="s">
        <v>11362</v>
      </c>
      <c r="C26842" s="6" t="s">
        <v>11363</v>
      </c>
    </row>
    <row r="26843" spans="1:3">
      <c r="A26843" s="8" t="s">
        <v>11364</v>
      </c>
      <c r="B26843" s="9" t="s">
        <v>75291</v>
      </c>
      <c r="C26843" s="6" t="s">
        <v>11365</v>
      </c>
    </row>
    <row r="26844" spans="1:3">
      <c r="A26844" s="8" t="s">
        <v>11366</v>
      </c>
      <c r="B26844" s="9" t="s">
        <v>14970</v>
      </c>
      <c r="C26844" s="6" t="s">
        <v>11367</v>
      </c>
    </row>
    <row r="26845" spans="1:3">
      <c r="A26845" s="8" t="s">
        <v>11368</v>
      </c>
      <c r="B26845" s="9" t="s">
        <v>11369</v>
      </c>
      <c r="C26845" s="6" t="s">
        <v>11370</v>
      </c>
    </row>
    <row r="26846" spans="1:3">
      <c r="A26846" s="8" t="s">
        <v>11371</v>
      </c>
      <c r="B26846" s="9" t="s">
        <v>11372</v>
      </c>
      <c r="C26846" s="6" t="s">
        <v>11373</v>
      </c>
    </row>
    <row r="26847" spans="1:3">
      <c r="A26847" s="8" t="s">
        <v>11374</v>
      </c>
      <c r="B26847" s="9" t="s">
        <v>11375</v>
      </c>
      <c r="C26847" s="6" t="s">
        <v>11376</v>
      </c>
    </row>
    <row r="26848" spans="1:3">
      <c r="A26848" s="8" t="s">
        <v>11377</v>
      </c>
      <c r="B26848" s="9" t="s">
        <v>11378</v>
      </c>
      <c r="C26848" s="6" t="s">
        <v>11379</v>
      </c>
    </row>
    <row r="26849" spans="1:3">
      <c r="A26849" s="8" t="s">
        <v>11380</v>
      </c>
      <c r="B26849" s="9" t="s">
        <v>11381</v>
      </c>
      <c r="C26849" s="6" t="s">
        <v>11382</v>
      </c>
    </row>
    <row r="26850" spans="1:3">
      <c r="A26850" s="8" t="s">
        <v>11383</v>
      </c>
      <c r="B26850" s="9" t="s">
        <v>11384</v>
      </c>
      <c r="C26850" s="6" t="s">
        <v>11385</v>
      </c>
    </row>
    <row r="26851" spans="1:3">
      <c r="A26851" s="8" t="s">
        <v>11386</v>
      </c>
      <c r="B26851" s="9" t="s">
        <v>11387</v>
      </c>
      <c r="C26851" s="6" t="s">
        <v>11388</v>
      </c>
    </row>
    <row r="26852" spans="1:3">
      <c r="A26852" s="8" t="s">
        <v>11389</v>
      </c>
      <c r="B26852" s="9" t="s">
        <v>11390</v>
      </c>
      <c r="C26852" s="6" t="s">
        <v>11391</v>
      </c>
    </row>
    <row r="26853" spans="1:3">
      <c r="A26853" s="8" t="s">
        <v>11392</v>
      </c>
      <c r="B26853" s="9" t="s">
        <v>78774</v>
      </c>
      <c r="C26853" s="6" t="s">
        <v>11393</v>
      </c>
    </row>
    <row r="26854" spans="1:3">
      <c r="A26854" s="8" t="s">
        <v>11394</v>
      </c>
      <c r="B26854" s="9" t="s">
        <v>33419</v>
      </c>
      <c r="C26854" s="6" t="s">
        <v>11395</v>
      </c>
    </row>
    <row r="26855" spans="1:3">
      <c r="A26855" s="8" t="s">
        <v>11396</v>
      </c>
      <c r="B26855" s="9" t="s">
        <v>11397</v>
      </c>
      <c r="C26855" s="6" t="s">
        <v>11398</v>
      </c>
    </row>
    <row r="26856" spans="1:3">
      <c r="A26856" s="8" t="s">
        <v>11399</v>
      </c>
      <c r="B26856" s="9" t="s">
        <v>18652</v>
      </c>
      <c r="C26856" s="6" t="s">
        <v>11400</v>
      </c>
    </row>
    <row r="26857" spans="1:3">
      <c r="A26857" s="8" t="s">
        <v>11401</v>
      </c>
      <c r="B26857" s="9" t="s">
        <v>11402</v>
      </c>
      <c r="C26857" s="6" t="s">
        <v>11403</v>
      </c>
    </row>
    <row r="26858" spans="1:3">
      <c r="A26858" s="8" t="s">
        <v>11404</v>
      </c>
      <c r="B26858" s="9" t="s">
        <v>11405</v>
      </c>
      <c r="C26858" s="6" t="s">
        <v>11406</v>
      </c>
    </row>
    <row r="26859" spans="1:3">
      <c r="A26859" s="8" t="s">
        <v>11407</v>
      </c>
      <c r="B26859" s="9" t="s">
        <v>57385</v>
      </c>
      <c r="C26859" s="6" t="s">
        <v>11408</v>
      </c>
    </row>
    <row r="26860" spans="1:3">
      <c r="A26860" s="8" t="s">
        <v>11409</v>
      </c>
      <c r="B26860" s="9" t="s">
        <v>11410</v>
      </c>
      <c r="C26860" s="6" t="s">
        <v>11411</v>
      </c>
    </row>
    <row r="26861" spans="1:3">
      <c r="A26861" s="8" t="s">
        <v>11412</v>
      </c>
      <c r="B26861" s="9" t="s">
        <v>11413</v>
      </c>
      <c r="C26861" s="6" t="s">
        <v>11414</v>
      </c>
    </row>
    <row r="26862" spans="1:3">
      <c r="A26862" s="8" t="s">
        <v>11415</v>
      </c>
      <c r="B26862" s="9" t="s">
        <v>11416</v>
      </c>
      <c r="C26862" s="6" t="s">
        <v>11417</v>
      </c>
    </row>
    <row r="26863" spans="1:3">
      <c r="A26863" s="8" t="s">
        <v>11418</v>
      </c>
      <c r="B26863" s="9" t="s">
        <v>11419</v>
      </c>
      <c r="C26863" s="6" t="s">
        <v>11420</v>
      </c>
    </row>
    <row r="26864" spans="1:3">
      <c r="A26864" s="8" t="s">
        <v>11421</v>
      </c>
      <c r="B26864" s="9" t="s">
        <v>11422</v>
      </c>
      <c r="C26864" s="6" t="s">
        <v>11423</v>
      </c>
    </row>
    <row r="26865" spans="1:3">
      <c r="A26865" s="8" t="s">
        <v>11424</v>
      </c>
      <c r="B26865" s="9" t="s">
        <v>12335</v>
      </c>
      <c r="C26865" s="6" t="s">
        <v>11425</v>
      </c>
    </row>
    <row r="26866" spans="1:3">
      <c r="A26866" s="8" t="s">
        <v>11426</v>
      </c>
      <c r="B26866" s="9" t="s">
        <v>67834</v>
      </c>
      <c r="C26866" s="6" t="s">
        <v>11427</v>
      </c>
    </row>
    <row r="26867" spans="1:3">
      <c r="A26867" s="8" t="s">
        <v>11428</v>
      </c>
      <c r="B26867" s="9" t="s">
        <v>11429</v>
      </c>
      <c r="C26867" s="6" t="s">
        <v>11430</v>
      </c>
    </row>
    <row r="26868" spans="1:3">
      <c r="A26868" s="8" t="s">
        <v>11431</v>
      </c>
      <c r="B26868" s="9" t="s">
        <v>11432</v>
      </c>
      <c r="C26868" s="6" t="s">
        <v>11433</v>
      </c>
    </row>
    <row r="26869" spans="1:3">
      <c r="A26869" s="8" t="s">
        <v>11434</v>
      </c>
      <c r="B26869" s="9" t="s">
        <v>43087</v>
      </c>
      <c r="C26869" s="6" t="s">
        <v>11435</v>
      </c>
    </row>
    <row r="26870" spans="1:3">
      <c r="A26870" s="8" t="s">
        <v>11436</v>
      </c>
      <c r="B26870" s="9" t="s">
        <v>11437</v>
      </c>
      <c r="C26870" s="6" t="s">
        <v>11438</v>
      </c>
    </row>
    <row r="26871" spans="1:3">
      <c r="A26871" s="8" t="s">
        <v>11439</v>
      </c>
      <c r="B26871" s="9" t="s">
        <v>87974</v>
      </c>
      <c r="C26871" s="6" t="s">
        <v>11440</v>
      </c>
    </row>
    <row r="26872" spans="1:3">
      <c r="A26872" s="8" t="s">
        <v>11441</v>
      </c>
      <c r="B26872" s="9" t="s">
        <v>11442</v>
      </c>
      <c r="C26872" s="6" t="s">
        <v>8299</v>
      </c>
    </row>
    <row r="26873" spans="1:3">
      <c r="A26873" s="8" t="s">
        <v>8300</v>
      </c>
      <c r="B26873" s="9" t="s">
        <v>8301</v>
      </c>
      <c r="C26873" s="6" t="s">
        <v>8302</v>
      </c>
    </row>
    <row r="26874" spans="1:3">
      <c r="A26874" s="8" t="s">
        <v>8303</v>
      </c>
      <c r="B26874" s="9" t="s">
        <v>8304</v>
      </c>
      <c r="C26874" s="6" t="s">
        <v>8305</v>
      </c>
    </row>
    <row r="26875" spans="1:3">
      <c r="A26875" s="8" t="s">
        <v>8306</v>
      </c>
      <c r="B26875" s="9" t="s">
        <v>8307</v>
      </c>
      <c r="C26875" s="6" t="s">
        <v>8308</v>
      </c>
    </row>
    <row r="26876" spans="1:3">
      <c r="A26876" s="8" t="s">
        <v>8309</v>
      </c>
      <c r="B26876" s="9" t="s">
        <v>82281</v>
      </c>
      <c r="C26876" s="6" t="s">
        <v>8310</v>
      </c>
    </row>
    <row r="26877" spans="1:3">
      <c r="A26877" s="8" t="s">
        <v>8311</v>
      </c>
      <c r="B26877" s="9" t="s">
        <v>8312</v>
      </c>
      <c r="C26877" s="6" t="s">
        <v>8313</v>
      </c>
    </row>
    <row r="26878" spans="1:3">
      <c r="A26878" s="8" t="s">
        <v>8314</v>
      </c>
      <c r="B26878" s="9" t="s">
        <v>8315</v>
      </c>
      <c r="C26878" s="6" t="s">
        <v>8316</v>
      </c>
    </row>
    <row r="26879" spans="1:3">
      <c r="A26879" s="8" t="s">
        <v>8317</v>
      </c>
      <c r="B26879" s="9" t="s">
        <v>8318</v>
      </c>
      <c r="C26879" s="6" t="s">
        <v>8319</v>
      </c>
    </row>
    <row r="26880" spans="1:3">
      <c r="A26880" s="8" t="s">
        <v>8320</v>
      </c>
      <c r="B26880" s="9" t="s">
        <v>8321</v>
      </c>
      <c r="C26880" s="6" t="s">
        <v>8322</v>
      </c>
    </row>
    <row r="26881" spans="1:3">
      <c r="A26881" s="8" t="s">
        <v>8323</v>
      </c>
      <c r="B26881" s="9" t="s">
        <v>8324</v>
      </c>
      <c r="C26881" s="6" t="s">
        <v>8325</v>
      </c>
    </row>
    <row r="26882" spans="1:3">
      <c r="A26882" s="8" t="s">
        <v>8326</v>
      </c>
      <c r="B26882" s="9" t="s">
        <v>30799</v>
      </c>
      <c r="C26882" s="6" t="s">
        <v>8327</v>
      </c>
    </row>
    <row r="26883" spans="1:3">
      <c r="A26883" s="8" t="s">
        <v>8328</v>
      </c>
      <c r="B26883" s="9" t="s">
        <v>8329</v>
      </c>
      <c r="C26883" s="6" t="s">
        <v>8330</v>
      </c>
    </row>
    <row r="26884" spans="1:3">
      <c r="A26884" s="8" t="s">
        <v>8331</v>
      </c>
      <c r="B26884" s="9" t="s">
        <v>8332</v>
      </c>
      <c r="C26884" s="6" t="s">
        <v>8333</v>
      </c>
    </row>
    <row r="26885" spans="1:3">
      <c r="A26885" s="8" t="s">
        <v>8334</v>
      </c>
      <c r="B26885" s="9" t="s">
        <v>8335</v>
      </c>
      <c r="C26885" s="6" t="s">
        <v>8336</v>
      </c>
    </row>
    <row r="26886" spans="1:3">
      <c r="A26886" s="8" t="s">
        <v>8337</v>
      </c>
      <c r="B26886" s="9" t="s">
        <v>8338</v>
      </c>
      <c r="C26886" s="6" t="s">
        <v>8339</v>
      </c>
    </row>
    <row r="26887" spans="1:3">
      <c r="A26887" s="8" t="s">
        <v>8340</v>
      </c>
      <c r="B26887" s="9" t="s">
        <v>8341</v>
      </c>
      <c r="C26887" s="6" t="s">
        <v>8342</v>
      </c>
    </row>
    <row r="26888" spans="1:3">
      <c r="A26888" s="8" t="s">
        <v>8343</v>
      </c>
      <c r="B26888" s="9" t="s">
        <v>8344</v>
      </c>
      <c r="C26888" s="6" t="s">
        <v>8345</v>
      </c>
    </row>
    <row r="26889" spans="1:3">
      <c r="A26889" s="8" t="s">
        <v>8346</v>
      </c>
      <c r="B26889" s="9" t="s">
        <v>32940</v>
      </c>
      <c r="C26889" s="6" t="s">
        <v>8347</v>
      </c>
    </row>
    <row r="26890" spans="1:3">
      <c r="A26890" s="8" t="s">
        <v>8348</v>
      </c>
      <c r="B26890" s="9" t="s">
        <v>8349</v>
      </c>
      <c r="C26890" s="6" t="s">
        <v>8350</v>
      </c>
    </row>
    <row r="26891" spans="1:3">
      <c r="A26891" s="8" t="s">
        <v>8351</v>
      </c>
      <c r="B26891" s="9" t="s">
        <v>8352</v>
      </c>
      <c r="C26891" s="6" t="s">
        <v>8353</v>
      </c>
    </row>
    <row r="26892" spans="1:3">
      <c r="A26892" s="8" t="s">
        <v>8354</v>
      </c>
      <c r="B26892" s="9" t="s">
        <v>8355</v>
      </c>
      <c r="C26892" s="6" t="s">
        <v>8356</v>
      </c>
    </row>
    <row r="26893" spans="1:3">
      <c r="A26893" s="8" t="s">
        <v>8357</v>
      </c>
      <c r="B26893" s="9" t="s">
        <v>8358</v>
      </c>
      <c r="C26893" s="6" t="s">
        <v>8359</v>
      </c>
    </row>
    <row r="26894" spans="1:3">
      <c r="A26894" s="8" t="s">
        <v>8360</v>
      </c>
      <c r="B26894" s="9" t="s">
        <v>10780</v>
      </c>
      <c r="C26894" s="6" t="s">
        <v>8361</v>
      </c>
    </row>
    <row r="26895" spans="1:3">
      <c r="A26895" s="8" t="s">
        <v>8362</v>
      </c>
      <c r="B26895" s="9" t="s">
        <v>79950</v>
      </c>
      <c r="C26895" s="6" t="s">
        <v>8363</v>
      </c>
    </row>
    <row r="26896" spans="1:3">
      <c r="A26896" s="8" t="s">
        <v>8364</v>
      </c>
      <c r="B26896" s="9" t="s">
        <v>8365</v>
      </c>
      <c r="C26896" s="6" t="s">
        <v>8366</v>
      </c>
    </row>
    <row r="26897" spans="1:3">
      <c r="A26897" s="8" t="s">
        <v>8367</v>
      </c>
      <c r="B26897" s="9" t="s">
        <v>8368</v>
      </c>
      <c r="C26897" s="6" t="s">
        <v>8369</v>
      </c>
    </row>
    <row r="26898" spans="1:3">
      <c r="A26898" s="8" t="s">
        <v>8370</v>
      </c>
      <c r="B26898" s="9" t="s">
        <v>8371</v>
      </c>
      <c r="C26898" s="6" t="s">
        <v>8372</v>
      </c>
    </row>
    <row r="26899" spans="1:3">
      <c r="A26899" s="8" t="s">
        <v>8373</v>
      </c>
      <c r="B26899" s="9" t="s">
        <v>17303</v>
      </c>
      <c r="C26899" s="6" t="s">
        <v>8374</v>
      </c>
    </row>
    <row r="26900" spans="1:3">
      <c r="A26900" s="8" t="s">
        <v>8375</v>
      </c>
      <c r="B26900" s="9" t="s">
        <v>8376</v>
      </c>
      <c r="C26900" s="6" t="s">
        <v>8377</v>
      </c>
    </row>
    <row r="26901" spans="1:3">
      <c r="A26901" s="8" t="s">
        <v>8378</v>
      </c>
      <c r="B26901" s="9" t="s">
        <v>8379</v>
      </c>
      <c r="C26901" s="6" t="s">
        <v>8380</v>
      </c>
    </row>
    <row r="26902" spans="1:3">
      <c r="A26902" s="8" t="s">
        <v>8381</v>
      </c>
      <c r="B26902" s="9" t="s">
        <v>8382</v>
      </c>
      <c r="C26902" s="6" t="s">
        <v>8383</v>
      </c>
    </row>
    <row r="26903" spans="1:3">
      <c r="A26903" s="8" t="s">
        <v>8384</v>
      </c>
      <c r="B26903" s="9" t="s">
        <v>8385</v>
      </c>
      <c r="C26903" s="6" t="s">
        <v>8386</v>
      </c>
    </row>
    <row r="26904" spans="1:3">
      <c r="A26904" s="8" t="s">
        <v>8387</v>
      </c>
      <c r="B26904" s="9" t="s">
        <v>70869</v>
      </c>
      <c r="C26904" s="6" t="s">
        <v>8388</v>
      </c>
    </row>
    <row r="26905" spans="1:3">
      <c r="A26905" s="8" t="s">
        <v>8389</v>
      </c>
      <c r="B26905" s="9" t="s">
        <v>8390</v>
      </c>
      <c r="C26905" s="6" t="s">
        <v>8391</v>
      </c>
    </row>
    <row r="26906" spans="1:3">
      <c r="A26906" s="8" t="s">
        <v>8392</v>
      </c>
      <c r="B26906" s="9" t="s">
        <v>8393</v>
      </c>
      <c r="C26906" s="6" t="s">
        <v>8394</v>
      </c>
    </row>
    <row r="26907" spans="1:3">
      <c r="A26907" s="8" t="s">
        <v>8395</v>
      </c>
      <c r="B26907" s="9" t="s">
        <v>8396</v>
      </c>
      <c r="C26907" s="6" t="s">
        <v>8397</v>
      </c>
    </row>
    <row r="26908" spans="1:3">
      <c r="A26908" s="8" t="s">
        <v>8398</v>
      </c>
      <c r="B26908" s="9" t="s">
        <v>8399</v>
      </c>
      <c r="C26908" s="6" t="s">
        <v>8400</v>
      </c>
    </row>
    <row r="26909" spans="1:3">
      <c r="A26909" s="8" t="s">
        <v>8401</v>
      </c>
      <c r="B26909" s="9" t="s">
        <v>8402</v>
      </c>
      <c r="C26909" s="6" t="s">
        <v>8403</v>
      </c>
    </row>
    <row r="26910" spans="1:3">
      <c r="A26910" s="8" t="s">
        <v>8404</v>
      </c>
      <c r="B26910" s="9" t="s">
        <v>8405</v>
      </c>
      <c r="C26910" s="6" t="s">
        <v>8406</v>
      </c>
    </row>
    <row r="26911" spans="1:3">
      <c r="A26911" s="8" t="s">
        <v>8407</v>
      </c>
      <c r="B26911" s="9" t="s">
        <v>8408</v>
      </c>
      <c r="C26911" s="6" t="s">
        <v>8409</v>
      </c>
    </row>
    <row r="26912" spans="1:3">
      <c r="A26912" s="8" t="s">
        <v>8410</v>
      </c>
      <c r="B26912" s="9" t="s">
        <v>77652</v>
      </c>
      <c r="C26912" s="6" t="s">
        <v>8411</v>
      </c>
    </row>
    <row r="26913" spans="1:3">
      <c r="A26913" s="8" t="s">
        <v>8412</v>
      </c>
      <c r="B26913" s="9" t="s">
        <v>8413</v>
      </c>
      <c r="C26913" s="6" t="s">
        <v>8414</v>
      </c>
    </row>
    <row r="26914" spans="1:3">
      <c r="A26914" s="8" t="s">
        <v>8415</v>
      </c>
      <c r="B26914" s="9" t="s">
        <v>8416</v>
      </c>
      <c r="C26914" s="6" t="s">
        <v>8417</v>
      </c>
    </row>
    <row r="26915" spans="1:3">
      <c r="A26915" s="8" t="s">
        <v>8418</v>
      </c>
      <c r="B26915" s="9" t="s">
        <v>8419</v>
      </c>
      <c r="C26915" s="6" t="s">
        <v>8420</v>
      </c>
    </row>
    <row r="26916" spans="1:3">
      <c r="A26916" s="8" t="s">
        <v>8421</v>
      </c>
      <c r="B26916" s="9" t="s">
        <v>8422</v>
      </c>
      <c r="C26916" s="6" t="s">
        <v>8423</v>
      </c>
    </row>
    <row r="26917" spans="1:3">
      <c r="A26917" s="8" t="s">
        <v>8424</v>
      </c>
      <c r="B26917" s="9" t="s">
        <v>30979</v>
      </c>
      <c r="C26917" s="6" t="s">
        <v>8425</v>
      </c>
    </row>
    <row r="26918" spans="1:3">
      <c r="A26918" s="8" t="s">
        <v>8426</v>
      </c>
      <c r="B26918" s="9" t="s">
        <v>70869</v>
      </c>
      <c r="C26918" s="6" t="s">
        <v>8427</v>
      </c>
    </row>
    <row r="26919" spans="1:3">
      <c r="A26919" s="8" t="s">
        <v>8428</v>
      </c>
      <c r="B26919" s="9" t="s">
        <v>8429</v>
      </c>
      <c r="C26919" s="6" t="s">
        <v>8430</v>
      </c>
    </row>
    <row r="26920" spans="1:3">
      <c r="A26920" s="8" t="s">
        <v>8431</v>
      </c>
      <c r="B26920" s="9" t="s">
        <v>8432</v>
      </c>
      <c r="C26920" s="6" t="s">
        <v>8433</v>
      </c>
    </row>
    <row r="26921" spans="1:3">
      <c r="A26921" s="8" t="s">
        <v>8434</v>
      </c>
      <c r="B26921" s="9" t="s">
        <v>33686</v>
      </c>
      <c r="C26921" s="6" t="s">
        <v>8435</v>
      </c>
    </row>
    <row r="26922" spans="1:3">
      <c r="A26922" s="8" t="s">
        <v>8436</v>
      </c>
      <c r="B26922" s="9" t="s">
        <v>8437</v>
      </c>
      <c r="C26922" s="6" t="s">
        <v>8438</v>
      </c>
    </row>
    <row r="26923" spans="1:3">
      <c r="A26923" s="8" t="s">
        <v>8439</v>
      </c>
      <c r="B26923" s="9" t="s">
        <v>8440</v>
      </c>
      <c r="C26923" s="6" t="s">
        <v>8441</v>
      </c>
    </row>
    <row r="26924" spans="1:3">
      <c r="A26924" s="8" t="s">
        <v>8442</v>
      </c>
      <c r="B26924" s="9" t="s">
        <v>8443</v>
      </c>
      <c r="C26924" s="6" t="s">
        <v>8444</v>
      </c>
    </row>
    <row r="26925" spans="1:3">
      <c r="A26925" s="8" t="s">
        <v>8445</v>
      </c>
      <c r="B26925" s="9" t="s">
        <v>8446</v>
      </c>
      <c r="C26925" s="6" t="s">
        <v>8447</v>
      </c>
    </row>
    <row r="26926" spans="1:3">
      <c r="A26926" s="8" t="s">
        <v>8448</v>
      </c>
      <c r="B26926" s="9" t="s">
        <v>18047</v>
      </c>
      <c r="C26926" s="6" t="s">
        <v>8449</v>
      </c>
    </row>
    <row r="26927" spans="1:3">
      <c r="A26927" s="8" t="s">
        <v>8450</v>
      </c>
      <c r="B26927" s="9" t="s">
        <v>8451</v>
      </c>
      <c r="C26927" s="6" t="s">
        <v>8452</v>
      </c>
    </row>
    <row r="26928" spans="1:3">
      <c r="A26928" s="8" t="s">
        <v>8453</v>
      </c>
      <c r="B26928" s="9" t="s">
        <v>8454</v>
      </c>
      <c r="C26928" s="6" t="s">
        <v>8455</v>
      </c>
    </row>
    <row r="26929" spans="1:3">
      <c r="A26929" s="8" t="s">
        <v>8456</v>
      </c>
      <c r="B26929" s="9" t="s">
        <v>8457</v>
      </c>
      <c r="C26929" s="6" t="s">
        <v>8458</v>
      </c>
    </row>
    <row r="26930" spans="1:3">
      <c r="A26930" s="8" t="s">
        <v>8459</v>
      </c>
      <c r="B26930" s="9" t="s">
        <v>8460</v>
      </c>
      <c r="C26930" s="6" t="s">
        <v>8461</v>
      </c>
    </row>
    <row r="26931" spans="1:3">
      <c r="A26931" s="8" t="s">
        <v>8462</v>
      </c>
      <c r="B26931" s="9" t="s">
        <v>8463</v>
      </c>
      <c r="C26931" s="6" t="s">
        <v>8464</v>
      </c>
    </row>
    <row r="26932" spans="1:3">
      <c r="A26932" s="8" t="s">
        <v>8465</v>
      </c>
      <c r="B26932" s="9" t="s">
        <v>55630</v>
      </c>
      <c r="C26932" s="6" t="s">
        <v>8466</v>
      </c>
    </row>
    <row r="26933" spans="1:3">
      <c r="A26933" s="8" t="s">
        <v>8467</v>
      </c>
      <c r="B26933" s="9" t="s">
        <v>8468</v>
      </c>
      <c r="C26933" s="6" t="s">
        <v>8469</v>
      </c>
    </row>
    <row r="26934" spans="1:3">
      <c r="A26934" s="8" t="s">
        <v>8470</v>
      </c>
      <c r="B26934" s="9" t="s">
        <v>11032</v>
      </c>
      <c r="C26934" s="6" t="s">
        <v>8471</v>
      </c>
    </row>
    <row r="26935" spans="1:3">
      <c r="A26935" s="8" t="s">
        <v>8472</v>
      </c>
      <c r="B26935" s="9" t="s">
        <v>8473</v>
      </c>
      <c r="C26935" s="6" t="s">
        <v>8474</v>
      </c>
    </row>
    <row r="26936" spans="1:3">
      <c r="A26936" s="8" t="s">
        <v>8475</v>
      </c>
      <c r="B26936" s="9" t="s">
        <v>8476</v>
      </c>
      <c r="C26936" s="6" t="s">
        <v>8477</v>
      </c>
    </row>
    <row r="26937" spans="1:3">
      <c r="A26937" s="8" t="s">
        <v>8478</v>
      </c>
      <c r="B26937" s="9" t="s">
        <v>8479</v>
      </c>
      <c r="C26937" s="6" t="s">
        <v>8480</v>
      </c>
    </row>
    <row r="26938" spans="1:3">
      <c r="A26938" s="8" t="s">
        <v>8481</v>
      </c>
      <c r="B26938" s="9" t="s">
        <v>8482</v>
      </c>
      <c r="C26938" s="6" t="s">
        <v>8483</v>
      </c>
    </row>
    <row r="26939" spans="1:3">
      <c r="A26939" s="8" t="s">
        <v>8484</v>
      </c>
      <c r="B26939" s="9" t="s">
        <v>8485</v>
      </c>
      <c r="C26939" s="6" t="s">
        <v>8486</v>
      </c>
    </row>
    <row r="26940" spans="1:3">
      <c r="A26940" s="8" t="s">
        <v>8487</v>
      </c>
      <c r="B26940" s="9" t="s">
        <v>8488</v>
      </c>
      <c r="C26940" s="6" t="s">
        <v>8489</v>
      </c>
    </row>
    <row r="26941" spans="1:3">
      <c r="A26941" s="8" t="s">
        <v>8490</v>
      </c>
      <c r="B26941" s="9" t="s">
        <v>8491</v>
      </c>
      <c r="C26941" s="6" t="s">
        <v>8492</v>
      </c>
    </row>
    <row r="26942" spans="1:3">
      <c r="A26942" s="8" t="s">
        <v>8493</v>
      </c>
      <c r="B26942" s="9" t="s">
        <v>8494</v>
      </c>
      <c r="C26942" s="6" t="s">
        <v>8495</v>
      </c>
    </row>
    <row r="26943" spans="1:3">
      <c r="A26943" s="8" t="s">
        <v>8496</v>
      </c>
      <c r="B26943" s="9" t="s">
        <v>8497</v>
      </c>
      <c r="C26943" s="6" t="s">
        <v>8498</v>
      </c>
    </row>
    <row r="26944" spans="1:3">
      <c r="A26944" s="8" t="s">
        <v>8499</v>
      </c>
      <c r="B26944" s="9" t="s">
        <v>8500</v>
      </c>
      <c r="C26944" s="6" t="s">
        <v>8501</v>
      </c>
    </row>
    <row r="26945" spans="1:3">
      <c r="A26945" s="8" t="s">
        <v>8502</v>
      </c>
      <c r="B26945" s="9" t="s">
        <v>8503</v>
      </c>
      <c r="C26945" s="6" t="s">
        <v>8504</v>
      </c>
    </row>
    <row r="26946" spans="1:3">
      <c r="A26946" s="8" t="s">
        <v>8505</v>
      </c>
      <c r="B26946" s="9" t="s">
        <v>8506</v>
      </c>
      <c r="C26946" s="6" t="s">
        <v>8507</v>
      </c>
    </row>
    <row r="26947" spans="1:3">
      <c r="A26947" s="8" t="s">
        <v>8508</v>
      </c>
      <c r="B26947" s="9" t="s">
        <v>8509</v>
      </c>
      <c r="C26947" s="6" t="s">
        <v>8510</v>
      </c>
    </row>
    <row r="26948" spans="1:3">
      <c r="A26948" s="8" t="s">
        <v>8511</v>
      </c>
      <c r="B26948" s="9" t="s">
        <v>8512</v>
      </c>
      <c r="C26948" s="6" t="s">
        <v>8513</v>
      </c>
    </row>
    <row r="26949" spans="1:3">
      <c r="A26949" s="8" t="s">
        <v>8514</v>
      </c>
      <c r="B26949" s="9" t="s">
        <v>63964</v>
      </c>
      <c r="C26949" s="6" t="s">
        <v>8515</v>
      </c>
    </row>
    <row r="26950" spans="1:3">
      <c r="A26950" s="8" t="s">
        <v>8516</v>
      </c>
      <c r="B26950" s="9" t="s">
        <v>8517</v>
      </c>
      <c r="C26950" s="6" t="s">
        <v>8518</v>
      </c>
    </row>
    <row r="26951" spans="1:3">
      <c r="A26951" s="8" t="s">
        <v>8519</v>
      </c>
      <c r="B26951" s="9" t="s">
        <v>8520</v>
      </c>
      <c r="C26951" s="6" t="s">
        <v>8521</v>
      </c>
    </row>
    <row r="26952" spans="1:3">
      <c r="A26952" s="8" t="s">
        <v>8522</v>
      </c>
      <c r="B26952" s="9" t="s">
        <v>8523</v>
      </c>
      <c r="C26952" s="6" t="s">
        <v>8524</v>
      </c>
    </row>
    <row r="26953" spans="1:3">
      <c r="A26953" s="8" t="s">
        <v>8525</v>
      </c>
      <c r="B26953" s="9" t="s">
        <v>79693</v>
      </c>
      <c r="C26953" s="6" t="s">
        <v>8526</v>
      </c>
    </row>
    <row r="26954" spans="1:3">
      <c r="A26954" s="8" t="s">
        <v>8527</v>
      </c>
      <c r="B26954" s="9" t="s">
        <v>69475</v>
      </c>
      <c r="C26954" s="6" t="s">
        <v>8528</v>
      </c>
    </row>
    <row r="26955" spans="1:3">
      <c r="A26955" s="8" t="s">
        <v>8529</v>
      </c>
      <c r="B26955" s="9" t="s">
        <v>83902</v>
      </c>
      <c r="C26955" s="6" t="s">
        <v>8530</v>
      </c>
    </row>
    <row r="26956" spans="1:3">
      <c r="A26956" s="8" t="s">
        <v>8531</v>
      </c>
      <c r="B26956" s="9" t="s">
        <v>40829</v>
      </c>
      <c r="C26956" s="6" t="s">
        <v>8532</v>
      </c>
    </row>
    <row r="26957" spans="1:3">
      <c r="A26957" s="8" t="s">
        <v>8533</v>
      </c>
      <c r="B26957" s="9" t="s">
        <v>8534</v>
      </c>
      <c r="C26957" s="6" t="s">
        <v>8535</v>
      </c>
    </row>
    <row r="26958" spans="1:3">
      <c r="A26958" s="8" t="s">
        <v>8536</v>
      </c>
      <c r="B26958" s="9" t="s">
        <v>65370</v>
      </c>
      <c r="C26958" s="6" t="s">
        <v>8537</v>
      </c>
    </row>
    <row r="26959" spans="1:3">
      <c r="A26959" s="8" t="s">
        <v>8538</v>
      </c>
      <c r="B26959" s="9" t="s">
        <v>66673</v>
      </c>
      <c r="C26959" s="6" t="s">
        <v>8539</v>
      </c>
    </row>
    <row r="26960" spans="1:3">
      <c r="A26960" s="8" t="s">
        <v>8540</v>
      </c>
      <c r="B26960" s="9" t="s">
        <v>8541</v>
      </c>
      <c r="C26960" s="6" t="s">
        <v>8542</v>
      </c>
    </row>
    <row r="26961" spans="1:3">
      <c r="A26961" s="8" t="s">
        <v>8543</v>
      </c>
      <c r="B26961" s="9" t="s">
        <v>8544</v>
      </c>
      <c r="C26961" s="6" t="s">
        <v>8545</v>
      </c>
    </row>
    <row r="26962" spans="1:3">
      <c r="A26962" s="8" t="s">
        <v>8546</v>
      </c>
      <c r="B26962" s="9" t="s">
        <v>8547</v>
      </c>
      <c r="C26962" s="6" t="s">
        <v>8548</v>
      </c>
    </row>
    <row r="26963" spans="1:3">
      <c r="A26963" s="8" t="s">
        <v>8549</v>
      </c>
      <c r="B26963" s="9" t="s">
        <v>72611</v>
      </c>
      <c r="C26963" s="6" t="s">
        <v>8550</v>
      </c>
    </row>
    <row r="26964" spans="1:3">
      <c r="A26964" s="8" t="s">
        <v>8551</v>
      </c>
      <c r="B26964" s="9" t="s">
        <v>8552</v>
      </c>
      <c r="C26964" s="6" t="s">
        <v>8553</v>
      </c>
    </row>
    <row r="26965" spans="1:3">
      <c r="A26965" s="8" t="s">
        <v>8554</v>
      </c>
      <c r="B26965" s="9" t="s">
        <v>8555</v>
      </c>
      <c r="C26965" s="6" t="s">
        <v>8556</v>
      </c>
    </row>
    <row r="26966" spans="1:3">
      <c r="A26966" s="8" t="s">
        <v>8557</v>
      </c>
      <c r="B26966" s="9" t="s">
        <v>8558</v>
      </c>
      <c r="C26966" s="6" t="s">
        <v>8559</v>
      </c>
    </row>
    <row r="26967" spans="1:3">
      <c r="A26967" s="8" t="s">
        <v>8560</v>
      </c>
      <c r="B26967" s="9" t="s">
        <v>81837</v>
      </c>
      <c r="C26967" s="6" t="s">
        <v>8561</v>
      </c>
    </row>
    <row r="26968" spans="1:3">
      <c r="A26968" s="8" t="s">
        <v>8562</v>
      </c>
      <c r="B26968" s="9" t="s">
        <v>8563</v>
      </c>
      <c r="C26968" s="6" t="s">
        <v>8564</v>
      </c>
    </row>
    <row r="26969" spans="1:3">
      <c r="A26969" s="8" t="s">
        <v>8565</v>
      </c>
      <c r="B26969" s="9" t="s">
        <v>8566</v>
      </c>
      <c r="C26969" s="6" t="s">
        <v>8567</v>
      </c>
    </row>
    <row r="26970" spans="1:3">
      <c r="A26970" s="8" t="s">
        <v>8568</v>
      </c>
      <c r="B26970" s="9" t="s">
        <v>57403</v>
      </c>
      <c r="C26970" s="6" t="s">
        <v>8569</v>
      </c>
    </row>
    <row r="26971" spans="1:3">
      <c r="A26971" s="8" t="s">
        <v>8570</v>
      </c>
      <c r="B26971" s="9" t="s">
        <v>8571</v>
      </c>
      <c r="C26971" s="6" t="s">
        <v>8572</v>
      </c>
    </row>
    <row r="26972" spans="1:3">
      <c r="A26972" s="8" t="s">
        <v>8573</v>
      </c>
      <c r="B26972" s="9" t="s">
        <v>8574</v>
      </c>
      <c r="C26972" s="6" t="s">
        <v>8575</v>
      </c>
    </row>
    <row r="26973" spans="1:3">
      <c r="A26973" s="8" t="s">
        <v>8576</v>
      </c>
      <c r="B26973" s="9" t="s">
        <v>75722</v>
      </c>
      <c r="C26973" s="6" t="s">
        <v>8577</v>
      </c>
    </row>
    <row r="26974" spans="1:3">
      <c r="A26974" s="8" t="s">
        <v>8578</v>
      </c>
      <c r="B26974" s="9" t="s">
        <v>57686</v>
      </c>
      <c r="C26974" s="6" t="s">
        <v>8579</v>
      </c>
    </row>
    <row r="26975" spans="1:3">
      <c r="A26975" s="8" t="s">
        <v>8580</v>
      </c>
      <c r="B26975" s="9" t="s">
        <v>57335</v>
      </c>
      <c r="C26975" s="6" t="s">
        <v>8581</v>
      </c>
    </row>
    <row r="26976" spans="1:3">
      <c r="A26976" s="8" t="s">
        <v>8582</v>
      </c>
      <c r="B26976" s="9" t="s">
        <v>8583</v>
      </c>
      <c r="C26976" s="6" t="s">
        <v>8584</v>
      </c>
    </row>
    <row r="26977" spans="1:3">
      <c r="A26977" s="8" t="s">
        <v>8585</v>
      </c>
      <c r="B26977" s="9" t="s">
        <v>8586</v>
      </c>
      <c r="C26977" s="6" t="s">
        <v>8587</v>
      </c>
    </row>
    <row r="26978" spans="1:3">
      <c r="A26978" s="8" t="s">
        <v>8588</v>
      </c>
      <c r="B26978" s="9" t="s">
        <v>8589</v>
      </c>
      <c r="C26978" s="6" t="s">
        <v>8590</v>
      </c>
    </row>
    <row r="26979" spans="1:3">
      <c r="A26979" s="8" t="s">
        <v>8591</v>
      </c>
      <c r="B26979" s="9" t="s">
        <v>77284</v>
      </c>
      <c r="C26979" s="6" t="s">
        <v>8592</v>
      </c>
    </row>
    <row r="26980" spans="1:3">
      <c r="A26980" s="8" t="s">
        <v>8593</v>
      </c>
      <c r="B26980" s="9" t="s">
        <v>11164</v>
      </c>
      <c r="C26980" s="6" t="s">
        <v>8594</v>
      </c>
    </row>
    <row r="26981" spans="1:3">
      <c r="A26981" s="8" t="s">
        <v>8595</v>
      </c>
      <c r="B26981" s="9" t="s">
        <v>8596</v>
      </c>
      <c r="C26981" s="6" t="s">
        <v>8597</v>
      </c>
    </row>
    <row r="26982" spans="1:3">
      <c r="A26982" s="8" t="s">
        <v>8598</v>
      </c>
      <c r="B26982" s="9" t="s">
        <v>8599</v>
      </c>
      <c r="C26982" s="6" t="s">
        <v>8600</v>
      </c>
    </row>
    <row r="26983" spans="1:3">
      <c r="A26983" s="8" t="s">
        <v>8601</v>
      </c>
      <c r="B26983" s="9" t="s">
        <v>8602</v>
      </c>
      <c r="C26983" s="6" t="s">
        <v>8603</v>
      </c>
    </row>
    <row r="26984" spans="1:3">
      <c r="A26984" s="8" t="s">
        <v>8604</v>
      </c>
      <c r="B26984" s="9" t="s">
        <v>8605</v>
      </c>
      <c r="C26984" s="6" t="s">
        <v>8606</v>
      </c>
    </row>
    <row r="26985" spans="1:3">
      <c r="A26985" s="8" t="s">
        <v>8607</v>
      </c>
      <c r="B26985" s="9" t="s">
        <v>83611</v>
      </c>
      <c r="C26985" s="6" t="s">
        <v>8608</v>
      </c>
    </row>
    <row r="26986" spans="1:3">
      <c r="A26986" s="8" t="s">
        <v>8609</v>
      </c>
      <c r="B26986" s="9" t="s">
        <v>8610</v>
      </c>
      <c r="C26986" s="6" t="s">
        <v>8611</v>
      </c>
    </row>
    <row r="26987" spans="1:3">
      <c r="A26987" s="8" t="s">
        <v>8612</v>
      </c>
      <c r="B26987" s="9" t="s">
        <v>8613</v>
      </c>
      <c r="C26987" s="6" t="s">
        <v>8614</v>
      </c>
    </row>
    <row r="26988" spans="1:3">
      <c r="A26988" s="8" t="s">
        <v>8615</v>
      </c>
      <c r="B26988" s="9" t="s">
        <v>8616</v>
      </c>
      <c r="C26988" s="6" t="s">
        <v>8617</v>
      </c>
    </row>
    <row r="26989" spans="1:3">
      <c r="A26989" s="8" t="s">
        <v>8618</v>
      </c>
      <c r="B26989" s="9" t="s">
        <v>8619</v>
      </c>
      <c r="C26989" s="6" t="s">
        <v>8620</v>
      </c>
    </row>
    <row r="26990" spans="1:3">
      <c r="A26990" s="8" t="s">
        <v>8621</v>
      </c>
      <c r="B26990" s="9" t="s">
        <v>8622</v>
      </c>
      <c r="C26990" s="6" t="s">
        <v>8623</v>
      </c>
    </row>
    <row r="26991" spans="1:3">
      <c r="A26991" s="8" t="s">
        <v>8624</v>
      </c>
      <c r="B26991" s="9" t="s">
        <v>8625</v>
      </c>
      <c r="C26991" s="6" t="s">
        <v>8626</v>
      </c>
    </row>
    <row r="26992" spans="1:3">
      <c r="A26992" s="8" t="s">
        <v>8627</v>
      </c>
      <c r="B26992" s="9" t="s">
        <v>84019</v>
      </c>
      <c r="C26992" s="6" t="s">
        <v>8628</v>
      </c>
    </row>
    <row r="26993" spans="1:3">
      <c r="A26993" s="8" t="s">
        <v>8629</v>
      </c>
      <c r="B26993" s="9" t="s">
        <v>8630</v>
      </c>
      <c r="C26993" s="6" t="s">
        <v>8631</v>
      </c>
    </row>
    <row r="26994" spans="1:3">
      <c r="A26994" s="8" t="s">
        <v>8632</v>
      </c>
      <c r="B26994" s="9" t="s">
        <v>8633</v>
      </c>
      <c r="C26994" s="6" t="s">
        <v>8634</v>
      </c>
    </row>
    <row r="26995" spans="1:3">
      <c r="A26995" s="8" t="s">
        <v>8635</v>
      </c>
      <c r="B26995" s="9" t="s">
        <v>8636</v>
      </c>
      <c r="C26995" s="6" t="s">
        <v>8637</v>
      </c>
    </row>
    <row r="26996" spans="1:3">
      <c r="A26996" s="8" t="s">
        <v>8638</v>
      </c>
      <c r="B26996" s="9" t="s">
        <v>8639</v>
      </c>
      <c r="C26996" s="6" t="s">
        <v>8640</v>
      </c>
    </row>
    <row r="26997" spans="1:3">
      <c r="A26997" s="8" t="s">
        <v>8641</v>
      </c>
      <c r="B26997" s="9" t="s">
        <v>8642</v>
      </c>
      <c r="C26997" s="6" t="s">
        <v>8643</v>
      </c>
    </row>
    <row r="26998" spans="1:3">
      <c r="A26998" s="8" t="s">
        <v>8644</v>
      </c>
      <c r="B26998" s="9" t="s">
        <v>8645</v>
      </c>
      <c r="C26998" s="6" t="s">
        <v>8646</v>
      </c>
    </row>
    <row r="26999" spans="1:3">
      <c r="A26999" s="8" t="s">
        <v>8647</v>
      </c>
      <c r="B26999" s="9" t="s">
        <v>8648</v>
      </c>
      <c r="C26999" s="6" t="s">
        <v>8649</v>
      </c>
    </row>
    <row r="27000" spans="1:3">
      <c r="A27000" s="8" t="s">
        <v>8650</v>
      </c>
      <c r="B27000" s="9" t="s">
        <v>8651</v>
      </c>
      <c r="C27000" s="6" t="s">
        <v>8652</v>
      </c>
    </row>
    <row r="27001" spans="1:3">
      <c r="A27001" s="8" t="s">
        <v>8653</v>
      </c>
      <c r="B27001" s="9" t="s">
        <v>58677</v>
      </c>
      <c r="C27001" s="6" t="s">
        <v>8654</v>
      </c>
    </row>
    <row r="27002" spans="1:3">
      <c r="A27002" s="8" t="s">
        <v>8655</v>
      </c>
      <c r="B27002" s="9" t="s">
        <v>77044</v>
      </c>
      <c r="C27002" s="6" t="s">
        <v>8656</v>
      </c>
    </row>
    <row r="27003" spans="1:3">
      <c r="A27003" s="8" t="s">
        <v>8657</v>
      </c>
      <c r="B27003" s="9" t="s">
        <v>8658</v>
      </c>
      <c r="C27003" s="6" t="s">
        <v>8659</v>
      </c>
    </row>
    <row r="27004" spans="1:3">
      <c r="A27004" s="8" t="s">
        <v>8660</v>
      </c>
      <c r="B27004" s="9" t="s">
        <v>67430</v>
      </c>
      <c r="C27004" s="6" t="s">
        <v>8661</v>
      </c>
    </row>
    <row r="27005" spans="1:3">
      <c r="A27005" s="8" t="s">
        <v>8662</v>
      </c>
      <c r="B27005" s="9" t="s">
        <v>8663</v>
      </c>
      <c r="C27005" s="6" t="s">
        <v>8664</v>
      </c>
    </row>
    <row r="27006" spans="1:3">
      <c r="A27006" s="8" t="s">
        <v>8665</v>
      </c>
      <c r="B27006" s="9" t="s">
        <v>8666</v>
      </c>
      <c r="C27006" s="6" t="s">
        <v>8667</v>
      </c>
    </row>
    <row r="27007" spans="1:3">
      <c r="A27007" s="8" t="s">
        <v>8668</v>
      </c>
      <c r="B27007" s="9" t="s">
        <v>8669</v>
      </c>
      <c r="C27007" s="6" t="s">
        <v>8670</v>
      </c>
    </row>
    <row r="27008" spans="1:3">
      <c r="A27008" s="8" t="s">
        <v>8671</v>
      </c>
      <c r="B27008" s="9" t="s">
        <v>81655</v>
      </c>
      <c r="C27008" s="6" t="s">
        <v>8672</v>
      </c>
    </row>
    <row r="27009" spans="1:3">
      <c r="A27009" s="8" t="s">
        <v>8673</v>
      </c>
      <c r="B27009" s="9" t="s">
        <v>8674</v>
      </c>
      <c r="C27009" s="6" t="s">
        <v>8675</v>
      </c>
    </row>
    <row r="27010" spans="1:3">
      <c r="A27010" s="8" t="s">
        <v>8676</v>
      </c>
      <c r="B27010" s="9" t="s">
        <v>8677</v>
      </c>
      <c r="C27010" s="6" t="s">
        <v>8678</v>
      </c>
    </row>
    <row r="27011" spans="1:3">
      <c r="A27011" s="8" t="s">
        <v>8679</v>
      </c>
      <c r="B27011" s="9" t="s">
        <v>8680</v>
      </c>
      <c r="C27011" s="6" t="s">
        <v>8681</v>
      </c>
    </row>
    <row r="27012" spans="1:3">
      <c r="A27012" s="8" t="s">
        <v>8682</v>
      </c>
      <c r="B27012" s="9" t="s">
        <v>8683</v>
      </c>
      <c r="C27012" s="6" t="s">
        <v>8684</v>
      </c>
    </row>
    <row r="27013" spans="1:3">
      <c r="A27013" s="8" t="s">
        <v>8685</v>
      </c>
      <c r="B27013" s="9" t="s">
        <v>8686</v>
      </c>
      <c r="C27013" s="6" t="s">
        <v>8687</v>
      </c>
    </row>
    <row r="27014" spans="1:3">
      <c r="A27014" s="8" t="s">
        <v>8688</v>
      </c>
      <c r="B27014" s="9" t="s">
        <v>8689</v>
      </c>
      <c r="C27014" s="6" t="s">
        <v>8690</v>
      </c>
    </row>
    <row r="27015" spans="1:3">
      <c r="A27015" s="8" t="s">
        <v>8691</v>
      </c>
      <c r="B27015" s="9" t="s">
        <v>8692</v>
      </c>
      <c r="C27015" s="6" t="s">
        <v>8693</v>
      </c>
    </row>
    <row r="27016" spans="1:3">
      <c r="A27016" s="8" t="s">
        <v>8694</v>
      </c>
      <c r="B27016" s="9" t="s">
        <v>74908</v>
      </c>
      <c r="C27016" s="6" t="s">
        <v>8695</v>
      </c>
    </row>
    <row r="27017" spans="1:3">
      <c r="A27017" s="8" t="s">
        <v>8696</v>
      </c>
      <c r="B27017" s="9" t="s">
        <v>36700</v>
      </c>
      <c r="C27017" s="6" t="s">
        <v>8697</v>
      </c>
    </row>
    <row r="27018" spans="1:3">
      <c r="A27018" s="8" t="s">
        <v>8698</v>
      </c>
      <c r="B27018" s="9" t="s">
        <v>8699</v>
      </c>
      <c r="C27018" s="6" t="s">
        <v>8700</v>
      </c>
    </row>
    <row r="27019" spans="1:3">
      <c r="A27019" s="8" t="s">
        <v>8701</v>
      </c>
      <c r="B27019" s="9" t="s">
        <v>8702</v>
      </c>
      <c r="C27019" s="6" t="s">
        <v>8703</v>
      </c>
    </row>
    <row r="27020" spans="1:3">
      <c r="A27020" s="8" t="s">
        <v>8704</v>
      </c>
      <c r="B27020" s="9" t="s">
        <v>8705</v>
      </c>
      <c r="C27020" s="6" t="s">
        <v>8706</v>
      </c>
    </row>
    <row r="27021" spans="1:3">
      <c r="A27021" s="8" t="s">
        <v>8707</v>
      </c>
      <c r="B27021" s="9" t="s">
        <v>77263</v>
      </c>
      <c r="C27021" s="6" t="s">
        <v>8708</v>
      </c>
    </row>
    <row r="27022" spans="1:3">
      <c r="A27022" s="8" t="s">
        <v>8709</v>
      </c>
      <c r="B27022" s="9" t="s">
        <v>63613</v>
      </c>
      <c r="C27022" s="6" t="s">
        <v>8710</v>
      </c>
    </row>
    <row r="27023" spans="1:3">
      <c r="A27023" s="8" t="s">
        <v>8711</v>
      </c>
      <c r="B27023" s="9" t="s">
        <v>8712</v>
      </c>
      <c r="C27023" s="6" t="s">
        <v>8713</v>
      </c>
    </row>
    <row r="27024" spans="1:3">
      <c r="A27024" s="8" t="s">
        <v>8714</v>
      </c>
      <c r="B27024" s="9" t="s">
        <v>33535</v>
      </c>
      <c r="C27024" s="6" t="s">
        <v>8715</v>
      </c>
    </row>
    <row r="27025" spans="1:3">
      <c r="A27025" s="8" t="s">
        <v>8716</v>
      </c>
      <c r="B27025" s="9" t="s">
        <v>8717</v>
      </c>
      <c r="C27025" s="6" t="s">
        <v>8718</v>
      </c>
    </row>
    <row r="27026" spans="1:3">
      <c r="A27026" s="8" t="s">
        <v>8719</v>
      </c>
      <c r="B27026" s="9" t="s">
        <v>8720</v>
      </c>
      <c r="C27026" s="6" t="s">
        <v>8721</v>
      </c>
    </row>
    <row r="27027" spans="1:3">
      <c r="A27027" s="8" t="s">
        <v>8722</v>
      </c>
      <c r="B27027" s="9" t="s">
        <v>69168</v>
      </c>
      <c r="C27027" s="6" t="s">
        <v>8723</v>
      </c>
    </row>
    <row r="27028" spans="1:3">
      <c r="A27028" s="8" t="s">
        <v>8724</v>
      </c>
      <c r="B27028" s="9" t="s">
        <v>8725</v>
      </c>
      <c r="C27028" s="6" t="s">
        <v>8726</v>
      </c>
    </row>
    <row r="27029" spans="1:3">
      <c r="A27029" s="8" t="s">
        <v>8727</v>
      </c>
      <c r="B27029" s="9" t="s">
        <v>8728</v>
      </c>
      <c r="C27029" s="6" t="s">
        <v>8729</v>
      </c>
    </row>
    <row r="27030" spans="1:3">
      <c r="A27030" s="8" t="s">
        <v>8730</v>
      </c>
      <c r="B27030" s="9" t="s">
        <v>8731</v>
      </c>
      <c r="C27030" s="6" t="s">
        <v>8732</v>
      </c>
    </row>
    <row r="27031" spans="1:3">
      <c r="A27031" s="8" t="s">
        <v>8733</v>
      </c>
      <c r="B27031" s="9" t="s">
        <v>8734</v>
      </c>
      <c r="C27031" s="6" t="s">
        <v>8735</v>
      </c>
    </row>
    <row r="27032" spans="1:3">
      <c r="A27032" s="8" t="s">
        <v>8736</v>
      </c>
      <c r="B27032" s="9" t="s">
        <v>8737</v>
      </c>
      <c r="C27032" s="6" t="s">
        <v>8738</v>
      </c>
    </row>
    <row r="27033" spans="1:3">
      <c r="A27033" s="8" t="s">
        <v>8739</v>
      </c>
      <c r="B27033" s="9" t="s">
        <v>30799</v>
      </c>
      <c r="C27033" s="6" t="s">
        <v>8740</v>
      </c>
    </row>
    <row r="27034" spans="1:3">
      <c r="A27034" s="8" t="s">
        <v>8741</v>
      </c>
      <c r="B27034" s="9" t="s">
        <v>8742</v>
      </c>
      <c r="C27034" s="6" t="s">
        <v>8743</v>
      </c>
    </row>
    <row r="27035" spans="1:3">
      <c r="A27035" s="8" t="s">
        <v>8744</v>
      </c>
      <c r="B27035" s="9" t="s">
        <v>77846</v>
      </c>
      <c r="C27035" s="6" t="s">
        <v>8745</v>
      </c>
    </row>
    <row r="27036" spans="1:3">
      <c r="A27036" s="8" t="s">
        <v>8746</v>
      </c>
      <c r="B27036" s="9" t="s">
        <v>8747</v>
      </c>
      <c r="C27036" s="6" t="s">
        <v>8748</v>
      </c>
    </row>
    <row r="27037" spans="1:3">
      <c r="A27037" s="8" t="s">
        <v>8749</v>
      </c>
      <c r="B27037" s="9" t="s">
        <v>8750</v>
      </c>
      <c r="C27037" s="6" t="s">
        <v>8751</v>
      </c>
    </row>
    <row r="27038" spans="1:3">
      <c r="A27038" s="8" t="s">
        <v>8752</v>
      </c>
      <c r="B27038" s="9" t="s">
        <v>81174</v>
      </c>
      <c r="C27038" s="6" t="s">
        <v>8753</v>
      </c>
    </row>
    <row r="27039" spans="1:3">
      <c r="A27039" s="8" t="s">
        <v>8754</v>
      </c>
      <c r="B27039" s="9" t="s">
        <v>49488</v>
      </c>
      <c r="C27039" s="6" t="s">
        <v>8755</v>
      </c>
    </row>
    <row r="27040" spans="1:3">
      <c r="A27040" s="8" t="s">
        <v>8756</v>
      </c>
      <c r="B27040" s="9" t="s">
        <v>10251</v>
      </c>
      <c r="C27040" s="6" t="s">
        <v>8757</v>
      </c>
    </row>
    <row r="27041" spans="1:3">
      <c r="A27041" s="8" t="s">
        <v>8758</v>
      </c>
      <c r="B27041" s="9" t="s">
        <v>8759</v>
      </c>
      <c r="C27041" s="6" t="s">
        <v>8760</v>
      </c>
    </row>
    <row r="27042" spans="1:3">
      <c r="A27042" s="8" t="s">
        <v>8761</v>
      </c>
      <c r="B27042" s="9" t="s">
        <v>8762</v>
      </c>
      <c r="C27042" s="6" t="s">
        <v>8763</v>
      </c>
    </row>
    <row r="27043" spans="1:3">
      <c r="A27043" s="8" t="s">
        <v>8764</v>
      </c>
      <c r="B27043" s="9" t="s">
        <v>8765</v>
      </c>
      <c r="C27043" s="6" t="s">
        <v>8766</v>
      </c>
    </row>
    <row r="27044" spans="1:3">
      <c r="A27044" s="8" t="s">
        <v>8767</v>
      </c>
      <c r="B27044" s="9" t="s">
        <v>8768</v>
      </c>
      <c r="C27044" s="6" t="s">
        <v>8769</v>
      </c>
    </row>
    <row r="27045" spans="1:3">
      <c r="A27045" s="8" t="s">
        <v>8770</v>
      </c>
      <c r="B27045" s="9" t="s">
        <v>8771</v>
      </c>
      <c r="C27045" s="6" t="s">
        <v>8772</v>
      </c>
    </row>
    <row r="27046" spans="1:3">
      <c r="A27046" s="8" t="s">
        <v>8773</v>
      </c>
      <c r="B27046" s="9" t="s">
        <v>8774</v>
      </c>
      <c r="C27046" s="6" t="s">
        <v>8775</v>
      </c>
    </row>
    <row r="27047" spans="1:3">
      <c r="A27047" s="8" t="s">
        <v>8776</v>
      </c>
      <c r="B27047" s="9" t="s">
        <v>8777</v>
      </c>
      <c r="C27047" s="6" t="s">
        <v>8778</v>
      </c>
    </row>
    <row r="27048" spans="1:3">
      <c r="A27048" s="8" t="s">
        <v>8779</v>
      </c>
      <c r="B27048" s="9" t="s">
        <v>8780</v>
      </c>
      <c r="C27048" s="6" t="s">
        <v>8781</v>
      </c>
    </row>
    <row r="27049" spans="1:3">
      <c r="A27049" s="8" t="s">
        <v>8782</v>
      </c>
      <c r="B27049" s="9" t="s">
        <v>13740</v>
      </c>
      <c r="C27049" s="6" t="s">
        <v>8783</v>
      </c>
    </row>
    <row r="27050" spans="1:3">
      <c r="A27050" s="8" t="s">
        <v>8784</v>
      </c>
      <c r="B27050" s="9" t="s">
        <v>21724</v>
      </c>
      <c r="C27050" s="6" t="s">
        <v>8785</v>
      </c>
    </row>
    <row r="27051" spans="1:3">
      <c r="A27051" s="8" t="s">
        <v>8786</v>
      </c>
      <c r="B27051" s="9" t="s">
        <v>8787</v>
      </c>
      <c r="C27051" s="6" t="s">
        <v>8788</v>
      </c>
    </row>
    <row r="27052" spans="1:3">
      <c r="A27052" s="8" t="s">
        <v>8789</v>
      </c>
      <c r="B27052" s="9" t="s">
        <v>8790</v>
      </c>
      <c r="C27052" s="6" t="s">
        <v>8791</v>
      </c>
    </row>
    <row r="27053" spans="1:3">
      <c r="A27053" s="8" t="s">
        <v>8792</v>
      </c>
      <c r="B27053" s="9" t="s">
        <v>8793</v>
      </c>
      <c r="C27053" s="6" t="s">
        <v>8794</v>
      </c>
    </row>
    <row r="27054" spans="1:3">
      <c r="A27054" s="8" t="s">
        <v>8795</v>
      </c>
      <c r="B27054" s="9" t="s">
        <v>8796</v>
      </c>
      <c r="C27054" s="6" t="s">
        <v>8797</v>
      </c>
    </row>
    <row r="27055" spans="1:3">
      <c r="A27055" s="8" t="s">
        <v>8798</v>
      </c>
      <c r="B27055" s="9" t="s">
        <v>8799</v>
      </c>
      <c r="C27055" s="6" t="s">
        <v>8800</v>
      </c>
    </row>
    <row r="27056" spans="1:3">
      <c r="A27056" s="8" t="s">
        <v>8801</v>
      </c>
      <c r="B27056" s="9" t="s">
        <v>50556</v>
      </c>
      <c r="C27056" s="6" t="s">
        <v>8802</v>
      </c>
    </row>
    <row r="27057" spans="1:3">
      <c r="A27057" s="8" t="s">
        <v>8803</v>
      </c>
      <c r="B27057" s="9" t="s">
        <v>8804</v>
      </c>
      <c r="C27057" s="6" t="s">
        <v>8805</v>
      </c>
    </row>
    <row r="27058" spans="1:3">
      <c r="A27058" s="8" t="s">
        <v>8806</v>
      </c>
      <c r="B27058" s="9" t="s">
        <v>8807</v>
      </c>
      <c r="C27058" s="6" t="s">
        <v>8808</v>
      </c>
    </row>
    <row r="27059" spans="1:3">
      <c r="A27059" s="8" t="s">
        <v>8809</v>
      </c>
      <c r="B27059" s="9" t="s">
        <v>8810</v>
      </c>
      <c r="C27059" s="6" t="s">
        <v>8811</v>
      </c>
    </row>
    <row r="27060" spans="1:3">
      <c r="A27060" s="8" t="s">
        <v>8812</v>
      </c>
      <c r="B27060" s="9" t="s">
        <v>8813</v>
      </c>
      <c r="C27060" s="6" t="s">
        <v>8814</v>
      </c>
    </row>
    <row r="27061" spans="1:3">
      <c r="A27061" s="8" t="s">
        <v>8815</v>
      </c>
      <c r="B27061" s="9" t="s">
        <v>8816</v>
      </c>
      <c r="C27061" s="6" t="s">
        <v>8817</v>
      </c>
    </row>
    <row r="27062" spans="1:3">
      <c r="A27062" s="8" t="s">
        <v>8818</v>
      </c>
      <c r="B27062" s="9" t="s">
        <v>8819</v>
      </c>
      <c r="C27062" s="6" t="s">
        <v>8820</v>
      </c>
    </row>
    <row r="27063" spans="1:3">
      <c r="A27063" s="8" t="s">
        <v>8821</v>
      </c>
      <c r="B27063" s="9" t="s">
        <v>8822</v>
      </c>
      <c r="C27063" s="6" t="s">
        <v>8823</v>
      </c>
    </row>
    <row r="27064" spans="1:3">
      <c r="A27064" s="8" t="s">
        <v>8824</v>
      </c>
      <c r="B27064" s="9" t="s">
        <v>71885</v>
      </c>
      <c r="C27064" s="6" t="s">
        <v>8825</v>
      </c>
    </row>
    <row r="27065" spans="1:3">
      <c r="A27065" s="8" t="s">
        <v>8826</v>
      </c>
      <c r="B27065" s="9" t="s">
        <v>8827</v>
      </c>
      <c r="C27065" s="6" t="s">
        <v>8828</v>
      </c>
    </row>
    <row r="27066" spans="1:3">
      <c r="A27066" s="8" t="s">
        <v>8829</v>
      </c>
      <c r="B27066" s="9" t="s">
        <v>8830</v>
      </c>
      <c r="C27066" s="6" t="s">
        <v>8831</v>
      </c>
    </row>
    <row r="27067" spans="1:3">
      <c r="A27067" s="8" t="s">
        <v>8832</v>
      </c>
      <c r="B27067" s="9" t="s">
        <v>8833</v>
      </c>
      <c r="C27067" s="6" t="s">
        <v>8834</v>
      </c>
    </row>
    <row r="27068" spans="1:3">
      <c r="A27068" s="8" t="s">
        <v>8835</v>
      </c>
      <c r="B27068" s="9" t="s">
        <v>34339</v>
      </c>
      <c r="C27068" s="6" t="s">
        <v>8836</v>
      </c>
    </row>
    <row r="27069" spans="1:3">
      <c r="A27069" s="8" t="s">
        <v>8837</v>
      </c>
      <c r="B27069" s="9" t="s">
        <v>8838</v>
      </c>
      <c r="C27069" s="6" t="s">
        <v>8839</v>
      </c>
    </row>
    <row r="27070" spans="1:3">
      <c r="A27070" s="8" t="s">
        <v>8840</v>
      </c>
      <c r="B27070" s="9" t="s">
        <v>82624</v>
      </c>
      <c r="C27070" s="6" t="s">
        <v>8841</v>
      </c>
    </row>
    <row r="27071" spans="1:3">
      <c r="A27071" s="8" t="s">
        <v>8842</v>
      </c>
      <c r="B27071" s="9" t="s">
        <v>8843</v>
      </c>
      <c r="C27071" s="6" t="s">
        <v>8844</v>
      </c>
    </row>
    <row r="27072" spans="1:3">
      <c r="A27072" s="8" t="s">
        <v>8845</v>
      </c>
      <c r="B27072" s="9" t="s">
        <v>8846</v>
      </c>
      <c r="C27072" s="6" t="s">
        <v>8847</v>
      </c>
    </row>
    <row r="27073" spans="1:3">
      <c r="A27073" s="8" t="s">
        <v>8848</v>
      </c>
      <c r="B27073" s="9" t="s">
        <v>8849</v>
      </c>
      <c r="C27073" s="6" t="s">
        <v>8850</v>
      </c>
    </row>
    <row r="27074" spans="1:3">
      <c r="A27074" s="8" t="s">
        <v>8851</v>
      </c>
      <c r="B27074" s="9" t="s">
        <v>8852</v>
      </c>
      <c r="C27074" s="6" t="s">
        <v>8853</v>
      </c>
    </row>
    <row r="27075" spans="1:3">
      <c r="A27075" s="8" t="s">
        <v>8854</v>
      </c>
      <c r="B27075" s="9" t="s">
        <v>55234</v>
      </c>
      <c r="C27075" s="6" t="s">
        <v>8855</v>
      </c>
    </row>
    <row r="27076" spans="1:3">
      <c r="A27076" s="8" t="s">
        <v>8856</v>
      </c>
      <c r="B27076" s="9" t="s">
        <v>55304</v>
      </c>
      <c r="C27076" s="6" t="s">
        <v>8857</v>
      </c>
    </row>
    <row r="27077" spans="1:3">
      <c r="A27077" s="8" t="s">
        <v>8858</v>
      </c>
      <c r="B27077" s="9" t="s">
        <v>77284</v>
      </c>
      <c r="C27077" s="6" t="s">
        <v>8859</v>
      </c>
    </row>
    <row r="27078" spans="1:3">
      <c r="A27078" s="8" t="s">
        <v>8860</v>
      </c>
      <c r="B27078" s="9" t="s">
        <v>8861</v>
      </c>
      <c r="C27078" s="6" t="s">
        <v>8862</v>
      </c>
    </row>
    <row r="27079" spans="1:3">
      <c r="A27079" s="8" t="s">
        <v>8863</v>
      </c>
      <c r="B27079" s="9" t="s">
        <v>8864</v>
      </c>
      <c r="C27079" s="6" t="s">
        <v>8865</v>
      </c>
    </row>
    <row r="27080" spans="1:3">
      <c r="A27080" s="8" t="s">
        <v>8866</v>
      </c>
      <c r="B27080" s="9" t="s">
        <v>8867</v>
      </c>
      <c r="C27080" s="6" t="s">
        <v>8868</v>
      </c>
    </row>
    <row r="27081" spans="1:3">
      <c r="A27081" s="8" t="s">
        <v>8869</v>
      </c>
      <c r="B27081" s="9" t="s">
        <v>8870</v>
      </c>
      <c r="C27081" s="6" t="s">
        <v>8871</v>
      </c>
    </row>
    <row r="27082" spans="1:3">
      <c r="A27082" s="8" t="s">
        <v>8872</v>
      </c>
      <c r="B27082" s="9" t="s">
        <v>8873</v>
      </c>
      <c r="C27082" s="6" t="s">
        <v>8874</v>
      </c>
    </row>
    <row r="27083" spans="1:3">
      <c r="A27083" s="8" t="s">
        <v>8875</v>
      </c>
      <c r="B27083" s="9" t="s">
        <v>8876</v>
      </c>
      <c r="C27083" s="6" t="s">
        <v>8877</v>
      </c>
    </row>
    <row r="27084" spans="1:3">
      <c r="A27084" s="8" t="s">
        <v>8878</v>
      </c>
      <c r="B27084" s="9" t="s">
        <v>8879</v>
      </c>
      <c r="C27084" s="6" t="s">
        <v>8880</v>
      </c>
    </row>
    <row r="27085" spans="1:3">
      <c r="A27085" s="8" t="s">
        <v>8881</v>
      </c>
      <c r="B27085" s="9" t="s">
        <v>8882</v>
      </c>
      <c r="C27085" s="6" t="s">
        <v>8883</v>
      </c>
    </row>
    <row r="27086" spans="1:3">
      <c r="A27086" s="8" t="s">
        <v>8884</v>
      </c>
      <c r="B27086" s="9" t="s">
        <v>8885</v>
      </c>
      <c r="C27086" s="6" t="s">
        <v>8886</v>
      </c>
    </row>
    <row r="27087" spans="1:3">
      <c r="A27087" s="8" t="s">
        <v>8887</v>
      </c>
      <c r="B27087" s="9" t="s">
        <v>8888</v>
      </c>
      <c r="C27087" s="6" t="s">
        <v>8889</v>
      </c>
    </row>
    <row r="27088" spans="1:3">
      <c r="A27088" s="8" t="s">
        <v>8890</v>
      </c>
      <c r="B27088" s="9" t="s">
        <v>8891</v>
      </c>
      <c r="C27088" s="6" t="s">
        <v>8892</v>
      </c>
    </row>
    <row r="27089" spans="1:3">
      <c r="A27089" s="8" t="s">
        <v>8893</v>
      </c>
      <c r="B27089" s="9" t="s">
        <v>8894</v>
      </c>
      <c r="C27089" s="6" t="s">
        <v>8895</v>
      </c>
    </row>
    <row r="27090" spans="1:3">
      <c r="A27090" s="8" t="s">
        <v>8896</v>
      </c>
      <c r="B27090" s="9" t="s">
        <v>60882</v>
      </c>
      <c r="C27090" s="6" t="s">
        <v>8897</v>
      </c>
    </row>
    <row r="27091" spans="1:3">
      <c r="A27091" s="8" t="s">
        <v>8898</v>
      </c>
      <c r="B27091" s="9" t="s">
        <v>8899</v>
      </c>
      <c r="C27091" s="6" t="s">
        <v>8900</v>
      </c>
    </row>
    <row r="27092" spans="1:3">
      <c r="A27092" s="8" t="s">
        <v>8901</v>
      </c>
      <c r="B27092" s="9" t="s">
        <v>8902</v>
      </c>
      <c r="C27092" s="6" t="s">
        <v>8903</v>
      </c>
    </row>
    <row r="27093" spans="1:3">
      <c r="A27093" s="8" t="s">
        <v>8904</v>
      </c>
      <c r="B27093" s="9" t="s">
        <v>8905</v>
      </c>
      <c r="C27093" s="6" t="s">
        <v>8906</v>
      </c>
    </row>
    <row r="27094" spans="1:3">
      <c r="A27094" s="8" t="s">
        <v>8907</v>
      </c>
      <c r="B27094" s="9" t="s">
        <v>8908</v>
      </c>
      <c r="C27094" s="6" t="s">
        <v>8909</v>
      </c>
    </row>
    <row r="27095" spans="1:3">
      <c r="A27095" s="8" t="s">
        <v>8910</v>
      </c>
      <c r="B27095" s="9" t="s">
        <v>8911</v>
      </c>
      <c r="C27095" s="6" t="s">
        <v>8912</v>
      </c>
    </row>
    <row r="27096" spans="1:3">
      <c r="A27096" s="8" t="s">
        <v>8913</v>
      </c>
      <c r="B27096" s="9" t="s">
        <v>8914</v>
      </c>
      <c r="C27096" s="6" t="s">
        <v>8915</v>
      </c>
    </row>
    <row r="27097" spans="1:3">
      <c r="A27097" s="8" t="s">
        <v>8916</v>
      </c>
      <c r="B27097" s="9" t="s">
        <v>8917</v>
      </c>
      <c r="C27097" s="6" t="s">
        <v>8918</v>
      </c>
    </row>
    <row r="27098" spans="1:3">
      <c r="A27098" s="8" t="s">
        <v>8919</v>
      </c>
      <c r="B27098" s="9" t="s">
        <v>8920</v>
      </c>
      <c r="C27098" s="6" t="s">
        <v>8921</v>
      </c>
    </row>
    <row r="27099" spans="1:3">
      <c r="A27099" s="8" t="s">
        <v>8922</v>
      </c>
      <c r="B27099" s="9" t="s">
        <v>8923</v>
      </c>
      <c r="C27099" s="6" t="s">
        <v>8924</v>
      </c>
    </row>
    <row r="27100" spans="1:3">
      <c r="A27100" s="8" t="s">
        <v>8925</v>
      </c>
      <c r="B27100" s="9" t="s">
        <v>8926</v>
      </c>
      <c r="C27100" s="6" t="s">
        <v>8927</v>
      </c>
    </row>
    <row r="27101" spans="1:3">
      <c r="A27101" s="8" t="s">
        <v>8928</v>
      </c>
      <c r="B27101" s="9" t="s">
        <v>8929</v>
      </c>
      <c r="C27101" s="6" t="s">
        <v>8930</v>
      </c>
    </row>
    <row r="27102" spans="1:3">
      <c r="A27102" s="8" t="s">
        <v>8931</v>
      </c>
      <c r="B27102" s="9" t="s">
        <v>8932</v>
      </c>
      <c r="C27102" s="6" t="s">
        <v>8933</v>
      </c>
    </row>
    <row r="27103" spans="1:3">
      <c r="A27103" s="8" t="s">
        <v>8934</v>
      </c>
      <c r="B27103" s="9" t="s">
        <v>8935</v>
      </c>
      <c r="C27103" s="6" t="s">
        <v>8936</v>
      </c>
    </row>
    <row r="27104" spans="1:3">
      <c r="A27104" s="8" t="s">
        <v>8937</v>
      </c>
      <c r="B27104" s="9" t="s">
        <v>64861</v>
      </c>
      <c r="C27104" s="6" t="s">
        <v>8938</v>
      </c>
    </row>
    <row r="27105" spans="1:3">
      <c r="A27105" s="8" t="s">
        <v>8939</v>
      </c>
      <c r="B27105" s="9" t="s">
        <v>30799</v>
      </c>
      <c r="C27105" s="6" t="s">
        <v>8940</v>
      </c>
    </row>
    <row r="27106" spans="1:3">
      <c r="A27106" s="8" t="s">
        <v>8941</v>
      </c>
      <c r="B27106" s="9" t="s">
        <v>8942</v>
      </c>
      <c r="C27106" s="6" t="s">
        <v>8943</v>
      </c>
    </row>
    <row r="27107" spans="1:3">
      <c r="A27107" s="8" t="s">
        <v>8944</v>
      </c>
      <c r="B27107" s="9" t="s">
        <v>8945</v>
      </c>
      <c r="C27107" s="6" t="s">
        <v>8946</v>
      </c>
    </row>
    <row r="27108" spans="1:3">
      <c r="A27108" s="8" t="s">
        <v>8947</v>
      </c>
      <c r="B27108" s="9" t="s">
        <v>8948</v>
      </c>
      <c r="C27108" s="6" t="s">
        <v>8949</v>
      </c>
    </row>
    <row r="27109" spans="1:3">
      <c r="A27109" s="8" t="s">
        <v>8950</v>
      </c>
      <c r="B27109" s="9" t="s">
        <v>8951</v>
      </c>
      <c r="C27109" s="6" t="s">
        <v>8952</v>
      </c>
    </row>
    <row r="27110" spans="1:3">
      <c r="A27110" s="8" t="s">
        <v>8953</v>
      </c>
      <c r="B27110" s="9" t="s">
        <v>8954</v>
      </c>
      <c r="C27110" s="6" t="s">
        <v>8955</v>
      </c>
    </row>
    <row r="27111" spans="1:3">
      <c r="A27111" s="8" t="s">
        <v>8956</v>
      </c>
      <c r="B27111" s="9" t="s">
        <v>8957</v>
      </c>
      <c r="C27111" s="6" t="s">
        <v>8958</v>
      </c>
    </row>
    <row r="27112" spans="1:3">
      <c r="A27112" s="8" t="s">
        <v>8959</v>
      </c>
      <c r="B27112" s="9" t="s">
        <v>8960</v>
      </c>
      <c r="C27112" s="6" t="s">
        <v>8961</v>
      </c>
    </row>
    <row r="27113" spans="1:3">
      <c r="A27113" s="8" t="s">
        <v>8962</v>
      </c>
      <c r="B27113" s="9" t="s">
        <v>8963</v>
      </c>
      <c r="C27113" s="6" t="s">
        <v>8964</v>
      </c>
    </row>
    <row r="27114" spans="1:3">
      <c r="A27114" s="8" t="s">
        <v>8965</v>
      </c>
      <c r="B27114" s="9" t="s">
        <v>8966</v>
      </c>
      <c r="C27114" s="6" t="s">
        <v>8967</v>
      </c>
    </row>
    <row r="27115" spans="1:3">
      <c r="A27115" s="8" t="s">
        <v>8968</v>
      </c>
      <c r="B27115" s="9" t="s">
        <v>8969</v>
      </c>
      <c r="C27115" s="6" t="s">
        <v>8970</v>
      </c>
    </row>
    <row r="27116" spans="1:3">
      <c r="A27116" s="8" t="s">
        <v>8971</v>
      </c>
      <c r="B27116" s="9" t="s">
        <v>8972</v>
      </c>
      <c r="C27116" s="6" t="s">
        <v>8973</v>
      </c>
    </row>
    <row r="27117" spans="1:3">
      <c r="A27117" s="8" t="s">
        <v>8974</v>
      </c>
      <c r="B27117" s="9" t="s">
        <v>8975</v>
      </c>
      <c r="C27117" s="6" t="s">
        <v>8976</v>
      </c>
    </row>
    <row r="27118" spans="1:3">
      <c r="A27118" s="8" t="s">
        <v>8977</v>
      </c>
      <c r="B27118" s="9" t="s">
        <v>8978</v>
      </c>
      <c r="C27118" s="6" t="s">
        <v>8979</v>
      </c>
    </row>
    <row r="27119" spans="1:3">
      <c r="A27119" s="8" t="s">
        <v>8980</v>
      </c>
      <c r="B27119" s="9" t="s">
        <v>8981</v>
      </c>
      <c r="C27119" s="6" t="s">
        <v>8982</v>
      </c>
    </row>
    <row r="27120" spans="1:3">
      <c r="A27120" s="8" t="s">
        <v>8983</v>
      </c>
      <c r="B27120" s="9" t="s">
        <v>8984</v>
      </c>
      <c r="C27120" s="6" t="s">
        <v>8985</v>
      </c>
    </row>
    <row r="27121" spans="1:3">
      <c r="A27121" s="8" t="s">
        <v>8986</v>
      </c>
      <c r="B27121" s="9" t="s">
        <v>8987</v>
      </c>
      <c r="C27121" s="6" t="s">
        <v>8988</v>
      </c>
    </row>
    <row r="27122" spans="1:3">
      <c r="A27122" s="8" t="s">
        <v>8989</v>
      </c>
      <c r="B27122" s="9" t="s">
        <v>8990</v>
      </c>
      <c r="C27122" s="6" t="s">
        <v>8991</v>
      </c>
    </row>
    <row r="27123" spans="1:3">
      <c r="A27123" s="8" t="s">
        <v>8992</v>
      </c>
      <c r="B27123" s="9" t="s">
        <v>8993</v>
      </c>
      <c r="C27123" s="6" t="s">
        <v>8994</v>
      </c>
    </row>
    <row r="27124" spans="1:3">
      <c r="A27124" s="8" t="s">
        <v>8995</v>
      </c>
      <c r="B27124" s="9" t="s">
        <v>24353</v>
      </c>
      <c r="C27124" s="6" t="s">
        <v>8996</v>
      </c>
    </row>
    <row r="27125" spans="1:3">
      <c r="A27125" s="8" t="s">
        <v>8997</v>
      </c>
      <c r="B27125" s="9" t="s">
        <v>8998</v>
      </c>
      <c r="C27125" s="6" t="s">
        <v>8999</v>
      </c>
    </row>
    <row r="27126" spans="1:3">
      <c r="A27126" s="8" t="s">
        <v>9000</v>
      </c>
      <c r="B27126" s="9" t="s">
        <v>9001</v>
      </c>
      <c r="C27126" s="6" t="s">
        <v>9002</v>
      </c>
    </row>
    <row r="27127" spans="1:3">
      <c r="A27127" s="8" t="s">
        <v>9003</v>
      </c>
      <c r="B27127" s="9" t="s">
        <v>9004</v>
      </c>
      <c r="C27127" s="6" t="s">
        <v>9005</v>
      </c>
    </row>
    <row r="27128" spans="1:3">
      <c r="A27128" s="8" t="s">
        <v>9006</v>
      </c>
      <c r="B27128" s="9" t="s">
        <v>9007</v>
      </c>
      <c r="C27128" s="6" t="s">
        <v>9008</v>
      </c>
    </row>
    <row r="27129" spans="1:3">
      <c r="A27129" s="8" t="s">
        <v>9009</v>
      </c>
      <c r="B27129" s="9" t="s">
        <v>9010</v>
      </c>
      <c r="C27129" s="6" t="s">
        <v>9011</v>
      </c>
    </row>
    <row r="27130" spans="1:3">
      <c r="A27130" s="8" t="s">
        <v>9012</v>
      </c>
      <c r="B27130" s="9" t="s">
        <v>9013</v>
      </c>
      <c r="C27130" s="6" t="s">
        <v>9014</v>
      </c>
    </row>
    <row r="27131" spans="1:3">
      <c r="A27131" s="8" t="s">
        <v>9015</v>
      </c>
      <c r="B27131" s="9" t="s">
        <v>9016</v>
      </c>
      <c r="C27131" s="6" t="s">
        <v>9017</v>
      </c>
    </row>
    <row r="27132" spans="1:3">
      <c r="A27132" s="8" t="s">
        <v>9018</v>
      </c>
      <c r="B27132" s="9" t="s">
        <v>9019</v>
      </c>
      <c r="C27132" s="6" t="s">
        <v>9020</v>
      </c>
    </row>
    <row r="27133" spans="1:3">
      <c r="A27133" s="8" t="s">
        <v>9021</v>
      </c>
      <c r="B27133" s="9" t="s">
        <v>9022</v>
      </c>
      <c r="C27133" s="6" t="s">
        <v>9023</v>
      </c>
    </row>
    <row r="27134" spans="1:3">
      <c r="A27134" s="8" t="s">
        <v>9024</v>
      </c>
      <c r="B27134" s="9" t="s">
        <v>9025</v>
      </c>
      <c r="C27134" s="6" t="s">
        <v>9026</v>
      </c>
    </row>
    <row r="27135" spans="1:3">
      <c r="A27135" s="8" t="s">
        <v>9027</v>
      </c>
      <c r="B27135" s="9" t="s">
        <v>9028</v>
      </c>
      <c r="C27135" s="6" t="s">
        <v>9029</v>
      </c>
    </row>
    <row r="27136" spans="1:3">
      <c r="A27136" s="8" t="s">
        <v>9030</v>
      </c>
      <c r="B27136" s="9" t="s">
        <v>9031</v>
      </c>
      <c r="C27136" s="6" t="s">
        <v>9032</v>
      </c>
    </row>
    <row r="27137" spans="1:3">
      <c r="A27137" s="8" t="s">
        <v>9033</v>
      </c>
      <c r="B27137" s="9" t="s">
        <v>9034</v>
      </c>
      <c r="C27137" s="6" t="s">
        <v>9035</v>
      </c>
    </row>
    <row r="27138" spans="1:3">
      <c r="A27138" s="8" t="s">
        <v>9036</v>
      </c>
      <c r="B27138" s="9" t="s">
        <v>9037</v>
      </c>
      <c r="C27138" s="6" t="s">
        <v>9038</v>
      </c>
    </row>
    <row r="27139" spans="1:3">
      <c r="A27139" s="8" t="s">
        <v>9039</v>
      </c>
      <c r="B27139" s="9" t="s">
        <v>9040</v>
      </c>
      <c r="C27139" s="6" t="s">
        <v>9041</v>
      </c>
    </row>
    <row r="27140" spans="1:3">
      <c r="A27140" s="8" t="s">
        <v>9042</v>
      </c>
      <c r="B27140" s="9" t="s">
        <v>9043</v>
      </c>
      <c r="C27140" s="6" t="s">
        <v>9044</v>
      </c>
    </row>
    <row r="27141" spans="1:3">
      <c r="A27141" s="8" t="s">
        <v>9045</v>
      </c>
      <c r="B27141" s="9" t="s">
        <v>62137</v>
      </c>
      <c r="C27141" s="6" t="s">
        <v>9046</v>
      </c>
    </row>
    <row r="27142" spans="1:3">
      <c r="A27142" s="8" t="s">
        <v>9047</v>
      </c>
      <c r="B27142" s="9" t="s">
        <v>39758</v>
      </c>
      <c r="C27142" s="6" t="s">
        <v>9048</v>
      </c>
    </row>
    <row r="27143" spans="1:3">
      <c r="A27143" s="8" t="s">
        <v>9049</v>
      </c>
      <c r="B27143" s="9" t="s">
        <v>9050</v>
      </c>
      <c r="C27143" s="6" t="s">
        <v>9051</v>
      </c>
    </row>
    <row r="27144" spans="1:3">
      <c r="A27144" s="8" t="s">
        <v>9052</v>
      </c>
      <c r="B27144" s="9" t="s">
        <v>61265</v>
      </c>
      <c r="C27144" s="6" t="s">
        <v>9053</v>
      </c>
    </row>
    <row r="27145" spans="1:3">
      <c r="A27145" s="8" t="s">
        <v>9054</v>
      </c>
      <c r="B27145" s="9" t="s">
        <v>9055</v>
      </c>
      <c r="C27145" s="6" t="s">
        <v>9056</v>
      </c>
    </row>
    <row r="27146" spans="1:3">
      <c r="A27146" s="8" t="s">
        <v>9057</v>
      </c>
      <c r="B27146" s="9" t="s">
        <v>9058</v>
      </c>
      <c r="C27146" s="6" t="s">
        <v>9059</v>
      </c>
    </row>
    <row r="27147" spans="1:3">
      <c r="A27147" s="8" t="s">
        <v>9060</v>
      </c>
      <c r="B27147" s="9" t="s">
        <v>9061</v>
      </c>
      <c r="C27147" s="6" t="s">
        <v>9062</v>
      </c>
    </row>
    <row r="27148" spans="1:3">
      <c r="A27148" s="8" t="s">
        <v>9063</v>
      </c>
      <c r="B27148" s="9" t="s">
        <v>9064</v>
      </c>
      <c r="C27148" s="6" t="s">
        <v>9065</v>
      </c>
    </row>
    <row r="27149" spans="1:3">
      <c r="A27149" s="8" t="s">
        <v>9066</v>
      </c>
      <c r="B27149" s="9" t="s">
        <v>9067</v>
      </c>
      <c r="C27149" s="6" t="s">
        <v>9068</v>
      </c>
    </row>
    <row r="27150" spans="1:3">
      <c r="A27150" s="8" t="s">
        <v>9069</v>
      </c>
      <c r="B27150" s="9" t="s">
        <v>9070</v>
      </c>
      <c r="C27150" s="6" t="s">
        <v>9071</v>
      </c>
    </row>
    <row r="27151" spans="1:3">
      <c r="A27151" s="8" t="s">
        <v>9072</v>
      </c>
      <c r="B27151" s="9" t="s">
        <v>9073</v>
      </c>
      <c r="C27151" s="6" t="s">
        <v>9074</v>
      </c>
    </row>
    <row r="27152" spans="1:3">
      <c r="A27152" s="8" t="s">
        <v>9075</v>
      </c>
      <c r="B27152" s="9" t="s">
        <v>9076</v>
      </c>
      <c r="C27152" s="6" t="s">
        <v>9077</v>
      </c>
    </row>
    <row r="27153" spans="1:3">
      <c r="A27153" s="8" t="s">
        <v>9078</v>
      </c>
      <c r="B27153" s="9" t="s">
        <v>9079</v>
      </c>
      <c r="C27153" s="6" t="s">
        <v>9080</v>
      </c>
    </row>
    <row r="27154" spans="1:3">
      <c r="A27154" s="8" t="s">
        <v>9081</v>
      </c>
      <c r="B27154" s="9" t="s">
        <v>9082</v>
      </c>
      <c r="C27154" s="6" t="s">
        <v>9083</v>
      </c>
    </row>
    <row r="27155" spans="1:3">
      <c r="A27155" s="8" t="s">
        <v>9084</v>
      </c>
      <c r="B27155" s="9" t="s">
        <v>9085</v>
      </c>
      <c r="C27155" s="6" t="s">
        <v>9086</v>
      </c>
    </row>
    <row r="27156" spans="1:3">
      <c r="A27156" s="8" t="s">
        <v>9087</v>
      </c>
      <c r="B27156" s="9" t="s">
        <v>9088</v>
      </c>
      <c r="C27156" s="6" t="s">
        <v>9089</v>
      </c>
    </row>
    <row r="27157" spans="1:3">
      <c r="A27157" s="8" t="s">
        <v>9090</v>
      </c>
      <c r="B27157" s="9" t="s">
        <v>9091</v>
      </c>
      <c r="C27157" s="6" t="s">
        <v>9092</v>
      </c>
    </row>
    <row r="27158" spans="1:3">
      <c r="A27158" s="8" t="s">
        <v>9093</v>
      </c>
      <c r="B27158" s="9" t="s">
        <v>9094</v>
      </c>
      <c r="C27158" s="6" t="s">
        <v>9095</v>
      </c>
    </row>
    <row r="27159" spans="1:3">
      <c r="A27159" s="8" t="s">
        <v>9096</v>
      </c>
      <c r="B27159" s="9" t="s">
        <v>12134</v>
      </c>
      <c r="C27159" s="6" t="s">
        <v>9097</v>
      </c>
    </row>
    <row r="27160" spans="1:3">
      <c r="A27160" s="8" t="s">
        <v>9098</v>
      </c>
      <c r="B27160" s="9" t="s">
        <v>9099</v>
      </c>
      <c r="C27160" s="6" t="s">
        <v>9100</v>
      </c>
    </row>
    <row r="27161" spans="1:3">
      <c r="A27161" s="8" t="s">
        <v>9101</v>
      </c>
      <c r="B27161" s="9" t="s">
        <v>9102</v>
      </c>
      <c r="C27161" s="6" t="s">
        <v>9103</v>
      </c>
    </row>
    <row r="27162" spans="1:3">
      <c r="A27162" s="8" t="s">
        <v>9104</v>
      </c>
      <c r="B27162" s="9" t="s">
        <v>9105</v>
      </c>
      <c r="C27162" s="6" t="s">
        <v>9106</v>
      </c>
    </row>
    <row r="27163" spans="1:3">
      <c r="A27163" s="8" t="s">
        <v>9107</v>
      </c>
      <c r="B27163" s="9" t="s">
        <v>9108</v>
      </c>
      <c r="C27163" s="6" t="s">
        <v>9109</v>
      </c>
    </row>
    <row r="27164" spans="1:3">
      <c r="A27164" s="8" t="s">
        <v>9110</v>
      </c>
      <c r="B27164" s="9" t="s">
        <v>9111</v>
      </c>
      <c r="C27164" s="6" t="s">
        <v>9112</v>
      </c>
    </row>
    <row r="27165" spans="1:3">
      <c r="A27165" s="8" t="s">
        <v>9113</v>
      </c>
      <c r="B27165" s="9" t="s">
        <v>9114</v>
      </c>
      <c r="C27165" s="6" t="s">
        <v>9115</v>
      </c>
    </row>
    <row r="27166" spans="1:3">
      <c r="A27166" s="8" t="s">
        <v>9116</v>
      </c>
      <c r="B27166" s="9" t="s">
        <v>9117</v>
      </c>
      <c r="C27166" s="6" t="s">
        <v>9118</v>
      </c>
    </row>
    <row r="27167" spans="1:3">
      <c r="A27167" s="8" t="s">
        <v>9119</v>
      </c>
      <c r="B27167" s="9" t="s">
        <v>9120</v>
      </c>
      <c r="C27167" s="6" t="s">
        <v>9121</v>
      </c>
    </row>
    <row r="27168" spans="1:3">
      <c r="A27168" s="8" t="s">
        <v>9122</v>
      </c>
      <c r="B27168" s="9" t="s">
        <v>9123</v>
      </c>
      <c r="C27168" s="6" t="s">
        <v>9124</v>
      </c>
    </row>
    <row r="27169" spans="1:3">
      <c r="A27169" s="8" t="s">
        <v>9125</v>
      </c>
      <c r="B27169" s="9" t="s">
        <v>9126</v>
      </c>
      <c r="C27169" s="6" t="s">
        <v>9127</v>
      </c>
    </row>
    <row r="27170" spans="1:3">
      <c r="A27170" s="8" t="s">
        <v>9128</v>
      </c>
      <c r="B27170" s="9" t="s">
        <v>9129</v>
      </c>
      <c r="C27170" s="6" t="s">
        <v>9130</v>
      </c>
    </row>
    <row r="27171" spans="1:3">
      <c r="A27171" s="8" t="s">
        <v>9131</v>
      </c>
      <c r="B27171" s="9" t="s">
        <v>9132</v>
      </c>
      <c r="C27171" s="6" t="s">
        <v>9133</v>
      </c>
    </row>
    <row r="27172" spans="1:3">
      <c r="A27172" s="8" t="s">
        <v>9134</v>
      </c>
      <c r="B27172" s="9" t="s">
        <v>56380</v>
      </c>
      <c r="C27172" s="6" t="s">
        <v>9135</v>
      </c>
    </row>
    <row r="27173" spans="1:3">
      <c r="A27173" s="8" t="s">
        <v>9136</v>
      </c>
      <c r="B27173" s="9" t="s">
        <v>9137</v>
      </c>
      <c r="C27173" s="6" t="s">
        <v>9138</v>
      </c>
    </row>
    <row r="27174" spans="1:3">
      <c r="A27174" s="8" t="s">
        <v>9139</v>
      </c>
      <c r="B27174" s="9" t="s">
        <v>9140</v>
      </c>
      <c r="C27174" s="6" t="s">
        <v>9141</v>
      </c>
    </row>
    <row r="27175" spans="1:3">
      <c r="A27175" s="8" t="s">
        <v>9142</v>
      </c>
      <c r="B27175" s="9" t="s">
        <v>9143</v>
      </c>
      <c r="C27175" s="6" t="s">
        <v>9144</v>
      </c>
    </row>
    <row r="27176" spans="1:3">
      <c r="A27176" s="8" t="s">
        <v>9145</v>
      </c>
      <c r="B27176" s="9" t="s">
        <v>9146</v>
      </c>
      <c r="C27176" s="6" t="s">
        <v>9147</v>
      </c>
    </row>
    <row r="27177" spans="1:3">
      <c r="A27177" s="8" t="s">
        <v>9148</v>
      </c>
      <c r="B27177" s="9" t="s">
        <v>9149</v>
      </c>
      <c r="C27177" s="6" t="s">
        <v>9150</v>
      </c>
    </row>
    <row r="27178" spans="1:3">
      <c r="A27178" s="8" t="s">
        <v>9151</v>
      </c>
      <c r="B27178" s="9" t="s">
        <v>86115</v>
      </c>
      <c r="C27178" s="6" t="s">
        <v>9152</v>
      </c>
    </row>
    <row r="27179" spans="1:3">
      <c r="A27179" s="8" t="s">
        <v>9153</v>
      </c>
      <c r="B27179" s="9" t="s">
        <v>9154</v>
      </c>
      <c r="C27179" s="6" t="s">
        <v>9155</v>
      </c>
    </row>
    <row r="27180" spans="1:3">
      <c r="A27180" s="8" t="s">
        <v>9156</v>
      </c>
      <c r="B27180" s="9" t="s">
        <v>9157</v>
      </c>
      <c r="C27180" s="6" t="s">
        <v>9158</v>
      </c>
    </row>
    <row r="27181" spans="1:3">
      <c r="A27181" s="8" t="s">
        <v>9159</v>
      </c>
      <c r="B27181" s="9" t="s">
        <v>9160</v>
      </c>
      <c r="C27181" s="6" t="s">
        <v>9161</v>
      </c>
    </row>
    <row r="27182" spans="1:3">
      <c r="A27182" s="8" t="s">
        <v>9162</v>
      </c>
      <c r="B27182" s="9" t="s">
        <v>9163</v>
      </c>
      <c r="C27182" s="6" t="s">
        <v>9164</v>
      </c>
    </row>
    <row r="27183" spans="1:3">
      <c r="A27183" s="8" t="s">
        <v>9165</v>
      </c>
      <c r="B27183" s="9" t="s">
        <v>9166</v>
      </c>
      <c r="C27183" s="6" t="s">
        <v>9167</v>
      </c>
    </row>
    <row r="27184" spans="1:3">
      <c r="A27184" s="8" t="s">
        <v>9168</v>
      </c>
      <c r="B27184" s="9" t="s">
        <v>9169</v>
      </c>
      <c r="C27184" s="6" t="s">
        <v>9170</v>
      </c>
    </row>
    <row r="27185" spans="1:3">
      <c r="A27185" s="8" t="s">
        <v>9171</v>
      </c>
      <c r="B27185" s="9" t="s">
        <v>9172</v>
      </c>
      <c r="C27185" s="6" t="s">
        <v>9173</v>
      </c>
    </row>
    <row r="27186" spans="1:3">
      <c r="A27186" s="8" t="s">
        <v>9174</v>
      </c>
      <c r="B27186" s="9" t="s">
        <v>9175</v>
      </c>
      <c r="C27186" s="6" t="s">
        <v>9176</v>
      </c>
    </row>
    <row r="27187" spans="1:3">
      <c r="A27187" s="8" t="s">
        <v>9177</v>
      </c>
      <c r="B27187" s="9" t="s">
        <v>9178</v>
      </c>
      <c r="C27187" s="6" t="s">
        <v>9179</v>
      </c>
    </row>
    <row r="27188" spans="1:3">
      <c r="A27188" s="8" t="s">
        <v>9180</v>
      </c>
      <c r="B27188" s="9" t="s">
        <v>9181</v>
      </c>
      <c r="C27188" s="6" t="s">
        <v>9182</v>
      </c>
    </row>
    <row r="27189" spans="1:3">
      <c r="A27189" s="8" t="s">
        <v>9183</v>
      </c>
      <c r="B27189" s="9" t="s">
        <v>9184</v>
      </c>
      <c r="C27189" s="6" t="s">
        <v>9185</v>
      </c>
    </row>
    <row r="27190" spans="1:3">
      <c r="A27190" s="8" t="s">
        <v>9186</v>
      </c>
      <c r="B27190" s="9" t="s">
        <v>54429</v>
      </c>
      <c r="C27190" s="6" t="s">
        <v>9187</v>
      </c>
    </row>
    <row r="27191" spans="1:3">
      <c r="A27191" s="8" t="s">
        <v>9188</v>
      </c>
      <c r="B27191" s="9" t="s">
        <v>9189</v>
      </c>
      <c r="C27191" s="6" t="s">
        <v>9190</v>
      </c>
    </row>
    <row r="27192" spans="1:3">
      <c r="A27192" s="8" t="s">
        <v>9191</v>
      </c>
      <c r="B27192" s="9" t="s">
        <v>9192</v>
      </c>
      <c r="C27192" s="6" t="s">
        <v>9193</v>
      </c>
    </row>
    <row r="27193" spans="1:3">
      <c r="A27193" s="8" t="s">
        <v>9194</v>
      </c>
      <c r="B27193" s="9" t="s">
        <v>9195</v>
      </c>
      <c r="C27193" s="6" t="s">
        <v>9196</v>
      </c>
    </row>
    <row r="27194" spans="1:3">
      <c r="A27194" s="8" t="s">
        <v>9197</v>
      </c>
      <c r="B27194" s="9" t="s">
        <v>9198</v>
      </c>
      <c r="C27194" s="6" t="s">
        <v>9199</v>
      </c>
    </row>
    <row r="27195" spans="1:3">
      <c r="A27195" s="8" t="s">
        <v>9200</v>
      </c>
      <c r="B27195" s="9" t="s">
        <v>77248</v>
      </c>
      <c r="C27195" s="6" t="s">
        <v>9201</v>
      </c>
    </row>
    <row r="27196" spans="1:3">
      <c r="A27196" s="8" t="s">
        <v>9202</v>
      </c>
      <c r="B27196" s="9" t="s">
        <v>9203</v>
      </c>
      <c r="C27196" s="6" t="s">
        <v>9204</v>
      </c>
    </row>
    <row r="27197" spans="1:3">
      <c r="A27197" s="8" t="s">
        <v>9205</v>
      </c>
      <c r="B27197" s="9" t="s">
        <v>9206</v>
      </c>
      <c r="C27197" s="6" t="s">
        <v>9207</v>
      </c>
    </row>
    <row r="27198" spans="1:3">
      <c r="A27198" s="8" t="s">
        <v>9208</v>
      </c>
      <c r="B27198" s="9" t="s">
        <v>9209</v>
      </c>
      <c r="C27198" s="6" t="s">
        <v>9210</v>
      </c>
    </row>
    <row r="27199" spans="1:3">
      <c r="A27199" s="8" t="s">
        <v>9211</v>
      </c>
      <c r="B27199" s="9" t="s">
        <v>9212</v>
      </c>
      <c r="C27199" s="6" t="s">
        <v>9213</v>
      </c>
    </row>
    <row r="27200" spans="1:3">
      <c r="A27200" s="8" t="s">
        <v>9214</v>
      </c>
      <c r="B27200" s="9" t="s">
        <v>9215</v>
      </c>
      <c r="C27200" s="6" t="s">
        <v>9216</v>
      </c>
    </row>
    <row r="27201" spans="1:3">
      <c r="A27201" s="8" t="s">
        <v>9217</v>
      </c>
      <c r="B27201" s="9" t="s">
        <v>9218</v>
      </c>
      <c r="C27201" s="6" t="s">
        <v>9219</v>
      </c>
    </row>
    <row r="27202" spans="1:3">
      <c r="A27202" s="8" t="s">
        <v>9220</v>
      </c>
      <c r="B27202" s="9" t="s">
        <v>9221</v>
      </c>
      <c r="C27202" s="6" t="s">
        <v>9222</v>
      </c>
    </row>
    <row r="27203" spans="1:3">
      <c r="A27203" s="8" t="s">
        <v>9223</v>
      </c>
      <c r="B27203" s="9" t="s">
        <v>9224</v>
      </c>
      <c r="C27203" s="6" t="s">
        <v>9225</v>
      </c>
    </row>
    <row r="27204" spans="1:3">
      <c r="A27204" s="8" t="s">
        <v>9226</v>
      </c>
      <c r="B27204" s="9" t="s">
        <v>8669</v>
      </c>
      <c r="C27204" s="6" t="s">
        <v>9227</v>
      </c>
    </row>
    <row r="27205" spans="1:3">
      <c r="A27205" s="8" t="s">
        <v>9228</v>
      </c>
      <c r="B27205" s="9" t="s">
        <v>9229</v>
      </c>
      <c r="C27205" s="6" t="s">
        <v>9230</v>
      </c>
    </row>
    <row r="27206" spans="1:3">
      <c r="A27206" s="8" t="s">
        <v>9231</v>
      </c>
      <c r="B27206" s="9" t="s">
        <v>9232</v>
      </c>
      <c r="C27206" s="6" t="s">
        <v>9233</v>
      </c>
    </row>
    <row r="27207" spans="1:3">
      <c r="A27207" s="8" t="s">
        <v>9234</v>
      </c>
      <c r="B27207" s="9" t="s">
        <v>9235</v>
      </c>
      <c r="C27207" s="6" t="s">
        <v>9236</v>
      </c>
    </row>
    <row r="27208" spans="1:3">
      <c r="A27208" s="8" t="s">
        <v>9237</v>
      </c>
      <c r="B27208" s="9" t="s">
        <v>9238</v>
      </c>
      <c r="C27208" s="6" t="s">
        <v>9239</v>
      </c>
    </row>
    <row r="27209" spans="1:3">
      <c r="A27209" s="8" t="s">
        <v>9240</v>
      </c>
      <c r="B27209" s="9" t="s">
        <v>9241</v>
      </c>
      <c r="C27209" s="6" t="s">
        <v>9242</v>
      </c>
    </row>
    <row r="27210" spans="1:3">
      <c r="A27210" s="8" t="s">
        <v>9243</v>
      </c>
      <c r="B27210" s="9" t="s">
        <v>9244</v>
      </c>
      <c r="C27210" s="6" t="s">
        <v>9245</v>
      </c>
    </row>
    <row r="27211" spans="1:3">
      <c r="A27211" s="8" t="s">
        <v>9246</v>
      </c>
      <c r="B27211" s="9" t="s">
        <v>9247</v>
      </c>
      <c r="C27211" s="6" t="s">
        <v>9248</v>
      </c>
    </row>
    <row r="27212" spans="1:3">
      <c r="A27212" s="8" t="s">
        <v>9249</v>
      </c>
      <c r="B27212" s="9" t="s">
        <v>9250</v>
      </c>
      <c r="C27212" s="6" t="s">
        <v>9251</v>
      </c>
    </row>
    <row r="27213" spans="1:3">
      <c r="A27213" s="8" t="s">
        <v>9252</v>
      </c>
      <c r="B27213" s="9" t="s">
        <v>9253</v>
      </c>
      <c r="C27213" s="6" t="s">
        <v>9254</v>
      </c>
    </row>
    <row r="27214" spans="1:3">
      <c r="A27214" s="8" t="s">
        <v>9255</v>
      </c>
      <c r="B27214" s="9" t="s">
        <v>9256</v>
      </c>
      <c r="C27214" s="6" t="s">
        <v>9257</v>
      </c>
    </row>
    <row r="27215" spans="1:3">
      <c r="A27215" s="8" t="s">
        <v>9258</v>
      </c>
      <c r="B27215" s="9" t="s">
        <v>81822</v>
      </c>
      <c r="C27215" s="6" t="s">
        <v>9259</v>
      </c>
    </row>
    <row r="27216" spans="1:3">
      <c r="A27216" s="8" t="s">
        <v>9260</v>
      </c>
      <c r="B27216" s="9" t="s">
        <v>9261</v>
      </c>
      <c r="C27216" s="6" t="s">
        <v>9262</v>
      </c>
    </row>
    <row r="27217" spans="1:3">
      <c r="A27217" s="8" t="s">
        <v>9263</v>
      </c>
      <c r="B27217" s="9" t="s">
        <v>9264</v>
      </c>
      <c r="C27217" s="6" t="s">
        <v>9265</v>
      </c>
    </row>
    <row r="27218" spans="1:3">
      <c r="A27218" s="8" t="s">
        <v>9266</v>
      </c>
      <c r="B27218" s="9" t="s">
        <v>76851</v>
      </c>
      <c r="C27218" s="6" t="s">
        <v>9267</v>
      </c>
    </row>
    <row r="27219" spans="1:3">
      <c r="A27219" s="8" t="s">
        <v>9268</v>
      </c>
      <c r="B27219" s="9" t="s">
        <v>9269</v>
      </c>
      <c r="C27219" s="6" t="s">
        <v>9270</v>
      </c>
    </row>
    <row r="27220" spans="1:3">
      <c r="A27220" s="8" t="s">
        <v>9271</v>
      </c>
      <c r="B27220" s="9" t="s">
        <v>9272</v>
      </c>
      <c r="C27220" s="6" t="s">
        <v>9273</v>
      </c>
    </row>
    <row r="27221" spans="1:3">
      <c r="A27221" s="8" t="s">
        <v>9274</v>
      </c>
      <c r="B27221" s="9" t="s">
        <v>9275</v>
      </c>
      <c r="C27221" s="6" t="s">
        <v>9276</v>
      </c>
    </row>
    <row r="27222" spans="1:3">
      <c r="A27222" s="8" t="s">
        <v>9277</v>
      </c>
      <c r="B27222" s="9" t="s">
        <v>9278</v>
      </c>
      <c r="C27222" s="6" t="s">
        <v>9279</v>
      </c>
    </row>
    <row r="27223" spans="1:3">
      <c r="A27223" s="8" t="s">
        <v>9280</v>
      </c>
      <c r="B27223" s="9" t="s">
        <v>9281</v>
      </c>
      <c r="C27223" s="6" t="s">
        <v>9282</v>
      </c>
    </row>
    <row r="27224" spans="1:3">
      <c r="A27224" s="8" t="s">
        <v>9283</v>
      </c>
      <c r="B27224" s="9" t="s">
        <v>9284</v>
      </c>
      <c r="C27224" s="6" t="s">
        <v>9285</v>
      </c>
    </row>
    <row r="27225" spans="1:3">
      <c r="A27225" s="8" t="s">
        <v>9286</v>
      </c>
      <c r="B27225" s="9" t="s">
        <v>9287</v>
      </c>
      <c r="C27225" s="6" t="s">
        <v>9288</v>
      </c>
    </row>
    <row r="27226" spans="1:3">
      <c r="A27226" s="8" t="s">
        <v>9289</v>
      </c>
      <c r="B27226" s="9" t="s">
        <v>79237</v>
      </c>
      <c r="C27226" s="6" t="s">
        <v>9290</v>
      </c>
    </row>
    <row r="27227" spans="1:3">
      <c r="A27227" s="8" t="s">
        <v>9291</v>
      </c>
      <c r="B27227" s="9" t="s">
        <v>9292</v>
      </c>
      <c r="C27227" s="6" t="s">
        <v>9293</v>
      </c>
    </row>
    <row r="27228" spans="1:3">
      <c r="A27228" s="8" t="s">
        <v>9294</v>
      </c>
      <c r="B27228" s="9" t="s">
        <v>9295</v>
      </c>
      <c r="C27228" s="6" t="s">
        <v>9296</v>
      </c>
    </row>
    <row r="27229" spans="1:3">
      <c r="A27229" s="8" t="s">
        <v>9297</v>
      </c>
      <c r="B27229" s="9" t="s">
        <v>9298</v>
      </c>
      <c r="C27229" s="6" t="s">
        <v>9299</v>
      </c>
    </row>
    <row r="27230" spans="1:3">
      <c r="A27230" s="8" t="s">
        <v>9300</v>
      </c>
      <c r="B27230" s="9" t="s">
        <v>9301</v>
      </c>
      <c r="C27230" s="6" t="s">
        <v>9302</v>
      </c>
    </row>
    <row r="27231" spans="1:3">
      <c r="A27231" s="8" t="s">
        <v>9303</v>
      </c>
      <c r="B27231" s="9" t="s">
        <v>9304</v>
      </c>
      <c r="C27231" s="6" t="s">
        <v>9305</v>
      </c>
    </row>
    <row r="27232" spans="1:3">
      <c r="A27232" s="8" t="s">
        <v>9306</v>
      </c>
      <c r="B27232" s="9" t="s">
        <v>9307</v>
      </c>
      <c r="C27232" s="6" t="s">
        <v>9308</v>
      </c>
    </row>
    <row r="27233" spans="1:3">
      <c r="A27233" s="8" t="s">
        <v>9309</v>
      </c>
      <c r="B27233" s="9" t="s">
        <v>24652</v>
      </c>
      <c r="C27233" s="6" t="s">
        <v>9310</v>
      </c>
    </row>
    <row r="27234" spans="1:3">
      <c r="A27234" s="8" t="s">
        <v>9311</v>
      </c>
      <c r="B27234" s="9" t="s">
        <v>9312</v>
      </c>
      <c r="C27234" s="6" t="s">
        <v>9313</v>
      </c>
    </row>
    <row r="27235" spans="1:3">
      <c r="A27235" s="8" t="s">
        <v>9314</v>
      </c>
      <c r="B27235" s="9" t="s">
        <v>9315</v>
      </c>
      <c r="C27235" s="6" t="s">
        <v>9316</v>
      </c>
    </row>
    <row r="27236" spans="1:3">
      <c r="A27236" s="8" t="s">
        <v>9317</v>
      </c>
      <c r="B27236" s="9" t="s">
        <v>35343</v>
      </c>
      <c r="C27236" s="6" t="s">
        <v>9318</v>
      </c>
    </row>
    <row r="27237" spans="1:3">
      <c r="A27237" s="8" t="s">
        <v>9319</v>
      </c>
      <c r="B27237" s="9" t="s">
        <v>9320</v>
      </c>
      <c r="C27237" s="6" t="s">
        <v>9321</v>
      </c>
    </row>
    <row r="27238" spans="1:3">
      <c r="A27238" s="8" t="s">
        <v>9322</v>
      </c>
      <c r="B27238" s="9" t="s">
        <v>9323</v>
      </c>
      <c r="C27238" s="6" t="s">
        <v>9324</v>
      </c>
    </row>
    <row r="27239" spans="1:3">
      <c r="A27239" s="8" t="s">
        <v>9325</v>
      </c>
      <c r="B27239" s="9" t="s">
        <v>9326</v>
      </c>
      <c r="C27239" s="6" t="s">
        <v>9327</v>
      </c>
    </row>
    <row r="27240" spans="1:3">
      <c r="A27240" s="8" t="s">
        <v>9328</v>
      </c>
      <c r="B27240" s="9" t="s">
        <v>9329</v>
      </c>
      <c r="C27240" s="6" t="s">
        <v>9330</v>
      </c>
    </row>
    <row r="27241" spans="1:3">
      <c r="A27241" s="8" t="s">
        <v>9331</v>
      </c>
      <c r="B27241" s="9" t="s">
        <v>9332</v>
      </c>
      <c r="C27241" s="6" t="s">
        <v>9333</v>
      </c>
    </row>
    <row r="27242" spans="1:3">
      <c r="A27242" s="8" t="s">
        <v>9334</v>
      </c>
      <c r="B27242" s="9" t="s">
        <v>9335</v>
      </c>
      <c r="C27242" s="6" t="s">
        <v>9336</v>
      </c>
    </row>
    <row r="27243" spans="1:3">
      <c r="A27243" s="8" t="s">
        <v>9337</v>
      </c>
      <c r="B27243" s="9" t="s">
        <v>9338</v>
      </c>
      <c r="C27243" s="6" t="s">
        <v>9339</v>
      </c>
    </row>
    <row r="27244" spans="1:3">
      <c r="A27244" s="8" t="s">
        <v>9340</v>
      </c>
      <c r="B27244" s="9" t="s">
        <v>9341</v>
      </c>
      <c r="C27244" s="6" t="s">
        <v>9342</v>
      </c>
    </row>
    <row r="27245" spans="1:3">
      <c r="A27245" s="8" t="s">
        <v>9343</v>
      </c>
      <c r="B27245" s="9" t="s">
        <v>9344</v>
      </c>
      <c r="C27245" s="6" t="s">
        <v>9345</v>
      </c>
    </row>
    <row r="27246" spans="1:3">
      <c r="A27246" s="8" t="s">
        <v>9346</v>
      </c>
      <c r="B27246" s="9" t="s">
        <v>68910</v>
      </c>
      <c r="C27246" s="6" t="s">
        <v>9347</v>
      </c>
    </row>
    <row r="27247" spans="1:3">
      <c r="A27247" s="8" t="s">
        <v>9348</v>
      </c>
      <c r="B27247" s="9" t="s">
        <v>9349</v>
      </c>
      <c r="C27247" s="6" t="s">
        <v>9350</v>
      </c>
    </row>
    <row r="27248" spans="1:3">
      <c r="A27248" s="8" t="s">
        <v>9351</v>
      </c>
      <c r="B27248" s="9" t="s">
        <v>9352</v>
      </c>
      <c r="C27248" s="6" t="s">
        <v>9353</v>
      </c>
    </row>
    <row r="27249" spans="1:3">
      <c r="A27249" s="8" t="s">
        <v>9354</v>
      </c>
      <c r="B27249" s="9" t="s">
        <v>9355</v>
      </c>
      <c r="C27249" s="6" t="s">
        <v>9356</v>
      </c>
    </row>
    <row r="27250" spans="1:3">
      <c r="A27250" s="8" t="s">
        <v>9357</v>
      </c>
      <c r="B27250" s="9" t="s">
        <v>9358</v>
      </c>
      <c r="C27250" s="6" t="s">
        <v>9359</v>
      </c>
    </row>
    <row r="27251" spans="1:3">
      <c r="A27251" s="8" t="s">
        <v>9360</v>
      </c>
      <c r="B27251" s="9" t="s">
        <v>9361</v>
      </c>
      <c r="C27251" s="6" t="s">
        <v>9362</v>
      </c>
    </row>
    <row r="27252" spans="1:3">
      <c r="A27252" s="8" t="s">
        <v>9363</v>
      </c>
      <c r="B27252" s="9" t="s">
        <v>9364</v>
      </c>
      <c r="C27252" s="6" t="s">
        <v>9365</v>
      </c>
    </row>
    <row r="27253" spans="1:3">
      <c r="A27253" s="8" t="s">
        <v>9366</v>
      </c>
      <c r="B27253" s="9" t="s">
        <v>9367</v>
      </c>
      <c r="C27253" s="6" t="s">
        <v>9368</v>
      </c>
    </row>
    <row r="27254" spans="1:3">
      <c r="A27254" s="8" t="s">
        <v>9369</v>
      </c>
      <c r="B27254" s="9" t="s">
        <v>9370</v>
      </c>
      <c r="C27254" s="6" t="s">
        <v>9371</v>
      </c>
    </row>
    <row r="27255" spans="1:3">
      <c r="A27255" s="8" t="s">
        <v>9372</v>
      </c>
      <c r="B27255" s="9" t="s">
        <v>9373</v>
      </c>
      <c r="C27255" s="6" t="s">
        <v>9374</v>
      </c>
    </row>
    <row r="27256" spans="1:3">
      <c r="A27256" s="8" t="s">
        <v>9375</v>
      </c>
      <c r="B27256" s="9" t="s">
        <v>9376</v>
      </c>
      <c r="C27256" s="6" t="s">
        <v>9377</v>
      </c>
    </row>
    <row r="27257" spans="1:3">
      <c r="A27257" s="8" t="s">
        <v>9378</v>
      </c>
      <c r="B27257" s="9" t="s">
        <v>9379</v>
      </c>
      <c r="C27257" s="6" t="s">
        <v>9380</v>
      </c>
    </row>
    <row r="27258" spans="1:3">
      <c r="A27258" s="8" t="s">
        <v>9381</v>
      </c>
      <c r="B27258" s="9" t="s">
        <v>9382</v>
      </c>
      <c r="C27258" s="6" t="s">
        <v>9383</v>
      </c>
    </row>
    <row r="27259" spans="1:3">
      <c r="A27259" s="8" t="s">
        <v>9384</v>
      </c>
      <c r="B27259" s="9" t="s">
        <v>9385</v>
      </c>
      <c r="C27259" s="6" t="s">
        <v>9386</v>
      </c>
    </row>
    <row r="27260" spans="1:3">
      <c r="A27260" s="8" t="s">
        <v>9387</v>
      </c>
      <c r="B27260" s="9" t="s">
        <v>9388</v>
      </c>
      <c r="C27260" s="6" t="s">
        <v>9389</v>
      </c>
    </row>
    <row r="27261" spans="1:3">
      <c r="A27261" s="8" t="s">
        <v>9390</v>
      </c>
      <c r="B27261" s="9" t="s">
        <v>25596</v>
      </c>
      <c r="C27261" s="6" t="s">
        <v>9391</v>
      </c>
    </row>
    <row r="27262" spans="1:3">
      <c r="A27262" s="8" t="s">
        <v>9392</v>
      </c>
      <c r="B27262" s="9" t="s">
        <v>9393</v>
      </c>
      <c r="C27262" s="6" t="s">
        <v>9394</v>
      </c>
    </row>
    <row r="27263" spans="1:3">
      <c r="A27263" s="8" t="s">
        <v>9395</v>
      </c>
      <c r="B27263" s="9" t="s">
        <v>88097</v>
      </c>
      <c r="C27263" s="6" t="s">
        <v>9396</v>
      </c>
    </row>
    <row r="27264" spans="1:3">
      <c r="A27264" s="8" t="s">
        <v>9397</v>
      </c>
      <c r="B27264" s="9" t="s">
        <v>9398</v>
      </c>
      <c r="C27264" s="6" t="s">
        <v>9399</v>
      </c>
    </row>
    <row r="27265" spans="1:3">
      <c r="A27265" s="8" t="s">
        <v>9400</v>
      </c>
      <c r="B27265" s="9" t="s">
        <v>16100</v>
      </c>
      <c r="C27265" s="6" t="s">
        <v>9401</v>
      </c>
    </row>
    <row r="27266" spans="1:3">
      <c r="A27266" s="8" t="s">
        <v>9402</v>
      </c>
      <c r="B27266" s="9" t="s">
        <v>9403</v>
      </c>
      <c r="C27266" s="6" t="s">
        <v>9404</v>
      </c>
    </row>
    <row r="27267" spans="1:3">
      <c r="A27267" s="8" t="s">
        <v>9405</v>
      </c>
      <c r="B27267" s="9" t="s">
        <v>9406</v>
      </c>
      <c r="C27267" s="6" t="s">
        <v>9407</v>
      </c>
    </row>
    <row r="27268" spans="1:3">
      <c r="A27268" s="8" t="s">
        <v>9408</v>
      </c>
      <c r="B27268" s="9" t="s">
        <v>9409</v>
      </c>
      <c r="C27268" s="6" t="s">
        <v>9410</v>
      </c>
    </row>
    <row r="27269" spans="1:3">
      <c r="A27269" s="8" t="s">
        <v>9411</v>
      </c>
      <c r="B27269" s="9" t="s">
        <v>9412</v>
      </c>
      <c r="C27269" s="6" t="s">
        <v>9413</v>
      </c>
    </row>
    <row r="27270" spans="1:3">
      <c r="A27270" s="8" t="s">
        <v>9414</v>
      </c>
      <c r="B27270" s="9" t="s">
        <v>9415</v>
      </c>
      <c r="C27270" s="6" t="s">
        <v>9416</v>
      </c>
    </row>
    <row r="27271" spans="1:3">
      <c r="A27271" s="8" t="s">
        <v>9417</v>
      </c>
      <c r="B27271" s="9" t="s">
        <v>9418</v>
      </c>
      <c r="C27271" s="6" t="s">
        <v>9419</v>
      </c>
    </row>
    <row r="27272" spans="1:3">
      <c r="A27272" s="8" t="s">
        <v>9420</v>
      </c>
      <c r="B27272" s="9" t="s">
        <v>9421</v>
      </c>
      <c r="C27272" s="6" t="s">
        <v>9422</v>
      </c>
    </row>
    <row r="27273" spans="1:3">
      <c r="A27273" s="8" t="s">
        <v>9423</v>
      </c>
      <c r="B27273" s="9" t="s">
        <v>22451</v>
      </c>
      <c r="C27273" s="6" t="s">
        <v>9424</v>
      </c>
    </row>
    <row r="27274" spans="1:3">
      <c r="A27274" s="8" t="s">
        <v>9425</v>
      </c>
      <c r="B27274" s="9" t="s">
        <v>9426</v>
      </c>
      <c r="C27274" s="6" t="s">
        <v>9427</v>
      </c>
    </row>
    <row r="27275" spans="1:3">
      <c r="A27275" s="8" t="s">
        <v>9428</v>
      </c>
      <c r="B27275" s="9" t="s">
        <v>9429</v>
      </c>
      <c r="C27275" s="6" t="s">
        <v>9430</v>
      </c>
    </row>
    <row r="27276" spans="1:3">
      <c r="A27276" s="8" t="s">
        <v>9431</v>
      </c>
      <c r="B27276" s="9" t="s">
        <v>9432</v>
      </c>
      <c r="C27276" s="6" t="s">
        <v>9433</v>
      </c>
    </row>
    <row r="27277" spans="1:3">
      <c r="A27277" s="8" t="s">
        <v>9434</v>
      </c>
      <c r="B27277" s="9" t="s">
        <v>9435</v>
      </c>
      <c r="C27277" s="6" t="s">
        <v>9436</v>
      </c>
    </row>
    <row r="27278" spans="1:3">
      <c r="A27278" s="8" t="s">
        <v>9437</v>
      </c>
      <c r="B27278" s="9" t="s">
        <v>9438</v>
      </c>
      <c r="C27278" s="6" t="s">
        <v>9439</v>
      </c>
    </row>
    <row r="27279" spans="1:3">
      <c r="A27279" s="8" t="s">
        <v>9440</v>
      </c>
      <c r="B27279" s="9" t="s">
        <v>9441</v>
      </c>
      <c r="C27279" s="6" t="s">
        <v>9442</v>
      </c>
    </row>
    <row r="27280" spans="1:3">
      <c r="A27280" s="8" t="s">
        <v>9443</v>
      </c>
      <c r="B27280" s="9" t="s">
        <v>9444</v>
      </c>
      <c r="C27280" s="6" t="s">
        <v>9445</v>
      </c>
    </row>
    <row r="27281" spans="1:3">
      <c r="A27281" s="8" t="s">
        <v>9446</v>
      </c>
      <c r="B27281" s="9" t="s">
        <v>74117</v>
      </c>
      <c r="C27281" s="6" t="s">
        <v>9447</v>
      </c>
    </row>
    <row r="27282" spans="1:3">
      <c r="A27282" s="8" t="s">
        <v>9448</v>
      </c>
      <c r="B27282" s="9" t="s">
        <v>9449</v>
      </c>
      <c r="C27282" s="6" t="s">
        <v>9450</v>
      </c>
    </row>
    <row r="27283" spans="1:3">
      <c r="A27283" s="8" t="s">
        <v>9451</v>
      </c>
      <c r="B27283" s="9" t="s">
        <v>9452</v>
      </c>
      <c r="C27283" s="6" t="s">
        <v>9453</v>
      </c>
    </row>
    <row r="27284" spans="1:3">
      <c r="A27284" s="8" t="s">
        <v>9454</v>
      </c>
      <c r="B27284" s="9" t="s">
        <v>9455</v>
      </c>
      <c r="C27284" s="6" t="s">
        <v>9456</v>
      </c>
    </row>
    <row r="27285" spans="1:3">
      <c r="A27285" s="8" t="s">
        <v>9457</v>
      </c>
      <c r="B27285" s="9" t="s">
        <v>9458</v>
      </c>
      <c r="C27285" s="6" t="s">
        <v>9459</v>
      </c>
    </row>
    <row r="27286" spans="1:3">
      <c r="A27286" s="8" t="s">
        <v>9460</v>
      </c>
      <c r="B27286" s="9" t="s">
        <v>9461</v>
      </c>
      <c r="C27286" s="6" t="s">
        <v>9462</v>
      </c>
    </row>
    <row r="27287" spans="1:3">
      <c r="A27287" s="8" t="s">
        <v>9463</v>
      </c>
      <c r="B27287" s="9" t="s">
        <v>9464</v>
      </c>
      <c r="C27287" s="6" t="s">
        <v>9465</v>
      </c>
    </row>
    <row r="27288" spans="1:3">
      <c r="A27288" s="8" t="s">
        <v>9466</v>
      </c>
      <c r="B27288" s="9" t="s">
        <v>9467</v>
      </c>
      <c r="C27288" s="6" t="s">
        <v>9468</v>
      </c>
    </row>
    <row r="27289" spans="1:3">
      <c r="A27289" s="8" t="s">
        <v>9469</v>
      </c>
      <c r="B27289" s="9" t="s">
        <v>26038</v>
      </c>
      <c r="C27289" s="6" t="s">
        <v>9470</v>
      </c>
    </row>
    <row r="27290" spans="1:3">
      <c r="A27290" s="8" t="s">
        <v>9471</v>
      </c>
      <c r="B27290" s="9" t="s">
        <v>59391</v>
      </c>
      <c r="C27290" s="6" t="s">
        <v>9472</v>
      </c>
    </row>
    <row r="27291" spans="1:3">
      <c r="A27291" s="8" t="s">
        <v>9473</v>
      </c>
      <c r="B27291" s="9" t="s">
        <v>9474</v>
      </c>
      <c r="C27291" s="6" t="s">
        <v>9475</v>
      </c>
    </row>
    <row r="27292" spans="1:3">
      <c r="A27292" s="8" t="s">
        <v>9476</v>
      </c>
      <c r="B27292" s="9" t="s">
        <v>9477</v>
      </c>
      <c r="C27292" s="6" t="s">
        <v>9478</v>
      </c>
    </row>
    <row r="27293" spans="1:3">
      <c r="A27293" s="8" t="s">
        <v>9479</v>
      </c>
      <c r="B27293" s="9" t="s">
        <v>9480</v>
      </c>
      <c r="C27293" s="6" t="s">
        <v>9481</v>
      </c>
    </row>
    <row r="27294" spans="1:3">
      <c r="A27294" s="8" t="s">
        <v>9482</v>
      </c>
      <c r="B27294" s="9" t="s">
        <v>9483</v>
      </c>
      <c r="C27294" s="6" t="s">
        <v>9484</v>
      </c>
    </row>
    <row r="27295" spans="1:3">
      <c r="A27295" s="8" t="s">
        <v>9485</v>
      </c>
      <c r="B27295" s="9" t="s">
        <v>86761</v>
      </c>
      <c r="C27295" s="6" t="s">
        <v>9486</v>
      </c>
    </row>
    <row r="27296" spans="1:3">
      <c r="A27296" s="8" t="s">
        <v>9487</v>
      </c>
      <c r="B27296" s="9" t="s">
        <v>9488</v>
      </c>
      <c r="C27296" s="6" t="s">
        <v>9489</v>
      </c>
    </row>
    <row r="27297" spans="1:3">
      <c r="A27297" s="8" t="s">
        <v>9490</v>
      </c>
      <c r="B27297" s="9" t="s">
        <v>9491</v>
      </c>
      <c r="C27297" s="6" t="s">
        <v>9492</v>
      </c>
    </row>
    <row r="27298" spans="1:3">
      <c r="A27298" s="8" t="s">
        <v>9493</v>
      </c>
      <c r="B27298" s="9" t="s">
        <v>9494</v>
      </c>
      <c r="C27298" s="6" t="s">
        <v>9495</v>
      </c>
    </row>
    <row r="27299" spans="1:3">
      <c r="A27299" s="8" t="s">
        <v>9496</v>
      </c>
      <c r="B27299" s="9" t="s">
        <v>9497</v>
      </c>
      <c r="C27299" s="6" t="s">
        <v>9498</v>
      </c>
    </row>
    <row r="27300" spans="1:3">
      <c r="A27300" s="8" t="s">
        <v>9499</v>
      </c>
      <c r="B27300" s="9" t="s">
        <v>9500</v>
      </c>
      <c r="C27300" s="6" t="s">
        <v>9501</v>
      </c>
    </row>
    <row r="27301" spans="1:3">
      <c r="A27301" s="8" t="s">
        <v>9502</v>
      </c>
      <c r="B27301" s="9" t="s">
        <v>9503</v>
      </c>
      <c r="C27301" s="6" t="s">
        <v>9504</v>
      </c>
    </row>
    <row r="27302" spans="1:3">
      <c r="A27302" s="8" t="s">
        <v>9505</v>
      </c>
      <c r="B27302" s="9" t="s">
        <v>9506</v>
      </c>
      <c r="C27302" s="6" t="s">
        <v>9507</v>
      </c>
    </row>
    <row r="27303" spans="1:3">
      <c r="A27303" s="8" t="s">
        <v>9508</v>
      </c>
      <c r="B27303" s="9" t="s">
        <v>9509</v>
      </c>
      <c r="C27303" s="6" t="s">
        <v>9510</v>
      </c>
    </row>
    <row r="27304" spans="1:3">
      <c r="A27304" s="8" t="s">
        <v>9511</v>
      </c>
      <c r="B27304" s="9" t="s">
        <v>9512</v>
      </c>
      <c r="C27304" s="6" t="s">
        <v>9513</v>
      </c>
    </row>
    <row r="27305" spans="1:3">
      <c r="A27305" s="8" t="s">
        <v>9514</v>
      </c>
      <c r="B27305" s="9" t="s">
        <v>9515</v>
      </c>
      <c r="C27305" s="6" t="s">
        <v>9516</v>
      </c>
    </row>
    <row r="27306" spans="1:3">
      <c r="A27306" s="8" t="s">
        <v>9517</v>
      </c>
      <c r="B27306" s="9" t="s">
        <v>9518</v>
      </c>
      <c r="C27306" s="6" t="s">
        <v>9519</v>
      </c>
    </row>
    <row r="27307" spans="1:3">
      <c r="A27307" s="8" t="s">
        <v>9520</v>
      </c>
      <c r="B27307" s="9" t="s">
        <v>9521</v>
      </c>
      <c r="C27307" s="6" t="s">
        <v>9522</v>
      </c>
    </row>
    <row r="27308" spans="1:3">
      <c r="A27308" s="8" t="s">
        <v>9523</v>
      </c>
      <c r="B27308" s="9" t="s">
        <v>9034</v>
      </c>
      <c r="C27308" s="6" t="s">
        <v>9524</v>
      </c>
    </row>
    <row r="27309" spans="1:3">
      <c r="A27309" s="8" t="s">
        <v>9525</v>
      </c>
      <c r="B27309" s="9" t="s">
        <v>9526</v>
      </c>
      <c r="C27309" s="6" t="s">
        <v>9527</v>
      </c>
    </row>
    <row r="27310" spans="1:3">
      <c r="A27310" s="8" t="s">
        <v>9528</v>
      </c>
      <c r="B27310" s="9" t="s">
        <v>9529</v>
      </c>
      <c r="C27310" s="6" t="s">
        <v>9530</v>
      </c>
    </row>
    <row r="27311" spans="1:3">
      <c r="A27311" s="8" t="s">
        <v>9531</v>
      </c>
      <c r="B27311" s="9" t="s">
        <v>9532</v>
      </c>
      <c r="C27311" s="6" t="s">
        <v>9533</v>
      </c>
    </row>
    <row r="27312" spans="1:3">
      <c r="A27312" s="8" t="s">
        <v>9534</v>
      </c>
      <c r="B27312" s="9" t="s">
        <v>9535</v>
      </c>
      <c r="C27312" s="6" t="s">
        <v>9536</v>
      </c>
    </row>
    <row r="27313" spans="1:3">
      <c r="A27313" s="8" t="s">
        <v>9537</v>
      </c>
      <c r="B27313" s="9" t="s">
        <v>9538</v>
      </c>
      <c r="C27313" s="6" t="s">
        <v>9539</v>
      </c>
    </row>
    <row r="27314" spans="1:3">
      <c r="A27314" s="8" t="s">
        <v>9540</v>
      </c>
      <c r="B27314" s="9" t="s">
        <v>9541</v>
      </c>
      <c r="C27314" s="6" t="s">
        <v>9542</v>
      </c>
    </row>
    <row r="27315" spans="1:3">
      <c r="A27315" s="8" t="s">
        <v>9543</v>
      </c>
      <c r="B27315" s="9" t="s">
        <v>9544</v>
      </c>
      <c r="C27315" s="6" t="s">
        <v>9545</v>
      </c>
    </row>
    <row r="27316" spans="1:3">
      <c r="A27316" s="8" t="s">
        <v>9546</v>
      </c>
      <c r="B27316" s="9" t="s">
        <v>9547</v>
      </c>
      <c r="C27316" s="6" t="s">
        <v>9548</v>
      </c>
    </row>
    <row r="27317" spans="1:3">
      <c r="A27317" s="8" t="s">
        <v>9549</v>
      </c>
      <c r="B27317" s="9" t="s">
        <v>9550</v>
      </c>
      <c r="C27317" s="6" t="s">
        <v>9551</v>
      </c>
    </row>
    <row r="27318" spans="1:3">
      <c r="A27318" s="8" t="s">
        <v>9552</v>
      </c>
      <c r="B27318" s="9" t="s">
        <v>9553</v>
      </c>
      <c r="C27318" s="6" t="s">
        <v>9554</v>
      </c>
    </row>
    <row r="27319" spans="1:3">
      <c r="A27319" s="8" t="s">
        <v>9555</v>
      </c>
      <c r="B27319" s="9" t="s">
        <v>9556</v>
      </c>
      <c r="C27319" s="6" t="s">
        <v>9557</v>
      </c>
    </row>
    <row r="27320" spans="1:3">
      <c r="A27320" s="8" t="s">
        <v>9558</v>
      </c>
      <c r="B27320" s="9" t="s">
        <v>78292</v>
      </c>
      <c r="C27320" s="6" t="s">
        <v>9559</v>
      </c>
    </row>
    <row r="27321" spans="1:3">
      <c r="A27321" s="8" t="s">
        <v>9560</v>
      </c>
      <c r="B27321" s="9" t="s">
        <v>9561</v>
      </c>
      <c r="C27321" s="6" t="s">
        <v>9562</v>
      </c>
    </row>
    <row r="27322" spans="1:3">
      <c r="A27322" s="8" t="s">
        <v>9563</v>
      </c>
      <c r="B27322" s="9" t="s">
        <v>9564</v>
      </c>
      <c r="C27322" s="6" t="s">
        <v>9565</v>
      </c>
    </row>
    <row r="27323" spans="1:3">
      <c r="A27323" s="8" t="s">
        <v>9566</v>
      </c>
      <c r="B27323" s="9" t="s">
        <v>9567</v>
      </c>
      <c r="C27323" s="6" t="s">
        <v>9568</v>
      </c>
    </row>
    <row r="27324" spans="1:3">
      <c r="A27324" s="8" t="s">
        <v>9569</v>
      </c>
      <c r="B27324" s="9" t="s">
        <v>9570</v>
      </c>
      <c r="C27324" s="6" t="s">
        <v>9571</v>
      </c>
    </row>
    <row r="27325" spans="1:3">
      <c r="A27325" s="8" t="s">
        <v>9572</v>
      </c>
      <c r="B27325" s="9" t="s">
        <v>9573</v>
      </c>
      <c r="C27325" s="6" t="s">
        <v>9574</v>
      </c>
    </row>
    <row r="27326" spans="1:3">
      <c r="A27326" s="8" t="s">
        <v>9575</v>
      </c>
      <c r="B27326" s="9" t="s">
        <v>9576</v>
      </c>
      <c r="C27326" s="6" t="s">
        <v>9577</v>
      </c>
    </row>
    <row r="27327" spans="1:3">
      <c r="A27327" s="8" t="s">
        <v>9578</v>
      </c>
      <c r="B27327" s="9" t="s">
        <v>9579</v>
      </c>
      <c r="C27327" s="6" t="s">
        <v>9580</v>
      </c>
    </row>
    <row r="27328" spans="1:3">
      <c r="A27328" s="8" t="s">
        <v>9581</v>
      </c>
      <c r="B27328" s="9" t="s">
        <v>9582</v>
      </c>
      <c r="C27328" s="6" t="s">
        <v>9583</v>
      </c>
    </row>
    <row r="27329" spans="1:3">
      <c r="A27329" s="8" t="s">
        <v>9584</v>
      </c>
      <c r="B27329" s="9" t="s">
        <v>9585</v>
      </c>
      <c r="C27329" s="6" t="s">
        <v>9586</v>
      </c>
    </row>
    <row r="27330" spans="1:3">
      <c r="A27330" s="8" t="s">
        <v>9587</v>
      </c>
      <c r="B27330" s="9" t="s">
        <v>9588</v>
      </c>
      <c r="C27330" s="6" t="s">
        <v>9589</v>
      </c>
    </row>
    <row r="27331" spans="1:3">
      <c r="A27331" s="8" t="s">
        <v>9590</v>
      </c>
      <c r="B27331" s="9" t="s">
        <v>9591</v>
      </c>
      <c r="C27331" s="6" t="s">
        <v>9592</v>
      </c>
    </row>
    <row r="27332" spans="1:3">
      <c r="A27332" s="8" t="s">
        <v>9593</v>
      </c>
      <c r="B27332" s="9" t="s">
        <v>9594</v>
      </c>
      <c r="C27332" s="6" t="s">
        <v>9595</v>
      </c>
    </row>
    <row r="27333" spans="1:3">
      <c r="A27333" s="8" t="s">
        <v>9596</v>
      </c>
      <c r="B27333" s="9" t="s">
        <v>9597</v>
      </c>
      <c r="C27333" s="6" t="s">
        <v>9598</v>
      </c>
    </row>
    <row r="27334" spans="1:3">
      <c r="A27334" s="8" t="s">
        <v>9599</v>
      </c>
      <c r="B27334" s="9" t="s">
        <v>9600</v>
      </c>
      <c r="C27334" s="6" t="s">
        <v>9601</v>
      </c>
    </row>
    <row r="27335" spans="1:3">
      <c r="A27335" s="8" t="s">
        <v>9602</v>
      </c>
      <c r="B27335" s="9" t="s">
        <v>9603</v>
      </c>
      <c r="C27335" s="6" t="s">
        <v>9604</v>
      </c>
    </row>
    <row r="27336" spans="1:3">
      <c r="A27336" s="8" t="s">
        <v>9605</v>
      </c>
      <c r="B27336" s="9" t="s">
        <v>9606</v>
      </c>
      <c r="C27336" s="6" t="s">
        <v>9607</v>
      </c>
    </row>
    <row r="27337" spans="1:3">
      <c r="A27337" s="8" t="s">
        <v>9608</v>
      </c>
      <c r="B27337" s="9" t="s">
        <v>9609</v>
      </c>
      <c r="C27337" s="6" t="s">
        <v>9610</v>
      </c>
    </row>
    <row r="27338" spans="1:3">
      <c r="A27338" s="8" t="s">
        <v>9611</v>
      </c>
      <c r="B27338" s="9" t="s">
        <v>9612</v>
      </c>
      <c r="C27338" s="6" t="s">
        <v>9613</v>
      </c>
    </row>
    <row r="27339" spans="1:3">
      <c r="A27339" s="8" t="s">
        <v>9614</v>
      </c>
      <c r="B27339" s="9" t="s">
        <v>80345</v>
      </c>
      <c r="C27339" s="6" t="s">
        <v>9615</v>
      </c>
    </row>
    <row r="27340" spans="1:3">
      <c r="A27340" s="8" t="s">
        <v>9616</v>
      </c>
      <c r="B27340" s="9" t="s">
        <v>9617</v>
      </c>
      <c r="C27340" s="6" t="s">
        <v>9618</v>
      </c>
    </row>
    <row r="27341" spans="1:3">
      <c r="A27341" s="8" t="s">
        <v>9619</v>
      </c>
      <c r="B27341" s="9" t="s">
        <v>9620</v>
      </c>
      <c r="C27341" s="6" t="s">
        <v>9621</v>
      </c>
    </row>
    <row r="27342" spans="1:3">
      <c r="A27342" s="8" t="s">
        <v>9622</v>
      </c>
      <c r="B27342" s="9" t="s">
        <v>9623</v>
      </c>
      <c r="C27342" s="6" t="s">
        <v>9624</v>
      </c>
    </row>
    <row r="27343" spans="1:3">
      <c r="A27343" s="8" t="s">
        <v>9625</v>
      </c>
      <c r="B27343" s="9" t="s">
        <v>9626</v>
      </c>
      <c r="C27343" s="6" t="s">
        <v>9627</v>
      </c>
    </row>
    <row r="27344" spans="1:3">
      <c r="A27344" s="8" t="s">
        <v>9628</v>
      </c>
      <c r="B27344" s="9" t="s">
        <v>9629</v>
      </c>
      <c r="C27344" s="6" t="s">
        <v>9630</v>
      </c>
    </row>
    <row r="27345" spans="1:3">
      <c r="A27345" s="8" t="s">
        <v>9631</v>
      </c>
      <c r="B27345" s="9" t="s">
        <v>80761</v>
      </c>
      <c r="C27345" s="6" t="s">
        <v>9632</v>
      </c>
    </row>
    <row r="27346" spans="1:3">
      <c r="A27346" s="8" t="s">
        <v>9633</v>
      </c>
      <c r="B27346" s="9" t="s">
        <v>9634</v>
      </c>
      <c r="C27346" s="6" t="s">
        <v>9635</v>
      </c>
    </row>
    <row r="27347" spans="1:3">
      <c r="A27347" s="8" t="s">
        <v>9636</v>
      </c>
      <c r="B27347" s="9" t="s">
        <v>9637</v>
      </c>
      <c r="C27347" s="6" t="s">
        <v>9638</v>
      </c>
    </row>
    <row r="27348" spans="1:3">
      <c r="A27348" s="8" t="s">
        <v>9639</v>
      </c>
      <c r="B27348" s="9" t="s">
        <v>82045</v>
      </c>
      <c r="C27348" s="6" t="s">
        <v>9640</v>
      </c>
    </row>
    <row r="27349" spans="1:3">
      <c r="A27349" s="8" t="s">
        <v>9641</v>
      </c>
      <c r="B27349" s="9" t="s">
        <v>9642</v>
      </c>
      <c r="C27349" s="6" t="s">
        <v>9643</v>
      </c>
    </row>
    <row r="27350" spans="1:3">
      <c r="A27350" s="8" t="s">
        <v>9644</v>
      </c>
      <c r="B27350" s="9" t="s">
        <v>9645</v>
      </c>
      <c r="C27350" s="6" t="s">
        <v>9646</v>
      </c>
    </row>
    <row r="27351" spans="1:3">
      <c r="A27351" s="8" t="s">
        <v>9647</v>
      </c>
      <c r="B27351" s="9" t="s">
        <v>9648</v>
      </c>
      <c r="C27351" s="6" t="s">
        <v>9649</v>
      </c>
    </row>
    <row r="27352" spans="1:3">
      <c r="A27352" s="8" t="s">
        <v>9650</v>
      </c>
      <c r="B27352" s="9" t="s">
        <v>9651</v>
      </c>
      <c r="C27352" s="6" t="s">
        <v>9652</v>
      </c>
    </row>
    <row r="27353" spans="1:3">
      <c r="A27353" s="8" t="s">
        <v>9653</v>
      </c>
      <c r="B27353" s="9" t="s">
        <v>57408</v>
      </c>
      <c r="C27353" s="6" t="s">
        <v>9654</v>
      </c>
    </row>
    <row r="27354" spans="1:3">
      <c r="A27354" s="8" t="s">
        <v>9655</v>
      </c>
      <c r="B27354" s="9" t="s">
        <v>9656</v>
      </c>
      <c r="C27354" s="6" t="s">
        <v>9657</v>
      </c>
    </row>
    <row r="27355" spans="1:3">
      <c r="A27355" s="8" t="s">
        <v>9658</v>
      </c>
      <c r="B27355" s="9" t="s">
        <v>9659</v>
      </c>
      <c r="C27355" s="6" t="s">
        <v>9660</v>
      </c>
    </row>
    <row r="27356" spans="1:3">
      <c r="A27356" s="8" t="s">
        <v>9661</v>
      </c>
      <c r="B27356" s="9" t="s">
        <v>9662</v>
      </c>
      <c r="C27356" s="6" t="s">
        <v>9663</v>
      </c>
    </row>
    <row r="27357" spans="1:3">
      <c r="A27357" s="8" t="s">
        <v>9664</v>
      </c>
      <c r="B27357" s="9" t="s">
        <v>24244</v>
      </c>
      <c r="C27357" s="6" t="s">
        <v>9665</v>
      </c>
    </row>
    <row r="27358" spans="1:3">
      <c r="A27358" s="8" t="s">
        <v>9666</v>
      </c>
      <c r="B27358" s="9" t="s">
        <v>9667</v>
      </c>
      <c r="C27358" s="6" t="s">
        <v>9668</v>
      </c>
    </row>
    <row r="27359" spans="1:3">
      <c r="A27359" s="8" t="s">
        <v>9669</v>
      </c>
      <c r="B27359" s="9" t="s">
        <v>9670</v>
      </c>
      <c r="C27359" s="6" t="s">
        <v>9671</v>
      </c>
    </row>
    <row r="27360" spans="1:3">
      <c r="A27360" s="8" t="s">
        <v>9672</v>
      </c>
      <c r="B27360" s="9" t="s">
        <v>9673</v>
      </c>
      <c r="C27360" s="6" t="s">
        <v>9674</v>
      </c>
    </row>
    <row r="27361" spans="1:3">
      <c r="A27361" s="8" t="s">
        <v>9675</v>
      </c>
      <c r="B27361" s="9" t="s">
        <v>9676</v>
      </c>
      <c r="C27361" s="6" t="s">
        <v>9677</v>
      </c>
    </row>
    <row r="27362" spans="1:3">
      <c r="A27362" s="8" t="s">
        <v>9678</v>
      </c>
      <c r="B27362" s="9" t="s">
        <v>9679</v>
      </c>
      <c r="C27362" s="6" t="s">
        <v>9680</v>
      </c>
    </row>
    <row r="27363" spans="1:3">
      <c r="A27363" s="8" t="s">
        <v>9681</v>
      </c>
      <c r="B27363" s="9" t="s">
        <v>9682</v>
      </c>
      <c r="C27363" s="6" t="s">
        <v>9683</v>
      </c>
    </row>
    <row r="27364" spans="1:3">
      <c r="A27364" s="8" t="s">
        <v>9684</v>
      </c>
      <c r="B27364" s="9" t="s">
        <v>9685</v>
      </c>
      <c r="C27364" s="6" t="s">
        <v>9686</v>
      </c>
    </row>
    <row r="27365" spans="1:3">
      <c r="A27365" s="8" t="s">
        <v>9687</v>
      </c>
      <c r="B27365" s="9" t="s">
        <v>29890</v>
      </c>
      <c r="C27365" s="6" t="s">
        <v>9688</v>
      </c>
    </row>
    <row r="27366" spans="1:3">
      <c r="A27366" s="8" t="s">
        <v>9689</v>
      </c>
      <c r="B27366" s="9" t="s">
        <v>9690</v>
      </c>
      <c r="C27366" s="6" t="s">
        <v>9691</v>
      </c>
    </row>
    <row r="27367" spans="1:3">
      <c r="A27367" s="8" t="s">
        <v>9692</v>
      </c>
      <c r="B27367" s="9" t="s">
        <v>72302</v>
      </c>
      <c r="C27367" s="6" t="s">
        <v>9693</v>
      </c>
    </row>
    <row r="27368" spans="1:3">
      <c r="A27368" s="8" t="s">
        <v>9694</v>
      </c>
      <c r="B27368" s="9" t="s">
        <v>9695</v>
      </c>
      <c r="C27368" s="6" t="s">
        <v>9696</v>
      </c>
    </row>
    <row r="27369" spans="1:3">
      <c r="A27369" s="8" t="s">
        <v>9697</v>
      </c>
      <c r="B27369" s="9" t="s">
        <v>9698</v>
      </c>
      <c r="C27369" s="6" t="s">
        <v>9699</v>
      </c>
    </row>
    <row r="27370" spans="1:3">
      <c r="A27370" s="8" t="s">
        <v>9700</v>
      </c>
      <c r="B27370" s="9" t="s">
        <v>56696</v>
      </c>
      <c r="C27370" s="6" t="s">
        <v>9701</v>
      </c>
    </row>
    <row r="27371" spans="1:3">
      <c r="A27371" s="8" t="s">
        <v>9702</v>
      </c>
      <c r="B27371" s="9" t="s">
        <v>9703</v>
      </c>
      <c r="C27371" s="6" t="s">
        <v>9704</v>
      </c>
    </row>
    <row r="27372" spans="1:3">
      <c r="A27372" s="8" t="s">
        <v>9705</v>
      </c>
      <c r="B27372" s="9" t="s">
        <v>26806</v>
      </c>
      <c r="C27372" s="6" t="s">
        <v>9706</v>
      </c>
    </row>
    <row r="27373" spans="1:3">
      <c r="A27373" s="8" t="s">
        <v>9707</v>
      </c>
      <c r="B27373" s="9" t="s">
        <v>57975</v>
      </c>
      <c r="C27373" s="6" t="s">
        <v>9708</v>
      </c>
    </row>
    <row r="27374" spans="1:3">
      <c r="A27374" s="8" t="s">
        <v>9709</v>
      </c>
      <c r="B27374" s="9" t="s">
        <v>9710</v>
      </c>
      <c r="C27374" s="6" t="s">
        <v>9711</v>
      </c>
    </row>
    <row r="27375" spans="1:3">
      <c r="A27375" s="8" t="s">
        <v>9712</v>
      </c>
      <c r="B27375" s="9" t="s">
        <v>9713</v>
      </c>
      <c r="C27375" s="6" t="s">
        <v>9714</v>
      </c>
    </row>
    <row r="27376" spans="1:3">
      <c r="A27376" s="8" t="s">
        <v>9715</v>
      </c>
      <c r="B27376" s="9" t="s">
        <v>9716</v>
      </c>
      <c r="C27376" s="6" t="s">
        <v>9717</v>
      </c>
    </row>
    <row r="27377" spans="1:3">
      <c r="A27377" s="8" t="s">
        <v>9718</v>
      </c>
      <c r="B27377" s="9" t="s">
        <v>9719</v>
      </c>
      <c r="C27377" s="6" t="s">
        <v>9720</v>
      </c>
    </row>
    <row r="27378" spans="1:3">
      <c r="A27378" s="8" t="s">
        <v>9721</v>
      </c>
      <c r="B27378" s="9" t="s">
        <v>9722</v>
      </c>
      <c r="C27378" s="6" t="s">
        <v>9723</v>
      </c>
    </row>
    <row r="27379" spans="1:3">
      <c r="A27379" s="8" t="s">
        <v>9724</v>
      </c>
      <c r="B27379" s="9" t="s">
        <v>9725</v>
      </c>
      <c r="C27379" s="6" t="s">
        <v>9726</v>
      </c>
    </row>
    <row r="27380" spans="1:3">
      <c r="A27380" s="8" t="s">
        <v>9727</v>
      </c>
      <c r="B27380" s="9" t="s">
        <v>9728</v>
      </c>
      <c r="C27380" s="6" t="s">
        <v>9729</v>
      </c>
    </row>
    <row r="27381" spans="1:3">
      <c r="A27381" s="8" t="s">
        <v>9730</v>
      </c>
      <c r="B27381" s="9" t="s">
        <v>9731</v>
      </c>
      <c r="C27381" s="6" t="s">
        <v>9732</v>
      </c>
    </row>
    <row r="27382" spans="1:3">
      <c r="A27382" s="8" t="s">
        <v>9733</v>
      </c>
      <c r="B27382" s="9" t="s">
        <v>9734</v>
      </c>
      <c r="C27382" s="6" t="s">
        <v>9735</v>
      </c>
    </row>
    <row r="27383" spans="1:3">
      <c r="A27383" s="8" t="s">
        <v>9736</v>
      </c>
      <c r="B27383" s="9" t="s">
        <v>9737</v>
      </c>
      <c r="C27383" s="6" t="s">
        <v>9738</v>
      </c>
    </row>
    <row r="27384" spans="1:3">
      <c r="A27384" s="8" t="s">
        <v>9739</v>
      </c>
      <c r="B27384" s="9" t="s">
        <v>9740</v>
      </c>
      <c r="C27384" s="6" t="s">
        <v>9741</v>
      </c>
    </row>
    <row r="27385" spans="1:3">
      <c r="A27385" s="8" t="s">
        <v>9742</v>
      </c>
      <c r="B27385" s="9" t="s">
        <v>9743</v>
      </c>
      <c r="C27385" s="6" t="s">
        <v>9744</v>
      </c>
    </row>
    <row r="27386" spans="1:3">
      <c r="A27386" s="8" t="s">
        <v>9745</v>
      </c>
      <c r="B27386" s="9" t="s">
        <v>9746</v>
      </c>
      <c r="C27386" s="6" t="s">
        <v>9747</v>
      </c>
    </row>
    <row r="27387" spans="1:3">
      <c r="A27387" s="8" t="s">
        <v>9748</v>
      </c>
      <c r="B27387" s="9" t="s">
        <v>9749</v>
      </c>
      <c r="C27387" s="6" t="s">
        <v>9750</v>
      </c>
    </row>
    <row r="27388" spans="1:3">
      <c r="A27388" s="8" t="s">
        <v>9751</v>
      </c>
      <c r="B27388" s="9" t="s">
        <v>79702</v>
      </c>
      <c r="C27388" s="6" t="s">
        <v>9752</v>
      </c>
    </row>
    <row r="27389" spans="1:3">
      <c r="A27389" s="8" t="s">
        <v>9753</v>
      </c>
      <c r="B27389" s="9" t="s">
        <v>86343</v>
      </c>
      <c r="C27389" s="6" t="s">
        <v>9754</v>
      </c>
    </row>
    <row r="27390" spans="1:3">
      <c r="A27390" s="8" t="s">
        <v>9755</v>
      </c>
      <c r="B27390" s="9" t="s">
        <v>9756</v>
      </c>
      <c r="C27390" s="6" t="s">
        <v>9757</v>
      </c>
    </row>
    <row r="27391" spans="1:3">
      <c r="A27391" s="8" t="s">
        <v>9758</v>
      </c>
      <c r="B27391" s="9" t="s">
        <v>9759</v>
      </c>
      <c r="C27391" s="6" t="s">
        <v>9760</v>
      </c>
    </row>
    <row r="27392" spans="1:3">
      <c r="A27392" s="8" t="s">
        <v>9761</v>
      </c>
      <c r="B27392" s="9" t="s">
        <v>9762</v>
      </c>
      <c r="C27392" s="6" t="s">
        <v>9763</v>
      </c>
    </row>
    <row r="27393" spans="1:3">
      <c r="A27393" s="8" t="s">
        <v>9764</v>
      </c>
      <c r="B27393" s="9" t="s">
        <v>9765</v>
      </c>
      <c r="C27393" s="6" t="s">
        <v>9766</v>
      </c>
    </row>
    <row r="27394" spans="1:3">
      <c r="A27394" s="8" t="s">
        <v>9767</v>
      </c>
      <c r="B27394" s="9" t="s">
        <v>9768</v>
      </c>
      <c r="C27394" s="6" t="s">
        <v>9769</v>
      </c>
    </row>
    <row r="27395" spans="1:3">
      <c r="A27395" s="8" t="s">
        <v>9770</v>
      </c>
      <c r="B27395" s="9" t="s">
        <v>9771</v>
      </c>
      <c r="C27395" s="6" t="s">
        <v>9772</v>
      </c>
    </row>
    <row r="27396" spans="1:3">
      <c r="A27396" s="8" t="s">
        <v>9773</v>
      </c>
      <c r="B27396" s="9" t="s">
        <v>9774</v>
      </c>
      <c r="C27396" s="6" t="s">
        <v>9775</v>
      </c>
    </row>
    <row r="27397" spans="1:3">
      <c r="A27397" s="8" t="s">
        <v>9776</v>
      </c>
      <c r="B27397" s="9" t="s">
        <v>9777</v>
      </c>
      <c r="C27397" s="6" t="s">
        <v>9778</v>
      </c>
    </row>
    <row r="27398" spans="1:3">
      <c r="A27398" s="8" t="s">
        <v>9779</v>
      </c>
      <c r="B27398" s="9" t="s">
        <v>9780</v>
      </c>
      <c r="C27398" s="6" t="s">
        <v>9781</v>
      </c>
    </row>
    <row r="27399" spans="1:3">
      <c r="A27399" s="8" t="s">
        <v>9782</v>
      </c>
      <c r="B27399" s="9" t="s">
        <v>9783</v>
      </c>
      <c r="C27399" s="6" t="s">
        <v>9784</v>
      </c>
    </row>
    <row r="27400" spans="1:3">
      <c r="A27400" s="8" t="s">
        <v>9785</v>
      </c>
      <c r="B27400" s="9" t="s">
        <v>9786</v>
      </c>
      <c r="C27400" s="6" t="s">
        <v>9787</v>
      </c>
    </row>
    <row r="27401" spans="1:3">
      <c r="A27401" s="8" t="s">
        <v>9788</v>
      </c>
      <c r="B27401" s="9" t="s">
        <v>70670</v>
      </c>
      <c r="C27401" s="6" t="s">
        <v>9789</v>
      </c>
    </row>
    <row r="27402" spans="1:3">
      <c r="A27402" s="8" t="s">
        <v>9790</v>
      </c>
      <c r="B27402" s="9" t="s">
        <v>9791</v>
      </c>
      <c r="C27402" s="6" t="s">
        <v>9792</v>
      </c>
    </row>
    <row r="27403" spans="1:3">
      <c r="A27403" s="8" t="s">
        <v>9793</v>
      </c>
      <c r="B27403" s="9" t="s">
        <v>9794</v>
      </c>
      <c r="C27403" s="6" t="s">
        <v>9795</v>
      </c>
    </row>
    <row r="27404" spans="1:3">
      <c r="A27404" s="8" t="s">
        <v>9796</v>
      </c>
      <c r="B27404" s="9" t="s">
        <v>9797</v>
      </c>
      <c r="C27404" s="6" t="s">
        <v>9798</v>
      </c>
    </row>
    <row r="27405" spans="1:3">
      <c r="A27405" s="8" t="s">
        <v>9799</v>
      </c>
      <c r="B27405" s="9" t="s">
        <v>9800</v>
      </c>
      <c r="C27405" s="6" t="s">
        <v>9801</v>
      </c>
    </row>
    <row r="27406" spans="1:3">
      <c r="A27406" s="8" t="s">
        <v>9802</v>
      </c>
      <c r="B27406" s="9" t="s">
        <v>64105</v>
      </c>
      <c r="C27406" s="6" t="s">
        <v>9803</v>
      </c>
    </row>
    <row r="27407" spans="1:3">
      <c r="A27407" s="8" t="s">
        <v>9804</v>
      </c>
      <c r="B27407" s="9" t="s">
        <v>9805</v>
      </c>
      <c r="C27407" s="6" t="s">
        <v>9806</v>
      </c>
    </row>
    <row r="27408" spans="1:3">
      <c r="A27408" s="8" t="s">
        <v>9807</v>
      </c>
      <c r="B27408" s="9" t="s">
        <v>9808</v>
      </c>
      <c r="C27408" s="6" t="s">
        <v>9809</v>
      </c>
    </row>
    <row r="27409" spans="1:3">
      <c r="A27409" s="8" t="s">
        <v>9810</v>
      </c>
      <c r="B27409" s="9" t="s">
        <v>9349</v>
      </c>
      <c r="C27409" s="6" t="s">
        <v>9811</v>
      </c>
    </row>
    <row r="27410" spans="1:3">
      <c r="A27410" s="8" t="s">
        <v>9812</v>
      </c>
      <c r="B27410" s="9" t="s">
        <v>9813</v>
      </c>
      <c r="C27410" s="6" t="s">
        <v>9814</v>
      </c>
    </row>
    <row r="27411" spans="1:3">
      <c r="A27411" s="8" t="s">
        <v>9815</v>
      </c>
      <c r="B27411" s="9" t="s">
        <v>9816</v>
      </c>
      <c r="C27411" s="6" t="s">
        <v>9817</v>
      </c>
    </row>
    <row r="27412" spans="1:3">
      <c r="A27412" s="8" t="s">
        <v>9818</v>
      </c>
      <c r="B27412" s="9" t="s">
        <v>9819</v>
      </c>
      <c r="C27412" s="6" t="s">
        <v>9820</v>
      </c>
    </row>
    <row r="27413" spans="1:3">
      <c r="A27413" s="8" t="s">
        <v>9821</v>
      </c>
      <c r="B27413" s="9" t="s">
        <v>9822</v>
      </c>
      <c r="C27413" s="6" t="s">
        <v>9823</v>
      </c>
    </row>
    <row r="27414" spans="1:3">
      <c r="A27414" s="8" t="s">
        <v>9824</v>
      </c>
      <c r="B27414" s="9" t="s">
        <v>9825</v>
      </c>
      <c r="C27414" s="6" t="s">
        <v>9826</v>
      </c>
    </row>
    <row r="27415" spans="1:3">
      <c r="A27415" s="8" t="s">
        <v>9827</v>
      </c>
      <c r="B27415" s="9" t="s">
        <v>9828</v>
      </c>
      <c r="C27415" s="6" t="s">
        <v>9829</v>
      </c>
    </row>
    <row r="27416" spans="1:3">
      <c r="A27416" s="8" t="s">
        <v>9830</v>
      </c>
      <c r="B27416" s="9" t="s">
        <v>9831</v>
      </c>
      <c r="C27416" s="6" t="s">
        <v>9832</v>
      </c>
    </row>
    <row r="27417" spans="1:3">
      <c r="A27417" s="8" t="s">
        <v>9833</v>
      </c>
      <c r="B27417" s="9" t="s">
        <v>9834</v>
      </c>
      <c r="C27417" s="6" t="s">
        <v>9835</v>
      </c>
    </row>
    <row r="27418" spans="1:3">
      <c r="A27418" s="8" t="s">
        <v>9836</v>
      </c>
      <c r="B27418" s="9" t="s">
        <v>9837</v>
      </c>
      <c r="C27418" s="6" t="s">
        <v>9838</v>
      </c>
    </row>
    <row r="27419" spans="1:3">
      <c r="A27419" s="8" t="s">
        <v>9839</v>
      </c>
      <c r="B27419" s="9" t="s">
        <v>9840</v>
      </c>
      <c r="C27419" s="6" t="s">
        <v>9841</v>
      </c>
    </row>
    <row r="27420" spans="1:3">
      <c r="A27420" s="8" t="s">
        <v>9842</v>
      </c>
      <c r="B27420" s="9" t="s">
        <v>35913</v>
      </c>
      <c r="C27420" s="6" t="s">
        <v>9843</v>
      </c>
    </row>
    <row r="27421" spans="1:3">
      <c r="A27421" s="8" t="s">
        <v>9844</v>
      </c>
      <c r="B27421" s="9" t="s">
        <v>9845</v>
      </c>
      <c r="C27421" s="6" t="s">
        <v>9846</v>
      </c>
    </row>
    <row r="27422" spans="1:3">
      <c r="A27422" s="8" t="s">
        <v>9847</v>
      </c>
      <c r="B27422" s="9" t="s">
        <v>9848</v>
      </c>
      <c r="C27422" s="6" t="s">
        <v>9849</v>
      </c>
    </row>
    <row r="27423" spans="1:3">
      <c r="A27423" s="8" t="s">
        <v>9850</v>
      </c>
      <c r="B27423" s="9" t="s">
        <v>9851</v>
      </c>
      <c r="C27423" s="6" t="s">
        <v>9852</v>
      </c>
    </row>
    <row r="27424" spans="1:3">
      <c r="A27424" s="8" t="s">
        <v>9853</v>
      </c>
      <c r="B27424" s="9" t="s">
        <v>9854</v>
      </c>
      <c r="C27424" s="6" t="s">
        <v>9855</v>
      </c>
    </row>
    <row r="27425" spans="1:3">
      <c r="A27425" s="8" t="s">
        <v>9856</v>
      </c>
      <c r="B27425" s="9" t="s">
        <v>9857</v>
      </c>
      <c r="C27425" s="6" t="s">
        <v>9858</v>
      </c>
    </row>
    <row r="27426" spans="1:3">
      <c r="A27426" s="8" t="s">
        <v>9859</v>
      </c>
      <c r="B27426" s="9" t="s">
        <v>9860</v>
      </c>
      <c r="C27426" s="6" t="s">
        <v>9861</v>
      </c>
    </row>
    <row r="27427" spans="1:3">
      <c r="A27427" s="8" t="s">
        <v>9862</v>
      </c>
      <c r="B27427" s="9" t="s">
        <v>9863</v>
      </c>
      <c r="C27427" s="6" t="s">
        <v>9864</v>
      </c>
    </row>
    <row r="27428" spans="1:3">
      <c r="A27428" s="8" t="s">
        <v>9865</v>
      </c>
      <c r="B27428" s="9" t="s">
        <v>9866</v>
      </c>
      <c r="C27428" s="6" t="s">
        <v>9867</v>
      </c>
    </row>
    <row r="27429" spans="1:3">
      <c r="A27429" s="8" t="s">
        <v>9868</v>
      </c>
      <c r="B27429" s="9" t="s">
        <v>9869</v>
      </c>
      <c r="C27429" s="6" t="s">
        <v>6727</v>
      </c>
    </row>
    <row r="27430" spans="1:3">
      <c r="A27430" s="8" t="s">
        <v>6728</v>
      </c>
      <c r="B27430" s="9" t="s">
        <v>6729</v>
      </c>
      <c r="C27430" s="6" t="s">
        <v>6730</v>
      </c>
    </row>
    <row r="27431" spans="1:3">
      <c r="A27431" s="8" t="s">
        <v>6731</v>
      </c>
      <c r="B27431" s="9" t="s">
        <v>6732</v>
      </c>
      <c r="C27431" s="6" t="s">
        <v>6733</v>
      </c>
    </row>
    <row r="27432" spans="1:3">
      <c r="A27432" s="8" t="s">
        <v>6734</v>
      </c>
      <c r="B27432" s="9" t="s">
        <v>6735</v>
      </c>
      <c r="C27432" s="6" t="s">
        <v>6736</v>
      </c>
    </row>
    <row r="27433" spans="1:3">
      <c r="A27433" s="8" t="s">
        <v>6737</v>
      </c>
      <c r="B27433" s="9" t="s">
        <v>6738</v>
      </c>
      <c r="C27433" s="6" t="s">
        <v>6739</v>
      </c>
    </row>
    <row r="27434" spans="1:3">
      <c r="A27434" s="8" t="s">
        <v>6740</v>
      </c>
      <c r="B27434" s="9" t="s">
        <v>6741</v>
      </c>
      <c r="C27434" s="6" t="s">
        <v>6742</v>
      </c>
    </row>
    <row r="27435" spans="1:3">
      <c r="A27435" s="8" t="s">
        <v>6743</v>
      </c>
      <c r="B27435" s="9" t="s">
        <v>6744</v>
      </c>
      <c r="C27435" s="6" t="s">
        <v>6745</v>
      </c>
    </row>
    <row r="27436" spans="1:3">
      <c r="A27436" s="8" t="s">
        <v>6746</v>
      </c>
      <c r="B27436" s="9" t="s">
        <v>54850</v>
      </c>
      <c r="C27436" s="6" t="s">
        <v>6747</v>
      </c>
    </row>
    <row r="27437" spans="1:3">
      <c r="A27437" s="8" t="s">
        <v>6748</v>
      </c>
      <c r="B27437" s="9" t="s">
        <v>6749</v>
      </c>
      <c r="C27437" s="6" t="s">
        <v>6750</v>
      </c>
    </row>
    <row r="27438" spans="1:3">
      <c r="A27438" s="8" t="s">
        <v>6751</v>
      </c>
      <c r="B27438" s="9" t="s">
        <v>6752</v>
      </c>
      <c r="C27438" s="6" t="s">
        <v>6753</v>
      </c>
    </row>
    <row r="27439" spans="1:3">
      <c r="A27439" s="8" t="s">
        <v>6754</v>
      </c>
      <c r="B27439" s="9" t="s">
        <v>85179</v>
      </c>
      <c r="C27439" s="6" t="s">
        <v>6755</v>
      </c>
    </row>
    <row r="27440" spans="1:3">
      <c r="A27440" s="8" t="s">
        <v>6756</v>
      </c>
      <c r="B27440" s="9" t="s">
        <v>6757</v>
      </c>
      <c r="C27440" s="6" t="s">
        <v>6758</v>
      </c>
    </row>
    <row r="27441" spans="1:3">
      <c r="A27441" s="8" t="s">
        <v>6759</v>
      </c>
      <c r="B27441" s="9" t="s">
        <v>6760</v>
      </c>
      <c r="C27441" s="6" t="s">
        <v>6761</v>
      </c>
    </row>
    <row r="27442" spans="1:3">
      <c r="A27442" s="8" t="s">
        <v>6762</v>
      </c>
      <c r="B27442" s="9" t="s">
        <v>6763</v>
      </c>
      <c r="C27442" s="6" t="s">
        <v>6764</v>
      </c>
    </row>
    <row r="27443" spans="1:3">
      <c r="A27443" s="8" t="s">
        <v>6765</v>
      </c>
      <c r="B27443" s="9" t="s">
        <v>6766</v>
      </c>
      <c r="C27443" s="6" t="s">
        <v>6767</v>
      </c>
    </row>
    <row r="27444" spans="1:3">
      <c r="A27444" s="8" t="s">
        <v>6768</v>
      </c>
      <c r="B27444" s="9" t="s">
        <v>6769</v>
      </c>
      <c r="C27444" s="6" t="s">
        <v>6770</v>
      </c>
    </row>
    <row r="27445" spans="1:3">
      <c r="A27445" s="8" t="s">
        <v>6771</v>
      </c>
      <c r="B27445" s="9" t="s">
        <v>6772</v>
      </c>
      <c r="C27445" s="6" t="s">
        <v>6773</v>
      </c>
    </row>
    <row r="27446" spans="1:3">
      <c r="A27446" s="8" t="s">
        <v>6774</v>
      </c>
      <c r="B27446" s="9" t="s">
        <v>6775</v>
      </c>
      <c r="C27446" s="6" t="s">
        <v>6776</v>
      </c>
    </row>
    <row r="27447" spans="1:3">
      <c r="A27447" s="8" t="s">
        <v>6777</v>
      </c>
      <c r="B27447" s="9" t="s">
        <v>6778</v>
      </c>
      <c r="C27447" s="6" t="s">
        <v>6779</v>
      </c>
    </row>
    <row r="27448" spans="1:3">
      <c r="A27448" s="8" t="s">
        <v>6780</v>
      </c>
      <c r="B27448" s="9" t="s">
        <v>6781</v>
      </c>
      <c r="C27448" s="6" t="s">
        <v>6782</v>
      </c>
    </row>
    <row r="27449" spans="1:3">
      <c r="A27449" s="8" t="s">
        <v>6783</v>
      </c>
      <c r="B27449" s="9" t="s">
        <v>6784</v>
      </c>
      <c r="C27449" s="6" t="s">
        <v>6785</v>
      </c>
    </row>
    <row r="27450" spans="1:3">
      <c r="A27450" s="8" t="s">
        <v>6786</v>
      </c>
      <c r="B27450" s="9" t="s">
        <v>10818</v>
      </c>
      <c r="C27450" s="6" t="s">
        <v>6787</v>
      </c>
    </row>
    <row r="27451" spans="1:3">
      <c r="A27451" s="8" t="s">
        <v>6788</v>
      </c>
      <c r="B27451" s="9" t="s">
        <v>6789</v>
      </c>
      <c r="C27451" s="6" t="s">
        <v>6790</v>
      </c>
    </row>
    <row r="27452" spans="1:3">
      <c r="A27452" s="8" t="s">
        <v>6791</v>
      </c>
      <c r="B27452" s="9" t="s">
        <v>6792</v>
      </c>
      <c r="C27452" s="6" t="s">
        <v>6793</v>
      </c>
    </row>
    <row r="27453" spans="1:3">
      <c r="A27453" s="8" t="s">
        <v>6794</v>
      </c>
      <c r="B27453" s="9" t="s">
        <v>22879</v>
      </c>
      <c r="C27453" s="6" t="s">
        <v>6795</v>
      </c>
    </row>
    <row r="27454" spans="1:3">
      <c r="A27454" s="8" t="s">
        <v>6796</v>
      </c>
      <c r="B27454" s="9" t="s">
        <v>6797</v>
      </c>
      <c r="C27454" s="6" t="s">
        <v>6798</v>
      </c>
    </row>
    <row r="27455" spans="1:3">
      <c r="A27455" s="8" t="s">
        <v>6799</v>
      </c>
      <c r="B27455" s="9" t="s">
        <v>6800</v>
      </c>
      <c r="C27455" s="6" t="s">
        <v>6801</v>
      </c>
    </row>
    <row r="27456" spans="1:3">
      <c r="A27456" s="8" t="s">
        <v>6802</v>
      </c>
      <c r="B27456" s="9" t="s">
        <v>6803</v>
      </c>
      <c r="C27456" s="6" t="s">
        <v>6804</v>
      </c>
    </row>
    <row r="27457" spans="1:3">
      <c r="A27457" s="8" t="s">
        <v>6805</v>
      </c>
      <c r="B27457" s="9" t="s">
        <v>6806</v>
      </c>
      <c r="C27457" s="6" t="s">
        <v>6807</v>
      </c>
    </row>
    <row r="27458" spans="1:3">
      <c r="A27458" s="8" t="s">
        <v>6808</v>
      </c>
      <c r="B27458" s="9" t="s">
        <v>87103</v>
      </c>
      <c r="C27458" s="6" t="s">
        <v>6809</v>
      </c>
    </row>
    <row r="27459" spans="1:3">
      <c r="A27459" s="8" t="s">
        <v>6810</v>
      </c>
      <c r="B27459" s="9" t="s">
        <v>6811</v>
      </c>
      <c r="C27459" s="6" t="s">
        <v>6812</v>
      </c>
    </row>
    <row r="27460" spans="1:3">
      <c r="A27460" s="8" t="s">
        <v>6813</v>
      </c>
      <c r="B27460" s="9" t="s">
        <v>6814</v>
      </c>
      <c r="C27460" s="6" t="s">
        <v>6815</v>
      </c>
    </row>
    <row r="27461" spans="1:3">
      <c r="A27461" s="8" t="s">
        <v>6816</v>
      </c>
      <c r="B27461" s="9" t="s">
        <v>6817</v>
      </c>
      <c r="C27461" s="6" t="s">
        <v>6818</v>
      </c>
    </row>
    <row r="27462" spans="1:3">
      <c r="A27462" s="8" t="s">
        <v>6819</v>
      </c>
      <c r="B27462" s="9" t="s">
        <v>6820</v>
      </c>
      <c r="C27462" s="6" t="s">
        <v>6821</v>
      </c>
    </row>
    <row r="27463" spans="1:3">
      <c r="A27463" s="8" t="s">
        <v>6822</v>
      </c>
      <c r="B27463" s="9" t="s">
        <v>6823</v>
      </c>
      <c r="C27463" s="6" t="s">
        <v>6824</v>
      </c>
    </row>
    <row r="27464" spans="1:3">
      <c r="A27464" s="8" t="s">
        <v>6825</v>
      </c>
      <c r="B27464" s="9" t="s">
        <v>6826</v>
      </c>
      <c r="C27464" s="6" t="s">
        <v>6827</v>
      </c>
    </row>
    <row r="27465" spans="1:3">
      <c r="A27465" s="8" t="s">
        <v>6828</v>
      </c>
      <c r="B27465" s="9" t="s">
        <v>6829</v>
      </c>
      <c r="C27465" s="6" t="s">
        <v>6830</v>
      </c>
    </row>
    <row r="27466" spans="1:3">
      <c r="A27466" s="8" t="s">
        <v>6831</v>
      </c>
      <c r="B27466" s="9" t="s">
        <v>6832</v>
      </c>
      <c r="C27466" s="6" t="s">
        <v>6833</v>
      </c>
    </row>
    <row r="27467" spans="1:3">
      <c r="A27467" s="8" t="s">
        <v>6834</v>
      </c>
      <c r="B27467" s="9" t="s">
        <v>6835</v>
      </c>
      <c r="C27467" s="6" t="s">
        <v>6836</v>
      </c>
    </row>
    <row r="27468" spans="1:3">
      <c r="A27468" s="8" t="s">
        <v>6837</v>
      </c>
      <c r="B27468" s="9" t="s">
        <v>6838</v>
      </c>
      <c r="C27468" s="6" t="s">
        <v>6839</v>
      </c>
    </row>
    <row r="27469" spans="1:3">
      <c r="A27469" s="8" t="s">
        <v>6840</v>
      </c>
      <c r="B27469" s="9" t="s">
        <v>6841</v>
      </c>
      <c r="C27469" s="6" t="s">
        <v>6842</v>
      </c>
    </row>
    <row r="27470" spans="1:3">
      <c r="A27470" s="8" t="s">
        <v>6843</v>
      </c>
      <c r="B27470" s="9" t="s">
        <v>6844</v>
      </c>
      <c r="C27470" s="6" t="s">
        <v>6845</v>
      </c>
    </row>
    <row r="27471" spans="1:3">
      <c r="A27471" s="8" t="s">
        <v>6846</v>
      </c>
      <c r="B27471" s="9" t="s">
        <v>6847</v>
      </c>
      <c r="C27471" s="6" t="s">
        <v>6848</v>
      </c>
    </row>
    <row r="27472" spans="1:3">
      <c r="A27472" s="8" t="s">
        <v>6849</v>
      </c>
      <c r="B27472" s="9" t="s">
        <v>6850</v>
      </c>
      <c r="C27472" s="6" t="s">
        <v>6851</v>
      </c>
    </row>
    <row r="27473" spans="1:3">
      <c r="A27473" s="8" t="s">
        <v>6852</v>
      </c>
      <c r="B27473" s="9" t="s">
        <v>6853</v>
      </c>
      <c r="C27473" s="6" t="s">
        <v>6854</v>
      </c>
    </row>
    <row r="27474" spans="1:3">
      <c r="A27474" s="8" t="s">
        <v>6855</v>
      </c>
      <c r="B27474" s="9" t="s">
        <v>6856</v>
      </c>
      <c r="C27474" s="6" t="s">
        <v>6857</v>
      </c>
    </row>
    <row r="27475" spans="1:3">
      <c r="A27475" s="8" t="s">
        <v>6858</v>
      </c>
      <c r="B27475" s="9" t="s">
        <v>6859</v>
      </c>
      <c r="C27475" s="6" t="s">
        <v>6860</v>
      </c>
    </row>
    <row r="27476" spans="1:3">
      <c r="A27476" s="8" t="s">
        <v>6861</v>
      </c>
      <c r="B27476" s="9" t="s">
        <v>6862</v>
      </c>
      <c r="C27476" s="6" t="s">
        <v>6863</v>
      </c>
    </row>
    <row r="27477" spans="1:3">
      <c r="A27477" s="8" t="s">
        <v>6864</v>
      </c>
      <c r="B27477" s="9" t="s">
        <v>6865</v>
      </c>
      <c r="C27477" s="6" t="s">
        <v>6866</v>
      </c>
    </row>
    <row r="27478" spans="1:3">
      <c r="A27478" s="8" t="s">
        <v>6867</v>
      </c>
      <c r="B27478" s="9" t="s">
        <v>6868</v>
      </c>
      <c r="C27478" s="6" t="s">
        <v>6869</v>
      </c>
    </row>
    <row r="27479" spans="1:3">
      <c r="A27479" s="8" t="s">
        <v>6870</v>
      </c>
      <c r="B27479" s="9" t="s">
        <v>6871</v>
      </c>
      <c r="C27479" s="6" t="s">
        <v>6872</v>
      </c>
    </row>
    <row r="27480" spans="1:3">
      <c r="A27480" s="8" t="s">
        <v>6873</v>
      </c>
      <c r="B27480" s="9" t="s">
        <v>6874</v>
      </c>
      <c r="C27480" s="6" t="s">
        <v>6875</v>
      </c>
    </row>
    <row r="27481" spans="1:3">
      <c r="A27481" s="8" t="s">
        <v>6876</v>
      </c>
      <c r="B27481" s="9" t="s">
        <v>6877</v>
      </c>
      <c r="C27481" s="6" t="s">
        <v>6878</v>
      </c>
    </row>
    <row r="27482" spans="1:3">
      <c r="A27482" s="8" t="s">
        <v>6879</v>
      </c>
      <c r="B27482" s="9" t="s">
        <v>6880</v>
      </c>
      <c r="C27482" s="6" t="s">
        <v>6881</v>
      </c>
    </row>
    <row r="27483" spans="1:3">
      <c r="A27483" s="8" t="s">
        <v>6882</v>
      </c>
      <c r="B27483" s="9" t="s">
        <v>6883</v>
      </c>
      <c r="C27483" s="6" t="s">
        <v>6884</v>
      </c>
    </row>
    <row r="27484" spans="1:3">
      <c r="A27484" s="8" t="s">
        <v>6885</v>
      </c>
      <c r="B27484" s="9" t="s">
        <v>6886</v>
      </c>
      <c r="C27484" s="6" t="s">
        <v>6887</v>
      </c>
    </row>
    <row r="27485" spans="1:3">
      <c r="A27485" s="8" t="s">
        <v>6888</v>
      </c>
      <c r="B27485" s="9" t="s">
        <v>6889</v>
      </c>
      <c r="C27485" s="6" t="s">
        <v>6890</v>
      </c>
    </row>
    <row r="27486" spans="1:3">
      <c r="A27486" s="8" t="s">
        <v>6891</v>
      </c>
      <c r="B27486" s="9" t="s">
        <v>6892</v>
      </c>
      <c r="C27486" s="6" t="s">
        <v>6893</v>
      </c>
    </row>
    <row r="27487" spans="1:3">
      <c r="A27487" s="8" t="s">
        <v>6894</v>
      </c>
      <c r="B27487" s="9" t="s">
        <v>66363</v>
      </c>
      <c r="C27487" s="6" t="s">
        <v>6895</v>
      </c>
    </row>
    <row r="27488" spans="1:3">
      <c r="A27488" s="8" t="s">
        <v>6896</v>
      </c>
      <c r="B27488" s="9" t="s">
        <v>6897</v>
      </c>
      <c r="C27488" s="6" t="s">
        <v>6898</v>
      </c>
    </row>
    <row r="27489" spans="1:3">
      <c r="A27489" s="8" t="s">
        <v>6899</v>
      </c>
      <c r="B27489" s="9" t="s">
        <v>6900</v>
      </c>
      <c r="C27489" s="6" t="s">
        <v>6901</v>
      </c>
    </row>
    <row r="27490" spans="1:3">
      <c r="A27490" s="8" t="s">
        <v>6902</v>
      </c>
      <c r="B27490" s="9" t="s">
        <v>6903</v>
      </c>
      <c r="C27490" s="6" t="s">
        <v>6904</v>
      </c>
    </row>
    <row r="27491" spans="1:3">
      <c r="A27491" s="8" t="s">
        <v>6905</v>
      </c>
      <c r="B27491" s="9" t="s">
        <v>6906</v>
      </c>
      <c r="C27491" s="6" t="s">
        <v>6907</v>
      </c>
    </row>
    <row r="27492" spans="1:3">
      <c r="A27492" s="8" t="s">
        <v>6908</v>
      </c>
      <c r="B27492" s="9" t="s">
        <v>6909</v>
      </c>
      <c r="C27492" s="6" t="s">
        <v>6910</v>
      </c>
    </row>
    <row r="27493" spans="1:3">
      <c r="A27493" s="8" t="s">
        <v>6911</v>
      </c>
      <c r="B27493" s="9" t="s">
        <v>6912</v>
      </c>
      <c r="C27493" s="6" t="s">
        <v>6913</v>
      </c>
    </row>
    <row r="27494" spans="1:3">
      <c r="A27494" s="8" t="s">
        <v>6914</v>
      </c>
      <c r="B27494" s="9" t="s">
        <v>6915</v>
      </c>
      <c r="C27494" s="6" t="s">
        <v>6916</v>
      </c>
    </row>
    <row r="27495" spans="1:3">
      <c r="A27495" s="8" t="s">
        <v>6917</v>
      </c>
      <c r="B27495" s="9" t="s">
        <v>6918</v>
      </c>
      <c r="C27495" s="6" t="s">
        <v>6919</v>
      </c>
    </row>
    <row r="27496" spans="1:3">
      <c r="A27496" s="8" t="s">
        <v>6920</v>
      </c>
      <c r="B27496" s="9" t="s">
        <v>81168</v>
      </c>
      <c r="C27496" s="6" t="s">
        <v>6921</v>
      </c>
    </row>
    <row r="27497" spans="1:3">
      <c r="A27497" s="8" t="s">
        <v>6922</v>
      </c>
      <c r="B27497" s="9" t="s">
        <v>6923</v>
      </c>
      <c r="C27497" s="6" t="s">
        <v>6924</v>
      </c>
    </row>
    <row r="27498" spans="1:3">
      <c r="A27498" s="8" t="s">
        <v>6925</v>
      </c>
      <c r="B27498" s="9" t="s">
        <v>6926</v>
      </c>
      <c r="C27498" s="6" t="s">
        <v>6927</v>
      </c>
    </row>
    <row r="27499" spans="1:3">
      <c r="A27499" s="8" t="s">
        <v>6928</v>
      </c>
      <c r="B27499" s="9" t="s">
        <v>6929</v>
      </c>
      <c r="C27499" s="6" t="s">
        <v>6930</v>
      </c>
    </row>
    <row r="27500" spans="1:3">
      <c r="A27500" s="8" t="s">
        <v>6931</v>
      </c>
      <c r="B27500" s="9" t="s">
        <v>6932</v>
      </c>
      <c r="C27500" s="6" t="s">
        <v>6933</v>
      </c>
    </row>
    <row r="27501" spans="1:3">
      <c r="A27501" s="8" t="s">
        <v>6934</v>
      </c>
      <c r="B27501" s="9" t="s">
        <v>45467</v>
      </c>
      <c r="C27501" s="6" t="s">
        <v>6935</v>
      </c>
    </row>
    <row r="27502" spans="1:3">
      <c r="A27502" s="8" t="s">
        <v>6936</v>
      </c>
      <c r="B27502" s="9" t="s">
        <v>6937</v>
      </c>
      <c r="C27502" s="6" t="s">
        <v>6938</v>
      </c>
    </row>
    <row r="27503" spans="1:3">
      <c r="A27503" s="8" t="s">
        <v>6939</v>
      </c>
      <c r="B27503" s="9" t="s">
        <v>65009</v>
      </c>
      <c r="C27503" s="6" t="s">
        <v>6940</v>
      </c>
    </row>
    <row r="27504" spans="1:3">
      <c r="A27504" s="8" t="s">
        <v>6941</v>
      </c>
      <c r="B27504" s="9" t="s">
        <v>87103</v>
      </c>
      <c r="C27504" s="6" t="s">
        <v>6942</v>
      </c>
    </row>
    <row r="27505" spans="1:3">
      <c r="A27505" s="8" t="s">
        <v>6943</v>
      </c>
      <c r="B27505" s="9" t="s">
        <v>6944</v>
      </c>
      <c r="C27505" s="6" t="s">
        <v>6945</v>
      </c>
    </row>
    <row r="27506" spans="1:3">
      <c r="A27506" s="8" t="s">
        <v>6946</v>
      </c>
      <c r="B27506" s="9" t="s">
        <v>6947</v>
      </c>
      <c r="C27506" s="6" t="s">
        <v>6948</v>
      </c>
    </row>
    <row r="27507" spans="1:3">
      <c r="A27507" s="8" t="s">
        <v>6949</v>
      </c>
      <c r="B27507" s="9" t="s">
        <v>6950</v>
      </c>
      <c r="C27507" s="6" t="s">
        <v>6951</v>
      </c>
    </row>
    <row r="27508" spans="1:3">
      <c r="A27508" s="8" t="s">
        <v>6952</v>
      </c>
      <c r="B27508" s="9" t="s">
        <v>6953</v>
      </c>
      <c r="C27508" s="6" t="s">
        <v>6954</v>
      </c>
    </row>
    <row r="27509" spans="1:3">
      <c r="A27509" s="8" t="s">
        <v>6955</v>
      </c>
      <c r="B27509" s="9" t="s">
        <v>6956</v>
      </c>
      <c r="C27509" s="6" t="s">
        <v>6957</v>
      </c>
    </row>
    <row r="27510" spans="1:3">
      <c r="A27510" s="8" t="s">
        <v>6958</v>
      </c>
      <c r="B27510" s="9" t="s">
        <v>6959</v>
      </c>
      <c r="C27510" s="6" t="s">
        <v>6960</v>
      </c>
    </row>
    <row r="27511" spans="1:3">
      <c r="A27511" s="8" t="s">
        <v>6961</v>
      </c>
      <c r="B27511" s="9" t="s">
        <v>6962</v>
      </c>
      <c r="C27511" s="6" t="s">
        <v>6963</v>
      </c>
    </row>
    <row r="27512" spans="1:3">
      <c r="A27512" s="8" t="s">
        <v>6964</v>
      </c>
      <c r="B27512" s="9" t="s">
        <v>72729</v>
      </c>
      <c r="C27512" s="6" t="s">
        <v>6965</v>
      </c>
    </row>
    <row r="27513" spans="1:3">
      <c r="A27513" s="8" t="s">
        <v>6966</v>
      </c>
      <c r="B27513" s="9" t="s">
        <v>6967</v>
      </c>
      <c r="C27513" s="6" t="s">
        <v>6968</v>
      </c>
    </row>
    <row r="27514" spans="1:3">
      <c r="A27514" s="8" t="s">
        <v>6969</v>
      </c>
      <c r="B27514" s="9" t="s">
        <v>6970</v>
      </c>
      <c r="C27514" s="6" t="s">
        <v>6971</v>
      </c>
    </row>
    <row r="27515" spans="1:3">
      <c r="A27515" s="8" t="s">
        <v>6972</v>
      </c>
      <c r="B27515" s="9" t="s">
        <v>6973</v>
      </c>
      <c r="C27515" s="6" t="s">
        <v>6974</v>
      </c>
    </row>
    <row r="27516" spans="1:3">
      <c r="A27516" s="8" t="s">
        <v>6975</v>
      </c>
      <c r="B27516" s="9" t="s">
        <v>6976</v>
      </c>
      <c r="C27516" s="6" t="s">
        <v>6977</v>
      </c>
    </row>
    <row r="27517" spans="1:3">
      <c r="A27517" s="8" t="s">
        <v>6978</v>
      </c>
      <c r="B27517" s="9" t="s">
        <v>6979</v>
      </c>
      <c r="C27517" s="6" t="s">
        <v>6980</v>
      </c>
    </row>
    <row r="27518" spans="1:3">
      <c r="A27518" s="8" t="s">
        <v>6981</v>
      </c>
      <c r="B27518" s="9" t="s">
        <v>6982</v>
      </c>
      <c r="C27518" s="6" t="s">
        <v>6983</v>
      </c>
    </row>
    <row r="27519" spans="1:3">
      <c r="A27519" s="8" t="s">
        <v>6984</v>
      </c>
      <c r="B27519" s="9" t="s">
        <v>46720</v>
      </c>
      <c r="C27519" s="6" t="s">
        <v>6985</v>
      </c>
    </row>
    <row r="27520" spans="1:3">
      <c r="A27520" s="8" t="s">
        <v>6986</v>
      </c>
      <c r="B27520" s="9" t="s">
        <v>6987</v>
      </c>
      <c r="C27520" s="6" t="s">
        <v>6988</v>
      </c>
    </row>
    <row r="27521" spans="1:3">
      <c r="A27521" s="8" t="s">
        <v>6989</v>
      </c>
      <c r="B27521" s="9" t="s">
        <v>82521</v>
      </c>
      <c r="C27521" s="6" t="s">
        <v>6990</v>
      </c>
    </row>
    <row r="27522" spans="1:3">
      <c r="A27522" s="8" t="s">
        <v>6991</v>
      </c>
      <c r="B27522" s="9" t="s">
        <v>85984</v>
      </c>
      <c r="C27522" s="6" t="s">
        <v>6992</v>
      </c>
    </row>
    <row r="27523" spans="1:3">
      <c r="A27523" s="8" t="s">
        <v>6993</v>
      </c>
      <c r="B27523" s="9" t="s">
        <v>6994</v>
      </c>
      <c r="C27523" s="6" t="s">
        <v>6995</v>
      </c>
    </row>
    <row r="27524" spans="1:3">
      <c r="A27524" s="8" t="s">
        <v>6996</v>
      </c>
      <c r="B27524" s="9" t="s">
        <v>6997</v>
      </c>
      <c r="C27524" s="6" t="s">
        <v>6998</v>
      </c>
    </row>
    <row r="27525" spans="1:3">
      <c r="A27525" s="8" t="s">
        <v>6999</v>
      </c>
      <c r="B27525" s="9" t="s">
        <v>7000</v>
      </c>
      <c r="C27525" s="6" t="s">
        <v>7001</v>
      </c>
    </row>
    <row r="27526" spans="1:3">
      <c r="A27526" s="8" t="s">
        <v>7002</v>
      </c>
      <c r="B27526" s="9" t="s">
        <v>7003</v>
      </c>
      <c r="C27526" s="6" t="s">
        <v>7004</v>
      </c>
    </row>
    <row r="27527" spans="1:3">
      <c r="A27527" s="8" t="s">
        <v>7005</v>
      </c>
      <c r="B27527" s="9" t="s">
        <v>26748</v>
      </c>
      <c r="C27527" s="6" t="s">
        <v>7006</v>
      </c>
    </row>
    <row r="27528" spans="1:3">
      <c r="A27528" s="8" t="s">
        <v>7007</v>
      </c>
      <c r="B27528" s="9" t="s">
        <v>7008</v>
      </c>
      <c r="C27528" s="6" t="s">
        <v>7009</v>
      </c>
    </row>
    <row r="27529" spans="1:3">
      <c r="A27529" s="8" t="s">
        <v>7010</v>
      </c>
      <c r="B27529" s="9" t="s">
        <v>7011</v>
      </c>
      <c r="C27529" s="6" t="s">
        <v>7012</v>
      </c>
    </row>
    <row r="27530" spans="1:3">
      <c r="A27530" s="8" t="s">
        <v>7013</v>
      </c>
      <c r="B27530" s="9" t="s">
        <v>7014</v>
      </c>
      <c r="C27530" s="6" t="s">
        <v>7015</v>
      </c>
    </row>
    <row r="27531" spans="1:3">
      <c r="A27531" s="8" t="s">
        <v>7016</v>
      </c>
      <c r="B27531" s="9" t="s">
        <v>7017</v>
      </c>
      <c r="C27531" s="6" t="s">
        <v>7018</v>
      </c>
    </row>
    <row r="27532" spans="1:3">
      <c r="A27532" s="8" t="s">
        <v>7019</v>
      </c>
      <c r="B27532" s="9" t="s">
        <v>7020</v>
      </c>
      <c r="C27532" s="6" t="s">
        <v>7021</v>
      </c>
    </row>
    <row r="27533" spans="1:3">
      <c r="A27533" s="8" t="s">
        <v>7022</v>
      </c>
      <c r="B27533" s="9" t="s">
        <v>7023</v>
      </c>
      <c r="C27533" s="6" t="s">
        <v>7024</v>
      </c>
    </row>
    <row r="27534" spans="1:3">
      <c r="A27534" s="8" t="s">
        <v>7025</v>
      </c>
      <c r="B27534" s="9" t="s">
        <v>7026</v>
      </c>
      <c r="C27534" s="6" t="s">
        <v>7027</v>
      </c>
    </row>
    <row r="27535" spans="1:3">
      <c r="A27535" s="8" t="s">
        <v>7028</v>
      </c>
      <c r="B27535" s="9" t="s">
        <v>7029</v>
      </c>
      <c r="C27535" s="6" t="s">
        <v>7030</v>
      </c>
    </row>
    <row r="27536" spans="1:3">
      <c r="A27536" s="8" t="s">
        <v>7031</v>
      </c>
      <c r="B27536" s="9" t="s">
        <v>7032</v>
      </c>
      <c r="C27536" s="6" t="s">
        <v>7033</v>
      </c>
    </row>
    <row r="27537" spans="1:3">
      <c r="A27537" s="8" t="s">
        <v>7034</v>
      </c>
      <c r="B27537" s="9" t="s">
        <v>7035</v>
      </c>
      <c r="C27537" s="6" t="s">
        <v>7036</v>
      </c>
    </row>
    <row r="27538" spans="1:3">
      <c r="A27538" s="8" t="s">
        <v>7037</v>
      </c>
      <c r="B27538" s="9" t="s">
        <v>7038</v>
      </c>
      <c r="C27538" s="6" t="s">
        <v>7039</v>
      </c>
    </row>
    <row r="27539" spans="1:3">
      <c r="A27539" s="8" t="s">
        <v>7040</v>
      </c>
      <c r="B27539" s="9" t="s">
        <v>41678</v>
      </c>
      <c r="C27539" s="6" t="s">
        <v>7041</v>
      </c>
    </row>
    <row r="27540" spans="1:3">
      <c r="A27540" s="8" t="s">
        <v>7042</v>
      </c>
      <c r="B27540" s="9" t="s">
        <v>7043</v>
      </c>
      <c r="C27540" s="6" t="s">
        <v>7044</v>
      </c>
    </row>
    <row r="27541" spans="1:3">
      <c r="A27541" s="8" t="s">
        <v>7045</v>
      </c>
      <c r="B27541" s="9" t="s">
        <v>7046</v>
      </c>
      <c r="C27541" s="6" t="s">
        <v>7047</v>
      </c>
    </row>
    <row r="27542" spans="1:3">
      <c r="A27542" s="8" t="s">
        <v>7048</v>
      </c>
      <c r="B27542" s="9" t="s">
        <v>7049</v>
      </c>
      <c r="C27542" s="6" t="s">
        <v>7050</v>
      </c>
    </row>
    <row r="27543" spans="1:3">
      <c r="A27543" s="8" t="s">
        <v>7051</v>
      </c>
      <c r="B27543" s="9" t="s">
        <v>7052</v>
      </c>
      <c r="C27543" s="6" t="s">
        <v>7053</v>
      </c>
    </row>
    <row r="27544" spans="1:3">
      <c r="A27544" s="8" t="s">
        <v>7054</v>
      </c>
      <c r="B27544" s="9" t="s">
        <v>7055</v>
      </c>
      <c r="C27544" s="6" t="s">
        <v>7056</v>
      </c>
    </row>
    <row r="27545" spans="1:3">
      <c r="A27545" s="8" t="s">
        <v>7057</v>
      </c>
      <c r="B27545" s="9" t="s">
        <v>7058</v>
      </c>
      <c r="C27545" s="6" t="s">
        <v>7059</v>
      </c>
    </row>
    <row r="27546" spans="1:3">
      <c r="A27546" s="8" t="s">
        <v>7060</v>
      </c>
      <c r="B27546" s="9" t="s">
        <v>7061</v>
      </c>
      <c r="C27546" s="6" t="s">
        <v>7062</v>
      </c>
    </row>
    <row r="27547" spans="1:3">
      <c r="A27547" s="8" t="s">
        <v>7063</v>
      </c>
      <c r="B27547" s="9" t="s">
        <v>7064</v>
      </c>
      <c r="C27547" s="6" t="s">
        <v>7065</v>
      </c>
    </row>
    <row r="27548" spans="1:3">
      <c r="A27548" s="8" t="s">
        <v>7066</v>
      </c>
      <c r="B27548" s="9" t="s">
        <v>7067</v>
      </c>
      <c r="C27548" s="6" t="s">
        <v>7068</v>
      </c>
    </row>
    <row r="27549" spans="1:3">
      <c r="A27549" s="8" t="s">
        <v>7069</v>
      </c>
      <c r="B27549" s="9" t="s">
        <v>66059</v>
      </c>
      <c r="C27549" s="6" t="s">
        <v>7070</v>
      </c>
    </row>
    <row r="27550" spans="1:3">
      <c r="A27550" s="8" t="s">
        <v>7071</v>
      </c>
      <c r="B27550" s="9" t="s">
        <v>7072</v>
      </c>
      <c r="C27550" s="6" t="s">
        <v>7073</v>
      </c>
    </row>
    <row r="27551" spans="1:3">
      <c r="A27551" s="8" t="s">
        <v>7074</v>
      </c>
      <c r="B27551" s="9" t="s">
        <v>7075</v>
      </c>
      <c r="C27551" s="6" t="s">
        <v>7076</v>
      </c>
    </row>
    <row r="27552" spans="1:3">
      <c r="A27552" s="8" t="s">
        <v>7077</v>
      </c>
      <c r="B27552" s="9" t="s">
        <v>7078</v>
      </c>
      <c r="C27552" s="6" t="s">
        <v>7079</v>
      </c>
    </row>
    <row r="27553" spans="1:3">
      <c r="A27553" s="8" t="s">
        <v>7080</v>
      </c>
      <c r="B27553" s="9" t="s">
        <v>7081</v>
      </c>
      <c r="C27553" s="6" t="s">
        <v>7082</v>
      </c>
    </row>
    <row r="27554" spans="1:3">
      <c r="A27554" s="8" t="s">
        <v>7083</v>
      </c>
      <c r="B27554" s="9" t="s">
        <v>7084</v>
      </c>
      <c r="C27554" s="6" t="s">
        <v>7085</v>
      </c>
    </row>
    <row r="27555" spans="1:3">
      <c r="A27555" s="8" t="s">
        <v>7086</v>
      </c>
      <c r="B27555" s="9" t="s">
        <v>7087</v>
      </c>
      <c r="C27555" s="6" t="s">
        <v>7088</v>
      </c>
    </row>
    <row r="27556" spans="1:3">
      <c r="A27556" s="8" t="s">
        <v>7089</v>
      </c>
      <c r="B27556" s="9" t="s">
        <v>7090</v>
      </c>
      <c r="C27556" s="6" t="s">
        <v>7091</v>
      </c>
    </row>
    <row r="27557" spans="1:3">
      <c r="A27557" s="8" t="s">
        <v>7092</v>
      </c>
      <c r="B27557" s="9" t="s">
        <v>7093</v>
      </c>
      <c r="C27557" s="6" t="s">
        <v>7094</v>
      </c>
    </row>
    <row r="27558" spans="1:3">
      <c r="A27558" s="8" t="s">
        <v>7095</v>
      </c>
      <c r="B27558" s="9" t="s">
        <v>7096</v>
      </c>
      <c r="C27558" s="6" t="s">
        <v>7097</v>
      </c>
    </row>
    <row r="27559" spans="1:3">
      <c r="A27559" s="8" t="s">
        <v>7098</v>
      </c>
      <c r="B27559" s="9" t="s">
        <v>7099</v>
      </c>
      <c r="C27559" s="6" t="s">
        <v>7100</v>
      </c>
    </row>
    <row r="27560" spans="1:3">
      <c r="A27560" s="8" t="s">
        <v>7101</v>
      </c>
      <c r="B27560" s="9" t="s">
        <v>7102</v>
      </c>
      <c r="C27560" s="6" t="s">
        <v>7103</v>
      </c>
    </row>
    <row r="27561" spans="1:3">
      <c r="A27561" s="8" t="s">
        <v>7104</v>
      </c>
      <c r="B27561" s="9" t="s">
        <v>7105</v>
      </c>
      <c r="C27561" s="6" t="s">
        <v>7106</v>
      </c>
    </row>
    <row r="27562" spans="1:3">
      <c r="A27562" s="8" t="s">
        <v>7107</v>
      </c>
      <c r="B27562" s="9" t="s">
        <v>7108</v>
      </c>
      <c r="C27562" s="6" t="s">
        <v>7109</v>
      </c>
    </row>
    <row r="27563" spans="1:3">
      <c r="A27563" s="8" t="s">
        <v>7110</v>
      </c>
      <c r="B27563" s="9" t="s">
        <v>7111</v>
      </c>
      <c r="C27563" s="6" t="s">
        <v>7112</v>
      </c>
    </row>
    <row r="27564" spans="1:3">
      <c r="A27564" s="8" t="s">
        <v>7113</v>
      </c>
      <c r="B27564" s="9" t="s">
        <v>7114</v>
      </c>
      <c r="C27564" s="6" t="s">
        <v>7115</v>
      </c>
    </row>
    <row r="27565" spans="1:3">
      <c r="A27565" s="8" t="s">
        <v>7116</v>
      </c>
      <c r="B27565" s="9" t="s">
        <v>57683</v>
      </c>
      <c r="C27565" s="6" t="s">
        <v>7117</v>
      </c>
    </row>
    <row r="27566" spans="1:3">
      <c r="A27566" s="8" t="s">
        <v>7118</v>
      </c>
      <c r="B27566" s="9" t="s">
        <v>7119</v>
      </c>
      <c r="C27566" s="6" t="s">
        <v>7120</v>
      </c>
    </row>
    <row r="27567" spans="1:3">
      <c r="A27567" s="8" t="s">
        <v>7121</v>
      </c>
      <c r="B27567" s="9" t="s">
        <v>7122</v>
      </c>
      <c r="C27567" s="6" t="s">
        <v>7123</v>
      </c>
    </row>
    <row r="27568" spans="1:3">
      <c r="A27568" s="8" t="s">
        <v>7124</v>
      </c>
      <c r="B27568" s="9" t="s">
        <v>7125</v>
      </c>
      <c r="C27568" s="6" t="s">
        <v>7126</v>
      </c>
    </row>
    <row r="27569" spans="1:3">
      <c r="A27569" s="8" t="s">
        <v>7127</v>
      </c>
      <c r="B27569" s="9" t="s">
        <v>7128</v>
      </c>
      <c r="C27569" s="6" t="s">
        <v>7129</v>
      </c>
    </row>
    <row r="27570" spans="1:3">
      <c r="A27570" s="8" t="s">
        <v>7130</v>
      </c>
      <c r="B27570" s="9" t="s">
        <v>7131</v>
      </c>
      <c r="C27570" s="6" t="s">
        <v>7132</v>
      </c>
    </row>
    <row r="27571" spans="1:3">
      <c r="A27571" s="8" t="s">
        <v>7133</v>
      </c>
      <c r="B27571" s="9" t="s">
        <v>7134</v>
      </c>
      <c r="C27571" s="6" t="s">
        <v>7135</v>
      </c>
    </row>
    <row r="27572" spans="1:3">
      <c r="A27572" s="8" t="s">
        <v>7136</v>
      </c>
      <c r="B27572" s="9" t="s">
        <v>7137</v>
      </c>
      <c r="C27572" s="6" t="s">
        <v>7138</v>
      </c>
    </row>
    <row r="27573" spans="1:3">
      <c r="A27573" s="8" t="s">
        <v>7139</v>
      </c>
      <c r="B27573" s="9" t="s">
        <v>7140</v>
      </c>
      <c r="C27573" s="6" t="s">
        <v>7141</v>
      </c>
    </row>
    <row r="27574" spans="1:3">
      <c r="A27574" s="8" t="s">
        <v>7142</v>
      </c>
      <c r="B27574" s="9" t="s">
        <v>40365</v>
      </c>
      <c r="C27574" s="6" t="s">
        <v>7143</v>
      </c>
    </row>
    <row r="27575" spans="1:3">
      <c r="A27575" s="8" t="s">
        <v>7144</v>
      </c>
      <c r="B27575" s="9" t="s">
        <v>7145</v>
      </c>
      <c r="C27575" s="6" t="s">
        <v>7146</v>
      </c>
    </row>
    <row r="27576" spans="1:3">
      <c r="A27576" s="8" t="s">
        <v>7147</v>
      </c>
      <c r="B27576" s="9" t="s">
        <v>7148</v>
      </c>
      <c r="C27576" s="6" t="s">
        <v>7149</v>
      </c>
    </row>
    <row r="27577" spans="1:3">
      <c r="A27577" s="8" t="s">
        <v>7150</v>
      </c>
      <c r="B27577" s="9" t="s">
        <v>7151</v>
      </c>
      <c r="C27577" s="6" t="s">
        <v>7152</v>
      </c>
    </row>
    <row r="27578" spans="1:3">
      <c r="A27578" s="8" t="s">
        <v>7153</v>
      </c>
      <c r="B27578" s="9" t="s">
        <v>7154</v>
      </c>
      <c r="C27578" s="6" t="s">
        <v>7155</v>
      </c>
    </row>
    <row r="27579" spans="1:3">
      <c r="A27579" s="8" t="s">
        <v>7156</v>
      </c>
      <c r="B27579" s="9" t="s">
        <v>71737</v>
      </c>
      <c r="C27579" s="6" t="s">
        <v>7157</v>
      </c>
    </row>
    <row r="27580" spans="1:3">
      <c r="A27580" s="8" t="s">
        <v>7158</v>
      </c>
      <c r="B27580" s="9" t="s">
        <v>53917</v>
      </c>
      <c r="C27580" s="6" t="s">
        <v>7159</v>
      </c>
    </row>
    <row r="27581" spans="1:3">
      <c r="A27581" s="8" t="s">
        <v>7160</v>
      </c>
      <c r="B27581" s="9" t="s">
        <v>7161</v>
      </c>
      <c r="C27581" s="6" t="s">
        <v>7162</v>
      </c>
    </row>
    <row r="27582" spans="1:3">
      <c r="A27582" s="8" t="s">
        <v>7163</v>
      </c>
      <c r="B27582" s="9" t="s">
        <v>7164</v>
      </c>
      <c r="C27582" s="6" t="s">
        <v>7165</v>
      </c>
    </row>
    <row r="27583" spans="1:3">
      <c r="A27583" s="8" t="s">
        <v>7166</v>
      </c>
      <c r="B27583" s="9" t="s">
        <v>7167</v>
      </c>
      <c r="C27583" s="6" t="s">
        <v>7168</v>
      </c>
    </row>
    <row r="27584" spans="1:3">
      <c r="A27584" s="8" t="s">
        <v>7169</v>
      </c>
      <c r="B27584" s="9" t="s">
        <v>7170</v>
      </c>
      <c r="C27584" s="6" t="s">
        <v>7171</v>
      </c>
    </row>
    <row r="27585" spans="1:3">
      <c r="A27585" s="8" t="s">
        <v>7172</v>
      </c>
      <c r="B27585" s="9" t="s">
        <v>7173</v>
      </c>
      <c r="C27585" s="6" t="s">
        <v>7174</v>
      </c>
    </row>
    <row r="27586" spans="1:3">
      <c r="A27586" s="8" t="s">
        <v>7175</v>
      </c>
      <c r="B27586" s="9" t="s">
        <v>80998</v>
      </c>
      <c r="C27586" s="6" t="s">
        <v>7176</v>
      </c>
    </row>
    <row r="27587" spans="1:3">
      <c r="A27587" s="8" t="s">
        <v>7177</v>
      </c>
      <c r="B27587" s="9" t="s">
        <v>7178</v>
      </c>
      <c r="C27587" s="6" t="s">
        <v>7179</v>
      </c>
    </row>
    <row r="27588" spans="1:3">
      <c r="A27588" s="8" t="s">
        <v>7180</v>
      </c>
      <c r="B27588" s="9" t="s">
        <v>7181</v>
      </c>
      <c r="C27588" s="6" t="s">
        <v>7182</v>
      </c>
    </row>
    <row r="27589" spans="1:3">
      <c r="A27589" s="8" t="s">
        <v>7183</v>
      </c>
      <c r="B27589" s="9" t="s">
        <v>7184</v>
      </c>
      <c r="C27589" s="6" t="s">
        <v>7185</v>
      </c>
    </row>
    <row r="27590" spans="1:3">
      <c r="A27590" s="8" t="s">
        <v>7186</v>
      </c>
      <c r="B27590" s="9" t="s">
        <v>7187</v>
      </c>
      <c r="C27590" s="6" t="s">
        <v>7188</v>
      </c>
    </row>
    <row r="27591" spans="1:3">
      <c r="A27591" s="8" t="s">
        <v>7189</v>
      </c>
      <c r="B27591" s="9" t="s">
        <v>46902</v>
      </c>
      <c r="C27591" s="6" t="s">
        <v>7190</v>
      </c>
    </row>
    <row r="27592" spans="1:3">
      <c r="A27592" s="8" t="s">
        <v>7191</v>
      </c>
      <c r="B27592" s="9" t="s">
        <v>7192</v>
      </c>
      <c r="C27592" s="6" t="s">
        <v>7193</v>
      </c>
    </row>
    <row r="27593" spans="1:3">
      <c r="A27593" s="8" t="s">
        <v>7194</v>
      </c>
      <c r="B27593" s="9" t="s">
        <v>7195</v>
      </c>
      <c r="C27593" s="6" t="s">
        <v>7196</v>
      </c>
    </row>
    <row r="27594" spans="1:3">
      <c r="A27594" s="8" t="s">
        <v>7197</v>
      </c>
      <c r="B27594" s="9" t="s">
        <v>7198</v>
      </c>
      <c r="C27594" s="6" t="s">
        <v>7199</v>
      </c>
    </row>
    <row r="27595" spans="1:3">
      <c r="A27595" s="8" t="s">
        <v>7200</v>
      </c>
      <c r="B27595" s="9" t="s">
        <v>77098</v>
      </c>
      <c r="C27595" s="6" t="s">
        <v>7201</v>
      </c>
    </row>
    <row r="27596" spans="1:3">
      <c r="A27596" s="8" t="s">
        <v>7202</v>
      </c>
      <c r="B27596" s="9" t="s">
        <v>7203</v>
      </c>
      <c r="C27596" s="6" t="s">
        <v>7204</v>
      </c>
    </row>
    <row r="27597" spans="1:3">
      <c r="A27597" s="8" t="s">
        <v>7205</v>
      </c>
      <c r="B27597" s="9" t="s">
        <v>10954</v>
      </c>
      <c r="C27597" s="6" t="s">
        <v>7206</v>
      </c>
    </row>
    <row r="27598" spans="1:3">
      <c r="A27598" s="8" t="s">
        <v>7207</v>
      </c>
      <c r="B27598" s="9" t="s">
        <v>7208</v>
      </c>
      <c r="C27598" s="6" t="s">
        <v>7209</v>
      </c>
    </row>
    <row r="27599" spans="1:3">
      <c r="A27599" s="8" t="s">
        <v>7210</v>
      </c>
      <c r="B27599" s="9" t="s">
        <v>7211</v>
      </c>
      <c r="C27599" s="6" t="s">
        <v>7212</v>
      </c>
    </row>
    <row r="27600" spans="1:3">
      <c r="A27600" s="8" t="s">
        <v>7213</v>
      </c>
      <c r="B27600" s="9" t="s">
        <v>71107</v>
      </c>
      <c r="C27600" s="6" t="s">
        <v>7214</v>
      </c>
    </row>
    <row r="27601" spans="1:3">
      <c r="A27601" s="8" t="s">
        <v>7215</v>
      </c>
      <c r="B27601" s="9" t="s">
        <v>7216</v>
      </c>
      <c r="C27601" s="6" t="s">
        <v>7217</v>
      </c>
    </row>
    <row r="27602" spans="1:3">
      <c r="A27602" s="8" t="s">
        <v>7218</v>
      </c>
      <c r="B27602" s="9" t="s">
        <v>7219</v>
      </c>
      <c r="C27602" s="6" t="s">
        <v>7220</v>
      </c>
    </row>
    <row r="27603" spans="1:3">
      <c r="A27603" s="8" t="s">
        <v>7221</v>
      </c>
      <c r="B27603" s="9" t="s">
        <v>7222</v>
      </c>
      <c r="C27603" s="6" t="s">
        <v>7223</v>
      </c>
    </row>
    <row r="27604" spans="1:3">
      <c r="A27604" s="8" t="s">
        <v>7224</v>
      </c>
      <c r="B27604" s="9" t="s">
        <v>7225</v>
      </c>
      <c r="C27604" s="6" t="s">
        <v>7226</v>
      </c>
    </row>
    <row r="27605" spans="1:3">
      <c r="A27605" s="8" t="s">
        <v>7227</v>
      </c>
      <c r="B27605" s="9" t="s">
        <v>7228</v>
      </c>
      <c r="C27605" s="6" t="s">
        <v>7229</v>
      </c>
    </row>
    <row r="27606" spans="1:3">
      <c r="A27606" s="8" t="s">
        <v>7230</v>
      </c>
      <c r="B27606" s="9" t="s">
        <v>7231</v>
      </c>
      <c r="C27606" s="6" t="s">
        <v>7232</v>
      </c>
    </row>
    <row r="27607" spans="1:3">
      <c r="A27607" s="8" t="s">
        <v>7233</v>
      </c>
      <c r="B27607" s="9" t="s">
        <v>7234</v>
      </c>
      <c r="C27607" s="6" t="s">
        <v>7235</v>
      </c>
    </row>
    <row r="27608" spans="1:3">
      <c r="A27608" s="8" t="s">
        <v>7236</v>
      </c>
      <c r="B27608" s="9" t="s">
        <v>84722</v>
      </c>
      <c r="C27608" s="6" t="s">
        <v>7237</v>
      </c>
    </row>
    <row r="27609" spans="1:3">
      <c r="A27609" s="8" t="s">
        <v>7238</v>
      </c>
      <c r="B27609" s="9" t="s">
        <v>7239</v>
      </c>
      <c r="C27609" s="6" t="s">
        <v>7240</v>
      </c>
    </row>
    <row r="27610" spans="1:3">
      <c r="A27610" s="8" t="s">
        <v>7241</v>
      </c>
      <c r="B27610" s="9" t="s">
        <v>7242</v>
      </c>
      <c r="C27610" s="6" t="s">
        <v>7243</v>
      </c>
    </row>
    <row r="27611" spans="1:3">
      <c r="A27611" s="8" t="s">
        <v>7244</v>
      </c>
      <c r="B27611" s="9" t="s">
        <v>7245</v>
      </c>
      <c r="C27611" s="6" t="s">
        <v>7246</v>
      </c>
    </row>
    <row r="27612" spans="1:3">
      <c r="A27612" s="8" t="s">
        <v>7247</v>
      </c>
      <c r="B27612" s="9" t="s">
        <v>7248</v>
      </c>
      <c r="C27612" s="6" t="s">
        <v>7249</v>
      </c>
    </row>
    <row r="27613" spans="1:3">
      <c r="A27613" s="8" t="s">
        <v>7250</v>
      </c>
      <c r="B27613" s="9" t="s">
        <v>7251</v>
      </c>
      <c r="C27613" s="6" t="s">
        <v>7252</v>
      </c>
    </row>
    <row r="27614" spans="1:3">
      <c r="A27614" s="8" t="s">
        <v>7253</v>
      </c>
      <c r="B27614" s="9" t="s">
        <v>7254</v>
      </c>
      <c r="C27614" s="6" t="s">
        <v>7255</v>
      </c>
    </row>
    <row r="27615" spans="1:3">
      <c r="A27615" s="8" t="s">
        <v>7256</v>
      </c>
      <c r="B27615" s="9" t="s">
        <v>7257</v>
      </c>
      <c r="C27615" s="6" t="s">
        <v>7258</v>
      </c>
    </row>
    <row r="27616" spans="1:3">
      <c r="A27616" s="8" t="s">
        <v>7259</v>
      </c>
      <c r="B27616" s="9" t="s">
        <v>87537</v>
      </c>
      <c r="C27616" s="6" t="s">
        <v>7260</v>
      </c>
    </row>
    <row r="27617" spans="1:3">
      <c r="A27617" s="8" t="s">
        <v>7261</v>
      </c>
      <c r="B27617" s="9" t="s">
        <v>17461</v>
      </c>
      <c r="C27617" s="6" t="s">
        <v>7262</v>
      </c>
    </row>
    <row r="27618" spans="1:3">
      <c r="A27618" s="8" t="s">
        <v>7263</v>
      </c>
      <c r="B27618" s="9" t="s">
        <v>35975</v>
      </c>
      <c r="C27618" s="6" t="s">
        <v>7264</v>
      </c>
    </row>
    <row r="27619" spans="1:3">
      <c r="A27619" s="8" t="s">
        <v>7265</v>
      </c>
      <c r="B27619" s="9" t="s">
        <v>7266</v>
      </c>
      <c r="C27619" s="6" t="s">
        <v>7267</v>
      </c>
    </row>
    <row r="27620" spans="1:3">
      <c r="A27620" s="8" t="s">
        <v>7268</v>
      </c>
      <c r="B27620" s="9" t="s">
        <v>7269</v>
      </c>
      <c r="C27620" s="6" t="s">
        <v>7270</v>
      </c>
    </row>
    <row r="27621" spans="1:3">
      <c r="A27621" s="8" t="s">
        <v>7271</v>
      </c>
      <c r="B27621" s="9" t="s">
        <v>85751</v>
      </c>
      <c r="C27621" s="6" t="s">
        <v>7272</v>
      </c>
    </row>
    <row r="27622" spans="1:3">
      <c r="A27622" s="8" t="s">
        <v>7273</v>
      </c>
      <c r="B27622" s="9" t="s">
        <v>7274</v>
      </c>
      <c r="C27622" s="6" t="s">
        <v>7275</v>
      </c>
    </row>
    <row r="27623" spans="1:3">
      <c r="A27623" s="8" t="s">
        <v>7276</v>
      </c>
      <c r="B27623" s="9" t="s">
        <v>7277</v>
      </c>
      <c r="C27623" s="6" t="s">
        <v>7278</v>
      </c>
    </row>
    <row r="27624" spans="1:3">
      <c r="A27624" s="8" t="s">
        <v>7279</v>
      </c>
      <c r="B27624" s="9" t="s">
        <v>7280</v>
      </c>
      <c r="C27624" s="6" t="s">
        <v>7281</v>
      </c>
    </row>
    <row r="27625" spans="1:3">
      <c r="A27625" s="8" t="s">
        <v>7282</v>
      </c>
      <c r="B27625" s="9" t="s">
        <v>42480</v>
      </c>
      <c r="C27625" s="6" t="s">
        <v>7283</v>
      </c>
    </row>
    <row r="27626" spans="1:3">
      <c r="A27626" s="8" t="s">
        <v>7284</v>
      </c>
      <c r="B27626" s="9" t="s">
        <v>42066</v>
      </c>
      <c r="C27626" s="6" t="s">
        <v>7285</v>
      </c>
    </row>
    <row r="27627" spans="1:3">
      <c r="A27627" s="8" t="s">
        <v>7286</v>
      </c>
      <c r="B27627" s="9" t="s">
        <v>7287</v>
      </c>
      <c r="C27627" s="6" t="s">
        <v>7288</v>
      </c>
    </row>
    <row r="27628" spans="1:3">
      <c r="A27628" s="8" t="s">
        <v>7289</v>
      </c>
      <c r="B27628" s="9" t="s">
        <v>11405</v>
      </c>
      <c r="C27628" s="6" t="s">
        <v>7290</v>
      </c>
    </row>
    <row r="27629" spans="1:3">
      <c r="A27629" s="8" t="s">
        <v>7291</v>
      </c>
      <c r="B27629" s="9" t="s">
        <v>7292</v>
      </c>
      <c r="C27629" s="6" t="s">
        <v>7293</v>
      </c>
    </row>
    <row r="27630" spans="1:3">
      <c r="A27630" s="8" t="s">
        <v>7294</v>
      </c>
      <c r="B27630" s="9" t="s">
        <v>7295</v>
      </c>
      <c r="C27630" s="6" t="s">
        <v>7296</v>
      </c>
    </row>
    <row r="27631" spans="1:3">
      <c r="A27631" s="8" t="s">
        <v>7297</v>
      </c>
      <c r="B27631" s="9" t="s">
        <v>7298</v>
      </c>
      <c r="C27631" s="6" t="s">
        <v>7299</v>
      </c>
    </row>
    <row r="27632" spans="1:3">
      <c r="A27632" s="8" t="s">
        <v>7300</v>
      </c>
      <c r="B27632" s="9" t="s">
        <v>7301</v>
      </c>
      <c r="C27632" s="6" t="s">
        <v>7302</v>
      </c>
    </row>
    <row r="27633" spans="1:3">
      <c r="A27633" s="8" t="s">
        <v>7303</v>
      </c>
      <c r="B27633" s="9" t="s">
        <v>7304</v>
      </c>
      <c r="C27633" s="6" t="s">
        <v>7305</v>
      </c>
    </row>
    <row r="27634" spans="1:3">
      <c r="A27634" s="8" t="s">
        <v>7306</v>
      </c>
      <c r="B27634" s="9" t="s">
        <v>27749</v>
      </c>
      <c r="C27634" s="6" t="s">
        <v>7307</v>
      </c>
    </row>
    <row r="27635" spans="1:3">
      <c r="A27635" s="8" t="s">
        <v>7308</v>
      </c>
      <c r="B27635" s="9" t="s">
        <v>7309</v>
      </c>
      <c r="C27635" s="6" t="s">
        <v>7310</v>
      </c>
    </row>
    <row r="27636" spans="1:3">
      <c r="A27636" s="8" t="s">
        <v>7311</v>
      </c>
      <c r="B27636" s="9" t="s">
        <v>7312</v>
      </c>
      <c r="C27636" s="6" t="s">
        <v>7313</v>
      </c>
    </row>
    <row r="27637" spans="1:3">
      <c r="A27637" s="8" t="s">
        <v>7314</v>
      </c>
      <c r="B27637" s="9" t="s">
        <v>7315</v>
      </c>
      <c r="C27637" s="6" t="s">
        <v>7316</v>
      </c>
    </row>
    <row r="27638" spans="1:3">
      <c r="A27638" s="8" t="s">
        <v>7317</v>
      </c>
      <c r="B27638" s="9" t="s">
        <v>7318</v>
      </c>
      <c r="C27638" s="6" t="s">
        <v>7319</v>
      </c>
    </row>
    <row r="27639" spans="1:3">
      <c r="A27639" s="8" t="s">
        <v>7320</v>
      </c>
      <c r="B27639" s="9" t="s">
        <v>7321</v>
      </c>
      <c r="C27639" s="6" t="s">
        <v>7322</v>
      </c>
    </row>
    <row r="27640" spans="1:3">
      <c r="A27640" s="8" t="s">
        <v>7323</v>
      </c>
      <c r="B27640" s="9" t="s">
        <v>7324</v>
      </c>
      <c r="C27640" s="6" t="s">
        <v>7325</v>
      </c>
    </row>
    <row r="27641" spans="1:3">
      <c r="A27641" s="8" t="s">
        <v>7326</v>
      </c>
      <c r="B27641" s="9" t="s">
        <v>7327</v>
      </c>
      <c r="C27641" s="6" t="s">
        <v>7328</v>
      </c>
    </row>
    <row r="27642" spans="1:3">
      <c r="A27642" s="8" t="s">
        <v>7329</v>
      </c>
      <c r="B27642" s="9" t="s">
        <v>46464</v>
      </c>
      <c r="C27642" s="6" t="s">
        <v>7330</v>
      </c>
    </row>
    <row r="27643" spans="1:3">
      <c r="A27643" s="8" t="s">
        <v>7331</v>
      </c>
      <c r="B27643" s="9" t="s">
        <v>7332</v>
      </c>
      <c r="C27643" s="6" t="s">
        <v>7333</v>
      </c>
    </row>
    <row r="27644" spans="1:3">
      <c r="A27644" s="8" t="s">
        <v>7334</v>
      </c>
      <c r="B27644" s="9" t="s">
        <v>7335</v>
      </c>
      <c r="C27644" s="6" t="s">
        <v>7336</v>
      </c>
    </row>
    <row r="27645" spans="1:3">
      <c r="A27645" s="8" t="s">
        <v>7337</v>
      </c>
      <c r="B27645" s="9" t="s">
        <v>7338</v>
      </c>
      <c r="C27645" s="6" t="s">
        <v>7339</v>
      </c>
    </row>
    <row r="27646" spans="1:3">
      <c r="A27646" s="8" t="s">
        <v>7340</v>
      </c>
      <c r="B27646" s="9" t="s">
        <v>7341</v>
      </c>
      <c r="C27646" s="6" t="s">
        <v>7342</v>
      </c>
    </row>
    <row r="27647" spans="1:3">
      <c r="A27647" s="8" t="s">
        <v>7343</v>
      </c>
      <c r="B27647" s="9" t="s">
        <v>7344</v>
      </c>
      <c r="C27647" s="6" t="s">
        <v>7345</v>
      </c>
    </row>
    <row r="27648" spans="1:3">
      <c r="A27648" s="8" t="s">
        <v>7346</v>
      </c>
      <c r="B27648" s="9" t="s">
        <v>7347</v>
      </c>
      <c r="C27648" s="6" t="s">
        <v>7348</v>
      </c>
    </row>
    <row r="27649" spans="1:3">
      <c r="A27649" s="8" t="s">
        <v>7349</v>
      </c>
      <c r="B27649" s="9" t="s">
        <v>7350</v>
      </c>
      <c r="C27649" s="6" t="s">
        <v>7351</v>
      </c>
    </row>
    <row r="27650" spans="1:3">
      <c r="A27650" s="8" t="s">
        <v>7352</v>
      </c>
      <c r="B27650" s="9" t="s">
        <v>7353</v>
      </c>
      <c r="C27650" s="6" t="s">
        <v>7354</v>
      </c>
    </row>
    <row r="27651" spans="1:3">
      <c r="A27651" s="8" t="s">
        <v>7355</v>
      </c>
      <c r="B27651" s="9" t="s">
        <v>7356</v>
      </c>
      <c r="C27651" s="6" t="s">
        <v>7357</v>
      </c>
    </row>
    <row r="27652" spans="1:3">
      <c r="A27652" s="8" t="s">
        <v>7358</v>
      </c>
      <c r="B27652" s="9" t="s">
        <v>7359</v>
      </c>
      <c r="C27652" s="6" t="s">
        <v>7360</v>
      </c>
    </row>
    <row r="27653" spans="1:3">
      <c r="A27653" s="8" t="s">
        <v>7361</v>
      </c>
      <c r="B27653" s="9" t="s">
        <v>7362</v>
      </c>
      <c r="C27653" s="6" t="s">
        <v>7363</v>
      </c>
    </row>
    <row r="27654" spans="1:3">
      <c r="A27654" s="8" t="s">
        <v>7364</v>
      </c>
      <c r="B27654" s="9" t="s">
        <v>7365</v>
      </c>
      <c r="C27654" s="6" t="s">
        <v>7366</v>
      </c>
    </row>
    <row r="27655" spans="1:3">
      <c r="A27655" s="8" t="s">
        <v>7367</v>
      </c>
      <c r="B27655" s="9" t="s">
        <v>7368</v>
      </c>
      <c r="C27655" s="6" t="s">
        <v>7369</v>
      </c>
    </row>
    <row r="27656" spans="1:3">
      <c r="A27656" s="8" t="s">
        <v>7370</v>
      </c>
      <c r="B27656" s="9" t="s">
        <v>62137</v>
      </c>
      <c r="C27656" s="6" t="s">
        <v>7371</v>
      </c>
    </row>
    <row r="27657" spans="1:3">
      <c r="A27657" s="8" t="s">
        <v>7372</v>
      </c>
      <c r="B27657" s="9" t="s">
        <v>7373</v>
      </c>
      <c r="C27657" s="6" t="s">
        <v>7374</v>
      </c>
    </row>
    <row r="27658" spans="1:3">
      <c r="A27658" s="8" t="s">
        <v>7375</v>
      </c>
      <c r="B27658" s="9" t="s">
        <v>7376</v>
      </c>
      <c r="C27658" s="6" t="s">
        <v>7377</v>
      </c>
    </row>
    <row r="27659" spans="1:3">
      <c r="A27659" s="8" t="s">
        <v>7378</v>
      </c>
      <c r="B27659" s="9" t="s">
        <v>7379</v>
      </c>
      <c r="C27659" s="6" t="s">
        <v>7380</v>
      </c>
    </row>
    <row r="27660" spans="1:3">
      <c r="A27660" s="8" t="s">
        <v>7381</v>
      </c>
      <c r="B27660" s="9" t="s">
        <v>75550</v>
      </c>
      <c r="C27660" s="6" t="s">
        <v>7382</v>
      </c>
    </row>
    <row r="27661" spans="1:3">
      <c r="A27661" s="8" t="s">
        <v>7383</v>
      </c>
      <c r="B27661" s="9" t="s">
        <v>7384</v>
      </c>
      <c r="C27661" s="6" t="s">
        <v>7385</v>
      </c>
    </row>
    <row r="27662" spans="1:3">
      <c r="A27662" s="8" t="s">
        <v>7386</v>
      </c>
      <c r="B27662" s="9" t="s">
        <v>7387</v>
      </c>
      <c r="C27662" s="6" t="s">
        <v>7388</v>
      </c>
    </row>
    <row r="27663" spans="1:3">
      <c r="A27663" s="8" t="s">
        <v>7389</v>
      </c>
      <c r="B27663" s="9" t="s">
        <v>7390</v>
      </c>
      <c r="C27663" s="6" t="s">
        <v>7391</v>
      </c>
    </row>
    <row r="27664" spans="1:3">
      <c r="A27664" s="8" t="s">
        <v>7392</v>
      </c>
      <c r="B27664" s="9" t="s">
        <v>7393</v>
      </c>
      <c r="C27664" s="6" t="s">
        <v>7394</v>
      </c>
    </row>
    <row r="27665" spans="1:3">
      <c r="A27665" s="8" t="s">
        <v>7395</v>
      </c>
      <c r="B27665" s="9" t="s">
        <v>7396</v>
      </c>
      <c r="C27665" s="6" t="s">
        <v>7397</v>
      </c>
    </row>
    <row r="27666" spans="1:3">
      <c r="A27666" s="8" t="s">
        <v>7398</v>
      </c>
      <c r="B27666" s="9" t="s">
        <v>73418</v>
      </c>
      <c r="C27666" s="6" t="s">
        <v>7399</v>
      </c>
    </row>
    <row r="27667" spans="1:3">
      <c r="A27667" s="8" t="s">
        <v>7400</v>
      </c>
      <c r="B27667" s="9" t="s">
        <v>7401</v>
      </c>
      <c r="C27667" s="6" t="s">
        <v>7402</v>
      </c>
    </row>
    <row r="27668" spans="1:3">
      <c r="A27668" s="8" t="s">
        <v>7403</v>
      </c>
      <c r="B27668" s="9" t="s">
        <v>9880</v>
      </c>
      <c r="C27668" s="6" t="s">
        <v>7404</v>
      </c>
    </row>
    <row r="27669" spans="1:3">
      <c r="A27669" s="8" t="s">
        <v>7405</v>
      </c>
      <c r="B27669" s="9" t="s">
        <v>7406</v>
      </c>
      <c r="C27669" s="6" t="s">
        <v>7407</v>
      </c>
    </row>
    <row r="27670" spans="1:3">
      <c r="A27670" s="8" t="s">
        <v>7408</v>
      </c>
      <c r="B27670" s="9" t="s">
        <v>7409</v>
      </c>
      <c r="C27670" s="6" t="s">
        <v>7410</v>
      </c>
    </row>
    <row r="27671" spans="1:3">
      <c r="A27671" s="8" t="s">
        <v>7411</v>
      </c>
      <c r="B27671" s="9" t="s">
        <v>7412</v>
      </c>
      <c r="C27671" s="6" t="s">
        <v>7413</v>
      </c>
    </row>
    <row r="27672" spans="1:3">
      <c r="A27672" s="8" t="s">
        <v>7414</v>
      </c>
      <c r="B27672" s="9" t="s">
        <v>7415</v>
      </c>
      <c r="C27672" s="6" t="s">
        <v>7416</v>
      </c>
    </row>
    <row r="27673" spans="1:3">
      <c r="A27673" s="8" t="s">
        <v>7417</v>
      </c>
      <c r="B27673" s="9" t="s">
        <v>7418</v>
      </c>
      <c r="C27673" s="6" t="s">
        <v>7419</v>
      </c>
    </row>
    <row r="27674" spans="1:3">
      <c r="A27674" s="8" t="s">
        <v>7420</v>
      </c>
      <c r="B27674" s="9" t="s">
        <v>7421</v>
      </c>
      <c r="C27674" s="6" t="s">
        <v>7422</v>
      </c>
    </row>
    <row r="27675" spans="1:3">
      <c r="A27675" s="8" t="s">
        <v>7423</v>
      </c>
      <c r="B27675" s="9" t="s">
        <v>7424</v>
      </c>
      <c r="C27675" s="6" t="s">
        <v>7425</v>
      </c>
    </row>
    <row r="27676" spans="1:3">
      <c r="A27676" s="8" t="s">
        <v>7426</v>
      </c>
      <c r="B27676" s="9" t="s">
        <v>7427</v>
      </c>
      <c r="C27676" s="6" t="s">
        <v>7428</v>
      </c>
    </row>
    <row r="27677" spans="1:3">
      <c r="A27677" s="8" t="s">
        <v>7429</v>
      </c>
      <c r="B27677" s="9" t="s">
        <v>7430</v>
      </c>
      <c r="C27677" s="6" t="s">
        <v>7431</v>
      </c>
    </row>
    <row r="27678" spans="1:3">
      <c r="A27678" s="8" t="s">
        <v>7432</v>
      </c>
      <c r="B27678" s="9" t="s">
        <v>7433</v>
      </c>
      <c r="C27678" s="6" t="s">
        <v>7434</v>
      </c>
    </row>
    <row r="27679" spans="1:3">
      <c r="A27679" s="8" t="s">
        <v>7435</v>
      </c>
      <c r="B27679" s="9" t="s">
        <v>7436</v>
      </c>
      <c r="C27679" s="6" t="s">
        <v>7437</v>
      </c>
    </row>
    <row r="27680" spans="1:3">
      <c r="A27680" s="8" t="s">
        <v>7438</v>
      </c>
      <c r="B27680" s="9" t="s">
        <v>43127</v>
      </c>
      <c r="C27680" s="6" t="s">
        <v>7439</v>
      </c>
    </row>
    <row r="27681" spans="1:3">
      <c r="A27681" s="8" t="s">
        <v>7440</v>
      </c>
      <c r="B27681" s="9" t="s">
        <v>7441</v>
      </c>
      <c r="C27681" s="6" t="s">
        <v>7442</v>
      </c>
    </row>
    <row r="27682" spans="1:3">
      <c r="A27682" s="8" t="s">
        <v>7443</v>
      </c>
      <c r="B27682" s="9" t="s">
        <v>7444</v>
      </c>
      <c r="C27682" s="6" t="s">
        <v>7445</v>
      </c>
    </row>
    <row r="27683" spans="1:3">
      <c r="A27683" s="8" t="s">
        <v>7446</v>
      </c>
      <c r="B27683" s="9" t="s">
        <v>7447</v>
      </c>
      <c r="C27683" s="6" t="s">
        <v>7448</v>
      </c>
    </row>
    <row r="27684" spans="1:3">
      <c r="A27684" s="8" t="s">
        <v>7449</v>
      </c>
      <c r="B27684" s="9" t="s">
        <v>7450</v>
      </c>
      <c r="C27684" s="6" t="s">
        <v>7451</v>
      </c>
    </row>
    <row r="27685" spans="1:3">
      <c r="A27685" s="8" t="s">
        <v>7452</v>
      </c>
      <c r="B27685" s="9" t="s">
        <v>75012</v>
      </c>
      <c r="C27685" s="6" t="s">
        <v>7453</v>
      </c>
    </row>
    <row r="27686" spans="1:3">
      <c r="A27686" s="8" t="s">
        <v>7454</v>
      </c>
      <c r="B27686" s="9" t="s">
        <v>7455</v>
      </c>
      <c r="C27686" s="6" t="s">
        <v>7456</v>
      </c>
    </row>
    <row r="27687" spans="1:3">
      <c r="A27687" s="8" t="s">
        <v>7457</v>
      </c>
      <c r="B27687" s="9" t="s">
        <v>7458</v>
      </c>
      <c r="C27687" s="6" t="s">
        <v>7459</v>
      </c>
    </row>
    <row r="27688" spans="1:3">
      <c r="A27688" s="8" t="s">
        <v>7460</v>
      </c>
      <c r="B27688" s="9" t="s">
        <v>7461</v>
      </c>
      <c r="C27688" s="6" t="s">
        <v>7462</v>
      </c>
    </row>
    <row r="27689" spans="1:3">
      <c r="A27689" s="8" t="s">
        <v>7463</v>
      </c>
      <c r="B27689" s="9" t="s">
        <v>7464</v>
      </c>
      <c r="C27689" s="6" t="s">
        <v>7465</v>
      </c>
    </row>
    <row r="27690" spans="1:3">
      <c r="A27690" s="8" t="s">
        <v>7466</v>
      </c>
      <c r="B27690" s="9" t="s">
        <v>7467</v>
      </c>
      <c r="C27690" s="6" t="s">
        <v>7468</v>
      </c>
    </row>
    <row r="27691" spans="1:3">
      <c r="A27691" s="8" t="s">
        <v>7469</v>
      </c>
      <c r="B27691" s="9" t="s">
        <v>7470</v>
      </c>
      <c r="C27691" s="6" t="s">
        <v>7471</v>
      </c>
    </row>
    <row r="27692" spans="1:3">
      <c r="A27692" s="8" t="s">
        <v>7472</v>
      </c>
      <c r="B27692" s="9" t="s">
        <v>7473</v>
      </c>
      <c r="C27692" s="6" t="s">
        <v>7474</v>
      </c>
    </row>
    <row r="27693" spans="1:3">
      <c r="A27693" s="8" t="s">
        <v>7475</v>
      </c>
      <c r="B27693" s="9" t="s">
        <v>7476</v>
      </c>
      <c r="C27693" s="6" t="s">
        <v>7477</v>
      </c>
    </row>
    <row r="27694" spans="1:3">
      <c r="A27694" s="8" t="s">
        <v>7478</v>
      </c>
      <c r="B27694" s="9" t="s">
        <v>7479</v>
      </c>
      <c r="C27694" s="6" t="s">
        <v>7480</v>
      </c>
    </row>
    <row r="27695" spans="1:3">
      <c r="A27695" s="8" t="s">
        <v>7481</v>
      </c>
      <c r="B27695" s="9" t="s">
        <v>7482</v>
      </c>
      <c r="C27695" s="6" t="s">
        <v>7483</v>
      </c>
    </row>
    <row r="27696" spans="1:3">
      <c r="A27696" s="8" t="s">
        <v>7484</v>
      </c>
      <c r="B27696" s="9" t="s">
        <v>73641</v>
      </c>
      <c r="C27696" s="6" t="s">
        <v>7485</v>
      </c>
    </row>
    <row r="27697" spans="1:3">
      <c r="A27697" s="8" t="s">
        <v>7486</v>
      </c>
      <c r="B27697" s="9" t="s">
        <v>7487</v>
      </c>
      <c r="C27697" s="6" t="s">
        <v>7488</v>
      </c>
    </row>
    <row r="27698" spans="1:3">
      <c r="A27698" s="8" t="s">
        <v>7489</v>
      </c>
      <c r="B27698" s="9" t="s">
        <v>7490</v>
      </c>
      <c r="C27698" s="6" t="s">
        <v>7491</v>
      </c>
    </row>
    <row r="27699" spans="1:3">
      <c r="A27699" s="8" t="s">
        <v>7492</v>
      </c>
      <c r="B27699" s="9" t="s">
        <v>7493</v>
      </c>
      <c r="C27699" s="6" t="s">
        <v>7494</v>
      </c>
    </row>
    <row r="27700" spans="1:3">
      <c r="A27700" s="8" t="s">
        <v>7495</v>
      </c>
      <c r="B27700" s="9" t="s">
        <v>7496</v>
      </c>
      <c r="C27700" s="6" t="s">
        <v>7497</v>
      </c>
    </row>
    <row r="27701" spans="1:3">
      <c r="A27701" s="8" t="s">
        <v>7498</v>
      </c>
      <c r="B27701" s="9" t="s">
        <v>7499</v>
      </c>
      <c r="C27701" s="6" t="s">
        <v>7500</v>
      </c>
    </row>
    <row r="27702" spans="1:3">
      <c r="A27702" s="8" t="s">
        <v>7501</v>
      </c>
      <c r="B27702" s="9" t="s">
        <v>7502</v>
      </c>
      <c r="C27702" s="6" t="s">
        <v>7503</v>
      </c>
    </row>
    <row r="27703" spans="1:3">
      <c r="A27703" s="8" t="s">
        <v>7504</v>
      </c>
      <c r="B27703" s="9" t="s">
        <v>7505</v>
      </c>
      <c r="C27703" s="6" t="s">
        <v>7506</v>
      </c>
    </row>
    <row r="27704" spans="1:3">
      <c r="A27704" s="8" t="s">
        <v>7507</v>
      </c>
      <c r="B27704" s="9" t="s">
        <v>7508</v>
      </c>
      <c r="C27704" s="6" t="s">
        <v>7509</v>
      </c>
    </row>
    <row r="27705" spans="1:3">
      <c r="A27705" s="8" t="s">
        <v>7510</v>
      </c>
      <c r="B27705" s="9" t="s">
        <v>62786</v>
      </c>
      <c r="C27705" s="6" t="s">
        <v>7511</v>
      </c>
    </row>
    <row r="27706" spans="1:3">
      <c r="A27706" s="8" t="s">
        <v>7512</v>
      </c>
      <c r="B27706" s="9" t="s">
        <v>7513</v>
      </c>
      <c r="C27706" s="6" t="s">
        <v>7514</v>
      </c>
    </row>
    <row r="27707" spans="1:3">
      <c r="A27707" s="8" t="s">
        <v>7515</v>
      </c>
      <c r="B27707" s="9" t="s">
        <v>7516</v>
      </c>
      <c r="C27707" s="6" t="s">
        <v>7517</v>
      </c>
    </row>
    <row r="27708" spans="1:3">
      <c r="A27708" s="8" t="s">
        <v>7518</v>
      </c>
      <c r="B27708" s="9" t="s">
        <v>7519</v>
      </c>
      <c r="C27708" s="6" t="s">
        <v>7520</v>
      </c>
    </row>
    <row r="27709" spans="1:3">
      <c r="A27709" s="8" t="s">
        <v>7521</v>
      </c>
      <c r="B27709" s="9" t="s">
        <v>48578</v>
      </c>
      <c r="C27709" s="6" t="s">
        <v>7522</v>
      </c>
    </row>
    <row r="27710" spans="1:3">
      <c r="A27710" s="8" t="s">
        <v>7523</v>
      </c>
      <c r="B27710" s="9" t="s">
        <v>7524</v>
      </c>
      <c r="C27710" s="6" t="s">
        <v>7525</v>
      </c>
    </row>
    <row r="27711" spans="1:3">
      <c r="A27711" s="8" t="s">
        <v>7526</v>
      </c>
      <c r="B27711" s="9" t="s">
        <v>86277</v>
      </c>
      <c r="C27711" s="6" t="s">
        <v>7527</v>
      </c>
    </row>
    <row r="27712" spans="1:3">
      <c r="A27712" s="8" t="s">
        <v>7528</v>
      </c>
      <c r="B27712" s="9" t="s">
        <v>7529</v>
      </c>
      <c r="C27712" s="6" t="s">
        <v>7530</v>
      </c>
    </row>
    <row r="27713" spans="1:3">
      <c r="A27713" s="8" t="s">
        <v>7531</v>
      </c>
      <c r="B27713" s="9" t="s">
        <v>7532</v>
      </c>
      <c r="C27713" s="6" t="s">
        <v>7533</v>
      </c>
    </row>
    <row r="27714" spans="1:3">
      <c r="A27714" s="8" t="s">
        <v>7534</v>
      </c>
      <c r="B27714" s="9" t="s">
        <v>7535</v>
      </c>
      <c r="C27714" s="6" t="s">
        <v>7536</v>
      </c>
    </row>
    <row r="27715" spans="1:3">
      <c r="A27715" s="8" t="s">
        <v>7537</v>
      </c>
      <c r="B27715" s="9" t="s">
        <v>7538</v>
      </c>
      <c r="C27715" s="6" t="s">
        <v>7539</v>
      </c>
    </row>
    <row r="27716" spans="1:3">
      <c r="A27716" s="8" t="s">
        <v>7540</v>
      </c>
      <c r="B27716" s="9" t="s">
        <v>7541</v>
      </c>
      <c r="C27716" s="6" t="s">
        <v>7542</v>
      </c>
    </row>
    <row r="27717" spans="1:3">
      <c r="A27717" s="8" t="s">
        <v>7543</v>
      </c>
      <c r="B27717" s="9" t="s">
        <v>7544</v>
      </c>
      <c r="C27717" s="6" t="s">
        <v>7545</v>
      </c>
    </row>
    <row r="27718" spans="1:3">
      <c r="A27718" s="8" t="s">
        <v>7546</v>
      </c>
      <c r="B27718" s="9" t="s">
        <v>7547</v>
      </c>
      <c r="C27718" s="6" t="s">
        <v>7548</v>
      </c>
    </row>
    <row r="27719" spans="1:3">
      <c r="A27719" s="8" t="s">
        <v>7549</v>
      </c>
      <c r="B27719" s="9" t="s">
        <v>7550</v>
      </c>
      <c r="C27719" s="6" t="s">
        <v>7551</v>
      </c>
    </row>
    <row r="27720" spans="1:3">
      <c r="A27720" s="8" t="s">
        <v>7552</v>
      </c>
      <c r="B27720" s="9" t="s">
        <v>63613</v>
      </c>
      <c r="C27720" s="6" t="s">
        <v>7553</v>
      </c>
    </row>
    <row r="27721" spans="1:3">
      <c r="A27721" s="8" t="s">
        <v>7554</v>
      </c>
      <c r="B27721" s="9" t="s">
        <v>81174</v>
      </c>
      <c r="C27721" s="6" t="s">
        <v>7555</v>
      </c>
    </row>
    <row r="27722" spans="1:3">
      <c r="A27722" s="8" t="s">
        <v>7556</v>
      </c>
      <c r="B27722" s="9" t="s">
        <v>7557</v>
      </c>
      <c r="C27722" s="6" t="s">
        <v>7558</v>
      </c>
    </row>
    <row r="27723" spans="1:3">
      <c r="A27723" s="8" t="s">
        <v>7559</v>
      </c>
      <c r="B27723" s="9" t="s">
        <v>7560</v>
      </c>
      <c r="C27723" s="6" t="s">
        <v>7561</v>
      </c>
    </row>
    <row r="27724" spans="1:3">
      <c r="A27724" s="8" t="s">
        <v>7562</v>
      </c>
      <c r="B27724" s="9" t="s">
        <v>7563</v>
      </c>
      <c r="C27724" s="6" t="s">
        <v>7564</v>
      </c>
    </row>
    <row r="27725" spans="1:3">
      <c r="A27725" s="8" t="s">
        <v>7565</v>
      </c>
      <c r="B27725" s="9" t="s">
        <v>7566</v>
      </c>
      <c r="C27725" s="6" t="s">
        <v>7567</v>
      </c>
    </row>
    <row r="27726" spans="1:3">
      <c r="A27726" s="8" t="s">
        <v>7568</v>
      </c>
      <c r="B27726" s="9" t="s">
        <v>7569</v>
      </c>
      <c r="C27726" s="6" t="s">
        <v>7570</v>
      </c>
    </row>
    <row r="27727" spans="1:3">
      <c r="A27727" s="8" t="s">
        <v>7571</v>
      </c>
      <c r="B27727" s="9" t="s">
        <v>7572</v>
      </c>
      <c r="C27727" s="6" t="s">
        <v>7573</v>
      </c>
    </row>
    <row r="27728" spans="1:3">
      <c r="A27728" s="8" t="s">
        <v>7574</v>
      </c>
      <c r="B27728" s="9" t="s">
        <v>7575</v>
      </c>
      <c r="C27728" s="6" t="s">
        <v>7576</v>
      </c>
    </row>
    <row r="27729" spans="1:3">
      <c r="A27729" s="8" t="s">
        <v>7577</v>
      </c>
      <c r="B27729" s="9" t="s">
        <v>7578</v>
      </c>
      <c r="C27729" s="6" t="s">
        <v>7579</v>
      </c>
    </row>
    <row r="27730" spans="1:3">
      <c r="A27730" s="8" t="s">
        <v>7580</v>
      </c>
      <c r="B27730" s="9" t="s">
        <v>7581</v>
      </c>
      <c r="C27730" s="6" t="s">
        <v>7582</v>
      </c>
    </row>
    <row r="27731" spans="1:3">
      <c r="A27731" s="8" t="s">
        <v>7583</v>
      </c>
      <c r="B27731" s="9" t="s">
        <v>7584</v>
      </c>
      <c r="C27731" s="6" t="s">
        <v>7585</v>
      </c>
    </row>
    <row r="27732" spans="1:3">
      <c r="A27732" s="8" t="s">
        <v>7586</v>
      </c>
      <c r="B27732" s="9" t="s">
        <v>7587</v>
      </c>
      <c r="C27732" s="6" t="s">
        <v>7588</v>
      </c>
    </row>
    <row r="27733" spans="1:3">
      <c r="A27733" s="8" t="s">
        <v>7589</v>
      </c>
      <c r="B27733" s="9" t="s">
        <v>7590</v>
      </c>
      <c r="C27733" s="6" t="s">
        <v>7591</v>
      </c>
    </row>
    <row r="27734" spans="1:3">
      <c r="A27734" s="8" t="s">
        <v>7592</v>
      </c>
      <c r="B27734" s="9" t="s">
        <v>7593</v>
      </c>
      <c r="C27734" s="6" t="s">
        <v>7594</v>
      </c>
    </row>
    <row r="27735" spans="1:3">
      <c r="A27735" s="8" t="s">
        <v>7595</v>
      </c>
      <c r="B27735" s="9" t="s">
        <v>7596</v>
      </c>
      <c r="C27735" s="6" t="s">
        <v>7597</v>
      </c>
    </row>
    <row r="27736" spans="1:3">
      <c r="A27736" s="8" t="s">
        <v>7598</v>
      </c>
      <c r="B27736" s="9" t="s">
        <v>7599</v>
      </c>
      <c r="C27736" s="6" t="s">
        <v>7600</v>
      </c>
    </row>
    <row r="27737" spans="1:3">
      <c r="A27737" s="8" t="s">
        <v>7601</v>
      </c>
      <c r="B27737" s="9" t="s">
        <v>7602</v>
      </c>
      <c r="C27737" s="6" t="s">
        <v>7603</v>
      </c>
    </row>
    <row r="27738" spans="1:3">
      <c r="A27738" s="8" t="s">
        <v>7604</v>
      </c>
      <c r="B27738" s="9" t="s">
        <v>7605</v>
      </c>
      <c r="C27738" s="6" t="s">
        <v>7606</v>
      </c>
    </row>
    <row r="27739" spans="1:3">
      <c r="A27739" s="8" t="s">
        <v>7607</v>
      </c>
      <c r="B27739" s="9" t="s">
        <v>7608</v>
      </c>
      <c r="C27739" s="6" t="s">
        <v>7609</v>
      </c>
    </row>
    <row r="27740" spans="1:3">
      <c r="A27740" s="8" t="s">
        <v>7610</v>
      </c>
      <c r="B27740" s="9" t="s">
        <v>7611</v>
      </c>
      <c r="C27740" s="6" t="s">
        <v>7612</v>
      </c>
    </row>
    <row r="27741" spans="1:3">
      <c r="A27741" s="8" t="s">
        <v>7613</v>
      </c>
      <c r="B27741" s="9" t="s">
        <v>7614</v>
      </c>
      <c r="C27741" s="6" t="s">
        <v>7615</v>
      </c>
    </row>
    <row r="27742" spans="1:3">
      <c r="A27742" s="8" t="s">
        <v>7616</v>
      </c>
      <c r="B27742" s="9" t="s">
        <v>7617</v>
      </c>
      <c r="C27742" s="6" t="s">
        <v>7618</v>
      </c>
    </row>
    <row r="27743" spans="1:3">
      <c r="A27743" s="8" t="s">
        <v>7619</v>
      </c>
      <c r="B27743" s="9" t="s">
        <v>7620</v>
      </c>
      <c r="C27743" s="6" t="s">
        <v>7621</v>
      </c>
    </row>
    <row r="27744" spans="1:3">
      <c r="A27744" s="8" t="s">
        <v>7622</v>
      </c>
      <c r="B27744" s="9" t="s">
        <v>7623</v>
      </c>
      <c r="C27744" s="6" t="s">
        <v>7624</v>
      </c>
    </row>
    <row r="27745" spans="1:3">
      <c r="A27745" s="8" t="s">
        <v>7625</v>
      </c>
      <c r="B27745" s="9" t="s">
        <v>7626</v>
      </c>
      <c r="C27745" s="6" t="s">
        <v>7627</v>
      </c>
    </row>
    <row r="27746" spans="1:3">
      <c r="A27746" s="8" t="s">
        <v>7628</v>
      </c>
      <c r="B27746" s="9" t="s">
        <v>7629</v>
      </c>
      <c r="C27746" s="6" t="s">
        <v>7630</v>
      </c>
    </row>
    <row r="27747" spans="1:3">
      <c r="A27747" s="8" t="s">
        <v>7631</v>
      </c>
      <c r="B27747" s="9" t="s">
        <v>7632</v>
      </c>
      <c r="C27747" s="6" t="s">
        <v>7633</v>
      </c>
    </row>
    <row r="27748" spans="1:3">
      <c r="A27748" s="8" t="s">
        <v>7634</v>
      </c>
      <c r="B27748" s="9" t="s">
        <v>79447</v>
      </c>
      <c r="C27748" s="6" t="s">
        <v>7635</v>
      </c>
    </row>
    <row r="27749" spans="1:3">
      <c r="A27749" s="8" t="s">
        <v>7636</v>
      </c>
      <c r="B27749" s="9" t="s">
        <v>7637</v>
      </c>
      <c r="C27749" s="6" t="s">
        <v>7638</v>
      </c>
    </row>
    <row r="27750" spans="1:3">
      <c r="A27750" s="8" t="s">
        <v>7639</v>
      </c>
      <c r="B27750" s="9" t="s">
        <v>68204</v>
      </c>
      <c r="C27750" s="6" t="s">
        <v>7640</v>
      </c>
    </row>
    <row r="27751" spans="1:3">
      <c r="A27751" s="8" t="s">
        <v>7641</v>
      </c>
      <c r="B27751" s="9" t="s">
        <v>86417</v>
      </c>
      <c r="C27751" s="6" t="s">
        <v>7642</v>
      </c>
    </row>
    <row r="27752" spans="1:3">
      <c r="A27752" s="8" t="s">
        <v>7643</v>
      </c>
      <c r="B27752" s="9" t="s">
        <v>7644</v>
      </c>
      <c r="C27752" s="6" t="s">
        <v>7645</v>
      </c>
    </row>
    <row r="27753" spans="1:3">
      <c r="A27753" s="8" t="s">
        <v>7646</v>
      </c>
      <c r="B27753" s="9" t="s">
        <v>50267</v>
      </c>
      <c r="C27753" s="6" t="s">
        <v>7647</v>
      </c>
    </row>
    <row r="27754" spans="1:3">
      <c r="A27754" s="8" t="s">
        <v>7648</v>
      </c>
      <c r="B27754" s="9" t="s">
        <v>7649</v>
      </c>
      <c r="C27754" s="6" t="s">
        <v>7650</v>
      </c>
    </row>
    <row r="27755" spans="1:3">
      <c r="A27755" s="8" t="s">
        <v>7651</v>
      </c>
      <c r="B27755" s="9" t="s">
        <v>7652</v>
      </c>
      <c r="C27755" s="6" t="s">
        <v>7653</v>
      </c>
    </row>
    <row r="27756" spans="1:3">
      <c r="A27756" s="8" t="s">
        <v>7654</v>
      </c>
      <c r="B27756" s="9" t="s">
        <v>58586</v>
      </c>
      <c r="C27756" s="6" t="s">
        <v>7655</v>
      </c>
    </row>
    <row r="27757" spans="1:3">
      <c r="A27757" s="8" t="s">
        <v>7656</v>
      </c>
      <c r="B27757" s="9" t="s">
        <v>7657</v>
      </c>
      <c r="C27757" s="6" t="s">
        <v>7658</v>
      </c>
    </row>
    <row r="27758" spans="1:3">
      <c r="A27758" s="8" t="s">
        <v>7659</v>
      </c>
      <c r="B27758" s="9" t="s">
        <v>7660</v>
      </c>
      <c r="C27758" s="6" t="s">
        <v>7661</v>
      </c>
    </row>
    <row r="27759" spans="1:3">
      <c r="A27759" s="8" t="s">
        <v>7662</v>
      </c>
      <c r="B27759" s="9" t="s">
        <v>7663</v>
      </c>
      <c r="C27759" s="6" t="s">
        <v>7664</v>
      </c>
    </row>
    <row r="27760" spans="1:3">
      <c r="A27760" s="8" t="s">
        <v>7665</v>
      </c>
      <c r="B27760" s="9" t="s">
        <v>38651</v>
      </c>
      <c r="C27760" s="6" t="s">
        <v>7666</v>
      </c>
    </row>
    <row r="27761" spans="1:3">
      <c r="A27761" s="8" t="s">
        <v>7667</v>
      </c>
      <c r="B27761" s="9" t="s">
        <v>7668</v>
      </c>
      <c r="C27761" s="6" t="s">
        <v>7669</v>
      </c>
    </row>
    <row r="27762" spans="1:3">
      <c r="A27762" s="8" t="s">
        <v>7670</v>
      </c>
      <c r="B27762" s="9" t="s">
        <v>7671</v>
      </c>
      <c r="C27762" s="6" t="s">
        <v>7672</v>
      </c>
    </row>
    <row r="27763" spans="1:3">
      <c r="A27763" s="8" t="s">
        <v>7673</v>
      </c>
      <c r="B27763" s="9" t="s">
        <v>44497</v>
      </c>
      <c r="C27763" s="6" t="s">
        <v>7674</v>
      </c>
    </row>
    <row r="27764" spans="1:3">
      <c r="A27764" s="8" t="s">
        <v>7675</v>
      </c>
      <c r="B27764" s="9" t="s">
        <v>10966</v>
      </c>
      <c r="C27764" s="6" t="s">
        <v>7676</v>
      </c>
    </row>
    <row r="27765" spans="1:3">
      <c r="A27765" s="8" t="s">
        <v>7677</v>
      </c>
      <c r="B27765" s="9" t="s">
        <v>7678</v>
      </c>
      <c r="C27765" s="6" t="s">
        <v>7679</v>
      </c>
    </row>
    <row r="27766" spans="1:3">
      <c r="A27766" s="8" t="s">
        <v>7680</v>
      </c>
      <c r="B27766" s="9" t="s">
        <v>7681</v>
      </c>
      <c r="C27766" s="6" t="s">
        <v>7682</v>
      </c>
    </row>
    <row r="27767" spans="1:3">
      <c r="A27767" s="8" t="s">
        <v>7683</v>
      </c>
      <c r="B27767" s="9" t="s">
        <v>20608</v>
      </c>
      <c r="C27767" s="6" t="s">
        <v>7684</v>
      </c>
    </row>
    <row r="27768" spans="1:3">
      <c r="A27768" s="8" t="s">
        <v>7685</v>
      </c>
      <c r="B27768" s="9" t="s">
        <v>7686</v>
      </c>
      <c r="C27768" s="6" t="s">
        <v>7687</v>
      </c>
    </row>
    <row r="27769" spans="1:3">
      <c r="A27769" s="8" t="s">
        <v>7688</v>
      </c>
      <c r="B27769" s="9" t="s">
        <v>7689</v>
      </c>
      <c r="C27769" s="6" t="s">
        <v>7690</v>
      </c>
    </row>
    <row r="27770" spans="1:3">
      <c r="A27770" s="8" t="s">
        <v>7691</v>
      </c>
      <c r="B27770" s="9" t="s">
        <v>7692</v>
      </c>
      <c r="C27770" s="6" t="s">
        <v>7693</v>
      </c>
    </row>
    <row r="27771" spans="1:3">
      <c r="A27771" s="8" t="s">
        <v>7694</v>
      </c>
      <c r="B27771" s="9" t="s">
        <v>7695</v>
      </c>
      <c r="C27771" s="6" t="s">
        <v>7696</v>
      </c>
    </row>
    <row r="27772" spans="1:3">
      <c r="A27772" s="8" t="s">
        <v>7697</v>
      </c>
      <c r="B27772" s="9" t="s">
        <v>7698</v>
      </c>
      <c r="C27772" s="6" t="s">
        <v>7699</v>
      </c>
    </row>
    <row r="27773" spans="1:3">
      <c r="A27773" s="8" t="s">
        <v>7700</v>
      </c>
      <c r="B27773" s="9" t="s">
        <v>7701</v>
      </c>
      <c r="C27773" s="6" t="s">
        <v>7702</v>
      </c>
    </row>
    <row r="27774" spans="1:3">
      <c r="A27774" s="8" t="s">
        <v>7703</v>
      </c>
      <c r="B27774" s="9" t="s">
        <v>7704</v>
      </c>
      <c r="C27774" s="6" t="s">
        <v>7705</v>
      </c>
    </row>
    <row r="27775" spans="1:3">
      <c r="A27775" s="8" t="s">
        <v>7706</v>
      </c>
      <c r="B27775" s="9" t="s">
        <v>7707</v>
      </c>
      <c r="C27775" s="6" t="s">
        <v>7708</v>
      </c>
    </row>
    <row r="27776" spans="1:3">
      <c r="A27776" s="8" t="s">
        <v>7709</v>
      </c>
      <c r="B27776" s="9" t="s">
        <v>7710</v>
      </c>
      <c r="C27776" s="6" t="s">
        <v>7711</v>
      </c>
    </row>
    <row r="27777" spans="1:3">
      <c r="A27777" s="8" t="s">
        <v>7712</v>
      </c>
      <c r="B27777" s="9" t="s">
        <v>7713</v>
      </c>
      <c r="C27777" s="6" t="s">
        <v>7714</v>
      </c>
    </row>
    <row r="27778" spans="1:3">
      <c r="A27778" s="8" t="s">
        <v>7715</v>
      </c>
      <c r="B27778" s="9" t="s">
        <v>7716</v>
      </c>
      <c r="C27778" s="6" t="s">
        <v>7717</v>
      </c>
    </row>
    <row r="27779" spans="1:3">
      <c r="A27779" s="8" t="s">
        <v>7718</v>
      </c>
      <c r="B27779" s="9" t="s">
        <v>7719</v>
      </c>
      <c r="C27779" s="6" t="s">
        <v>7720</v>
      </c>
    </row>
    <row r="27780" spans="1:3">
      <c r="A27780" s="8" t="s">
        <v>7721</v>
      </c>
      <c r="B27780" s="9" t="s">
        <v>7722</v>
      </c>
      <c r="C27780" s="6" t="s">
        <v>7723</v>
      </c>
    </row>
    <row r="27781" spans="1:3">
      <c r="A27781" s="8" t="s">
        <v>7724</v>
      </c>
      <c r="B27781" s="9" t="s">
        <v>7725</v>
      </c>
      <c r="C27781" s="6" t="s">
        <v>7726</v>
      </c>
    </row>
    <row r="27782" spans="1:3">
      <c r="A27782" s="8" t="s">
        <v>7727</v>
      </c>
      <c r="B27782" s="9" t="s">
        <v>7728</v>
      </c>
      <c r="C27782" s="6" t="s">
        <v>7729</v>
      </c>
    </row>
    <row r="27783" spans="1:3">
      <c r="A27783" s="8" t="s">
        <v>7730</v>
      </c>
      <c r="B27783" s="9" t="s">
        <v>7731</v>
      </c>
      <c r="C27783" s="6" t="s">
        <v>7732</v>
      </c>
    </row>
    <row r="27784" spans="1:3">
      <c r="A27784" s="8" t="s">
        <v>7733</v>
      </c>
      <c r="B27784" s="9" t="s">
        <v>7734</v>
      </c>
      <c r="C27784" s="6" t="s">
        <v>7735</v>
      </c>
    </row>
    <row r="27785" spans="1:3">
      <c r="A27785" s="8" t="s">
        <v>7736</v>
      </c>
      <c r="B27785" s="9" t="s">
        <v>7737</v>
      </c>
      <c r="C27785" s="6" t="s">
        <v>7738</v>
      </c>
    </row>
    <row r="27786" spans="1:3">
      <c r="A27786" s="8" t="s">
        <v>7739</v>
      </c>
      <c r="B27786" s="9" t="s">
        <v>7740</v>
      </c>
      <c r="C27786" s="6" t="s">
        <v>7741</v>
      </c>
    </row>
    <row r="27787" spans="1:3">
      <c r="A27787" s="8" t="s">
        <v>7742</v>
      </c>
      <c r="B27787" s="9" t="s">
        <v>7743</v>
      </c>
      <c r="C27787" s="6" t="s">
        <v>7744</v>
      </c>
    </row>
    <row r="27788" spans="1:3">
      <c r="A27788" s="8" t="s">
        <v>7745</v>
      </c>
      <c r="B27788" s="9" t="s">
        <v>66363</v>
      </c>
      <c r="C27788" s="6" t="s">
        <v>7746</v>
      </c>
    </row>
    <row r="27789" spans="1:3">
      <c r="A27789" s="8" t="s">
        <v>7747</v>
      </c>
      <c r="B27789" s="9" t="s">
        <v>7748</v>
      </c>
      <c r="C27789" s="6" t="s">
        <v>7749</v>
      </c>
    </row>
    <row r="27790" spans="1:3">
      <c r="A27790" s="8" t="s">
        <v>7750</v>
      </c>
      <c r="B27790" s="9" t="s">
        <v>7751</v>
      </c>
      <c r="C27790" s="6" t="s">
        <v>7752</v>
      </c>
    </row>
    <row r="27791" spans="1:3">
      <c r="A27791" s="8" t="s">
        <v>7753</v>
      </c>
      <c r="B27791" s="9" t="s">
        <v>7754</v>
      </c>
      <c r="C27791" s="6" t="s">
        <v>7755</v>
      </c>
    </row>
    <row r="27792" spans="1:3">
      <c r="A27792" s="8" t="s">
        <v>7756</v>
      </c>
      <c r="B27792" s="9" t="s">
        <v>7757</v>
      </c>
      <c r="C27792" s="6" t="s">
        <v>7758</v>
      </c>
    </row>
    <row r="27793" spans="1:3">
      <c r="A27793" s="8" t="s">
        <v>7759</v>
      </c>
      <c r="B27793" s="9" t="s">
        <v>7760</v>
      </c>
      <c r="C27793" s="6" t="s">
        <v>7761</v>
      </c>
    </row>
    <row r="27794" spans="1:3">
      <c r="A27794" s="8" t="s">
        <v>7762</v>
      </c>
      <c r="B27794" s="9" t="s">
        <v>7763</v>
      </c>
      <c r="C27794" s="6" t="s">
        <v>7764</v>
      </c>
    </row>
    <row r="27795" spans="1:3">
      <c r="A27795" s="8" t="s">
        <v>7765</v>
      </c>
      <c r="B27795" s="9" t="s">
        <v>7766</v>
      </c>
      <c r="C27795" s="6" t="s">
        <v>7767</v>
      </c>
    </row>
    <row r="27796" spans="1:3">
      <c r="A27796" s="8" t="s">
        <v>7768</v>
      </c>
      <c r="B27796" s="9" t="s">
        <v>7769</v>
      </c>
      <c r="C27796" s="6" t="s">
        <v>7770</v>
      </c>
    </row>
    <row r="27797" spans="1:3">
      <c r="A27797" s="8" t="s">
        <v>7771</v>
      </c>
      <c r="B27797" s="9" t="s">
        <v>85670</v>
      </c>
      <c r="C27797" s="6" t="s">
        <v>7772</v>
      </c>
    </row>
    <row r="27798" spans="1:3">
      <c r="A27798" s="8" t="s">
        <v>7773</v>
      </c>
      <c r="B27798" s="9" t="s">
        <v>7774</v>
      </c>
      <c r="C27798" s="6" t="s">
        <v>7775</v>
      </c>
    </row>
    <row r="27799" spans="1:3">
      <c r="A27799" s="8" t="s">
        <v>7776</v>
      </c>
      <c r="B27799" s="9" t="s">
        <v>35913</v>
      </c>
      <c r="C27799" s="6" t="s">
        <v>7777</v>
      </c>
    </row>
    <row r="27800" spans="1:3">
      <c r="A27800" s="8" t="s">
        <v>7778</v>
      </c>
      <c r="B27800" s="9" t="s">
        <v>7779</v>
      </c>
      <c r="C27800" s="6" t="s">
        <v>7780</v>
      </c>
    </row>
    <row r="27801" spans="1:3">
      <c r="A27801" s="8" t="s">
        <v>7781</v>
      </c>
      <c r="B27801" s="9" t="s">
        <v>7782</v>
      </c>
      <c r="C27801" s="6" t="s">
        <v>7783</v>
      </c>
    </row>
    <row r="27802" spans="1:3">
      <c r="A27802" s="8" t="s">
        <v>7784</v>
      </c>
      <c r="B27802" s="9" t="s">
        <v>7785</v>
      </c>
      <c r="C27802" s="6" t="s">
        <v>7786</v>
      </c>
    </row>
    <row r="27803" spans="1:3">
      <c r="A27803" s="8" t="s">
        <v>7787</v>
      </c>
      <c r="B27803" s="9" t="s">
        <v>7788</v>
      </c>
      <c r="C27803" s="6" t="s">
        <v>7789</v>
      </c>
    </row>
    <row r="27804" spans="1:3">
      <c r="A27804" s="8" t="s">
        <v>7790</v>
      </c>
      <c r="B27804" s="9" t="s">
        <v>7791</v>
      </c>
      <c r="C27804" s="6" t="s">
        <v>7792</v>
      </c>
    </row>
    <row r="27805" spans="1:3">
      <c r="A27805" s="8" t="s">
        <v>7793</v>
      </c>
      <c r="B27805" s="9" t="s">
        <v>7794</v>
      </c>
      <c r="C27805" s="6" t="s">
        <v>7795</v>
      </c>
    </row>
    <row r="27806" spans="1:3">
      <c r="A27806" s="8" t="s">
        <v>7796</v>
      </c>
      <c r="B27806" s="9" t="s">
        <v>7797</v>
      </c>
      <c r="C27806" s="6" t="s">
        <v>7798</v>
      </c>
    </row>
    <row r="27807" spans="1:3">
      <c r="A27807" s="8" t="s">
        <v>7799</v>
      </c>
      <c r="B27807" s="9" t="s">
        <v>7800</v>
      </c>
      <c r="C27807" s="6" t="s">
        <v>7801</v>
      </c>
    </row>
    <row r="27808" spans="1:3">
      <c r="A27808" s="8" t="s">
        <v>7802</v>
      </c>
      <c r="B27808" s="9" t="s">
        <v>79738</v>
      </c>
      <c r="C27808" s="6" t="s">
        <v>7803</v>
      </c>
    </row>
    <row r="27809" spans="1:3">
      <c r="A27809" s="8" t="s">
        <v>7804</v>
      </c>
      <c r="B27809" s="9" t="s">
        <v>7805</v>
      </c>
      <c r="C27809" s="6" t="s">
        <v>7806</v>
      </c>
    </row>
    <row r="27810" spans="1:3">
      <c r="A27810" s="8" t="s">
        <v>7807</v>
      </c>
      <c r="B27810" s="9" t="s">
        <v>31884</v>
      </c>
      <c r="C27810" s="6" t="s">
        <v>7808</v>
      </c>
    </row>
    <row r="27811" spans="1:3">
      <c r="A27811" s="8" t="s">
        <v>7809</v>
      </c>
      <c r="B27811" s="9" t="s">
        <v>7810</v>
      </c>
      <c r="C27811" s="6" t="s">
        <v>7811</v>
      </c>
    </row>
    <row r="27812" spans="1:3">
      <c r="A27812" s="8" t="s">
        <v>7812</v>
      </c>
      <c r="B27812" s="9" t="s">
        <v>7813</v>
      </c>
      <c r="C27812" s="6" t="s">
        <v>7814</v>
      </c>
    </row>
    <row r="27813" spans="1:3">
      <c r="A27813" s="8" t="s">
        <v>7815</v>
      </c>
      <c r="B27813" s="9" t="s">
        <v>7816</v>
      </c>
      <c r="C27813" s="6" t="s">
        <v>7817</v>
      </c>
    </row>
    <row r="27814" spans="1:3">
      <c r="A27814" s="8" t="s">
        <v>7818</v>
      </c>
      <c r="B27814" s="9" t="s">
        <v>7819</v>
      </c>
      <c r="C27814" s="6" t="s">
        <v>7820</v>
      </c>
    </row>
    <row r="27815" spans="1:3">
      <c r="A27815" s="8" t="s">
        <v>7821</v>
      </c>
      <c r="B27815" s="9" t="s">
        <v>7822</v>
      </c>
      <c r="C27815" s="6" t="s">
        <v>7823</v>
      </c>
    </row>
    <row r="27816" spans="1:3">
      <c r="A27816" s="8" t="s">
        <v>7824</v>
      </c>
      <c r="B27816" s="9" t="s">
        <v>10481</v>
      </c>
      <c r="C27816" s="6" t="s">
        <v>7825</v>
      </c>
    </row>
    <row r="27817" spans="1:3">
      <c r="A27817" s="8" t="s">
        <v>7826</v>
      </c>
      <c r="B27817" s="9" t="s">
        <v>7827</v>
      </c>
      <c r="C27817" s="6" t="s">
        <v>7828</v>
      </c>
    </row>
    <row r="27818" spans="1:3">
      <c r="A27818" s="8" t="s">
        <v>7829</v>
      </c>
      <c r="B27818" s="9" t="s">
        <v>7830</v>
      </c>
      <c r="C27818" s="6" t="s">
        <v>7831</v>
      </c>
    </row>
    <row r="27819" spans="1:3">
      <c r="A27819" s="8" t="s">
        <v>7832</v>
      </c>
      <c r="B27819" s="9" t="s">
        <v>7833</v>
      </c>
      <c r="C27819" s="6" t="s">
        <v>7834</v>
      </c>
    </row>
    <row r="27820" spans="1:3">
      <c r="A27820" s="8" t="s">
        <v>7835</v>
      </c>
      <c r="B27820" s="9" t="s">
        <v>7836</v>
      </c>
      <c r="C27820" s="6" t="s">
        <v>7837</v>
      </c>
    </row>
    <row r="27821" spans="1:3">
      <c r="A27821" s="8" t="s">
        <v>7838</v>
      </c>
      <c r="B27821" s="9" t="s">
        <v>7839</v>
      </c>
      <c r="C27821" s="6" t="s">
        <v>7840</v>
      </c>
    </row>
    <row r="27822" spans="1:3">
      <c r="A27822" s="8" t="s">
        <v>7841</v>
      </c>
      <c r="B27822" s="9" t="s">
        <v>7842</v>
      </c>
      <c r="C27822" s="6" t="s">
        <v>7843</v>
      </c>
    </row>
    <row r="27823" spans="1:3">
      <c r="A27823" s="8" t="s">
        <v>7844</v>
      </c>
      <c r="B27823" s="9" t="s">
        <v>7845</v>
      </c>
      <c r="C27823" s="6" t="s">
        <v>7846</v>
      </c>
    </row>
    <row r="27824" spans="1:3">
      <c r="A27824" s="8" t="s">
        <v>7847</v>
      </c>
      <c r="B27824" s="9" t="s">
        <v>7848</v>
      </c>
      <c r="C27824" s="6" t="s">
        <v>7849</v>
      </c>
    </row>
    <row r="27825" spans="1:3">
      <c r="A27825" s="8" t="s">
        <v>7850</v>
      </c>
      <c r="B27825" s="9" t="s">
        <v>7851</v>
      </c>
      <c r="C27825" s="6" t="s">
        <v>7852</v>
      </c>
    </row>
    <row r="27826" spans="1:3">
      <c r="A27826" s="8" t="s">
        <v>7853</v>
      </c>
      <c r="B27826" s="9" t="s">
        <v>7854</v>
      </c>
      <c r="C27826" s="6" t="s">
        <v>7855</v>
      </c>
    </row>
    <row r="27827" spans="1:3">
      <c r="A27827" s="8" t="s">
        <v>7856</v>
      </c>
      <c r="B27827" s="9" t="s">
        <v>7857</v>
      </c>
      <c r="C27827" s="6" t="s">
        <v>7858</v>
      </c>
    </row>
    <row r="27828" spans="1:3">
      <c r="A27828" s="8" t="s">
        <v>7859</v>
      </c>
      <c r="B27828" s="9" t="s">
        <v>7860</v>
      </c>
      <c r="C27828" s="6" t="s">
        <v>7861</v>
      </c>
    </row>
    <row r="27829" spans="1:3">
      <c r="A27829" s="8" t="s">
        <v>7862</v>
      </c>
      <c r="B27829" s="9" t="s">
        <v>24244</v>
      </c>
      <c r="C27829" s="6" t="s">
        <v>7863</v>
      </c>
    </row>
    <row r="27830" spans="1:3">
      <c r="A27830" s="8" t="s">
        <v>7864</v>
      </c>
      <c r="B27830" s="9" t="s">
        <v>7865</v>
      </c>
      <c r="C27830" s="6" t="s">
        <v>7866</v>
      </c>
    </row>
    <row r="27831" spans="1:3">
      <c r="A27831" s="8" t="s">
        <v>7867</v>
      </c>
      <c r="B27831" s="9" t="s">
        <v>7868</v>
      </c>
      <c r="C27831" s="6" t="s">
        <v>7869</v>
      </c>
    </row>
    <row r="27832" spans="1:3">
      <c r="A27832" s="8" t="s">
        <v>7870</v>
      </c>
      <c r="B27832" s="9" t="s">
        <v>57264</v>
      </c>
      <c r="C27832" s="6" t="s">
        <v>7871</v>
      </c>
    </row>
    <row r="27833" spans="1:3">
      <c r="A27833" s="8" t="s">
        <v>7872</v>
      </c>
      <c r="B27833" s="9" t="s">
        <v>7873</v>
      </c>
      <c r="C27833" s="6" t="s">
        <v>7874</v>
      </c>
    </row>
    <row r="27834" spans="1:3">
      <c r="A27834" s="8" t="s">
        <v>7875</v>
      </c>
      <c r="B27834" s="9" t="s">
        <v>7876</v>
      </c>
      <c r="C27834" s="6" t="s">
        <v>7877</v>
      </c>
    </row>
    <row r="27835" spans="1:3">
      <c r="A27835" s="8" t="s">
        <v>7878</v>
      </c>
      <c r="B27835" s="9" t="s">
        <v>7879</v>
      </c>
      <c r="C27835" s="6" t="s">
        <v>7880</v>
      </c>
    </row>
    <row r="27836" spans="1:3">
      <c r="A27836" s="8" t="s">
        <v>7881</v>
      </c>
      <c r="B27836" s="9" t="s">
        <v>7882</v>
      </c>
      <c r="C27836" s="6" t="s">
        <v>7883</v>
      </c>
    </row>
    <row r="27837" spans="1:3">
      <c r="A27837" s="8" t="s">
        <v>7884</v>
      </c>
      <c r="B27837" s="9" t="s">
        <v>7885</v>
      </c>
      <c r="C27837" s="6" t="s">
        <v>7886</v>
      </c>
    </row>
    <row r="27838" spans="1:3">
      <c r="A27838" s="8" t="s">
        <v>7887</v>
      </c>
      <c r="B27838" s="9" t="s">
        <v>7888</v>
      </c>
      <c r="C27838" s="6" t="s">
        <v>7889</v>
      </c>
    </row>
    <row r="27839" spans="1:3">
      <c r="A27839" s="8" t="s">
        <v>7890</v>
      </c>
      <c r="B27839" s="9" t="s">
        <v>7891</v>
      </c>
      <c r="C27839" s="6" t="s">
        <v>7892</v>
      </c>
    </row>
    <row r="27840" spans="1:3">
      <c r="A27840" s="8" t="s">
        <v>7893</v>
      </c>
      <c r="B27840" s="9" t="s">
        <v>7894</v>
      </c>
      <c r="C27840" s="6" t="s">
        <v>7895</v>
      </c>
    </row>
    <row r="27841" spans="1:3">
      <c r="A27841" s="8" t="s">
        <v>7896</v>
      </c>
      <c r="B27841" s="9" t="s">
        <v>7897</v>
      </c>
      <c r="C27841" s="6" t="s">
        <v>7898</v>
      </c>
    </row>
    <row r="27842" spans="1:3">
      <c r="A27842" s="8" t="s">
        <v>7899</v>
      </c>
      <c r="B27842" s="9" t="s">
        <v>7900</v>
      </c>
      <c r="C27842" s="6" t="s">
        <v>7901</v>
      </c>
    </row>
    <row r="27843" spans="1:3">
      <c r="A27843" s="8" t="s">
        <v>7902</v>
      </c>
      <c r="B27843" s="9" t="s">
        <v>7903</v>
      </c>
      <c r="C27843" s="6" t="s">
        <v>7904</v>
      </c>
    </row>
    <row r="27844" spans="1:3">
      <c r="A27844" s="8" t="s">
        <v>7905</v>
      </c>
      <c r="B27844" s="9" t="s">
        <v>63613</v>
      </c>
      <c r="C27844" s="6" t="s">
        <v>7906</v>
      </c>
    </row>
    <row r="27845" spans="1:3">
      <c r="A27845" s="8" t="s">
        <v>7907</v>
      </c>
      <c r="B27845" s="9" t="s">
        <v>7908</v>
      </c>
      <c r="C27845" s="6" t="s">
        <v>7909</v>
      </c>
    </row>
    <row r="27846" spans="1:3">
      <c r="A27846" s="8" t="s">
        <v>7910</v>
      </c>
      <c r="B27846" s="9" t="s">
        <v>7911</v>
      </c>
      <c r="C27846" s="6" t="s">
        <v>7912</v>
      </c>
    </row>
    <row r="27847" spans="1:3">
      <c r="A27847" s="8" t="s">
        <v>7913</v>
      </c>
      <c r="B27847" s="9" t="s">
        <v>86785</v>
      </c>
      <c r="C27847" s="6" t="s">
        <v>7914</v>
      </c>
    </row>
    <row r="27848" spans="1:3">
      <c r="A27848" s="8" t="s">
        <v>7915</v>
      </c>
      <c r="B27848" s="9" t="s">
        <v>7916</v>
      </c>
      <c r="C27848" s="6" t="s">
        <v>7917</v>
      </c>
    </row>
    <row r="27849" spans="1:3">
      <c r="A27849" s="8" t="s">
        <v>7918</v>
      </c>
      <c r="B27849" s="9" t="s">
        <v>7919</v>
      </c>
      <c r="C27849" s="6" t="s">
        <v>7920</v>
      </c>
    </row>
    <row r="27850" spans="1:3">
      <c r="A27850" s="8" t="s">
        <v>7921</v>
      </c>
      <c r="B27850" s="9" t="s">
        <v>69624</v>
      </c>
      <c r="C27850" s="6" t="s">
        <v>7922</v>
      </c>
    </row>
    <row r="27851" spans="1:3">
      <c r="A27851" s="8" t="s">
        <v>7923</v>
      </c>
      <c r="B27851" s="9" t="s">
        <v>7924</v>
      </c>
      <c r="C27851" s="6" t="s">
        <v>7925</v>
      </c>
    </row>
    <row r="27852" spans="1:3">
      <c r="A27852" s="8" t="s">
        <v>7926</v>
      </c>
      <c r="B27852" s="9" t="s">
        <v>7927</v>
      </c>
      <c r="C27852" s="6" t="s">
        <v>7928</v>
      </c>
    </row>
    <row r="27853" spans="1:3">
      <c r="A27853" s="8" t="s">
        <v>7929</v>
      </c>
      <c r="B27853" s="9" t="s">
        <v>7930</v>
      </c>
      <c r="C27853" s="6" t="s">
        <v>7931</v>
      </c>
    </row>
    <row r="27854" spans="1:3">
      <c r="A27854" s="8" t="s">
        <v>7932</v>
      </c>
      <c r="B27854" s="9" t="s">
        <v>7933</v>
      </c>
      <c r="C27854" s="6" t="s">
        <v>7934</v>
      </c>
    </row>
    <row r="27855" spans="1:3">
      <c r="A27855" s="8" t="s">
        <v>7935</v>
      </c>
      <c r="B27855" s="9" t="s">
        <v>7936</v>
      </c>
      <c r="C27855" s="6" t="s">
        <v>7937</v>
      </c>
    </row>
    <row r="27856" spans="1:3">
      <c r="A27856" s="8" t="s">
        <v>7938</v>
      </c>
      <c r="B27856" s="9" t="s">
        <v>7939</v>
      </c>
      <c r="C27856" s="6" t="s">
        <v>7940</v>
      </c>
    </row>
    <row r="27857" spans="1:3">
      <c r="A27857" s="8" t="s">
        <v>7941</v>
      </c>
      <c r="B27857" s="9" t="s">
        <v>7942</v>
      </c>
      <c r="C27857" s="6" t="s">
        <v>7943</v>
      </c>
    </row>
    <row r="27858" spans="1:3">
      <c r="A27858" s="8" t="s">
        <v>7944</v>
      </c>
      <c r="B27858" s="9" t="s">
        <v>7945</v>
      </c>
      <c r="C27858" s="6" t="s">
        <v>7946</v>
      </c>
    </row>
    <row r="27859" spans="1:3">
      <c r="A27859" s="8" t="s">
        <v>7947</v>
      </c>
      <c r="B27859" s="9" t="s">
        <v>38651</v>
      </c>
      <c r="C27859" s="6" t="s">
        <v>7948</v>
      </c>
    </row>
    <row r="27860" spans="1:3">
      <c r="A27860" s="8" t="s">
        <v>7949</v>
      </c>
      <c r="B27860" s="9" t="s">
        <v>41531</v>
      </c>
      <c r="C27860" s="6" t="s">
        <v>7950</v>
      </c>
    </row>
    <row r="27861" spans="1:3">
      <c r="A27861" s="8" t="s">
        <v>7951</v>
      </c>
      <c r="B27861" s="9" t="s">
        <v>7952</v>
      </c>
      <c r="C27861" s="6" t="s">
        <v>7953</v>
      </c>
    </row>
    <row r="27862" spans="1:3">
      <c r="A27862" s="8" t="s">
        <v>7954</v>
      </c>
      <c r="B27862" s="9" t="s">
        <v>7955</v>
      </c>
      <c r="C27862" s="6" t="s">
        <v>7956</v>
      </c>
    </row>
    <row r="27863" spans="1:3">
      <c r="A27863" s="8" t="s">
        <v>7957</v>
      </c>
      <c r="B27863" s="9" t="s">
        <v>27252</v>
      </c>
      <c r="C27863" s="6" t="s">
        <v>7958</v>
      </c>
    </row>
    <row r="27864" spans="1:3">
      <c r="A27864" s="8" t="s">
        <v>7959</v>
      </c>
      <c r="B27864" s="9" t="s">
        <v>7960</v>
      </c>
      <c r="C27864" s="6" t="s">
        <v>7961</v>
      </c>
    </row>
    <row r="27865" spans="1:3">
      <c r="A27865" s="8" t="s">
        <v>7962</v>
      </c>
      <c r="B27865" s="9" t="s">
        <v>7963</v>
      </c>
      <c r="C27865" s="6" t="s">
        <v>7964</v>
      </c>
    </row>
    <row r="27866" spans="1:3">
      <c r="A27866" s="8" t="s">
        <v>7965</v>
      </c>
      <c r="B27866" s="9" t="s">
        <v>7966</v>
      </c>
      <c r="C27866" s="6" t="s">
        <v>7967</v>
      </c>
    </row>
    <row r="27867" spans="1:3">
      <c r="A27867" s="8" t="s">
        <v>7968</v>
      </c>
      <c r="B27867" s="9" t="s">
        <v>7969</v>
      </c>
      <c r="C27867" s="6" t="s">
        <v>7970</v>
      </c>
    </row>
    <row r="27868" spans="1:3">
      <c r="A27868" s="8" t="s">
        <v>7971</v>
      </c>
      <c r="B27868" s="9" t="s">
        <v>7972</v>
      </c>
      <c r="C27868" s="6" t="s">
        <v>7973</v>
      </c>
    </row>
    <row r="27869" spans="1:3">
      <c r="A27869" s="8" t="s">
        <v>7974</v>
      </c>
      <c r="B27869" s="9" t="s">
        <v>7975</v>
      </c>
      <c r="C27869" s="6" t="s">
        <v>7976</v>
      </c>
    </row>
    <row r="27870" spans="1:3">
      <c r="A27870" s="8" t="s">
        <v>7977</v>
      </c>
      <c r="B27870" s="9" t="s">
        <v>7978</v>
      </c>
      <c r="C27870" s="6" t="s">
        <v>7979</v>
      </c>
    </row>
    <row r="27871" spans="1:3">
      <c r="A27871" s="8" t="s">
        <v>7980</v>
      </c>
      <c r="B27871" s="9" t="s">
        <v>7981</v>
      </c>
      <c r="C27871" s="6" t="s">
        <v>7982</v>
      </c>
    </row>
    <row r="27872" spans="1:3">
      <c r="A27872" s="8" t="s">
        <v>7983</v>
      </c>
      <c r="B27872" s="9" t="s">
        <v>7984</v>
      </c>
      <c r="C27872" s="6" t="s">
        <v>7985</v>
      </c>
    </row>
    <row r="27873" spans="1:3">
      <c r="A27873" s="8" t="s">
        <v>7986</v>
      </c>
      <c r="B27873" s="9" t="s">
        <v>7987</v>
      </c>
      <c r="C27873" s="6" t="s">
        <v>7988</v>
      </c>
    </row>
    <row r="27874" spans="1:3">
      <c r="A27874" s="8" t="s">
        <v>7989</v>
      </c>
      <c r="B27874" s="9" t="s">
        <v>7990</v>
      </c>
      <c r="C27874" s="6" t="s">
        <v>7991</v>
      </c>
    </row>
    <row r="27875" spans="1:3">
      <c r="A27875" s="8" t="s">
        <v>7992</v>
      </c>
      <c r="B27875" s="9" t="s">
        <v>7993</v>
      </c>
      <c r="C27875" s="6" t="s">
        <v>7994</v>
      </c>
    </row>
    <row r="27876" spans="1:3">
      <c r="A27876" s="8" t="s">
        <v>7995</v>
      </c>
      <c r="B27876" s="9" t="s">
        <v>61552</v>
      </c>
      <c r="C27876" s="6" t="s">
        <v>7996</v>
      </c>
    </row>
    <row r="27877" spans="1:3">
      <c r="A27877" s="8" t="s">
        <v>7997</v>
      </c>
      <c r="B27877" s="9" t="s">
        <v>7998</v>
      </c>
      <c r="C27877" s="6" t="s">
        <v>7999</v>
      </c>
    </row>
    <row r="27878" spans="1:3">
      <c r="A27878" s="8" t="s">
        <v>8000</v>
      </c>
      <c r="B27878" s="9" t="s">
        <v>8001</v>
      </c>
      <c r="C27878" s="6" t="s">
        <v>8002</v>
      </c>
    </row>
    <row r="27879" spans="1:3">
      <c r="A27879" s="8" t="s">
        <v>8003</v>
      </c>
      <c r="B27879" s="9" t="s">
        <v>8004</v>
      </c>
      <c r="C27879" s="6" t="s">
        <v>8005</v>
      </c>
    </row>
    <row r="27880" spans="1:3">
      <c r="A27880" s="8" t="s">
        <v>8006</v>
      </c>
      <c r="B27880" s="9" t="s">
        <v>8007</v>
      </c>
      <c r="C27880" s="6" t="s">
        <v>8008</v>
      </c>
    </row>
    <row r="27881" spans="1:3">
      <c r="A27881" s="8" t="s">
        <v>8009</v>
      </c>
      <c r="B27881" s="9" t="s">
        <v>8010</v>
      </c>
      <c r="C27881" s="6" t="s">
        <v>8011</v>
      </c>
    </row>
    <row r="27882" spans="1:3">
      <c r="A27882" s="8" t="s">
        <v>8012</v>
      </c>
      <c r="B27882" s="9" t="s">
        <v>8013</v>
      </c>
      <c r="C27882" s="6" t="s">
        <v>8014</v>
      </c>
    </row>
    <row r="27883" spans="1:3">
      <c r="A27883" s="8" t="s">
        <v>8015</v>
      </c>
      <c r="B27883" s="9" t="s">
        <v>8016</v>
      </c>
      <c r="C27883" s="6" t="s">
        <v>8017</v>
      </c>
    </row>
    <row r="27884" spans="1:3">
      <c r="A27884" s="8" t="s">
        <v>8018</v>
      </c>
      <c r="B27884" s="9" t="s">
        <v>8019</v>
      </c>
      <c r="C27884" s="6" t="s">
        <v>8020</v>
      </c>
    </row>
    <row r="27885" spans="1:3">
      <c r="A27885" s="8" t="s">
        <v>8021</v>
      </c>
      <c r="B27885" s="9" t="s">
        <v>8022</v>
      </c>
      <c r="C27885" s="6" t="s">
        <v>8023</v>
      </c>
    </row>
    <row r="27886" spans="1:3">
      <c r="A27886" s="8" t="s">
        <v>8024</v>
      </c>
      <c r="B27886" s="9" t="s">
        <v>8025</v>
      </c>
      <c r="C27886" s="6" t="s">
        <v>8026</v>
      </c>
    </row>
    <row r="27887" spans="1:3">
      <c r="A27887" s="8" t="s">
        <v>8027</v>
      </c>
      <c r="B27887" s="9" t="s">
        <v>8028</v>
      </c>
      <c r="C27887" s="6" t="s">
        <v>8029</v>
      </c>
    </row>
    <row r="27888" spans="1:3">
      <c r="A27888" s="8" t="s">
        <v>8030</v>
      </c>
      <c r="B27888" s="9" t="s">
        <v>18771</v>
      </c>
      <c r="C27888" s="6" t="s">
        <v>8031</v>
      </c>
    </row>
    <row r="27889" spans="1:3">
      <c r="A27889" s="8" t="s">
        <v>8032</v>
      </c>
      <c r="B27889" s="9" t="s">
        <v>28278</v>
      </c>
      <c r="C27889" s="6" t="s">
        <v>8033</v>
      </c>
    </row>
    <row r="27890" spans="1:3">
      <c r="A27890" s="8" t="s">
        <v>8034</v>
      </c>
      <c r="B27890" s="9" t="s">
        <v>9364</v>
      </c>
      <c r="C27890" s="6" t="s">
        <v>8035</v>
      </c>
    </row>
    <row r="27891" spans="1:3">
      <c r="A27891" s="8" t="s">
        <v>8036</v>
      </c>
      <c r="B27891" s="9" t="s">
        <v>8037</v>
      </c>
      <c r="C27891" s="6" t="s">
        <v>8038</v>
      </c>
    </row>
    <row r="27892" spans="1:3">
      <c r="A27892" s="8" t="s">
        <v>8039</v>
      </c>
      <c r="B27892" s="9" t="s">
        <v>8040</v>
      </c>
      <c r="C27892" s="6" t="s">
        <v>8041</v>
      </c>
    </row>
    <row r="27893" spans="1:3">
      <c r="A27893" s="8" t="s">
        <v>8042</v>
      </c>
      <c r="B27893" s="9" t="s">
        <v>8043</v>
      </c>
      <c r="C27893" s="6" t="s">
        <v>8044</v>
      </c>
    </row>
    <row r="27894" spans="1:3">
      <c r="A27894" s="8" t="s">
        <v>8045</v>
      </c>
      <c r="B27894" s="9" t="s">
        <v>8046</v>
      </c>
      <c r="C27894" s="6" t="s">
        <v>8047</v>
      </c>
    </row>
    <row r="27895" spans="1:3">
      <c r="A27895" s="8" t="s">
        <v>8048</v>
      </c>
      <c r="B27895" s="9" t="s">
        <v>86172</v>
      </c>
      <c r="C27895" s="6" t="s">
        <v>8049</v>
      </c>
    </row>
    <row r="27896" spans="1:3">
      <c r="A27896" s="8" t="s">
        <v>8050</v>
      </c>
      <c r="B27896" s="9" t="s">
        <v>8051</v>
      </c>
      <c r="C27896" s="6" t="s">
        <v>8052</v>
      </c>
    </row>
    <row r="27897" spans="1:3">
      <c r="A27897" s="8" t="s">
        <v>8053</v>
      </c>
      <c r="B27897" s="9" t="s">
        <v>64493</v>
      </c>
      <c r="C27897" s="6" t="s">
        <v>8054</v>
      </c>
    </row>
    <row r="27898" spans="1:3">
      <c r="A27898" s="8" t="s">
        <v>8055</v>
      </c>
      <c r="B27898" s="9" t="s">
        <v>8056</v>
      </c>
      <c r="C27898" s="6" t="s">
        <v>8057</v>
      </c>
    </row>
    <row r="27899" spans="1:3">
      <c r="A27899" s="8" t="s">
        <v>8058</v>
      </c>
      <c r="B27899" s="9" t="s">
        <v>8059</v>
      </c>
      <c r="C27899" s="6" t="s">
        <v>8060</v>
      </c>
    </row>
    <row r="27900" spans="1:3">
      <c r="A27900" s="8" t="s">
        <v>8061</v>
      </c>
      <c r="B27900" s="9" t="s">
        <v>8062</v>
      </c>
      <c r="C27900" s="6" t="s">
        <v>8063</v>
      </c>
    </row>
    <row r="27901" spans="1:3">
      <c r="A27901" s="8" t="s">
        <v>8064</v>
      </c>
      <c r="B27901" s="9" t="s">
        <v>8065</v>
      </c>
      <c r="C27901" s="6" t="s">
        <v>8066</v>
      </c>
    </row>
    <row r="27902" spans="1:3">
      <c r="A27902" s="8" t="s">
        <v>8067</v>
      </c>
      <c r="B27902" s="9" t="s">
        <v>8068</v>
      </c>
      <c r="C27902" s="6" t="s">
        <v>8069</v>
      </c>
    </row>
    <row r="27903" spans="1:3">
      <c r="A27903" s="8" t="s">
        <v>8070</v>
      </c>
      <c r="B27903" s="9" t="s">
        <v>8071</v>
      </c>
      <c r="C27903" s="6" t="s">
        <v>8072</v>
      </c>
    </row>
    <row r="27904" spans="1:3">
      <c r="A27904" s="8" t="s">
        <v>8073</v>
      </c>
      <c r="B27904" s="9" t="s">
        <v>8074</v>
      </c>
      <c r="C27904" s="6" t="s">
        <v>8075</v>
      </c>
    </row>
    <row r="27905" spans="1:3">
      <c r="A27905" s="8" t="s">
        <v>8076</v>
      </c>
      <c r="B27905" s="9" t="s">
        <v>8077</v>
      </c>
      <c r="C27905" s="6" t="s">
        <v>8078</v>
      </c>
    </row>
    <row r="27906" spans="1:3">
      <c r="A27906" s="8" t="s">
        <v>8079</v>
      </c>
      <c r="B27906" s="9" t="s">
        <v>8080</v>
      </c>
      <c r="C27906" s="6" t="s">
        <v>8081</v>
      </c>
    </row>
    <row r="27907" spans="1:3">
      <c r="A27907" s="8" t="s">
        <v>8082</v>
      </c>
      <c r="B27907" s="9" t="s">
        <v>52503</v>
      </c>
      <c r="C27907" s="6" t="s">
        <v>8083</v>
      </c>
    </row>
    <row r="27908" spans="1:3">
      <c r="A27908" s="8" t="s">
        <v>8084</v>
      </c>
      <c r="B27908" s="9" t="s">
        <v>8085</v>
      </c>
      <c r="C27908" s="6" t="s">
        <v>8086</v>
      </c>
    </row>
    <row r="27909" spans="1:3">
      <c r="A27909" s="8" t="s">
        <v>8087</v>
      </c>
      <c r="B27909" s="9" t="s">
        <v>8088</v>
      </c>
      <c r="C27909" s="6" t="s">
        <v>8089</v>
      </c>
    </row>
    <row r="27910" spans="1:3">
      <c r="A27910" s="8" t="s">
        <v>8090</v>
      </c>
      <c r="B27910" s="9" t="s">
        <v>54850</v>
      </c>
      <c r="C27910" s="6" t="s">
        <v>8091</v>
      </c>
    </row>
    <row r="27911" spans="1:3">
      <c r="A27911" s="8" t="s">
        <v>8092</v>
      </c>
      <c r="B27911" s="9" t="s">
        <v>8093</v>
      </c>
      <c r="C27911" s="6" t="s">
        <v>8094</v>
      </c>
    </row>
    <row r="27912" spans="1:3">
      <c r="A27912" s="8" t="s">
        <v>8095</v>
      </c>
      <c r="B27912" s="9" t="s">
        <v>8096</v>
      </c>
      <c r="C27912" s="6" t="s">
        <v>8097</v>
      </c>
    </row>
    <row r="27913" spans="1:3">
      <c r="A27913" s="8" t="s">
        <v>8098</v>
      </c>
      <c r="B27913" s="9" t="s">
        <v>8099</v>
      </c>
      <c r="C27913" s="6" t="s">
        <v>8100</v>
      </c>
    </row>
    <row r="27914" spans="1:3">
      <c r="A27914" s="8" t="s">
        <v>8101</v>
      </c>
      <c r="B27914" s="9" t="s">
        <v>8102</v>
      </c>
      <c r="C27914" s="6" t="s">
        <v>8103</v>
      </c>
    </row>
    <row r="27915" spans="1:3">
      <c r="A27915" s="8" t="s">
        <v>8104</v>
      </c>
      <c r="B27915" s="9" t="s">
        <v>71326</v>
      </c>
      <c r="C27915" s="6" t="s">
        <v>8105</v>
      </c>
    </row>
    <row r="27916" spans="1:3">
      <c r="A27916" s="8" t="s">
        <v>8106</v>
      </c>
      <c r="B27916" s="9" t="s">
        <v>32485</v>
      </c>
      <c r="C27916" s="6" t="s">
        <v>8107</v>
      </c>
    </row>
    <row r="27917" spans="1:3">
      <c r="A27917" s="8" t="s">
        <v>8108</v>
      </c>
      <c r="B27917" s="9" t="s">
        <v>82260</v>
      </c>
      <c r="C27917" s="6" t="s">
        <v>8109</v>
      </c>
    </row>
    <row r="27918" spans="1:3">
      <c r="A27918" s="8" t="s">
        <v>8110</v>
      </c>
      <c r="B27918" s="9" t="s">
        <v>8111</v>
      </c>
      <c r="C27918" s="6" t="s">
        <v>8112</v>
      </c>
    </row>
    <row r="27919" spans="1:3">
      <c r="A27919" s="8" t="s">
        <v>8113</v>
      </c>
      <c r="B27919" s="9" t="s">
        <v>8114</v>
      </c>
      <c r="C27919" s="6" t="s">
        <v>8115</v>
      </c>
    </row>
    <row r="27920" spans="1:3">
      <c r="A27920" s="8" t="s">
        <v>8116</v>
      </c>
      <c r="B27920" s="9" t="s">
        <v>8117</v>
      </c>
      <c r="C27920" s="6" t="s">
        <v>8118</v>
      </c>
    </row>
    <row r="27921" spans="1:3">
      <c r="A27921" s="8" t="s">
        <v>8119</v>
      </c>
      <c r="B27921" s="9" t="s">
        <v>8120</v>
      </c>
      <c r="C27921" s="6" t="s">
        <v>8121</v>
      </c>
    </row>
    <row r="27922" spans="1:3">
      <c r="A27922" s="8" t="s">
        <v>8122</v>
      </c>
      <c r="B27922" s="9" t="s">
        <v>48338</v>
      </c>
      <c r="C27922" s="6" t="s">
        <v>8123</v>
      </c>
    </row>
    <row r="27923" spans="1:3">
      <c r="A27923" s="8" t="s">
        <v>8124</v>
      </c>
      <c r="B27923" s="9" t="s">
        <v>8125</v>
      </c>
      <c r="C27923" s="6" t="s">
        <v>8126</v>
      </c>
    </row>
    <row r="27924" spans="1:3">
      <c r="A27924" s="8" t="s">
        <v>8127</v>
      </c>
      <c r="B27924" s="9" t="s">
        <v>8128</v>
      </c>
      <c r="C27924" s="6" t="s">
        <v>8129</v>
      </c>
    </row>
    <row r="27925" spans="1:3">
      <c r="A27925" s="8" t="s">
        <v>8130</v>
      </c>
      <c r="B27925" s="9" t="s">
        <v>8131</v>
      </c>
      <c r="C27925" s="6" t="s">
        <v>8132</v>
      </c>
    </row>
    <row r="27926" spans="1:3">
      <c r="A27926" s="8" t="s">
        <v>8133</v>
      </c>
      <c r="B27926" s="9" t="s">
        <v>8134</v>
      </c>
      <c r="C27926" s="6" t="s">
        <v>8135</v>
      </c>
    </row>
    <row r="27927" spans="1:3">
      <c r="A27927" s="8" t="s">
        <v>8136</v>
      </c>
      <c r="B27927" s="9" t="s">
        <v>8137</v>
      </c>
      <c r="C27927" s="6" t="s">
        <v>8138</v>
      </c>
    </row>
    <row r="27928" spans="1:3">
      <c r="A27928" s="8" t="s">
        <v>8139</v>
      </c>
      <c r="B27928" s="9" t="s">
        <v>8140</v>
      </c>
      <c r="C27928" s="6" t="s">
        <v>8141</v>
      </c>
    </row>
    <row r="27929" spans="1:3">
      <c r="A27929" s="8" t="s">
        <v>8142</v>
      </c>
      <c r="B27929" s="9" t="s">
        <v>8143</v>
      </c>
      <c r="C27929" s="6" t="s">
        <v>8144</v>
      </c>
    </row>
    <row r="27930" spans="1:3">
      <c r="A27930" s="8" t="s">
        <v>8145</v>
      </c>
      <c r="B27930" s="9" t="s">
        <v>8146</v>
      </c>
      <c r="C27930" s="6" t="s">
        <v>8147</v>
      </c>
    </row>
    <row r="27931" spans="1:3">
      <c r="A27931" s="8" t="s">
        <v>8148</v>
      </c>
      <c r="B27931" s="9" t="s">
        <v>8149</v>
      </c>
      <c r="C27931" s="6" t="s">
        <v>8150</v>
      </c>
    </row>
    <row r="27932" spans="1:3">
      <c r="A27932" s="8" t="s">
        <v>8151</v>
      </c>
      <c r="B27932" s="9" t="s">
        <v>8152</v>
      </c>
      <c r="C27932" s="6" t="s">
        <v>8153</v>
      </c>
    </row>
    <row r="27933" spans="1:3">
      <c r="A27933" s="8" t="s">
        <v>8154</v>
      </c>
      <c r="B27933" s="9" t="s">
        <v>8155</v>
      </c>
      <c r="C27933" s="6" t="s">
        <v>8156</v>
      </c>
    </row>
    <row r="27934" spans="1:3">
      <c r="A27934" s="8" t="s">
        <v>8157</v>
      </c>
      <c r="B27934" s="9" t="s">
        <v>8158</v>
      </c>
      <c r="C27934" s="6" t="s">
        <v>8159</v>
      </c>
    </row>
    <row r="27935" spans="1:3">
      <c r="A27935" s="8" t="s">
        <v>8160</v>
      </c>
      <c r="B27935" s="9" t="s">
        <v>8161</v>
      </c>
      <c r="C27935" s="6" t="s">
        <v>8162</v>
      </c>
    </row>
    <row r="27936" spans="1:3">
      <c r="A27936" s="8" t="s">
        <v>8163</v>
      </c>
      <c r="B27936" s="9" t="s">
        <v>8164</v>
      </c>
      <c r="C27936" s="6" t="s">
        <v>8165</v>
      </c>
    </row>
    <row r="27937" spans="1:3">
      <c r="A27937" s="8" t="s">
        <v>8166</v>
      </c>
      <c r="B27937" s="9" t="s">
        <v>8167</v>
      </c>
      <c r="C27937" s="6" t="s">
        <v>8168</v>
      </c>
    </row>
    <row r="27938" spans="1:3">
      <c r="A27938" s="8" t="s">
        <v>8169</v>
      </c>
      <c r="B27938" s="9" t="s">
        <v>61549</v>
      </c>
      <c r="C27938" s="6" t="s">
        <v>8170</v>
      </c>
    </row>
    <row r="27939" spans="1:3">
      <c r="A27939" s="8" t="s">
        <v>8171</v>
      </c>
      <c r="B27939" s="9" t="s">
        <v>8172</v>
      </c>
      <c r="C27939" s="6" t="s">
        <v>8173</v>
      </c>
    </row>
    <row r="27940" spans="1:3">
      <c r="A27940" s="8" t="s">
        <v>8174</v>
      </c>
      <c r="B27940" s="9" t="s">
        <v>8175</v>
      </c>
      <c r="C27940" s="6" t="s">
        <v>8176</v>
      </c>
    </row>
    <row r="27941" spans="1:3">
      <c r="A27941" s="8" t="s">
        <v>8177</v>
      </c>
      <c r="B27941" s="9" t="s">
        <v>8178</v>
      </c>
      <c r="C27941" s="6" t="s">
        <v>8179</v>
      </c>
    </row>
    <row r="27942" spans="1:3">
      <c r="A27942" s="8" t="s">
        <v>8180</v>
      </c>
      <c r="B27942" s="9" t="s">
        <v>39939</v>
      </c>
      <c r="C27942" s="6" t="s">
        <v>8181</v>
      </c>
    </row>
    <row r="27943" spans="1:3">
      <c r="A27943" s="8" t="s">
        <v>8182</v>
      </c>
      <c r="B27943" s="9" t="s">
        <v>8183</v>
      </c>
      <c r="C27943" s="6" t="s">
        <v>8184</v>
      </c>
    </row>
    <row r="27944" spans="1:3">
      <c r="A27944" s="8" t="s">
        <v>8185</v>
      </c>
      <c r="B27944" s="9" t="s">
        <v>8186</v>
      </c>
      <c r="C27944" s="6" t="s">
        <v>8187</v>
      </c>
    </row>
    <row r="27945" spans="1:3">
      <c r="A27945" s="8" t="s">
        <v>8188</v>
      </c>
      <c r="B27945" s="9" t="s">
        <v>8189</v>
      </c>
      <c r="C27945" s="6" t="s">
        <v>8190</v>
      </c>
    </row>
    <row r="27946" spans="1:3">
      <c r="A27946" s="8" t="s">
        <v>8191</v>
      </c>
      <c r="B27946" s="9" t="s">
        <v>8192</v>
      </c>
      <c r="C27946" s="6" t="s">
        <v>8193</v>
      </c>
    </row>
    <row r="27947" spans="1:3">
      <c r="A27947" s="8" t="s">
        <v>8194</v>
      </c>
      <c r="B27947" s="9" t="s">
        <v>8195</v>
      </c>
      <c r="C27947" s="6" t="s">
        <v>8196</v>
      </c>
    </row>
    <row r="27948" spans="1:3">
      <c r="A27948" s="8" t="s">
        <v>8197</v>
      </c>
      <c r="B27948" s="9" t="s">
        <v>9762</v>
      </c>
      <c r="C27948" s="6" t="s">
        <v>8198</v>
      </c>
    </row>
    <row r="27949" spans="1:3">
      <c r="A27949" s="8" t="s">
        <v>8199</v>
      </c>
      <c r="B27949" s="9" t="s">
        <v>8200</v>
      </c>
      <c r="C27949" s="6" t="s">
        <v>8201</v>
      </c>
    </row>
    <row r="27950" spans="1:3">
      <c r="A27950" s="8" t="s">
        <v>8202</v>
      </c>
      <c r="B27950" s="9" t="s">
        <v>8203</v>
      </c>
      <c r="C27950" s="6" t="s">
        <v>8204</v>
      </c>
    </row>
    <row r="27951" spans="1:3">
      <c r="A27951" s="8" t="s">
        <v>8205</v>
      </c>
      <c r="B27951" s="9" t="s">
        <v>8206</v>
      </c>
      <c r="C27951" s="6" t="s">
        <v>8207</v>
      </c>
    </row>
    <row r="27952" spans="1:3">
      <c r="A27952" s="8" t="s">
        <v>8208</v>
      </c>
      <c r="B27952" s="9" t="s">
        <v>8209</v>
      </c>
      <c r="C27952" s="6" t="s">
        <v>8210</v>
      </c>
    </row>
    <row r="27953" spans="1:3">
      <c r="A27953" s="8" t="s">
        <v>8211</v>
      </c>
      <c r="B27953" s="9" t="s">
        <v>76255</v>
      </c>
      <c r="C27953" s="6" t="s">
        <v>8212</v>
      </c>
    </row>
    <row r="27954" spans="1:3">
      <c r="A27954" s="8" t="s">
        <v>8213</v>
      </c>
      <c r="B27954" s="9" t="s">
        <v>8214</v>
      </c>
      <c r="C27954" s="6" t="s">
        <v>8215</v>
      </c>
    </row>
    <row r="27955" spans="1:3">
      <c r="A27955" s="8" t="s">
        <v>8216</v>
      </c>
      <c r="B27955" s="9" t="s">
        <v>8217</v>
      </c>
      <c r="C27955" s="6" t="s">
        <v>8218</v>
      </c>
    </row>
    <row r="27956" spans="1:3">
      <c r="A27956" s="8" t="s">
        <v>8219</v>
      </c>
      <c r="B27956" s="9" t="s">
        <v>8220</v>
      </c>
      <c r="C27956" s="6" t="s">
        <v>8221</v>
      </c>
    </row>
    <row r="27957" spans="1:3">
      <c r="A27957" s="8" t="s">
        <v>8222</v>
      </c>
      <c r="B27957" s="9" t="s">
        <v>8223</v>
      </c>
      <c r="C27957" s="6" t="s">
        <v>8224</v>
      </c>
    </row>
    <row r="27958" spans="1:3">
      <c r="A27958" s="8" t="s">
        <v>8225</v>
      </c>
      <c r="B27958" s="9" t="s">
        <v>8226</v>
      </c>
      <c r="C27958" s="6" t="s">
        <v>8227</v>
      </c>
    </row>
    <row r="27959" spans="1:3">
      <c r="A27959" s="8" t="s">
        <v>8228</v>
      </c>
      <c r="B27959" s="9" t="s">
        <v>57225</v>
      </c>
      <c r="C27959" s="6" t="s">
        <v>8229</v>
      </c>
    </row>
    <row r="27960" spans="1:3">
      <c r="A27960" s="8" t="s">
        <v>8230</v>
      </c>
      <c r="B27960" s="9" t="s">
        <v>8231</v>
      </c>
      <c r="C27960" s="6" t="s">
        <v>8232</v>
      </c>
    </row>
    <row r="27961" spans="1:3">
      <c r="A27961" s="8" t="s">
        <v>8233</v>
      </c>
      <c r="B27961" s="9" t="s">
        <v>8234</v>
      </c>
      <c r="C27961" s="6" t="s">
        <v>8235</v>
      </c>
    </row>
    <row r="27962" spans="1:3">
      <c r="A27962" s="8" t="s">
        <v>8236</v>
      </c>
      <c r="B27962" s="9" t="s">
        <v>8237</v>
      </c>
      <c r="C27962" s="6" t="s">
        <v>8238</v>
      </c>
    </row>
    <row r="27963" spans="1:3">
      <c r="A27963" s="8" t="s">
        <v>8239</v>
      </c>
      <c r="B27963" s="9" t="s">
        <v>8240</v>
      </c>
      <c r="C27963" s="6" t="s">
        <v>8241</v>
      </c>
    </row>
    <row r="27964" spans="1:3">
      <c r="A27964" s="8" t="s">
        <v>8242</v>
      </c>
      <c r="B27964" s="9" t="s">
        <v>8243</v>
      </c>
      <c r="C27964" s="6" t="s">
        <v>8244</v>
      </c>
    </row>
    <row r="27965" spans="1:3">
      <c r="A27965" s="8" t="s">
        <v>8245</v>
      </c>
      <c r="B27965" s="9" t="s">
        <v>8246</v>
      </c>
      <c r="C27965" s="6" t="s">
        <v>8247</v>
      </c>
    </row>
    <row r="27966" spans="1:3">
      <c r="A27966" s="8" t="s">
        <v>8248</v>
      </c>
      <c r="B27966" s="9" t="s">
        <v>80905</v>
      </c>
      <c r="C27966" s="6" t="s">
        <v>8249</v>
      </c>
    </row>
    <row r="27967" spans="1:3">
      <c r="A27967" s="8" t="s">
        <v>8250</v>
      </c>
      <c r="B27967" s="9" t="s">
        <v>17461</v>
      </c>
      <c r="C27967" s="6" t="s">
        <v>8251</v>
      </c>
    </row>
    <row r="27968" spans="1:3">
      <c r="A27968" s="8" t="s">
        <v>8252</v>
      </c>
      <c r="B27968" s="9" t="s">
        <v>76715</v>
      </c>
      <c r="C27968" s="6" t="s">
        <v>8253</v>
      </c>
    </row>
    <row r="27969" spans="1:3">
      <c r="A27969" s="8" t="s">
        <v>8254</v>
      </c>
      <c r="B27969" s="9" t="s">
        <v>41200</v>
      </c>
      <c r="C27969" s="6" t="s">
        <v>8255</v>
      </c>
    </row>
    <row r="27970" spans="1:3">
      <c r="A27970" s="8" t="s">
        <v>8256</v>
      </c>
      <c r="B27970" s="9" t="s">
        <v>8257</v>
      </c>
      <c r="C27970" s="6" t="s">
        <v>8258</v>
      </c>
    </row>
    <row r="27971" spans="1:3">
      <c r="A27971" s="2" t="s">
        <v>8259</v>
      </c>
      <c r="B27971" s="3" t="s">
        <v>8260</v>
      </c>
      <c r="C27971" s="6" t="s">
        <v>8261</v>
      </c>
    </row>
    <row r="27972" spans="1:3">
      <c r="A27972" s="8" t="s">
        <v>8262</v>
      </c>
      <c r="B27972" s="9" t="s">
        <v>8263</v>
      </c>
      <c r="C27972" s="6" t="s">
        <v>8264</v>
      </c>
    </row>
    <row r="27973" spans="1:3">
      <c r="A27973" s="8" t="s">
        <v>8265</v>
      </c>
      <c r="B27973" s="9" t="s">
        <v>8266</v>
      </c>
      <c r="C27973" s="6" t="s">
        <v>8267</v>
      </c>
    </row>
    <row r="27974" spans="1:3">
      <c r="A27974" s="8" t="s">
        <v>8268</v>
      </c>
      <c r="B27974" s="9" t="s">
        <v>8269</v>
      </c>
      <c r="C27974" s="6" t="s">
        <v>8270</v>
      </c>
    </row>
    <row r="27975" spans="1:3">
      <c r="A27975" s="8" t="s">
        <v>8271</v>
      </c>
      <c r="B27975" s="9" t="s">
        <v>86253</v>
      </c>
      <c r="C27975" s="6" t="s">
        <v>8272</v>
      </c>
    </row>
    <row r="27976" spans="1:3">
      <c r="A27976" s="8" t="s">
        <v>8273</v>
      </c>
      <c r="B27976" s="9" t="s">
        <v>8274</v>
      </c>
      <c r="C27976" s="6" t="s">
        <v>8275</v>
      </c>
    </row>
    <row r="27977" spans="1:3">
      <c r="A27977" s="8" t="s">
        <v>8276</v>
      </c>
      <c r="B27977" s="9" t="s">
        <v>8277</v>
      </c>
      <c r="C27977" s="6" t="s">
        <v>8278</v>
      </c>
    </row>
    <row r="27978" spans="1:3">
      <c r="A27978" s="8" t="s">
        <v>8279</v>
      </c>
      <c r="B27978" s="9" t="s">
        <v>8280</v>
      </c>
      <c r="C27978" s="6" t="s">
        <v>8281</v>
      </c>
    </row>
    <row r="27979" spans="1:3">
      <c r="A27979" s="8" t="s">
        <v>8282</v>
      </c>
      <c r="B27979" s="9" t="s">
        <v>8283</v>
      </c>
      <c r="C27979" s="6" t="s">
        <v>8284</v>
      </c>
    </row>
    <row r="27980" spans="1:3">
      <c r="A27980" s="8" t="s">
        <v>8285</v>
      </c>
      <c r="B27980" s="9" t="s">
        <v>8286</v>
      </c>
      <c r="C27980" s="6" t="s">
        <v>8287</v>
      </c>
    </row>
    <row r="27981" spans="1:3">
      <c r="A27981" s="8" t="s">
        <v>8288</v>
      </c>
      <c r="B27981" s="9" t="s">
        <v>8289</v>
      </c>
      <c r="C27981" s="6" t="s">
        <v>8290</v>
      </c>
    </row>
    <row r="27982" spans="1:3">
      <c r="A27982" s="8" t="s">
        <v>8291</v>
      </c>
      <c r="B27982" s="9" t="s">
        <v>53580</v>
      </c>
      <c r="C27982" s="6" t="s">
        <v>8292</v>
      </c>
    </row>
    <row r="27983" spans="1:3">
      <c r="A27983" s="8" t="s">
        <v>8293</v>
      </c>
      <c r="B27983" s="9" t="s">
        <v>8294</v>
      </c>
      <c r="C27983" s="6" t="s">
        <v>8295</v>
      </c>
    </row>
    <row r="27984" spans="1:3">
      <c r="A27984" s="8" t="s">
        <v>8296</v>
      </c>
      <c r="B27984" s="9" t="s">
        <v>8297</v>
      </c>
      <c r="C27984" s="6" t="s">
        <v>8298</v>
      </c>
    </row>
    <row r="27985" spans="1:3">
      <c r="A27985" s="8" t="s">
        <v>5158</v>
      </c>
      <c r="B27985" s="9" t="s">
        <v>5159</v>
      </c>
      <c r="C27985" s="6" t="s">
        <v>5160</v>
      </c>
    </row>
    <row r="27986" spans="1:3">
      <c r="A27986" s="8" t="s">
        <v>5161</v>
      </c>
      <c r="B27986" s="9" t="s">
        <v>73981</v>
      </c>
      <c r="C27986" s="6" t="s">
        <v>5162</v>
      </c>
    </row>
    <row r="27987" spans="1:3">
      <c r="A27987" s="8" t="s">
        <v>5163</v>
      </c>
      <c r="B27987" s="9" t="s">
        <v>5164</v>
      </c>
      <c r="C27987" s="6" t="s">
        <v>5165</v>
      </c>
    </row>
    <row r="27988" spans="1:3">
      <c r="A27988" s="8" t="s">
        <v>5166</v>
      </c>
      <c r="B27988" s="9" t="s">
        <v>5167</v>
      </c>
      <c r="C27988" s="6" t="s">
        <v>5168</v>
      </c>
    </row>
    <row r="27989" spans="1:3">
      <c r="A27989" s="8" t="s">
        <v>5169</v>
      </c>
      <c r="B27989" s="9" t="s">
        <v>5170</v>
      </c>
      <c r="C27989" s="6" t="s">
        <v>5171</v>
      </c>
    </row>
    <row r="27990" spans="1:3">
      <c r="A27990" s="8" t="s">
        <v>5172</v>
      </c>
      <c r="B27990" s="9" t="s">
        <v>5173</v>
      </c>
      <c r="C27990" s="6" t="s">
        <v>5174</v>
      </c>
    </row>
    <row r="27991" spans="1:3">
      <c r="A27991" s="8" t="s">
        <v>5175</v>
      </c>
      <c r="B27991" s="9" t="s">
        <v>5176</v>
      </c>
      <c r="C27991" s="6" t="s">
        <v>5177</v>
      </c>
    </row>
    <row r="27992" spans="1:3">
      <c r="A27992" s="8" t="s">
        <v>5178</v>
      </c>
      <c r="B27992" s="9" t="s">
        <v>67992</v>
      </c>
      <c r="C27992" s="6" t="s">
        <v>5179</v>
      </c>
    </row>
    <row r="27993" spans="1:3">
      <c r="A27993" s="8" t="s">
        <v>5180</v>
      </c>
      <c r="B27993" s="9" t="s">
        <v>55556</v>
      </c>
      <c r="C27993" s="6" t="s">
        <v>5181</v>
      </c>
    </row>
    <row r="27994" spans="1:3">
      <c r="A27994" s="8" t="s">
        <v>5182</v>
      </c>
      <c r="B27994" s="9" t="s">
        <v>5183</v>
      </c>
      <c r="C27994" s="6" t="s">
        <v>5184</v>
      </c>
    </row>
    <row r="27995" spans="1:3">
      <c r="A27995" s="8" t="s">
        <v>5185</v>
      </c>
      <c r="B27995" s="9" t="s">
        <v>6835</v>
      </c>
      <c r="C27995" s="6" t="s">
        <v>5186</v>
      </c>
    </row>
    <row r="27996" spans="1:3">
      <c r="A27996" s="8" t="s">
        <v>5187</v>
      </c>
      <c r="B27996" s="9" t="s">
        <v>5188</v>
      </c>
      <c r="C27996" s="6" t="s">
        <v>5189</v>
      </c>
    </row>
    <row r="27997" spans="1:3">
      <c r="A27997" s="8" t="s">
        <v>5190</v>
      </c>
      <c r="B27997" s="9" t="s">
        <v>5191</v>
      </c>
      <c r="C27997" s="6" t="s">
        <v>5192</v>
      </c>
    </row>
    <row r="27998" spans="1:3">
      <c r="A27998" s="8" t="s">
        <v>5193</v>
      </c>
      <c r="B27998" s="9" t="s">
        <v>5194</v>
      </c>
      <c r="C27998" s="6" t="s">
        <v>5195</v>
      </c>
    </row>
    <row r="27999" spans="1:3">
      <c r="A27999" s="8" t="s">
        <v>5196</v>
      </c>
      <c r="B27999" s="9" t="s">
        <v>5197</v>
      </c>
      <c r="C27999" s="6" t="s">
        <v>5198</v>
      </c>
    </row>
    <row r="28000" spans="1:3">
      <c r="A28000" s="8" t="s">
        <v>5199</v>
      </c>
      <c r="B28000" s="9" t="s">
        <v>5200</v>
      </c>
      <c r="C28000" s="6" t="s">
        <v>5201</v>
      </c>
    </row>
    <row r="28001" spans="1:3">
      <c r="A28001" s="8" t="s">
        <v>5202</v>
      </c>
      <c r="B28001" s="9" t="s">
        <v>5203</v>
      </c>
      <c r="C28001" s="6" t="s">
        <v>5204</v>
      </c>
    </row>
    <row r="28002" spans="1:3">
      <c r="A28002" s="8" t="s">
        <v>5205</v>
      </c>
      <c r="B28002" s="9" t="s">
        <v>5206</v>
      </c>
      <c r="C28002" s="6" t="s">
        <v>5207</v>
      </c>
    </row>
    <row r="28003" spans="1:3">
      <c r="A28003" s="8" t="s">
        <v>5208</v>
      </c>
      <c r="B28003" s="9" t="s">
        <v>5209</v>
      </c>
      <c r="C28003" s="6" t="s">
        <v>5210</v>
      </c>
    </row>
    <row r="28004" spans="1:3">
      <c r="A28004" s="8" t="s">
        <v>5211</v>
      </c>
      <c r="B28004" s="9" t="s">
        <v>5212</v>
      </c>
      <c r="C28004" s="6" t="s">
        <v>5213</v>
      </c>
    </row>
    <row r="28005" spans="1:3">
      <c r="A28005" s="8" t="s">
        <v>5214</v>
      </c>
      <c r="B28005" s="9" t="s">
        <v>5215</v>
      </c>
      <c r="C28005" s="6" t="s">
        <v>5216</v>
      </c>
    </row>
    <row r="28006" spans="1:3">
      <c r="A28006" s="8" t="s">
        <v>5217</v>
      </c>
      <c r="B28006" s="9" t="s">
        <v>63964</v>
      </c>
      <c r="C28006" s="6" t="s">
        <v>5218</v>
      </c>
    </row>
    <row r="28007" spans="1:3">
      <c r="A28007" s="8" t="s">
        <v>5219</v>
      </c>
      <c r="B28007" s="9" t="s">
        <v>75704</v>
      </c>
      <c r="C28007" s="6" t="s">
        <v>5220</v>
      </c>
    </row>
    <row r="28008" spans="1:3">
      <c r="A28008" s="8" t="s">
        <v>5221</v>
      </c>
      <c r="B28008" s="9" t="s">
        <v>5222</v>
      </c>
      <c r="C28008" s="6" t="s">
        <v>5223</v>
      </c>
    </row>
    <row r="28009" spans="1:3">
      <c r="A28009" s="8" t="s">
        <v>5224</v>
      </c>
      <c r="B28009" s="9" t="s">
        <v>5225</v>
      </c>
      <c r="C28009" s="6" t="s">
        <v>5226</v>
      </c>
    </row>
    <row r="28010" spans="1:3">
      <c r="A28010" s="8" t="s">
        <v>5227</v>
      </c>
      <c r="B28010" s="9" t="s">
        <v>5228</v>
      </c>
      <c r="C28010" s="6" t="s">
        <v>5229</v>
      </c>
    </row>
    <row r="28011" spans="1:3">
      <c r="A28011" s="8" t="s">
        <v>5230</v>
      </c>
      <c r="B28011" s="9" t="s">
        <v>5231</v>
      </c>
      <c r="C28011" s="6" t="s">
        <v>5232</v>
      </c>
    </row>
    <row r="28012" spans="1:3">
      <c r="A28012" s="8" t="s">
        <v>5233</v>
      </c>
      <c r="B28012" s="9" t="s">
        <v>5234</v>
      </c>
      <c r="C28012" s="6" t="s">
        <v>5235</v>
      </c>
    </row>
    <row r="28013" spans="1:3">
      <c r="A28013" s="8" t="s">
        <v>5236</v>
      </c>
      <c r="B28013" s="9" t="s">
        <v>5237</v>
      </c>
      <c r="C28013" s="6" t="s">
        <v>5238</v>
      </c>
    </row>
    <row r="28014" spans="1:3">
      <c r="A28014" s="8" t="s">
        <v>5239</v>
      </c>
      <c r="B28014" s="9" t="s">
        <v>53407</v>
      </c>
      <c r="C28014" s="6" t="s">
        <v>5240</v>
      </c>
    </row>
    <row r="28015" spans="1:3">
      <c r="A28015" s="8" t="s">
        <v>5241</v>
      </c>
      <c r="B28015" s="9" t="s">
        <v>5242</v>
      </c>
      <c r="C28015" s="6" t="s">
        <v>5243</v>
      </c>
    </row>
    <row r="28016" spans="1:3">
      <c r="A28016" s="8" t="s">
        <v>5244</v>
      </c>
      <c r="B28016" s="9" t="s">
        <v>69001</v>
      </c>
      <c r="C28016" s="6" t="s">
        <v>5245</v>
      </c>
    </row>
    <row r="28017" spans="1:3">
      <c r="A28017" s="8" t="s">
        <v>5246</v>
      </c>
      <c r="B28017" s="9" t="s">
        <v>53229</v>
      </c>
      <c r="C28017" s="6" t="s">
        <v>5247</v>
      </c>
    </row>
    <row r="28018" spans="1:3">
      <c r="A28018" s="8" t="s">
        <v>5248</v>
      </c>
      <c r="B28018" s="9" t="s">
        <v>67620</v>
      </c>
      <c r="C28018" s="6" t="s">
        <v>5249</v>
      </c>
    </row>
    <row r="28019" spans="1:3">
      <c r="A28019" s="8" t="s">
        <v>5250</v>
      </c>
      <c r="B28019" s="9" t="s">
        <v>5251</v>
      </c>
      <c r="C28019" s="6" t="s">
        <v>5252</v>
      </c>
    </row>
    <row r="28020" spans="1:3">
      <c r="A28020" s="8" t="s">
        <v>5253</v>
      </c>
      <c r="B28020" s="9" t="s">
        <v>5254</v>
      </c>
      <c r="C28020" s="6" t="s">
        <v>5255</v>
      </c>
    </row>
    <row r="28021" spans="1:3">
      <c r="A28021" s="8" t="s">
        <v>5256</v>
      </c>
      <c r="B28021" s="9" t="s">
        <v>5257</v>
      </c>
      <c r="C28021" s="6" t="s">
        <v>5258</v>
      </c>
    </row>
    <row r="28022" spans="1:3">
      <c r="A28022" s="8" t="s">
        <v>5259</v>
      </c>
      <c r="B28022" s="9" t="s">
        <v>54200</v>
      </c>
      <c r="C28022" s="6" t="s">
        <v>5260</v>
      </c>
    </row>
    <row r="28023" spans="1:3">
      <c r="A28023" s="8" t="s">
        <v>5261</v>
      </c>
      <c r="B28023" s="9" t="s">
        <v>5262</v>
      </c>
      <c r="C28023" s="6" t="s">
        <v>5263</v>
      </c>
    </row>
    <row r="28024" spans="1:3">
      <c r="A28024" s="8" t="s">
        <v>5264</v>
      </c>
      <c r="B28024" s="9" t="s">
        <v>5265</v>
      </c>
      <c r="C28024" s="6" t="s">
        <v>5266</v>
      </c>
    </row>
    <row r="28025" spans="1:3">
      <c r="A28025" s="8" t="s">
        <v>5267</v>
      </c>
      <c r="B28025" s="9" t="s">
        <v>5268</v>
      </c>
      <c r="C28025" s="6" t="s">
        <v>5269</v>
      </c>
    </row>
    <row r="28026" spans="1:3">
      <c r="A28026" s="8" t="s">
        <v>5270</v>
      </c>
      <c r="B28026" s="9" t="s">
        <v>5271</v>
      </c>
      <c r="C28026" s="6" t="s">
        <v>5272</v>
      </c>
    </row>
    <row r="28027" spans="1:3">
      <c r="A28027" s="8" t="s">
        <v>5273</v>
      </c>
      <c r="B28027" s="9" t="s">
        <v>5274</v>
      </c>
      <c r="C28027" s="6" t="s">
        <v>5275</v>
      </c>
    </row>
    <row r="28028" spans="1:3">
      <c r="A28028" s="8" t="s">
        <v>5276</v>
      </c>
      <c r="B28028" s="9" t="s">
        <v>5277</v>
      </c>
      <c r="C28028" s="6" t="s">
        <v>5278</v>
      </c>
    </row>
    <row r="28029" spans="1:3">
      <c r="A28029" s="8" t="s">
        <v>5279</v>
      </c>
      <c r="B28029" s="9" t="s">
        <v>5280</v>
      </c>
      <c r="C28029" s="6" t="s">
        <v>5281</v>
      </c>
    </row>
    <row r="28030" spans="1:3">
      <c r="A28030" s="8" t="s">
        <v>5282</v>
      </c>
      <c r="B28030" s="9" t="s">
        <v>63262</v>
      </c>
      <c r="C28030" s="6" t="s">
        <v>5283</v>
      </c>
    </row>
    <row r="28031" spans="1:3">
      <c r="A28031" s="8" t="s">
        <v>5284</v>
      </c>
      <c r="B28031" s="9" t="s">
        <v>5285</v>
      </c>
      <c r="C28031" s="6" t="s">
        <v>5286</v>
      </c>
    </row>
    <row r="28032" spans="1:3">
      <c r="A28032" s="8" t="s">
        <v>5287</v>
      </c>
      <c r="B28032" s="9" t="s">
        <v>5288</v>
      </c>
      <c r="C28032" s="6" t="s">
        <v>5289</v>
      </c>
    </row>
    <row r="28033" spans="1:3">
      <c r="A28033" s="8" t="s">
        <v>5290</v>
      </c>
      <c r="B28033" s="9" t="s">
        <v>75285</v>
      </c>
      <c r="C28033" s="6" t="s">
        <v>5291</v>
      </c>
    </row>
    <row r="28034" spans="1:3">
      <c r="A28034" s="8" t="s">
        <v>5292</v>
      </c>
      <c r="B28034" s="9" t="s">
        <v>5293</v>
      </c>
      <c r="C28034" s="6" t="s">
        <v>5294</v>
      </c>
    </row>
    <row r="28035" spans="1:3">
      <c r="A28035" s="8" t="s">
        <v>5295</v>
      </c>
      <c r="B28035" s="9" t="s">
        <v>74105</v>
      </c>
      <c r="C28035" s="6" t="s">
        <v>5296</v>
      </c>
    </row>
    <row r="28036" spans="1:3">
      <c r="A28036" s="8" t="s">
        <v>5297</v>
      </c>
      <c r="B28036" s="9" t="s">
        <v>5298</v>
      </c>
      <c r="C28036" s="6" t="s">
        <v>5299</v>
      </c>
    </row>
    <row r="28037" spans="1:3">
      <c r="A28037" s="8" t="s">
        <v>5300</v>
      </c>
      <c r="B28037" s="9" t="s">
        <v>5301</v>
      </c>
      <c r="C28037" s="6" t="s">
        <v>5302</v>
      </c>
    </row>
    <row r="28038" spans="1:3">
      <c r="A28038" s="8" t="s">
        <v>5303</v>
      </c>
      <c r="B28038" s="9" t="s">
        <v>5304</v>
      </c>
      <c r="C28038" s="6" t="s">
        <v>5305</v>
      </c>
    </row>
    <row r="28039" spans="1:3">
      <c r="A28039" s="8" t="s">
        <v>5306</v>
      </c>
      <c r="B28039" s="9" t="s">
        <v>5307</v>
      </c>
      <c r="C28039" s="6" t="s">
        <v>5308</v>
      </c>
    </row>
    <row r="28040" spans="1:3">
      <c r="A28040" s="8" t="s">
        <v>5309</v>
      </c>
      <c r="B28040" s="9" t="s">
        <v>5310</v>
      </c>
      <c r="C28040" s="6" t="s">
        <v>5311</v>
      </c>
    </row>
    <row r="28041" spans="1:3">
      <c r="A28041" s="8" t="s">
        <v>5312</v>
      </c>
      <c r="B28041" s="9" t="s">
        <v>5313</v>
      </c>
      <c r="C28041" s="6" t="s">
        <v>5314</v>
      </c>
    </row>
    <row r="28042" spans="1:3">
      <c r="A28042" s="8" t="s">
        <v>5315</v>
      </c>
      <c r="B28042" s="9" t="s">
        <v>5316</v>
      </c>
      <c r="C28042" s="6" t="s">
        <v>5317</v>
      </c>
    </row>
    <row r="28043" spans="1:3">
      <c r="A28043" s="8" t="s">
        <v>5318</v>
      </c>
      <c r="B28043" s="9" t="s">
        <v>5319</v>
      </c>
      <c r="C28043" s="6" t="s">
        <v>5320</v>
      </c>
    </row>
    <row r="28044" spans="1:3">
      <c r="A28044" s="8" t="s">
        <v>5321</v>
      </c>
      <c r="B28044" s="9" t="s">
        <v>5322</v>
      </c>
      <c r="C28044" s="6" t="s">
        <v>5323</v>
      </c>
    </row>
    <row r="28045" spans="1:3">
      <c r="A28045" s="8" t="s">
        <v>5324</v>
      </c>
      <c r="B28045" s="9" t="s">
        <v>5325</v>
      </c>
      <c r="C28045" s="6" t="s">
        <v>5326</v>
      </c>
    </row>
    <row r="28046" spans="1:3">
      <c r="A28046" s="8" t="s">
        <v>5327</v>
      </c>
      <c r="B28046" s="9" t="s">
        <v>5328</v>
      </c>
      <c r="C28046" s="6" t="s">
        <v>5329</v>
      </c>
    </row>
    <row r="28047" spans="1:3">
      <c r="A28047" s="8" t="s">
        <v>5330</v>
      </c>
      <c r="B28047" s="9" t="s">
        <v>64493</v>
      </c>
      <c r="C28047" s="6" t="s">
        <v>5331</v>
      </c>
    </row>
    <row r="28048" spans="1:3">
      <c r="A28048" s="8" t="s">
        <v>5332</v>
      </c>
      <c r="B28048" s="9" t="s">
        <v>77944</v>
      </c>
      <c r="C28048" s="6" t="s">
        <v>5333</v>
      </c>
    </row>
    <row r="28049" spans="1:3">
      <c r="A28049" s="8" t="s">
        <v>5334</v>
      </c>
      <c r="B28049" s="9" t="s">
        <v>29448</v>
      </c>
      <c r="C28049" s="6" t="s">
        <v>5335</v>
      </c>
    </row>
    <row r="28050" spans="1:3">
      <c r="A28050" s="8" t="s">
        <v>5336</v>
      </c>
      <c r="B28050" s="9" t="s">
        <v>5337</v>
      </c>
      <c r="C28050" s="6" t="s">
        <v>5338</v>
      </c>
    </row>
    <row r="28051" spans="1:3">
      <c r="A28051" s="8" t="s">
        <v>5339</v>
      </c>
      <c r="B28051" s="9" t="s">
        <v>5340</v>
      </c>
      <c r="C28051" s="6" t="s">
        <v>5341</v>
      </c>
    </row>
    <row r="28052" spans="1:3">
      <c r="A28052" s="8" t="s">
        <v>5342</v>
      </c>
      <c r="B28052" s="9" t="s">
        <v>69447</v>
      </c>
      <c r="C28052" s="6" t="s">
        <v>5343</v>
      </c>
    </row>
    <row r="28053" spans="1:3">
      <c r="A28053" s="8" t="s">
        <v>5344</v>
      </c>
      <c r="B28053" s="9" t="s">
        <v>38731</v>
      </c>
      <c r="C28053" s="6" t="s">
        <v>5345</v>
      </c>
    </row>
    <row r="28054" spans="1:3">
      <c r="A28054" s="8" t="s">
        <v>5346</v>
      </c>
      <c r="B28054" s="9" t="s">
        <v>5347</v>
      </c>
      <c r="C28054" s="6" t="s">
        <v>5348</v>
      </c>
    </row>
    <row r="28055" spans="1:3">
      <c r="A28055" s="8" t="s">
        <v>5349</v>
      </c>
      <c r="B28055" s="9" t="s">
        <v>5350</v>
      </c>
      <c r="C28055" s="6" t="s">
        <v>5351</v>
      </c>
    </row>
    <row r="28056" spans="1:3">
      <c r="A28056" s="8" t="s">
        <v>5352</v>
      </c>
      <c r="B28056" s="9" t="s">
        <v>5353</v>
      </c>
      <c r="C28056" s="6" t="s">
        <v>5354</v>
      </c>
    </row>
    <row r="28057" spans="1:3">
      <c r="A28057" s="8" t="s">
        <v>5355</v>
      </c>
      <c r="B28057" s="9" t="s">
        <v>5356</v>
      </c>
      <c r="C28057" s="6" t="s">
        <v>5357</v>
      </c>
    </row>
    <row r="28058" spans="1:3">
      <c r="A28058" s="8" t="s">
        <v>5358</v>
      </c>
      <c r="B28058" s="9" t="s">
        <v>5359</v>
      </c>
      <c r="C28058" s="6" t="s">
        <v>5360</v>
      </c>
    </row>
    <row r="28059" spans="1:3">
      <c r="A28059" s="8" t="s">
        <v>5361</v>
      </c>
      <c r="B28059" s="9" t="s">
        <v>75390</v>
      </c>
      <c r="C28059" s="6" t="s">
        <v>5362</v>
      </c>
    </row>
    <row r="28060" spans="1:3">
      <c r="A28060" s="8" t="s">
        <v>5363</v>
      </c>
      <c r="B28060" s="9" t="s">
        <v>5364</v>
      </c>
      <c r="C28060" s="6" t="s">
        <v>5365</v>
      </c>
    </row>
    <row r="28061" spans="1:3">
      <c r="A28061" s="8" t="s">
        <v>5366</v>
      </c>
      <c r="B28061" s="9" t="s">
        <v>5367</v>
      </c>
      <c r="C28061" s="6" t="s">
        <v>5368</v>
      </c>
    </row>
    <row r="28062" spans="1:3">
      <c r="A28062" s="8" t="s">
        <v>5369</v>
      </c>
      <c r="B28062" s="9" t="s">
        <v>5370</v>
      </c>
      <c r="C28062" s="6" t="s">
        <v>5371</v>
      </c>
    </row>
    <row r="28063" spans="1:3">
      <c r="A28063" s="8" t="s">
        <v>5372</v>
      </c>
      <c r="B28063" s="9" t="s">
        <v>5373</v>
      </c>
      <c r="C28063" s="6" t="s">
        <v>5374</v>
      </c>
    </row>
    <row r="28064" spans="1:3">
      <c r="A28064" s="8" t="s">
        <v>5375</v>
      </c>
      <c r="B28064" s="9" t="s">
        <v>7295</v>
      </c>
      <c r="C28064" s="6" t="s">
        <v>5376</v>
      </c>
    </row>
    <row r="28065" spans="1:3">
      <c r="A28065" s="8" t="s">
        <v>5377</v>
      </c>
      <c r="B28065" s="9" t="s">
        <v>5378</v>
      </c>
      <c r="C28065" s="6" t="s">
        <v>5379</v>
      </c>
    </row>
    <row r="28066" spans="1:3">
      <c r="A28066" s="8" t="s">
        <v>5380</v>
      </c>
      <c r="B28066" s="9" t="s">
        <v>32917</v>
      </c>
      <c r="C28066" s="6" t="s">
        <v>5381</v>
      </c>
    </row>
    <row r="28067" spans="1:3">
      <c r="A28067" s="8" t="s">
        <v>5382</v>
      </c>
      <c r="B28067" s="9" t="s">
        <v>75237</v>
      </c>
      <c r="C28067" s="6" t="s">
        <v>5383</v>
      </c>
    </row>
    <row r="28068" spans="1:3">
      <c r="A28068" s="8" t="s">
        <v>5384</v>
      </c>
      <c r="B28068" s="9" t="s">
        <v>5385</v>
      </c>
      <c r="C28068" s="6" t="s">
        <v>5386</v>
      </c>
    </row>
    <row r="28069" spans="1:3">
      <c r="A28069" s="8" t="s">
        <v>5387</v>
      </c>
      <c r="B28069" s="9" t="s">
        <v>5388</v>
      </c>
      <c r="C28069" s="6" t="s">
        <v>5389</v>
      </c>
    </row>
    <row r="28070" spans="1:3">
      <c r="A28070" s="8" t="s">
        <v>5390</v>
      </c>
      <c r="B28070" s="9" t="s">
        <v>5391</v>
      </c>
      <c r="C28070" s="6" t="s">
        <v>5392</v>
      </c>
    </row>
    <row r="28071" spans="1:3">
      <c r="A28071" s="8" t="s">
        <v>5393</v>
      </c>
      <c r="B28071" s="9" t="s">
        <v>5394</v>
      </c>
      <c r="C28071" s="6" t="s">
        <v>5395</v>
      </c>
    </row>
    <row r="28072" spans="1:3">
      <c r="A28072" s="8" t="s">
        <v>5396</v>
      </c>
      <c r="B28072" s="9" t="s">
        <v>5397</v>
      </c>
      <c r="C28072" s="6" t="s">
        <v>5398</v>
      </c>
    </row>
    <row r="28073" spans="1:3">
      <c r="A28073" s="8" t="s">
        <v>5399</v>
      </c>
      <c r="B28073" s="9" t="s">
        <v>82994</v>
      </c>
      <c r="C28073" s="6" t="s">
        <v>5400</v>
      </c>
    </row>
    <row r="28074" spans="1:3">
      <c r="A28074" s="8" t="s">
        <v>5401</v>
      </c>
      <c r="B28074" s="9" t="s">
        <v>5402</v>
      </c>
      <c r="C28074" s="6" t="s">
        <v>5403</v>
      </c>
    </row>
    <row r="28075" spans="1:3">
      <c r="A28075" s="8" t="s">
        <v>5404</v>
      </c>
      <c r="B28075" s="9" t="s">
        <v>58408</v>
      </c>
      <c r="C28075" s="6" t="s">
        <v>5405</v>
      </c>
    </row>
    <row r="28076" spans="1:3">
      <c r="A28076" s="8" t="s">
        <v>5406</v>
      </c>
      <c r="B28076" s="9" t="s">
        <v>5407</v>
      </c>
      <c r="C28076" s="6" t="s">
        <v>5408</v>
      </c>
    </row>
    <row r="28077" spans="1:3">
      <c r="A28077" s="8" t="s">
        <v>5409</v>
      </c>
      <c r="B28077" s="9" t="s">
        <v>5410</v>
      </c>
      <c r="C28077" s="6" t="s">
        <v>5411</v>
      </c>
    </row>
    <row r="28078" spans="1:3">
      <c r="A28078" s="8" t="s">
        <v>5412</v>
      </c>
      <c r="B28078" s="9" t="s">
        <v>5413</v>
      </c>
      <c r="C28078" s="6" t="s">
        <v>5414</v>
      </c>
    </row>
    <row r="28079" spans="1:3">
      <c r="A28079" s="8" t="s">
        <v>5415</v>
      </c>
      <c r="B28079" s="9" t="s">
        <v>5416</v>
      </c>
      <c r="C28079" s="6" t="s">
        <v>5417</v>
      </c>
    </row>
    <row r="28080" spans="1:3">
      <c r="A28080" s="8" t="s">
        <v>5418</v>
      </c>
      <c r="B28080" s="9" t="s">
        <v>48842</v>
      </c>
      <c r="C28080" s="6" t="s">
        <v>5419</v>
      </c>
    </row>
    <row r="28081" spans="1:3">
      <c r="A28081" s="8" t="s">
        <v>5420</v>
      </c>
      <c r="B28081" s="9" t="s">
        <v>76881</v>
      </c>
      <c r="C28081" s="6" t="s">
        <v>5421</v>
      </c>
    </row>
    <row r="28082" spans="1:3">
      <c r="A28082" s="8" t="s">
        <v>5422</v>
      </c>
      <c r="B28082" s="9" t="s">
        <v>5423</v>
      </c>
      <c r="C28082" s="6" t="s">
        <v>5424</v>
      </c>
    </row>
    <row r="28083" spans="1:3">
      <c r="A28083" s="8" t="s">
        <v>5425</v>
      </c>
      <c r="B28083" s="9" t="s">
        <v>5426</v>
      </c>
      <c r="C28083" s="6" t="s">
        <v>5427</v>
      </c>
    </row>
    <row r="28084" spans="1:3">
      <c r="A28084" s="8" t="s">
        <v>5428</v>
      </c>
      <c r="B28084" s="9" t="s">
        <v>5429</v>
      </c>
      <c r="C28084" s="6" t="s">
        <v>5430</v>
      </c>
    </row>
    <row r="28085" spans="1:3">
      <c r="A28085" s="8" t="s">
        <v>5431</v>
      </c>
      <c r="B28085" s="9" t="s">
        <v>5432</v>
      </c>
      <c r="C28085" s="6" t="s">
        <v>5433</v>
      </c>
    </row>
    <row r="28086" spans="1:3">
      <c r="A28086" s="8" t="s">
        <v>5434</v>
      </c>
      <c r="B28086" s="9" t="s">
        <v>56829</v>
      </c>
      <c r="C28086" s="6" t="s">
        <v>5435</v>
      </c>
    </row>
    <row r="28087" spans="1:3">
      <c r="A28087" s="8" t="s">
        <v>5436</v>
      </c>
      <c r="B28087" s="9" t="s">
        <v>27455</v>
      </c>
      <c r="C28087" s="6" t="s">
        <v>5437</v>
      </c>
    </row>
    <row r="28088" spans="1:3">
      <c r="A28088" s="8" t="s">
        <v>5438</v>
      </c>
      <c r="B28088" s="9" t="s">
        <v>5439</v>
      </c>
      <c r="C28088" s="6" t="s">
        <v>5440</v>
      </c>
    </row>
    <row r="28089" spans="1:3">
      <c r="A28089" s="8" t="s">
        <v>5441</v>
      </c>
      <c r="B28089" s="9" t="s">
        <v>5442</v>
      </c>
      <c r="C28089" s="6" t="s">
        <v>5443</v>
      </c>
    </row>
    <row r="28090" spans="1:3">
      <c r="A28090" s="8" t="s">
        <v>5444</v>
      </c>
      <c r="B28090" s="9" t="s">
        <v>5445</v>
      </c>
      <c r="C28090" s="6" t="s">
        <v>5446</v>
      </c>
    </row>
    <row r="28091" spans="1:3">
      <c r="A28091" s="8" t="s">
        <v>5447</v>
      </c>
      <c r="B28091" s="9" t="s">
        <v>5448</v>
      </c>
      <c r="C28091" s="6" t="s">
        <v>5449</v>
      </c>
    </row>
    <row r="28092" spans="1:3">
      <c r="A28092" s="8" t="s">
        <v>5450</v>
      </c>
      <c r="B28092" s="9" t="s">
        <v>5451</v>
      </c>
      <c r="C28092" s="6" t="s">
        <v>5452</v>
      </c>
    </row>
    <row r="28093" spans="1:3">
      <c r="A28093" s="8" t="s">
        <v>5453</v>
      </c>
      <c r="B28093" s="9" t="s">
        <v>5454</v>
      </c>
      <c r="C28093" s="6" t="s">
        <v>5455</v>
      </c>
    </row>
    <row r="28094" spans="1:3">
      <c r="A28094" s="8" t="s">
        <v>5456</v>
      </c>
      <c r="B28094" s="9" t="s">
        <v>5457</v>
      </c>
      <c r="C28094" s="6" t="s">
        <v>5458</v>
      </c>
    </row>
    <row r="28095" spans="1:3">
      <c r="A28095" s="8" t="s">
        <v>5459</v>
      </c>
      <c r="B28095" s="9" t="s">
        <v>5460</v>
      </c>
      <c r="C28095" s="6" t="s">
        <v>5461</v>
      </c>
    </row>
    <row r="28096" spans="1:3">
      <c r="A28096" s="8" t="s">
        <v>5462</v>
      </c>
      <c r="B28096" s="9" t="s">
        <v>5463</v>
      </c>
      <c r="C28096" s="6" t="s">
        <v>5464</v>
      </c>
    </row>
    <row r="28097" spans="1:3">
      <c r="A28097" s="8" t="s">
        <v>5465</v>
      </c>
      <c r="B28097" s="9" t="s">
        <v>54592</v>
      </c>
      <c r="C28097" s="6" t="s">
        <v>5466</v>
      </c>
    </row>
    <row r="28098" spans="1:3">
      <c r="A28098" s="8" t="s">
        <v>5467</v>
      </c>
      <c r="B28098" s="9" t="s">
        <v>5468</v>
      </c>
      <c r="C28098" s="6" t="s">
        <v>5469</v>
      </c>
    </row>
    <row r="28099" spans="1:3">
      <c r="A28099" s="8" t="s">
        <v>5470</v>
      </c>
      <c r="B28099" s="9" t="s">
        <v>84761</v>
      </c>
      <c r="C28099" s="6" t="s">
        <v>5471</v>
      </c>
    </row>
    <row r="28100" spans="1:3">
      <c r="A28100" s="8" t="s">
        <v>5472</v>
      </c>
      <c r="B28100" s="9" t="s">
        <v>5473</v>
      </c>
      <c r="C28100" s="6" t="s">
        <v>5474</v>
      </c>
    </row>
    <row r="28101" spans="1:3">
      <c r="A28101" s="8" t="s">
        <v>5475</v>
      </c>
      <c r="B28101" s="9" t="s">
        <v>5476</v>
      </c>
      <c r="C28101" s="6" t="s">
        <v>5477</v>
      </c>
    </row>
    <row r="28102" spans="1:3">
      <c r="A28102" s="8" t="s">
        <v>5478</v>
      </c>
      <c r="B28102" s="9" t="s">
        <v>5479</v>
      </c>
      <c r="C28102" s="6" t="s">
        <v>5480</v>
      </c>
    </row>
    <row r="28103" spans="1:3">
      <c r="A28103" s="8" t="s">
        <v>5481</v>
      </c>
      <c r="B28103" s="9" t="s">
        <v>5482</v>
      </c>
      <c r="C28103" s="6" t="s">
        <v>5483</v>
      </c>
    </row>
    <row r="28104" spans="1:3">
      <c r="A28104" s="8" t="s">
        <v>5484</v>
      </c>
      <c r="B28104" s="9" t="s">
        <v>5485</v>
      </c>
      <c r="C28104" s="6" t="s">
        <v>5486</v>
      </c>
    </row>
    <row r="28105" spans="1:3">
      <c r="A28105" s="8" t="s">
        <v>5487</v>
      </c>
      <c r="B28105" s="9" t="s">
        <v>5488</v>
      </c>
      <c r="C28105" s="6" t="s">
        <v>5489</v>
      </c>
    </row>
    <row r="28106" spans="1:3">
      <c r="A28106" s="8" t="s">
        <v>5490</v>
      </c>
      <c r="B28106" s="9" t="s">
        <v>5491</v>
      </c>
      <c r="C28106" s="6" t="s">
        <v>5492</v>
      </c>
    </row>
    <row r="28107" spans="1:3">
      <c r="A28107" s="8" t="s">
        <v>5493</v>
      </c>
      <c r="B28107" s="9" t="s">
        <v>5494</v>
      </c>
      <c r="C28107" s="6" t="s">
        <v>5495</v>
      </c>
    </row>
    <row r="28108" spans="1:3">
      <c r="A28108" s="8" t="s">
        <v>5496</v>
      </c>
      <c r="B28108" s="9" t="s">
        <v>5497</v>
      </c>
      <c r="C28108" s="6" t="s">
        <v>5498</v>
      </c>
    </row>
    <row r="28109" spans="1:3">
      <c r="A28109" s="8" t="s">
        <v>5499</v>
      </c>
      <c r="B28109" s="9" t="s">
        <v>5500</v>
      </c>
      <c r="C28109" s="6" t="s">
        <v>5501</v>
      </c>
    </row>
    <row r="28110" spans="1:3">
      <c r="A28110" s="8" t="s">
        <v>5502</v>
      </c>
      <c r="B28110" s="9" t="s">
        <v>5503</v>
      </c>
      <c r="C28110" s="6" t="s">
        <v>5504</v>
      </c>
    </row>
    <row r="28111" spans="1:3">
      <c r="A28111" s="8" t="s">
        <v>5505</v>
      </c>
      <c r="B28111" s="9" t="s">
        <v>5506</v>
      </c>
      <c r="C28111" s="6" t="s">
        <v>5507</v>
      </c>
    </row>
    <row r="28112" spans="1:3">
      <c r="A28112" s="8" t="s">
        <v>5508</v>
      </c>
      <c r="B28112" s="9" t="s">
        <v>5509</v>
      </c>
      <c r="C28112" s="6" t="s">
        <v>5510</v>
      </c>
    </row>
    <row r="28113" spans="1:3">
      <c r="A28113" s="8" t="s">
        <v>5511</v>
      </c>
      <c r="B28113" s="9" t="s">
        <v>5512</v>
      </c>
      <c r="C28113" s="6" t="s">
        <v>5513</v>
      </c>
    </row>
    <row r="28114" spans="1:3">
      <c r="A28114" s="8" t="s">
        <v>5514</v>
      </c>
      <c r="B28114" s="9" t="s">
        <v>5515</v>
      </c>
      <c r="C28114" s="6" t="s">
        <v>5516</v>
      </c>
    </row>
    <row r="28115" spans="1:3">
      <c r="A28115" s="8" t="s">
        <v>5517</v>
      </c>
      <c r="B28115" s="9" t="s">
        <v>5518</v>
      </c>
      <c r="C28115" s="6" t="s">
        <v>5519</v>
      </c>
    </row>
    <row r="28116" spans="1:3">
      <c r="A28116" s="8" t="s">
        <v>5520</v>
      </c>
      <c r="B28116" s="9" t="s">
        <v>68637</v>
      </c>
      <c r="C28116" s="6" t="s">
        <v>5521</v>
      </c>
    </row>
    <row r="28117" spans="1:3">
      <c r="A28117" s="8" t="s">
        <v>5522</v>
      </c>
      <c r="B28117" s="9" t="s">
        <v>5523</v>
      </c>
      <c r="C28117" s="6" t="s">
        <v>5524</v>
      </c>
    </row>
    <row r="28118" spans="1:3">
      <c r="A28118" s="8" t="s">
        <v>5525</v>
      </c>
      <c r="B28118" s="9" t="s">
        <v>81081</v>
      </c>
      <c r="C28118" s="6" t="s">
        <v>5526</v>
      </c>
    </row>
    <row r="28119" spans="1:3">
      <c r="A28119" s="8" t="s">
        <v>5527</v>
      </c>
      <c r="B28119" s="9" t="s">
        <v>5528</v>
      </c>
      <c r="C28119" s="6" t="s">
        <v>5529</v>
      </c>
    </row>
    <row r="28120" spans="1:3">
      <c r="A28120" s="8" t="s">
        <v>5530</v>
      </c>
      <c r="B28120" s="9" t="s">
        <v>5531</v>
      </c>
      <c r="C28120" s="6" t="s">
        <v>5532</v>
      </c>
    </row>
    <row r="28121" spans="1:3">
      <c r="A28121" s="8" t="s">
        <v>5533</v>
      </c>
      <c r="B28121" s="9" t="s">
        <v>5534</v>
      </c>
      <c r="C28121" s="6" t="s">
        <v>5535</v>
      </c>
    </row>
    <row r="28122" spans="1:3">
      <c r="A28122" s="8" t="s">
        <v>5536</v>
      </c>
      <c r="B28122" s="9" t="s">
        <v>5537</v>
      </c>
      <c r="C28122" s="6" t="s">
        <v>5538</v>
      </c>
    </row>
    <row r="28123" spans="1:3">
      <c r="A28123" s="8" t="s">
        <v>5539</v>
      </c>
      <c r="B28123" s="9" t="s">
        <v>5540</v>
      </c>
      <c r="C28123" s="6" t="s">
        <v>5541</v>
      </c>
    </row>
    <row r="28124" spans="1:3">
      <c r="A28124" s="8" t="s">
        <v>5542</v>
      </c>
      <c r="B28124" s="9" t="s">
        <v>5543</v>
      </c>
      <c r="C28124" s="6" t="s">
        <v>5544</v>
      </c>
    </row>
    <row r="28125" spans="1:3">
      <c r="A28125" s="8" t="s">
        <v>5545</v>
      </c>
      <c r="B28125" s="9" t="s">
        <v>5546</v>
      </c>
      <c r="C28125" s="6" t="s">
        <v>5547</v>
      </c>
    </row>
    <row r="28126" spans="1:3">
      <c r="A28126" s="8" t="s">
        <v>5548</v>
      </c>
      <c r="B28126" s="9" t="s">
        <v>5549</v>
      </c>
      <c r="C28126" s="6" t="s">
        <v>5550</v>
      </c>
    </row>
    <row r="28127" spans="1:3">
      <c r="A28127" s="8" t="s">
        <v>5551</v>
      </c>
      <c r="B28127" s="9" t="s">
        <v>5552</v>
      </c>
      <c r="C28127" s="6" t="s">
        <v>5553</v>
      </c>
    </row>
    <row r="28128" spans="1:3">
      <c r="A28128" s="8" t="s">
        <v>5554</v>
      </c>
      <c r="B28128" s="9" t="s">
        <v>87214</v>
      </c>
      <c r="C28128" s="6" t="s">
        <v>5555</v>
      </c>
    </row>
    <row r="28129" spans="1:3">
      <c r="A28129" s="8" t="s">
        <v>5556</v>
      </c>
      <c r="B28129" s="9" t="s">
        <v>5557</v>
      </c>
      <c r="C28129" s="6" t="s">
        <v>5558</v>
      </c>
    </row>
    <row r="28130" spans="1:3">
      <c r="A28130" s="8" t="s">
        <v>5559</v>
      </c>
      <c r="B28130" s="9" t="s">
        <v>12093</v>
      </c>
      <c r="C28130" s="6" t="s">
        <v>5560</v>
      </c>
    </row>
    <row r="28131" spans="1:3">
      <c r="A28131" s="8" t="s">
        <v>5561</v>
      </c>
      <c r="B28131" s="9" t="s">
        <v>5562</v>
      </c>
      <c r="C28131" s="6" t="s">
        <v>5563</v>
      </c>
    </row>
    <row r="28132" spans="1:3">
      <c r="A28132" s="8" t="s">
        <v>5564</v>
      </c>
      <c r="B28132" s="9" t="s">
        <v>5565</v>
      </c>
      <c r="C28132" s="6" t="s">
        <v>5566</v>
      </c>
    </row>
    <row r="28133" spans="1:3">
      <c r="A28133" s="8" t="s">
        <v>5567</v>
      </c>
      <c r="B28133" s="9" t="s">
        <v>5568</v>
      </c>
      <c r="C28133" s="6" t="s">
        <v>5569</v>
      </c>
    </row>
    <row r="28134" spans="1:3">
      <c r="A28134" s="8" t="s">
        <v>5570</v>
      </c>
      <c r="B28134" s="9" t="s">
        <v>5571</v>
      </c>
      <c r="C28134" s="6" t="s">
        <v>5572</v>
      </c>
    </row>
    <row r="28135" spans="1:3">
      <c r="A28135" s="8" t="s">
        <v>5573</v>
      </c>
      <c r="B28135" s="9" t="s">
        <v>5574</v>
      </c>
      <c r="C28135" s="6" t="s">
        <v>5575</v>
      </c>
    </row>
    <row r="28136" spans="1:3">
      <c r="A28136" s="8" t="s">
        <v>5576</v>
      </c>
      <c r="B28136" s="9" t="s">
        <v>5577</v>
      </c>
      <c r="C28136" s="6" t="s">
        <v>5578</v>
      </c>
    </row>
    <row r="28137" spans="1:3">
      <c r="A28137" s="8" t="s">
        <v>5579</v>
      </c>
      <c r="B28137" s="9" t="s">
        <v>5580</v>
      </c>
      <c r="C28137" s="6" t="s">
        <v>5581</v>
      </c>
    </row>
    <row r="28138" spans="1:3">
      <c r="A28138" s="8" t="s">
        <v>5582</v>
      </c>
      <c r="B28138" s="9" t="s">
        <v>5583</v>
      </c>
      <c r="C28138" s="6" t="s">
        <v>5584</v>
      </c>
    </row>
    <row r="28139" spans="1:3">
      <c r="A28139" s="8" t="s">
        <v>5585</v>
      </c>
      <c r="B28139" s="9" t="s">
        <v>5586</v>
      </c>
      <c r="C28139" s="6" t="s">
        <v>5587</v>
      </c>
    </row>
    <row r="28140" spans="1:3">
      <c r="A28140" s="8" t="s">
        <v>5588</v>
      </c>
      <c r="B28140" s="9" t="s">
        <v>5589</v>
      </c>
      <c r="C28140" s="6" t="s">
        <v>5590</v>
      </c>
    </row>
    <row r="28141" spans="1:3">
      <c r="A28141" s="8" t="s">
        <v>5591</v>
      </c>
      <c r="B28141" s="9" t="s">
        <v>5592</v>
      </c>
      <c r="C28141" s="6" t="s">
        <v>5593</v>
      </c>
    </row>
    <row r="28142" spans="1:3">
      <c r="A28142" s="8" t="s">
        <v>5594</v>
      </c>
      <c r="B28142" s="9" t="s">
        <v>5595</v>
      </c>
      <c r="C28142" s="6" t="s">
        <v>5596</v>
      </c>
    </row>
    <row r="28143" spans="1:3">
      <c r="A28143" s="8" t="s">
        <v>5597</v>
      </c>
      <c r="B28143" s="9" t="s">
        <v>5598</v>
      </c>
      <c r="C28143" s="6" t="s">
        <v>5599</v>
      </c>
    </row>
    <row r="28144" spans="1:3">
      <c r="A28144" s="8" t="s">
        <v>5600</v>
      </c>
      <c r="B28144" s="9" t="s">
        <v>5601</v>
      </c>
      <c r="C28144" s="6" t="s">
        <v>5602</v>
      </c>
    </row>
    <row r="28145" spans="1:3">
      <c r="A28145" s="8" t="s">
        <v>5603</v>
      </c>
      <c r="B28145" s="9" t="s">
        <v>76255</v>
      </c>
      <c r="C28145" s="6" t="s">
        <v>5604</v>
      </c>
    </row>
    <row r="28146" spans="1:3">
      <c r="A28146" s="8" t="s">
        <v>5605</v>
      </c>
      <c r="B28146" s="9" t="s">
        <v>51725</v>
      </c>
      <c r="C28146" s="6" t="s">
        <v>5606</v>
      </c>
    </row>
    <row r="28147" spans="1:3">
      <c r="A28147" s="8" t="s">
        <v>5607</v>
      </c>
      <c r="B28147" s="9" t="s">
        <v>5608</v>
      </c>
      <c r="C28147" s="6" t="s">
        <v>5609</v>
      </c>
    </row>
    <row r="28148" spans="1:3">
      <c r="A28148" s="8" t="s">
        <v>5610</v>
      </c>
      <c r="B28148" s="9" t="s">
        <v>5611</v>
      </c>
      <c r="C28148" s="6" t="s">
        <v>5612</v>
      </c>
    </row>
    <row r="28149" spans="1:3">
      <c r="A28149" s="8" t="s">
        <v>5613</v>
      </c>
      <c r="B28149" s="9" t="s">
        <v>5614</v>
      </c>
      <c r="C28149" s="6" t="s">
        <v>5615</v>
      </c>
    </row>
    <row r="28150" spans="1:3">
      <c r="A28150" s="8" t="s">
        <v>5616</v>
      </c>
      <c r="B28150" s="9" t="s">
        <v>5617</v>
      </c>
      <c r="C28150" s="6" t="s">
        <v>5618</v>
      </c>
    </row>
    <row r="28151" spans="1:3">
      <c r="A28151" s="8" t="s">
        <v>5619</v>
      </c>
      <c r="B28151" s="9" t="s">
        <v>5620</v>
      </c>
      <c r="C28151" s="6" t="s">
        <v>5621</v>
      </c>
    </row>
    <row r="28152" spans="1:3">
      <c r="A28152" s="8" t="s">
        <v>5622</v>
      </c>
      <c r="B28152" s="9" t="s">
        <v>85176</v>
      </c>
      <c r="C28152" s="6" t="s">
        <v>5623</v>
      </c>
    </row>
    <row r="28153" spans="1:3">
      <c r="A28153" s="8" t="s">
        <v>5624</v>
      </c>
      <c r="B28153" s="9" t="s">
        <v>53107</v>
      </c>
      <c r="C28153" s="6" t="s">
        <v>5625</v>
      </c>
    </row>
    <row r="28154" spans="1:3">
      <c r="A28154" s="8" t="s">
        <v>5626</v>
      </c>
      <c r="B28154" s="9" t="s">
        <v>5627</v>
      </c>
      <c r="C28154" s="6" t="s">
        <v>5628</v>
      </c>
    </row>
    <row r="28155" spans="1:3">
      <c r="A28155" s="8" t="s">
        <v>5629</v>
      </c>
      <c r="B28155" s="9" t="s">
        <v>5630</v>
      </c>
      <c r="C28155" s="6" t="s">
        <v>5631</v>
      </c>
    </row>
    <row r="28156" spans="1:3">
      <c r="A28156" s="8" t="s">
        <v>5632</v>
      </c>
      <c r="B28156" s="9" t="s">
        <v>5633</v>
      </c>
      <c r="C28156" s="6" t="s">
        <v>5634</v>
      </c>
    </row>
    <row r="28157" spans="1:3">
      <c r="A28157" s="8" t="s">
        <v>5635</v>
      </c>
      <c r="B28157" s="9" t="s">
        <v>5636</v>
      </c>
      <c r="C28157" s="6" t="s">
        <v>5637</v>
      </c>
    </row>
    <row r="28158" spans="1:3">
      <c r="A28158" s="8" t="s">
        <v>5638</v>
      </c>
      <c r="B28158" s="9" t="s">
        <v>5639</v>
      </c>
      <c r="C28158" s="6" t="s">
        <v>5640</v>
      </c>
    </row>
    <row r="28159" spans="1:3">
      <c r="A28159" s="8" t="s">
        <v>5641</v>
      </c>
      <c r="B28159" s="9" t="s">
        <v>5642</v>
      </c>
      <c r="C28159" s="6" t="s">
        <v>5643</v>
      </c>
    </row>
    <row r="28160" spans="1:3">
      <c r="A28160" s="8" t="s">
        <v>5644</v>
      </c>
      <c r="B28160" s="9" t="s">
        <v>5645</v>
      </c>
      <c r="C28160" s="6" t="s">
        <v>5646</v>
      </c>
    </row>
    <row r="28161" spans="1:3">
      <c r="A28161" s="8" t="s">
        <v>5647</v>
      </c>
      <c r="B28161" s="9" t="s">
        <v>5648</v>
      </c>
      <c r="C28161" s="6" t="s">
        <v>5649</v>
      </c>
    </row>
    <row r="28162" spans="1:3">
      <c r="A28162" s="8" t="s">
        <v>5650</v>
      </c>
      <c r="B28162" s="9" t="s">
        <v>5651</v>
      </c>
      <c r="C28162" s="6" t="s">
        <v>5652</v>
      </c>
    </row>
    <row r="28163" spans="1:3">
      <c r="A28163" s="8" t="s">
        <v>5653</v>
      </c>
      <c r="B28163" s="9" t="s">
        <v>5654</v>
      </c>
      <c r="C28163" s="6" t="s">
        <v>5655</v>
      </c>
    </row>
    <row r="28164" spans="1:3">
      <c r="A28164" s="8" t="s">
        <v>5656</v>
      </c>
      <c r="B28164" s="9" t="s">
        <v>5657</v>
      </c>
      <c r="C28164" s="6" t="s">
        <v>5658</v>
      </c>
    </row>
    <row r="28165" spans="1:3">
      <c r="A28165" s="8" t="s">
        <v>5659</v>
      </c>
      <c r="B28165" s="9" t="s">
        <v>5660</v>
      </c>
      <c r="C28165" s="6" t="s">
        <v>5661</v>
      </c>
    </row>
    <row r="28166" spans="1:3">
      <c r="A28166" s="8" t="s">
        <v>5662</v>
      </c>
      <c r="B28166" s="9" t="s">
        <v>86854</v>
      </c>
      <c r="C28166" s="6" t="s">
        <v>5663</v>
      </c>
    </row>
    <row r="28167" spans="1:3">
      <c r="A28167" s="8" t="s">
        <v>5664</v>
      </c>
      <c r="B28167" s="9" t="s">
        <v>5665</v>
      </c>
      <c r="C28167" s="6" t="s">
        <v>5666</v>
      </c>
    </row>
    <row r="28168" spans="1:3">
      <c r="A28168" s="8" t="s">
        <v>5667</v>
      </c>
      <c r="B28168" s="9" t="s">
        <v>5668</v>
      </c>
      <c r="C28168" s="6" t="s">
        <v>5669</v>
      </c>
    </row>
    <row r="28169" spans="1:3">
      <c r="A28169" s="8" t="s">
        <v>5670</v>
      </c>
      <c r="B28169" s="9" t="s">
        <v>5671</v>
      </c>
      <c r="C28169" s="6" t="s">
        <v>5672</v>
      </c>
    </row>
    <row r="28170" spans="1:3">
      <c r="A28170" s="8" t="s">
        <v>5673</v>
      </c>
      <c r="B28170" s="9" t="s">
        <v>5674</v>
      </c>
      <c r="C28170" s="6" t="s">
        <v>5675</v>
      </c>
    </row>
    <row r="28171" spans="1:3">
      <c r="A28171" s="8" t="s">
        <v>5676</v>
      </c>
      <c r="B28171" s="9" t="s">
        <v>5677</v>
      </c>
      <c r="C28171" s="6" t="s">
        <v>5678</v>
      </c>
    </row>
    <row r="28172" spans="1:3">
      <c r="A28172" s="8" t="s">
        <v>5679</v>
      </c>
      <c r="B28172" s="9" t="s">
        <v>32451</v>
      </c>
      <c r="C28172" s="6" t="s">
        <v>5680</v>
      </c>
    </row>
    <row r="28173" spans="1:3">
      <c r="A28173" s="8" t="s">
        <v>5681</v>
      </c>
      <c r="B28173" s="9" t="s">
        <v>5682</v>
      </c>
      <c r="C28173" s="6" t="s">
        <v>5683</v>
      </c>
    </row>
    <row r="28174" spans="1:3">
      <c r="A28174" s="8" t="s">
        <v>5684</v>
      </c>
      <c r="B28174" s="9" t="s">
        <v>5685</v>
      </c>
      <c r="C28174" s="6" t="s">
        <v>5686</v>
      </c>
    </row>
    <row r="28175" spans="1:3">
      <c r="A28175" s="8" t="s">
        <v>5687</v>
      </c>
      <c r="B28175" s="9" t="s">
        <v>53229</v>
      </c>
      <c r="C28175" s="6" t="s">
        <v>5688</v>
      </c>
    </row>
    <row r="28176" spans="1:3">
      <c r="A28176" s="8" t="s">
        <v>5689</v>
      </c>
      <c r="B28176" s="9" t="s">
        <v>5690</v>
      </c>
      <c r="C28176" s="6" t="s">
        <v>5691</v>
      </c>
    </row>
    <row r="28177" spans="1:3">
      <c r="A28177" s="8" t="s">
        <v>5692</v>
      </c>
      <c r="B28177" s="9" t="s">
        <v>5693</v>
      </c>
      <c r="C28177" s="6" t="s">
        <v>5694</v>
      </c>
    </row>
    <row r="28178" spans="1:3">
      <c r="A28178" s="8" t="s">
        <v>5695</v>
      </c>
      <c r="B28178" s="9" t="s">
        <v>5696</v>
      </c>
      <c r="C28178" s="6" t="s">
        <v>5697</v>
      </c>
    </row>
    <row r="28179" spans="1:3">
      <c r="A28179" s="8" t="s">
        <v>5698</v>
      </c>
      <c r="B28179" s="9" t="s">
        <v>22105</v>
      </c>
      <c r="C28179" s="6" t="s">
        <v>5699</v>
      </c>
    </row>
    <row r="28180" spans="1:3">
      <c r="A28180" s="8" t="s">
        <v>5700</v>
      </c>
      <c r="B28180" s="9" t="s">
        <v>5701</v>
      </c>
      <c r="C28180" s="6" t="s">
        <v>5702</v>
      </c>
    </row>
    <row r="28181" spans="1:3">
      <c r="A28181" s="8" t="s">
        <v>5703</v>
      </c>
      <c r="B28181" s="9" t="s">
        <v>5704</v>
      </c>
      <c r="C28181" s="6" t="s">
        <v>5705</v>
      </c>
    </row>
    <row r="28182" spans="1:3">
      <c r="A28182" s="8" t="s">
        <v>5706</v>
      </c>
      <c r="B28182" s="9" t="s">
        <v>5707</v>
      </c>
      <c r="C28182" s="6" t="s">
        <v>5708</v>
      </c>
    </row>
    <row r="28183" spans="1:3">
      <c r="A28183" s="8" t="s">
        <v>5709</v>
      </c>
      <c r="B28183" s="9" t="s">
        <v>5710</v>
      </c>
      <c r="C28183" s="6" t="s">
        <v>5711</v>
      </c>
    </row>
    <row r="28184" spans="1:3">
      <c r="A28184" s="8" t="s">
        <v>5712</v>
      </c>
      <c r="B28184" s="9" t="s">
        <v>42628</v>
      </c>
      <c r="C28184" s="6" t="s">
        <v>5713</v>
      </c>
    </row>
    <row r="28185" spans="1:3">
      <c r="A28185" s="8" t="s">
        <v>5714</v>
      </c>
      <c r="B28185" s="9" t="s">
        <v>5715</v>
      </c>
      <c r="C28185" s="6" t="s">
        <v>5716</v>
      </c>
    </row>
    <row r="28186" spans="1:3">
      <c r="A28186" s="8" t="s">
        <v>5717</v>
      </c>
      <c r="B28186" s="9" t="s">
        <v>5718</v>
      </c>
      <c r="C28186" s="6" t="s">
        <v>5719</v>
      </c>
    </row>
    <row r="28187" spans="1:3">
      <c r="A28187" s="8" t="s">
        <v>5720</v>
      </c>
      <c r="B28187" s="9" t="s">
        <v>38659</v>
      </c>
      <c r="C28187" s="6" t="s">
        <v>5721</v>
      </c>
    </row>
    <row r="28188" spans="1:3">
      <c r="A28188" s="8" t="s">
        <v>5722</v>
      </c>
      <c r="B28188" s="9" t="s">
        <v>5723</v>
      </c>
      <c r="C28188" s="6" t="s">
        <v>5724</v>
      </c>
    </row>
    <row r="28189" spans="1:3">
      <c r="A28189" s="8" t="s">
        <v>5725</v>
      </c>
      <c r="B28189" s="9" t="s">
        <v>5726</v>
      </c>
      <c r="C28189" s="6" t="s">
        <v>5727</v>
      </c>
    </row>
    <row r="28190" spans="1:3">
      <c r="A28190" s="8" t="s">
        <v>5728</v>
      </c>
      <c r="B28190" s="9" t="s">
        <v>5729</v>
      </c>
      <c r="C28190" s="6" t="s">
        <v>5730</v>
      </c>
    </row>
    <row r="28191" spans="1:3">
      <c r="A28191" s="8" t="s">
        <v>5731</v>
      </c>
      <c r="B28191" s="9" t="s">
        <v>5732</v>
      </c>
      <c r="C28191" s="6" t="s">
        <v>5733</v>
      </c>
    </row>
    <row r="28192" spans="1:3">
      <c r="A28192" s="8" t="s">
        <v>5734</v>
      </c>
      <c r="B28192" s="9" t="s">
        <v>34588</v>
      </c>
      <c r="C28192" s="6" t="s">
        <v>5735</v>
      </c>
    </row>
    <row r="28193" spans="1:3">
      <c r="A28193" s="8" t="s">
        <v>5736</v>
      </c>
      <c r="B28193" s="9" t="s">
        <v>5737</v>
      </c>
      <c r="C28193" s="6" t="s">
        <v>5738</v>
      </c>
    </row>
    <row r="28194" spans="1:3">
      <c r="A28194" s="8" t="s">
        <v>5739</v>
      </c>
      <c r="B28194" s="9" t="s">
        <v>5740</v>
      </c>
      <c r="C28194" s="6" t="s">
        <v>5741</v>
      </c>
    </row>
    <row r="28195" spans="1:3">
      <c r="A28195" s="8" t="s">
        <v>5742</v>
      </c>
      <c r="B28195" s="9" t="s">
        <v>5743</v>
      </c>
      <c r="C28195" s="6" t="s">
        <v>5744</v>
      </c>
    </row>
    <row r="28196" spans="1:3">
      <c r="A28196" s="8" t="s">
        <v>5745</v>
      </c>
      <c r="B28196" s="9" t="s">
        <v>48172</v>
      </c>
      <c r="C28196" s="6" t="s">
        <v>5746</v>
      </c>
    </row>
    <row r="28197" spans="1:3">
      <c r="A28197" s="8" t="s">
        <v>5747</v>
      </c>
      <c r="B28197" s="9" t="s">
        <v>5748</v>
      </c>
      <c r="C28197" s="6" t="s">
        <v>5749</v>
      </c>
    </row>
    <row r="28198" spans="1:3">
      <c r="A28198" s="8" t="s">
        <v>5750</v>
      </c>
      <c r="B28198" s="9" t="s">
        <v>5751</v>
      </c>
      <c r="C28198" s="6" t="s">
        <v>5752</v>
      </c>
    </row>
    <row r="28199" spans="1:3">
      <c r="A28199" s="8" t="s">
        <v>5753</v>
      </c>
      <c r="B28199" s="9" t="s">
        <v>5754</v>
      </c>
      <c r="C28199" s="6" t="s">
        <v>5755</v>
      </c>
    </row>
    <row r="28200" spans="1:3">
      <c r="A28200" s="8" t="s">
        <v>5756</v>
      </c>
      <c r="B28200" s="9" t="s">
        <v>8734</v>
      </c>
      <c r="C28200" s="6" t="s">
        <v>5757</v>
      </c>
    </row>
    <row r="28201" spans="1:3">
      <c r="A28201" s="8" t="s">
        <v>5758</v>
      </c>
      <c r="B28201" s="9" t="s">
        <v>5759</v>
      </c>
      <c r="C28201" s="6" t="s">
        <v>5760</v>
      </c>
    </row>
    <row r="28202" spans="1:3">
      <c r="A28202" s="8" t="s">
        <v>5761</v>
      </c>
      <c r="B28202" s="9" t="s">
        <v>5762</v>
      </c>
      <c r="C28202" s="6" t="s">
        <v>5763</v>
      </c>
    </row>
    <row r="28203" spans="1:3">
      <c r="A28203" s="8" t="s">
        <v>5764</v>
      </c>
      <c r="B28203" s="9" t="s">
        <v>5765</v>
      </c>
      <c r="C28203" s="6" t="s">
        <v>5766</v>
      </c>
    </row>
    <row r="28204" spans="1:3">
      <c r="A28204" s="8" t="s">
        <v>5767</v>
      </c>
      <c r="B28204" s="9" t="s">
        <v>5768</v>
      </c>
      <c r="C28204" s="6" t="s">
        <v>5769</v>
      </c>
    </row>
    <row r="28205" spans="1:3">
      <c r="A28205" s="8" t="s">
        <v>5770</v>
      </c>
      <c r="B28205" s="9" t="s">
        <v>5771</v>
      </c>
      <c r="C28205" s="6" t="s">
        <v>5772</v>
      </c>
    </row>
    <row r="28206" spans="1:3">
      <c r="A28206" s="8" t="s">
        <v>5773</v>
      </c>
      <c r="B28206" s="9" t="s">
        <v>5774</v>
      </c>
      <c r="C28206" s="6" t="s">
        <v>5775</v>
      </c>
    </row>
    <row r="28207" spans="1:3">
      <c r="A28207" s="8" t="s">
        <v>5776</v>
      </c>
      <c r="B28207" s="9" t="s">
        <v>5777</v>
      </c>
      <c r="C28207" s="6" t="s">
        <v>5778</v>
      </c>
    </row>
    <row r="28208" spans="1:3">
      <c r="A28208" s="8" t="s">
        <v>5779</v>
      </c>
      <c r="B28208" s="9" t="s">
        <v>5780</v>
      </c>
      <c r="C28208" s="6" t="s">
        <v>5781</v>
      </c>
    </row>
    <row r="28209" spans="1:3">
      <c r="A28209" s="8" t="s">
        <v>5782</v>
      </c>
      <c r="B28209" s="9" t="s">
        <v>5783</v>
      </c>
      <c r="C28209" s="6" t="s">
        <v>5784</v>
      </c>
    </row>
    <row r="28210" spans="1:3">
      <c r="A28210" s="8" t="s">
        <v>5785</v>
      </c>
      <c r="B28210" s="9" t="s">
        <v>5786</v>
      </c>
      <c r="C28210" s="6" t="s">
        <v>5787</v>
      </c>
    </row>
    <row r="28211" spans="1:3">
      <c r="A28211" s="8" t="s">
        <v>5788</v>
      </c>
      <c r="B28211" s="9" t="s">
        <v>5789</v>
      </c>
      <c r="C28211" s="6" t="s">
        <v>5790</v>
      </c>
    </row>
    <row r="28212" spans="1:3">
      <c r="A28212" s="8" t="s">
        <v>5791</v>
      </c>
      <c r="B28212" s="9" t="s">
        <v>5792</v>
      </c>
      <c r="C28212" s="6" t="s">
        <v>5793</v>
      </c>
    </row>
    <row r="28213" spans="1:3">
      <c r="A28213" s="8" t="s">
        <v>5794</v>
      </c>
      <c r="B28213" s="9" t="s">
        <v>5795</v>
      </c>
      <c r="C28213" s="6" t="s">
        <v>5796</v>
      </c>
    </row>
    <row r="28214" spans="1:3">
      <c r="A28214" s="8" t="s">
        <v>5797</v>
      </c>
      <c r="B28214" s="9" t="s">
        <v>5798</v>
      </c>
      <c r="C28214" s="6" t="s">
        <v>5799</v>
      </c>
    </row>
    <row r="28215" spans="1:3">
      <c r="A28215" s="8" t="s">
        <v>5800</v>
      </c>
      <c r="B28215" s="9" t="s">
        <v>62137</v>
      </c>
      <c r="C28215" s="6" t="s">
        <v>5801</v>
      </c>
    </row>
    <row r="28216" spans="1:3">
      <c r="A28216" s="8" t="s">
        <v>5802</v>
      </c>
      <c r="B28216" s="9" t="s">
        <v>5803</v>
      </c>
      <c r="C28216" s="6" t="s">
        <v>5804</v>
      </c>
    </row>
    <row r="28217" spans="1:3">
      <c r="A28217" s="8" t="s">
        <v>5805</v>
      </c>
      <c r="B28217" s="9" t="s">
        <v>5806</v>
      </c>
      <c r="C28217" s="6" t="s">
        <v>5807</v>
      </c>
    </row>
    <row r="28218" spans="1:3">
      <c r="A28218" s="8" t="s">
        <v>5808</v>
      </c>
      <c r="B28218" s="9" t="s">
        <v>5809</v>
      </c>
      <c r="C28218" s="6" t="s">
        <v>5810</v>
      </c>
    </row>
    <row r="28219" spans="1:3">
      <c r="A28219" s="8" t="s">
        <v>5811</v>
      </c>
      <c r="B28219" s="9" t="s">
        <v>5812</v>
      </c>
      <c r="C28219" s="6" t="s">
        <v>5813</v>
      </c>
    </row>
    <row r="28220" spans="1:3">
      <c r="A28220" s="2" t="s">
        <v>5814</v>
      </c>
      <c r="B28220" s="3" t="s">
        <v>5815</v>
      </c>
      <c r="C28220" s="6" t="s">
        <v>5816</v>
      </c>
    </row>
    <row r="28221" spans="1:3">
      <c r="A28221" s="8" t="s">
        <v>5817</v>
      </c>
      <c r="B28221" s="9" t="s">
        <v>70166</v>
      </c>
      <c r="C28221" s="6" t="s">
        <v>5818</v>
      </c>
    </row>
    <row r="28222" spans="1:3">
      <c r="A28222" s="8" t="s">
        <v>5819</v>
      </c>
      <c r="B28222" s="9" t="s">
        <v>5820</v>
      </c>
      <c r="C28222" s="6" t="s">
        <v>5821</v>
      </c>
    </row>
    <row r="28223" spans="1:3">
      <c r="A28223" s="8" t="s">
        <v>5822</v>
      </c>
      <c r="B28223" s="9" t="s">
        <v>5823</v>
      </c>
      <c r="C28223" s="6" t="s">
        <v>5824</v>
      </c>
    </row>
    <row r="28224" spans="1:3">
      <c r="A28224" s="8" t="s">
        <v>5825</v>
      </c>
      <c r="B28224" s="9" t="s">
        <v>5826</v>
      </c>
      <c r="C28224" s="6" t="s">
        <v>5827</v>
      </c>
    </row>
    <row r="28225" spans="1:3">
      <c r="A28225" s="8" t="s">
        <v>5828</v>
      </c>
      <c r="B28225" s="9" t="s">
        <v>78643</v>
      </c>
      <c r="C28225" s="6" t="s">
        <v>5829</v>
      </c>
    </row>
    <row r="28226" spans="1:3">
      <c r="A28226" s="8" t="s">
        <v>5830</v>
      </c>
      <c r="B28226" s="9" t="s">
        <v>87807</v>
      </c>
      <c r="C28226" s="6" t="s">
        <v>5831</v>
      </c>
    </row>
    <row r="28227" spans="1:3">
      <c r="A28227" s="8" t="s">
        <v>5832</v>
      </c>
      <c r="B28227" s="9" t="s">
        <v>56008</v>
      </c>
      <c r="C28227" s="6" t="s">
        <v>5833</v>
      </c>
    </row>
    <row r="28228" spans="1:3">
      <c r="A28228" s="8" t="s">
        <v>5834</v>
      </c>
      <c r="B28228" s="9" t="s">
        <v>5835</v>
      </c>
      <c r="C28228" s="6" t="s">
        <v>5836</v>
      </c>
    </row>
    <row r="28229" spans="1:3">
      <c r="A28229" s="8" t="s">
        <v>5837</v>
      </c>
      <c r="B28229" s="9" t="s">
        <v>5838</v>
      </c>
      <c r="C28229" s="6" t="s">
        <v>5839</v>
      </c>
    </row>
    <row r="28230" spans="1:3">
      <c r="A28230" s="8" t="s">
        <v>5840</v>
      </c>
      <c r="B28230" s="9" t="s">
        <v>5841</v>
      </c>
      <c r="C28230" s="6" t="s">
        <v>5842</v>
      </c>
    </row>
    <row r="28231" spans="1:3">
      <c r="A28231" s="8" t="s">
        <v>5843</v>
      </c>
      <c r="B28231" s="9" t="s">
        <v>5844</v>
      </c>
      <c r="C28231" s="6" t="s">
        <v>5845</v>
      </c>
    </row>
    <row r="28232" spans="1:3">
      <c r="A28232" s="8" t="s">
        <v>5846</v>
      </c>
      <c r="B28232" s="9" t="s">
        <v>16999</v>
      </c>
      <c r="C28232" s="6" t="s">
        <v>5847</v>
      </c>
    </row>
    <row r="28233" spans="1:3">
      <c r="A28233" s="8" t="s">
        <v>5848</v>
      </c>
      <c r="B28233" s="9" t="s">
        <v>5849</v>
      </c>
      <c r="C28233" s="6" t="s">
        <v>5850</v>
      </c>
    </row>
    <row r="28234" spans="1:3">
      <c r="A28234" s="8" t="s">
        <v>5851</v>
      </c>
      <c r="B28234" s="9" t="s">
        <v>5852</v>
      </c>
      <c r="C28234" s="6" t="s">
        <v>5853</v>
      </c>
    </row>
    <row r="28235" spans="1:3">
      <c r="A28235" s="8" t="s">
        <v>5854</v>
      </c>
      <c r="B28235" s="9" t="s">
        <v>68631</v>
      </c>
      <c r="C28235" s="6" t="s">
        <v>5855</v>
      </c>
    </row>
    <row r="28236" spans="1:3">
      <c r="A28236" s="8" t="s">
        <v>5856</v>
      </c>
      <c r="B28236" s="9" t="s">
        <v>5857</v>
      </c>
      <c r="C28236" s="6" t="s">
        <v>5858</v>
      </c>
    </row>
    <row r="28237" spans="1:3">
      <c r="A28237" s="8" t="s">
        <v>5859</v>
      </c>
      <c r="B28237" s="9" t="s">
        <v>5860</v>
      </c>
      <c r="C28237" s="6" t="s">
        <v>5861</v>
      </c>
    </row>
    <row r="28238" spans="1:3">
      <c r="A28238" s="8" t="s">
        <v>5862</v>
      </c>
      <c r="B28238" s="9" t="s">
        <v>5863</v>
      </c>
      <c r="C28238" s="6" t="s">
        <v>5864</v>
      </c>
    </row>
    <row r="28239" spans="1:3">
      <c r="A28239" s="8" t="s">
        <v>5865</v>
      </c>
      <c r="B28239" s="9" t="s">
        <v>5866</v>
      </c>
      <c r="C28239" s="6" t="s">
        <v>5867</v>
      </c>
    </row>
    <row r="28240" spans="1:3">
      <c r="A28240" s="8" t="s">
        <v>5868</v>
      </c>
      <c r="B28240" s="9" t="s">
        <v>5869</v>
      </c>
      <c r="C28240" s="6" t="s">
        <v>5870</v>
      </c>
    </row>
    <row r="28241" spans="1:3">
      <c r="A28241" s="8" t="s">
        <v>5871</v>
      </c>
      <c r="B28241" s="9" t="s">
        <v>5872</v>
      </c>
      <c r="C28241" s="6" t="s">
        <v>5873</v>
      </c>
    </row>
    <row r="28242" spans="1:3">
      <c r="A28242" s="8" t="s">
        <v>5874</v>
      </c>
      <c r="B28242" s="9" t="s">
        <v>5875</v>
      </c>
      <c r="C28242" s="6" t="s">
        <v>5876</v>
      </c>
    </row>
    <row r="28243" spans="1:3">
      <c r="A28243" s="8" t="s">
        <v>5877</v>
      </c>
      <c r="B28243" s="9" t="s">
        <v>5878</v>
      </c>
      <c r="C28243" s="6" t="s">
        <v>5879</v>
      </c>
    </row>
    <row r="28244" spans="1:3">
      <c r="A28244" s="8" t="s">
        <v>5880</v>
      </c>
      <c r="B28244" s="9" t="s">
        <v>5881</v>
      </c>
      <c r="C28244" s="6" t="s">
        <v>5882</v>
      </c>
    </row>
    <row r="28245" spans="1:3">
      <c r="A28245" s="8" t="s">
        <v>5883</v>
      </c>
      <c r="B28245" s="9" t="s">
        <v>5884</v>
      </c>
      <c r="C28245" s="6" t="s">
        <v>5885</v>
      </c>
    </row>
    <row r="28246" spans="1:3">
      <c r="A28246" s="8" t="s">
        <v>5886</v>
      </c>
      <c r="B28246" s="9" t="s">
        <v>5887</v>
      </c>
      <c r="C28246" s="6" t="s">
        <v>5888</v>
      </c>
    </row>
    <row r="28247" spans="1:3">
      <c r="A28247" s="8" t="s">
        <v>5889</v>
      </c>
      <c r="B28247" s="9" t="s">
        <v>5890</v>
      </c>
      <c r="C28247" s="6" t="s">
        <v>5891</v>
      </c>
    </row>
    <row r="28248" spans="1:3">
      <c r="A28248" s="8" t="s">
        <v>5892</v>
      </c>
      <c r="B28248" s="9" t="s">
        <v>5893</v>
      </c>
      <c r="C28248" s="6" t="s">
        <v>5894</v>
      </c>
    </row>
    <row r="28249" spans="1:3">
      <c r="A28249" s="8" t="s">
        <v>5895</v>
      </c>
      <c r="B28249" s="9" t="s">
        <v>5896</v>
      </c>
      <c r="C28249" s="6" t="s">
        <v>5897</v>
      </c>
    </row>
    <row r="28250" spans="1:3">
      <c r="A28250" s="8" t="s">
        <v>5898</v>
      </c>
      <c r="B28250" s="9" t="s">
        <v>5899</v>
      </c>
      <c r="C28250" s="6" t="s">
        <v>5900</v>
      </c>
    </row>
    <row r="28251" spans="1:3">
      <c r="A28251" s="8" t="s">
        <v>5901</v>
      </c>
      <c r="B28251" s="9" t="s">
        <v>5902</v>
      </c>
      <c r="C28251" s="6" t="s">
        <v>5903</v>
      </c>
    </row>
    <row r="28252" spans="1:3">
      <c r="A28252" s="8" t="s">
        <v>5904</v>
      </c>
      <c r="B28252" s="9" t="s">
        <v>5905</v>
      </c>
      <c r="C28252" s="6" t="s">
        <v>5906</v>
      </c>
    </row>
    <row r="28253" spans="1:3">
      <c r="A28253" s="8" t="s">
        <v>5907</v>
      </c>
      <c r="B28253" s="9" t="s">
        <v>5908</v>
      </c>
      <c r="C28253" s="6" t="s">
        <v>5909</v>
      </c>
    </row>
    <row r="28254" spans="1:3">
      <c r="A28254" s="8" t="s">
        <v>5910</v>
      </c>
      <c r="B28254" s="9" t="s">
        <v>5911</v>
      </c>
      <c r="C28254" s="6" t="s">
        <v>5912</v>
      </c>
    </row>
    <row r="28255" spans="1:3">
      <c r="A28255" s="8" t="s">
        <v>5913</v>
      </c>
      <c r="B28255" s="9" t="s">
        <v>5914</v>
      </c>
      <c r="C28255" s="6" t="s">
        <v>5915</v>
      </c>
    </row>
    <row r="28256" spans="1:3">
      <c r="A28256" s="8" t="s">
        <v>5916</v>
      </c>
      <c r="B28256" s="9" t="s">
        <v>5917</v>
      </c>
      <c r="C28256" s="6" t="s">
        <v>5918</v>
      </c>
    </row>
    <row r="28257" spans="1:3">
      <c r="A28257" s="8" t="s">
        <v>5919</v>
      </c>
      <c r="B28257" s="9" t="s">
        <v>5920</v>
      </c>
      <c r="C28257" s="6" t="s">
        <v>5921</v>
      </c>
    </row>
    <row r="28258" spans="1:3">
      <c r="A28258" s="8" t="s">
        <v>5922</v>
      </c>
      <c r="B28258" s="9" t="s">
        <v>5923</v>
      </c>
      <c r="C28258" s="6" t="s">
        <v>5924</v>
      </c>
    </row>
    <row r="28259" spans="1:3">
      <c r="A28259" s="8" t="s">
        <v>5925</v>
      </c>
      <c r="B28259" s="9" t="s">
        <v>5926</v>
      </c>
      <c r="C28259" s="6" t="s">
        <v>5927</v>
      </c>
    </row>
    <row r="28260" spans="1:3">
      <c r="A28260" s="8" t="s">
        <v>5928</v>
      </c>
      <c r="B28260" s="9" t="s">
        <v>5929</v>
      </c>
      <c r="C28260" s="6" t="s">
        <v>5930</v>
      </c>
    </row>
    <row r="28261" spans="1:3">
      <c r="A28261" s="8" t="s">
        <v>5931</v>
      </c>
      <c r="B28261" s="9" t="s">
        <v>5932</v>
      </c>
      <c r="C28261" s="6" t="s">
        <v>5933</v>
      </c>
    </row>
    <row r="28262" spans="1:3">
      <c r="A28262" s="8" t="s">
        <v>5934</v>
      </c>
      <c r="B28262" s="9" t="s">
        <v>5935</v>
      </c>
      <c r="C28262" s="6" t="s">
        <v>5936</v>
      </c>
    </row>
    <row r="28263" spans="1:3">
      <c r="A28263" s="8" t="s">
        <v>5937</v>
      </c>
      <c r="B28263" s="9" t="s">
        <v>5938</v>
      </c>
      <c r="C28263" s="6" t="s">
        <v>5939</v>
      </c>
    </row>
    <row r="28264" spans="1:3">
      <c r="A28264" s="8" t="s">
        <v>5940</v>
      </c>
      <c r="B28264" s="9" t="s">
        <v>5941</v>
      </c>
      <c r="C28264" s="6" t="s">
        <v>5942</v>
      </c>
    </row>
    <row r="28265" spans="1:3">
      <c r="A28265" s="8" t="s">
        <v>5943</v>
      </c>
      <c r="B28265" s="9" t="s">
        <v>5944</v>
      </c>
      <c r="C28265" s="6" t="s">
        <v>5945</v>
      </c>
    </row>
    <row r="28266" spans="1:3">
      <c r="A28266" s="8" t="s">
        <v>5946</v>
      </c>
      <c r="B28266" s="9" t="s">
        <v>5947</v>
      </c>
      <c r="C28266" s="6" t="s">
        <v>5948</v>
      </c>
    </row>
    <row r="28267" spans="1:3">
      <c r="A28267" s="8" t="s">
        <v>5949</v>
      </c>
      <c r="B28267" s="9" t="s">
        <v>69345</v>
      </c>
      <c r="C28267" s="6" t="s">
        <v>5950</v>
      </c>
    </row>
    <row r="28268" spans="1:3">
      <c r="A28268" s="8" t="s">
        <v>5951</v>
      </c>
      <c r="B28268" s="9" t="s">
        <v>5952</v>
      </c>
      <c r="C28268" s="6" t="s">
        <v>5953</v>
      </c>
    </row>
    <row r="28269" spans="1:3">
      <c r="A28269" s="8" t="s">
        <v>5954</v>
      </c>
      <c r="B28269" s="9" t="s">
        <v>5955</v>
      </c>
      <c r="C28269" s="6" t="s">
        <v>5956</v>
      </c>
    </row>
    <row r="28270" spans="1:3">
      <c r="A28270" s="8" t="s">
        <v>5957</v>
      </c>
      <c r="B28270" s="9" t="s">
        <v>5958</v>
      </c>
      <c r="C28270" s="6" t="s">
        <v>5959</v>
      </c>
    </row>
    <row r="28271" spans="1:3">
      <c r="A28271" s="8" t="s">
        <v>5960</v>
      </c>
      <c r="B28271" s="9" t="s">
        <v>5961</v>
      </c>
      <c r="C28271" s="6" t="s">
        <v>5962</v>
      </c>
    </row>
    <row r="28272" spans="1:3">
      <c r="A28272" s="8" t="s">
        <v>5963</v>
      </c>
      <c r="B28272" s="9" t="s">
        <v>5964</v>
      </c>
      <c r="C28272" s="6" t="s">
        <v>5965</v>
      </c>
    </row>
    <row r="28273" spans="1:3">
      <c r="A28273" s="8" t="s">
        <v>5966</v>
      </c>
      <c r="B28273" s="9" t="s">
        <v>5967</v>
      </c>
      <c r="C28273" s="6" t="s">
        <v>5968</v>
      </c>
    </row>
    <row r="28274" spans="1:3">
      <c r="A28274" s="8" t="s">
        <v>5969</v>
      </c>
      <c r="B28274" s="9" t="s">
        <v>5970</v>
      </c>
      <c r="C28274" s="6" t="s">
        <v>5971</v>
      </c>
    </row>
    <row r="28275" spans="1:3">
      <c r="A28275" s="8" t="s">
        <v>5972</v>
      </c>
      <c r="B28275" s="9" t="s">
        <v>5973</v>
      </c>
      <c r="C28275" s="6" t="s">
        <v>5974</v>
      </c>
    </row>
    <row r="28276" spans="1:3">
      <c r="A28276" s="8" t="s">
        <v>5975</v>
      </c>
      <c r="B28276" s="9" t="s">
        <v>5976</v>
      </c>
      <c r="C28276" s="6" t="s">
        <v>5977</v>
      </c>
    </row>
    <row r="28277" spans="1:3">
      <c r="A28277" s="8" t="s">
        <v>5978</v>
      </c>
      <c r="B28277" s="9" t="s">
        <v>5979</v>
      </c>
      <c r="C28277" s="6" t="s">
        <v>5980</v>
      </c>
    </row>
    <row r="28278" spans="1:3">
      <c r="A28278" s="8" t="s">
        <v>5981</v>
      </c>
      <c r="B28278" s="9" t="s">
        <v>5982</v>
      </c>
      <c r="C28278" s="6" t="s">
        <v>5983</v>
      </c>
    </row>
    <row r="28279" spans="1:3">
      <c r="A28279" s="8" t="s">
        <v>5984</v>
      </c>
      <c r="B28279" s="9" t="s">
        <v>5985</v>
      </c>
      <c r="C28279" s="6" t="s">
        <v>5986</v>
      </c>
    </row>
    <row r="28280" spans="1:3">
      <c r="A28280" s="8" t="s">
        <v>5987</v>
      </c>
      <c r="B28280" s="9" t="s">
        <v>5988</v>
      </c>
      <c r="C28280" s="6" t="s">
        <v>5989</v>
      </c>
    </row>
    <row r="28281" spans="1:3">
      <c r="A28281" s="8" t="s">
        <v>5990</v>
      </c>
      <c r="B28281" s="9" t="s">
        <v>5991</v>
      </c>
      <c r="C28281" s="6" t="s">
        <v>5992</v>
      </c>
    </row>
    <row r="28282" spans="1:3">
      <c r="A28282" s="8" t="s">
        <v>5993</v>
      </c>
      <c r="B28282" s="9" t="s">
        <v>5994</v>
      </c>
      <c r="C28282" s="6" t="s">
        <v>5995</v>
      </c>
    </row>
    <row r="28283" spans="1:3">
      <c r="A28283" s="8" t="s">
        <v>5996</v>
      </c>
      <c r="B28283" s="9" t="s">
        <v>5997</v>
      </c>
      <c r="C28283" s="6" t="s">
        <v>5998</v>
      </c>
    </row>
    <row r="28284" spans="1:3">
      <c r="A28284" s="8" t="s">
        <v>5999</v>
      </c>
      <c r="B28284" s="9" t="s">
        <v>6000</v>
      </c>
      <c r="C28284" s="6" t="s">
        <v>6001</v>
      </c>
    </row>
    <row r="28285" spans="1:3">
      <c r="A28285" s="8" t="s">
        <v>6002</v>
      </c>
      <c r="B28285" s="9" t="s">
        <v>6003</v>
      </c>
      <c r="C28285" s="6" t="s">
        <v>6004</v>
      </c>
    </row>
    <row r="28286" spans="1:3">
      <c r="A28286" s="8" t="s">
        <v>6005</v>
      </c>
      <c r="B28286" s="9" t="s">
        <v>6006</v>
      </c>
      <c r="C28286" s="6" t="s">
        <v>6007</v>
      </c>
    </row>
    <row r="28287" spans="1:3">
      <c r="A28287" s="8" t="s">
        <v>6008</v>
      </c>
      <c r="B28287" s="9" t="s">
        <v>59599</v>
      </c>
      <c r="C28287" s="6" t="s">
        <v>6009</v>
      </c>
    </row>
    <row r="28288" spans="1:3">
      <c r="A28288" s="8" t="s">
        <v>6010</v>
      </c>
      <c r="B28288" s="9" t="s">
        <v>57987</v>
      </c>
      <c r="C28288" s="6" t="s">
        <v>6011</v>
      </c>
    </row>
    <row r="28289" spans="1:3">
      <c r="A28289" s="8" t="s">
        <v>6012</v>
      </c>
      <c r="B28289" s="9" t="s">
        <v>6013</v>
      </c>
      <c r="C28289" s="6" t="s">
        <v>6014</v>
      </c>
    </row>
    <row r="28290" spans="1:3">
      <c r="A28290" s="8" t="s">
        <v>6015</v>
      </c>
      <c r="B28290" s="9" t="s">
        <v>6016</v>
      </c>
      <c r="C28290" s="6" t="s">
        <v>6017</v>
      </c>
    </row>
    <row r="28291" spans="1:3">
      <c r="A28291" s="8" t="s">
        <v>6018</v>
      </c>
      <c r="B28291" s="9" t="s">
        <v>6019</v>
      </c>
      <c r="C28291" s="6" t="s">
        <v>6020</v>
      </c>
    </row>
    <row r="28292" spans="1:3">
      <c r="A28292" s="8" t="s">
        <v>6021</v>
      </c>
      <c r="B28292" s="9" t="s">
        <v>6022</v>
      </c>
      <c r="C28292" s="6" t="s">
        <v>6023</v>
      </c>
    </row>
    <row r="28293" spans="1:3">
      <c r="A28293" s="8" t="s">
        <v>6024</v>
      </c>
      <c r="B28293" s="9" t="s">
        <v>6025</v>
      </c>
      <c r="C28293" s="6" t="s">
        <v>6026</v>
      </c>
    </row>
    <row r="28294" spans="1:3">
      <c r="A28294" s="8" t="s">
        <v>6027</v>
      </c>
      <c r="B28294" s="9" t="s">
        <v>6028</v>
      </c>
      <c r="C28294" s="6" t="s">
        <v>6029</v>
      </c>
    </row>
    <row r="28295" spans="1:3">
      <c r="A28295" s="8" t="s">
        <v>6030</v>
      </c>
      <c r="B28295" s="9" t="s">
        <v>6031</v>
      </c>
      <c r="C28295" s="6" t="s">
        <v>6032</v>
      </c>
    </row>
    <row r="28296" spans="1:3">
      <c r="A28296" s="8" t="s">
        <v>6033</v>
      </c>
      <c r="B28296" s="9" t="s">
        <v>6034</v>
      </c>
      <c r="C28296" s="6" t="s">
        <v>6035</v>
      </c>
    </row>
    <row r="28297" spans="1:3">
      <c r="A28297" s="8" t="s">
        <v>6036</v>
      </c>
      <c r="B28297" s="9" t="s">
        <v>6037</v>
      </c>
      <c r="C28297" s="6" t="s">
        <v>6038</v>
      </c>
    </row>
    <row r="28298" spans="1:3">
      <c r="A28298" s="8" t="s">
        <v>6039</v>
      </c>
      <c r="B28298" s="9" t="s">
        <v>6040</v>
      </c>
      <c r="C28298" s="6" t="s">
        <v>6041</v>
      </c>
    </row>
    <row r="28299" spans="1:3">
      <c r="A28299" s="8" t="s">
        <v>6042</v>
      </c>
      <c r="B28299" s="9" t="s">
        <v>6043</v>
      </c>
      <c r="C28299" s="6" t="s">
        <v>6044</v>
      </c>
    </row>
    <row r="28300" spans="1:3">
      <c r="A28300" s="8" t="s">
        <v>6045</v>
      </c>
      <c r="B28300" s="9" t="s">
        <v>6046</v>
      </c>
      <c r="C28300" s="6" t="s">
        <v>6047</v>
      </c>
    </row>
    <row r="28301" spans="1:3">
      <c r="A28301" s="8" t="s">
        <v>6048</v>
      </c>
      <c r="B28301" s="9" t="s">
        <v>6049</v>
      </c>
      <c r="C28301" s="6" t="s">
        <v>6050</v>
      </c>
    </row>
    <row r="28302" spans="1:3">
      <c r="A28302" s="8" t="s">
        <v>6051</v>
      </c>
      <c r="B28302" s="9" t="s">
        <v>77873</v>
      </c>
      <c r="C28302" s="6" t="s">
        <v>6052</v>
      </c>
    </row>
    <row r="28303" spans="1:3">
      <c r="A28303" s="8" t="s">
        <v>6053</v>
      </c>
      <c r="B28303" s="9" t="s">
        <v>6054</v>
      </c>
      <c r="C28303" s="6" t="s">
        <v>6055</v>
      </c>
    </row>
    <row r="28304" spans="1:3">
      <c r="A28304" s="8" t="s">
        <v>6056</v>
      </c>
      <c r="B28304" s="9" t="s">
        <v>66937</v>
      </c>
      <c r="C28304" s="6" t="s">
        <v>6057</v>
      </c>
    </row>
    <row r="28305" spans="1:3">
      <c r="A28305" s="8" t="s">
        <v>6058</v>
      </c>
      <c r="B28305" s="9" t="s">
        <v>6059</v>
      </c>
      <c r="C28305" s="6" t="s">
        <v>6060</v>
      </c>
    </row>
    <row r="28306" spans="1:3">
      <c r="A28306" s="8" t="s">
        <v>6061</v>
      </c>
      <c r="B28306" s="9" t="s">
        <v>6062</v>
      </c>
      <c r="C28306" s="6" t="s">
        <v>6063</v>
      </c>
    </row>
    <row r="28307" spans="1:3">
      <c r="A28307" s="8" t="s">
        <v>6064</v>
      </c>
      <c r="B28307" s="9" t="s">
        <v>6065</v>
      </c>
      <c r="C28307" s="6" t="s">
        <v>6066</v>
      </c>
    </row>
    <row r="28308" spans="1:3">
      <c r="A28308" s="8" t="s">
        <v>6067</v>
      </c>
      <c r="B28308" s="9" t="s">
        <v>6068</v>
      </c>
      <c r="C28308" s="6" t="s">
        <v>6069</v>
      </c>
    </row>
    <row r="28309" spans="1:3">
      <c r="A28309" s="8" t="s">
        <v>6070</v>
      </c>
      <c r="B28309" s="9" t="s">
        <v>6071</v>
      </c>
      <c r="C28309" s="6" t="s">
        <v>6072</v>
      </c>
    </row>
    <row r="28310" spans="1:3">
      <c r="A28310" s="8" t="s">
        <v>6073</v>
      </c>
      <c r="B28310" s="9" t="s">
        <v>6074</v>
      </c>
      <c r="C28310" s="6" t="s">
        <v>6075</v>
      </c>
    </row>
    <row r="28311" spans="1:3">
      <c r="A28311" s="8" t="s">
        <v>6076</v>
      </c>
      <c r="B28311" s="9" t="s">
        <v>6077</v>
      </c>
      <c r="C28311" s="6" t="s">
        <v>6078</v>
      </c>
    </row>
    <row r="28312" spans="1:3">
      <c r="A28312" s="8" t="s">
        <v>6079</v>
      </c>
      <c r="B28312" s="9" t="s">
        <v>6080</v>
      </c>
      <c r="C28312" s="6" t="s">
        <v>6081</v>
      </c>
    </row>
    <row r="28313" spans="1:3">
      <c r="A28313" s="8" t="s">
        <v>6082</v>
      </c>
      <c r="B28313" s="9" t="s">
        <v>6083</v>
      </c>
      <c r="C28313" s="6" t="s">
        <v>6084</v>
      </c>
    </row>
    <row r="28314" spans="1:3">
      <c r="A28314" s="8" t="s">
        <v>6085</v>
      </c>
      <c r="B28314" s="9" t="s">
        <v>6086</v>
      </c>
      <c r="C28314" s="6" t="s">
        <v>6087</v>
      </c>
    </row>
    <row r="28315" spans="1:3">
      <c r="A28315" s="8" t="s">
        <v>6088</v>
      </c>
      <c r="B28315" s="9" t="s">
        <v>6089</v>
      </c>
      <c r="C28315" s="6" t="s">
        <v>6090</v>
      </c>
    </row>
    <row r="28316" spans="1:3">
      <c r="A28316" s="8" t="s">
        <v>6091</v>
      </c>
      <c r="B28316" s="9" t="s">
        <v>6092</v>
      </c>
      <c r="C28316" s="6" t="s">
        <v>6093</v>
      </c>
    </row>
    <row r="28317" spans="1:3">
      <c r="A28317" s="8" t="s">
        <v>6094</v>
      </c>
      <c r="B28317" s="9" t="s">
        <v>6095</v>
      </c>
      <c r="C28317" s="6" t="s">
        <v>6096</v>
      </c>
    </row>
    <row r="28318" spans="1:3">
      <c r="A28318" s="8" t="s">
        <v>6097</v>
      </c>
      <c r="B28318" s="9" t="s">
        <v>6098</v>
      </c>
      <c r="C28318" s="6" t="s">
        <v>6099</v>
      </c>
    </row>
    <row r="28319" spans="1:3">
      <c r="A28319" s="8" t="s">
        <v>6100</v>
      </c>
      <c r="B28319" s="9" t="s">
        <v>6101</v>
      </c>
      <c r="C28319" s="6" t="s">
        <v>6102</v>
      </c>
    </row>
    <row r="28320" spans="1:3">
      <c r="A28320" s="8" t="s">
        <v>6103</v>
      </c>
      <c r="B28320" s="9" t="s">
        <v>6104</v>
      </c>
      <c r="C28320" s="6" t="s">
        <v>6105</v>
      </c>
    </row>
    <row r="28321" spans="1:3">
      <c r="A28321" s="8" t="s">
        <v>6106</v>
      </c>
      <c r="B28321" s="9" t="s">
        <v>6107</v>
      </c>
      <c r="C28321" s="6" t="s">
        <v>6108</v>
      </c>
    </row>
    <row r="28322" spans="1:3">
      <c r="A28322" s="8" t="s">
        <v>6109</v>
      </c>
      <c r="B28322" s="9" t="s">
        <v>6110</v>
      </c>
      <c r="C28322" s="6" t="s">
        <v>6111</v>
      </c>
    </row>
    <row r="28323" spans="1:3">
      <c r="A28323" s="8" t="s">
        <v>6112</v>
      </c>
      <c r="B28323" s="9" t="s">
        <v>6113</v>
      </c>
      <c r="C28323" s="6" t="s">
        <v>6114</v>
      </c>
    </row>
    <row r="28324" spans="1:3">
      <c r="A28324" s="8" t="s">
        <v>6115</v>
      </c>
      <c r="B28324" s="9" t="s">
        <v>6116</v>
      </c>
      <c r="C28324" s="6" t="s">
        <v>6117</v>
      </c>
    </row>
    <row r="28325" spans="1:3">
      <c r="A28325" s="8" t="s">
        <v>6118</v>
      </c>
      <c r="B28325" s="9" t="s">
        <v>6119</v>
      </c>
      <c r="C28325" s="6" t="s">
        <v>6120</v>
      </c>
    </row>
    <row r="28326" spans="1:3">
      <c r="A28326" s="8" t="s">
        <v>6121</v>
      </c>
      <c r="B28326" s="9" t="s">
        <v>6122</v>
      </c>
      <c r="C28326" s="6" t="s">
        <v>6123</v>
      </c>
    </row>
    <row r="28327" spans="1:3">
      <c r="A28327" s="8" t="s">
        <v>6124</v>
      </c>
      <c r="B28327" s="9" t="s">
        <v>6125</v>
      </c>
      <c r="C28327" s="6" t="s">
        <v>6126</v>
      </c>
    </row>
    <row r="28328" spans="1:3">
      <c r="A28328" s="8" t="s">
        <v>6127</v>
      </c>
      <c r="B28328" s="9" t="s">
        <v>6128</v>
      </c>
      <c r="C28328" s="6" t="s">
        <v>6129</v>
      </c>
    </row>
    <row r="28329" spans="1:3">
      <c r="A28329" s="8" t="s">
        <v>6130</v>
      </c>
      <c r="B28329" s="9" t="s">
        <v>6131</v>
      </c>
      <c r="C28329" s="6" t="s">
        <v>6132</v>
      </c>
    </row>
    <row r="28330" spans="1:3">
      <c r="A28330" s="8" t="s">
        <v>6133</v>
      </c>
      <c r="B28330" s="9" t="s">
        <v>6134</v>
      </c>
      <c r="C28330" s="6" t="s">
        <v>6135</v>
      </c>
    </row>
    <row r="28331" spans="1:3">
      <c r="A28331" s="8" t="s">
        <v>6136</v>
      </c>
      <c r="B28331" s="9" t="s">
        <v>6137</v>
      </c>
      <c r="C28331" s="6" t="s">
        <v>6138</v>
      </c>
    </row>
    <row r="28332" spans="1:3">
      <c r="A28332" s="8" t="s">
        <v>6139</v>
      </c>
      <c r="B28332" s="9" t="s">
        <v>6140</v>
      </c>
      <c r="C28332" s="6" t="s">
        <v>6141</v>
      </c>
    </row>
    <row r="28333" spans="1:3">
      <c r="A28333" s="8" t="s">
        <v>6142</v>
      </c>
      <c r="B28333" s="9" t="s">
        <v>6143</v>
      </c>
      <c r="C28333" s="6" t="s">
        <v>6144</v>
      </c>
    </row>
    <row r="28334" spans="1:3">
      <c r="A28334" s="8" t="s">
        <v>6145</v>
      </c>
      <c r="B28334" s="9" t="s">
        <v>6146</v>
      </c>
      <c r="C28334" s="6" t="s">
        <v>6147</v>
      </c>
    </row>
    <row r="28335" spans="1:3">
      <c r="A28335" s="8" t="s">
        <v>6148</v>
      </c>
      <c r="B28335" s="9" t="s">
        <v>6149</v>
      </c>
      <c r="C28335" s="6" t="s">
        <v>6150</v>
      </c>
    </row>
    <row r="28336" spans="1:3">
      <c r="A28336" s="8" t="s">
        <v>6151</v>
      </c>
      <c r="B28336" s="9" t="s">
        <v>6152</v>
      </c>
      <c r="C28336" s="6" t="s">
        <v>6153</v>
      </c>
    </row>
    <row r="28337" spans="1:3">
      <c r="A28337" s="8" t="s">
        <v>6154</v>
      </c>
      <c r="B28337" s="9" t="s">
        <v>6155</v>
      </c>
      <c r="C28337" s="6" t="s">
        <v>6156</v>
      </c>
    </row>
    <row r="28338" spans="1:3">
      <c r="A28338" s="8" t="s">
        <v>6157</v>
      </c>
      <c r="B28338" s="9" t="s">
        <v>6158</v>
      </c>
      <c r="C28338" s="6" t="s">
        <v>6159</v>
      </c>
    </row>
    <row r="28339" spans="1:3">
      <c r="A28339" s="8" t="s">
        <v>6160</v>
      </c>
      <c r="B28339" s="9" t="s">
        <v>6161</v>
      </c>
      <c r="C28339" s="6" t="s">
        <v>6162</v>
      </c>
    </row>
    <row r="28340" spans="1:3">
      <c r="A28340" s="8" t="s">
        <v>6163</v>
      </c>
      <c r="B28340" s="9" t="s">
        <v>6164</v>
      </c>
      <c r="C28340" s="6" t="s">
        <v>6165</v>
      </c>
    </row>
    <row r="28341" spans="1:3">
      <c r="A28341" s="8" t="s">
        <v>6166</v>
      </c>
      <c r="B28341" s="9" t="s">
        <v>6167</v>
      </c>
      <c r="C28341" s="6" t="s">
        <v>6168</v>
      </c>
    </row>
    <row r="28342" spans="1:3">
      <c r="A28342" s="8" t="s">
        <v>6169</v>
      </c>
      <c r="B28342" s="9" t="s">
        <v>6170</v>
      </c>
      <c r="C28342" s="6" t="s">
        <v>6171</v>
      </c>
    </row>
    <row r="28343" spans="1:3">
      <c r="A28343" s="8" t="s">
        <v>6172</v>
      </c>
      <c r="B28343" s="9" t="s">
        <v>6173</v>
      </c>
      <c r="C28343" s="6" t="s">
        <v>6174</v>
      </c>
    </row>
    <row r="28344" spans="1:3">
      <c r="A28344" s="8" t="s">
        <v>6175</v>
      </c>
      <c r="B28344" s="9" t="s">
        <v>6176</v>
      </c>
      <c r="C28344" s="6" t="s">
        <v>6177</v>
      </c>
    </row>
    <row r="28345" spans="1:3">
      <c r="A28345" s="8" t="s">
        <v>6178</v>
      </c>
      <c r="B28345" s="9" t="s">
        <v>6179</v>
      </c>
      <c r="C28345" s="6" t="s">
        <v>6180</v>
      </c>
    </row>
    <row r="28346" spans="1:3">
      <c r="A28346" s="8" t="s">
        <v>6181</v>
      </c>
      <c r="B28346" s="9" t="s">
        <v>44153</v>
      </c>
      <c r="C28346" s="6" t="s">
        <v>6182</v>
      </c>
    </row>
    <row r="28347" spans="1:3">
      <c r="A28347" s="8" t="s">
        <v>6183</v>
      </c>
      <c r="B28347" s="9" t="s">
        <v>6184</v>
      </c>
      <c r="C28347" s="6" t="s">
        <v>6185</v>
      </c>
    </row>
    <row r="28348" spans="1:3">
      <c r="A28348" s="8" t="s">
        <v>6186</v>
      </c>
      <c r="B28348" s="9" t="s">
        <v>6187</v>
      </c>
      <c r="C28348" s="6" t="s">
        <v>6188</v>
      </c>
    </row>
    <row r="28349" spans="1:3">
      <c r="A28349" s="8" t="s">
        <v>6189</v>
      </c>
      <c r="B28349" s="9" t="s">
        <v>6190</v>
      </c>
      <c r="C28349" s="6" t="s">
        <v>6191</v>
      </c>
    </row>
    <row r="28350" spans="1:3">
      <c r="A28350" s="8" t="s">
        <v>6192</v>
      </c>
      <c r="B28350" s="9" t="s">
        <v>6193</v>
      </c>
      <c r="C28350" s="6" t="s">
        <v>6194</v>
      </c>
    </row>
    <row r="28351" spans="1:3">
      <c r="A28351" s="8" t="s">
        <v>6195</v>
      </c>
      <c r="B28351" s="9" t="s">
        <v>6196</v>
      </c>
      <c r="C28351" s="6" t="s">
        <v>6197</v>
      </c>
    </row>
    <row r="28352" spans="1:3">
      <c r="A28352" s="8" t="s">
        <v>6198</v>
      </c>
      <c r="B28352" s="9" t="s">
        <v>53588</v>
      </c>
      <c r="C28352" s="6" t="s">
        <v>6199</v>
      </c>
    </row>
    <row r="28353" spans="1:3">
      <c r="A28353" s="8" t="s">
        <v>6200</v>
      </c>
      <c r="B28353" s="9" t="s">
        <v>6201</v>
      </c>
      <c r="C28353" s="6" t="s">
        <v>6202</v>
      </c>
    </row>
    <row r="28354" spans="1:3">
      <c r="A28354" s="8" t="s">
        <v>6203</v>
      </c>
      <c r="B28354" s="9" t="s">
        <v>6204</v>
      </c>
      <c r="C28354" s="6" t="s">
        <v>6205</v>
      </c>
    </row>
    <row r="28355" spans="1:3">
      <c r="A28355" s="8" t="s">
        <v>6206</v>
      </c>
      <c r="B28355" s="9" t="s">
        <v>6207</v>
      </c>
      <c r="C28355" s="6" t="s">
        <v>6208</v>
      </c>
    </row>
    <row r="28356" spans="1:3">
      <c r="A28356" s="8" t="s">
        <v>6209</v>
      </c>
      <c r="B28356" s="9" t="s">
        <v>6210</v>
      </c>
      <c r="C28356" s="6" t="s">
        <v>6211</v>
      </c>
    </row>
    <row r="28357" spans="1:3">
      <c r="A28357" s="8" t="s">
        <v>6212</v>
      </c>
      <c r="B28357" s="9" t="s">
        <v>6213</v>
      </c>
      <c r="C28357" s="6" t="s">
        <v>6214</v>
      </c>
    </row>
    <row r="28358" spans="1:3">
      <c r="A28358" s="8" t="s">
        <v>6215</v>
      </c>
      <c r="B28358" s="9" t="s">
        <v>6216</v>
      </c>
      <c r="C28358" s="6" t="s">
        <v>6217</v>
      </c>
    </row>
    <row r="28359" spans="1:3">
      <c r="A28359" s="8" t="s">
        <v>6218</v>
      </c>
      <c r="B28359" s="9" t="s">
        <v>6219</v>
      </c>
      <c r="C28359" s="6" t="s">
        <v>6220</v>
      </c>
    </row>
    <row r="28360" spans="1:3">
      <c r="A28360" s="8" t="s">
        <v>6221</v>
      </c>
      <c r="B28360" s="9" t="s">
        <v>43031</v>
      </c>
      <c r="C28360" s="6" t="s">
        <v>6222</v>
      </c>
    </row>
    <row r="28361" spans="1:3">
      <c r="A28361" s="8" t="s">
        <v>6223</v>
      </c>
      <c r="B28361" s="9" t="s">
        <v>6224</v>
      </c>
      <c r="C28361" s="6" t="s">
        <v>6225</v>
      </c>
    </row>
    <row r="28362" spans="1:3">
      <c r="A28362" s="8" t="s">
        <v>6226</v>
      </c>
      <c r="B28362" s="9" t="s">
        <v>6227</v>
      </c>
      <c r="C28362" s="6" t="s">
        <v>6228</v>
      </c>
    </row>
    <row r="28363" spans="1:3">
      <c r="A28363" s="8" t="s">
        <v>6229</v>
      </c>
      <c r="B28363" s="9" t="s">
        <v>44497</v>
      </c>
      <c r="C28363" s="6" t="s">
        <v>6230</v>
      </c>
    </row>
    <row r="28364" spans="1:3">
      <c r="A28364" s="8" t="s">
        <v>6231</v>
      </c>
      <c r="B28364" s="9" t="s">
        <v>6232</v>
      </c>
      <c r="C28364" s="6" t="s">
        <v>6233</v>
      </c>
    </row>
    <row r="28365" spans="1:3">
      <c r="A28365" s="8" t="s">
        <v>6234</v>
      </c>
      <c r="B28365" s="9" t="s">
        <v>6235</v>
      </c>
      <c r="C28365" s="6" t="s">
        <v>6236</v>
      </c>
    </row>
    <row r="28366" spans="1:3">
      <c r="A28366" s="8" t="s">
        <v>6237</v>
      </c>
      <c r="B28366" s="9" t="s">
        <v>59892</v>
      </c>
      <c r="C28366" s="6" t="s">
        <v>6238</v>
      </c>
    </row>
    <row r="28367" spans="1:3">
      <c r="A28367" s="8" t="s">
        <v>6239</v>
      </c>
      <c r="B28367" s="9" t="s">
        <v>6240</v>
      </c>
      <c r="C28367" s="6" t="s">
        <v>6241</v>
      </c>
    </row>
    <row r="28368" spans="1:3">
      <c r="A28368" s="8" t="s">
        <v>6242</v>
      </c>
      <c r="B28368" s="9" t="s">
        <v>6243</v>
      </c>
      <c r="C28368" s="6" t="s">
        <v>6244</v>
      </c>
    </row>
    <row r="28369" spans="1:3">
      <c r="A28369" s="8" t="s">
        <v>6245</v>
      </c>
      <c r="B28369" s="9" t="s">
        <v>6246</v>
      </c>
      <c r="C28369" s="6" t="s">
        <v>6247</v>
      </c>
    </row>
    <row r="28370" spans="1:3">
      <c r="A28370" s="8" t="s">
        <v>6248</v>
      </c>
      <c r="B28370" s="9" t="s">
        <v>6249</v>
      </c>
      <c r="C28370" s="6" t="s">
        <v>6250</v>
      </c>
    </row>
    <row r="28371" spans="1:3">
      <c r="A28371" s="8" t="s">
        <v>6251</v>
      </c>
      <c r="B28371" s="9" t="s">
        <v>6252</v>
      </c>
      <c r="C28371" s="6" t="s">
        <v>6253</v>
      </c>
    </row>
    <row r="28372" spans="1:3">
      <c r="A28372" s="8" t="s">
        <v>6254</v>
      </c>
      <c r="B28372" s="9" t="s">
        <v>6255</v>
      </c>
      <c r="C28372" s="6" t="s">
        <v>6256</v>
      </c>
    </row>
    <row r="28373" spans="1:3">
      <c r="A28373" s="8" t="s">
        <v>6257</v>
      </c>
      <c r="B28373" s="9" t="s">
        <v>6258</v>
      </c>
      <c r="C28373" s="6" t="s">
        <v>6259</v>
      </c>
    </row>
    <row r="28374" spans="1:3">
      <c r="A28374" s="8" t="s">
        <v>6260</v>
      </c>
      <c r="B28374" s="9" t="s">
        <v>75845</v>
      </c>
      <c r="C28374" s="6" t="s">
        <v>6261</v>
      </c>
    </row>
    <row r="28375" spans="1:3">
      <c r="A28375" s="8" t="s">
        <v>6262</v>
      </c>
      <c r="B28375" s="9" t="s">
        <v>79291</v>
      </c>
      <c r="C28375" s="6" t="s">
        <v>6263</v>
      </c>
    </row>
    <row r="28376" spans="1:3">
      <c r="A28376" s="8" t="s">
        <v>6264</v>
      </c>
      <c r="B28376" s="9" t="s">
        <v>6265</v>
      </c>
      <c r="C28376" s="6" t="s">
        <v>6266</v>
      </c>
    </row>
    <row r="28377" spans="1:3">
      <c r="A28377" s="8" t="s">
        <v>6267</v>
      </c>
      <c r="B28377" s="9" t="s">
        <v>33956</v>
      </c>
      <c r="C28377" s="6" t="s">
        <v>6268</v>
      </c>
    </row>
    <row r="28378" spans="1:3">
      <c r="A28378" s="8" t="s">
        <v>6269</v>
      </c>
      <c r="B28378" s="9" t="s">
        <v>6270</v>
      </c>
      <c r="C28378" s="6" t="s">
        <v>6271</v>
      </c>
    </row>
    <row r="28379" spans="1:3">
      <c r="A28379" s="8" t="s">
        <v>6272</v>
      </c>
      <c r="B28379" s="9" t="s">
        <v>6273</v>
      </c>
      <c r="C28379" s="6" t="s">
        <v>6274</v>
      </c>
    </row>
    <row r="28380" spans="1:3">
      <c r="A28380" s="8" t="s">
        <v>6275</v>
      </c>
      <c r="B28380" s="9" t="s">
        <v>6276</v>
      </c>
      <c r="C28380" s="6" t="s">
        <v>6277</v>
      </c>
    </row>
    <row r="28381" spans="1:3">
      <c r="A28381" s="8" t="s">
        <v>6278</v>
      </c>
      <c r="B28381" s="9" t="s">
        <v>6279</v>
      </c>
      <c r="C28381" s="6" t="s">
        <v>6280</v>
      </c>
    </row>
    <row r="28382" spans="1:3">
      <c r="A28382" s="8" t="s">
        <v>6281</v>
      </c>
      <c r="B28382" s="9" t="s">
        <v>71710</v>
      </c>
      <c r="C28382" s="6" t="s">
        <v>6282</v>
      </c>
    </row>
    <row r="28383" spans="1:3">
      <c r="A28383" s="8" t="s">
        <v>6283</v>
      </c>
      <c r="B28383" s="9" t="s">
        <v>6284</v>
      </c>
      <c r="C28383" s="6" t="s">
        <v>6285</v>
      </c>
    </row>
    <row r="28384" spans="1:3">
      <c r="A28384" s="8" t="s">
        <v>6286</v>
      </c>
      <c r="B28384" s="9" t="s">
        <v>6287</v>
      </c>
      <c r="C28384" s="6" t="s">
        <v>6288</v>
      </c>
    </row>
    <row r="28385" spans="1:3">
      <c r="A28385" s="8" t="s">
        <v>6289</v>
      </c>
      <c r="B28385" s="9" t="s">
        <v>6290</v>
      </c>
      <c r="C28385" s="6" t="s">
        <v>6291</v>
      </c>
    </row>
    <row r="28386" spans="1:3">
      <c r="A28386" s="8" t="s">
        <v>6292</v>
      </c>
      <c r="B28386" s="9" t="s">
        <v>46527</v>
      </c>
      <c r="C28386" s="6" t="s">
        <v>6293</v>
      </c>
    </row>
    <row r="28387" spans="1:3">
      <c r="A28387" s="8" t="s">
        <v>6294</v>
      </c>
      <c r="B28387" s="9" t="s">
        <v>6295</v>
      </c>
      <c r="C28387" s="6" t="s">
        <v>6296</v>
      </c>
    </row>
    <row r="28388" spans="1:3">
      <c r="A28388" s="8" t="s">
        <v>6297</v>
      </c>
      <c r="B28388" s="9" t="s">
        <v>6298</v>
      </c>
      <c r="C28388" s="6" t="s">
        <v>6299</v>
      </c>
    </row>
    <row r="28389" spans="1:3">
      <c r="A28389" s="8" t="s">
        <v>6300</v>
      </c>
      <c r="B28389" s="9" t="s">
        <v>6301</v>
      </c>
      <c r="C28389" s="6" t="s">
        <v>6302</v>
      </c>
    </row>
    <row r="28390" spans="1:3">
      <c r="A28390" s="8" t="s">
        <v>6303</v>
      </c>
      <c r="B28390" s="9" t="s">
        <v>6304</v>
      </c>
      <c r="C28390" s="6" t="s">
        <v>6305</v>
      </c>
    </row>
    <row r="28391" spans="1:3">
      <c r="A28391" s="8" t="s">
        <v>6306</v>
      </c>
      <c r="B28391" s="9" t="s">
        <v>33311</v>
      </c>
      <c r="C28391" s="6" t="s">
        <v>6307</v>
      </c>
    </row>
    <row r="28392" spans="1:3">
      <c r="A28392" s="8" t="s">
        <v>6308</v>
      </c>
      <c r="B28392" s="9" t="s">
        <v>6309</v>
      </c>
      <c r="C28392" s="6" t="s">
        <v>6310</v>
      </c>
    </row>
    <row r="28393" spans="1:3">
      <c r="A28393" s="8" t="s">
        <v>6311</v>
      </c>
      <c r="B28393" s="9" t="s">
        <v>6312</v>
      </c>
      <c r="C28393" s="6" t="s">
        <v>6313</v>
      </c>
    </row>
    <row r="28394" spans="1:3">
      <c r="A28394" s="8" t="s">
        <v>6314</v>
      </c>
      <c r="B28394" s="9" t="s">
        <v>6315</v>
      </c>
      <c r="C28394" s="6" t="s">
        <v>6316</v>
      </c>
    </row>
    <row r="28395" spans="1:3">
      <c r="A28395" s="8" t="s">
        <v>6317</v>
      </c>
      <c r="B28395" s="9" t="s">
        <v>6318</v>
      </c>
      <c r="C28395" s="6" t="s">
        <v>6319</v>
      </c>
    </row>
    <row r="28396" spans="1:3">
      <c r="A28396" s="8" t="s">
        <v>6320</v>
      </c>
      <c r="B28396" s="9" t="s">
        <v>70319</v>
      </c>
      <c r="C28396" s="6" t="s">
        <v>6321</v>
      </c>
    </row>
    <row r="28397" spans="1:3">
      <c r="A28397" s="8" t="s">
        <v>6322</v>
      </c>
      <c r="B28397" s="9" t="s">
        <v>46720</v>
      </c>
      <c r="C28397" s="6" t="s">
        <v>6323</v>
      </c>
    </row>
    <row r="28398" spans="1:3">
      <c r="A28398" s="8" t="s">
        <v>6324</v>
      </c>
      <c r="B28398" s="9" t="s">
        <v>82368</v>
      </c>
      <c r="C28398" s="6" t="s">
        <v>6325</v>
      </c>
    </row>
    <row r="28399" spans="1:3">
      <c r="A28399" s="8" t="s">
        <v>6326</v>
      </c>
      <c r="B28399" s="9" t="s">
        <v>6327</v>
      </c>
      <c r="C28399" s="6" t="s">
        <v>6328</v>
      </c>
    </row>
    <row r="28400" spans="1:3">
      <c r="A28400" s="8" t="s">
        <v>6329</v>
      </c>
      <c r="B28400" s="9" t="s">
        <v>6330</v>
      </c>
      <c r="C28400" s="6" t="s">
        <v>6331</v>
      </c>
    </row>
    <row r="28401" spans="1:3">
      <c r="A28401" s="8" t="s">
        <v>6332</v>
      </c>
      <c r="B28401" s="9" t="s">
        <v>6333</v>
      </c>
      <c r="C28401" s="6" t="s">
        <v>6334</v>
      </c>
    </row>
    <row r="28402" spans="1:3">
      <c r="A28402" s="8" t="s">
        <v>6335</v>
      </c>
      <c r="B28402" s="9" t="s">
        <v>6336</v>
      </c>
      <c r="C28402" s="6" t="s">
        <v>6337</v>
      </c>
    </row>
    <row r="28403" spans="1:3">
      <c r="A28403" s="8" t="s">
        <v>6338</v>
      </c>
      <c r="B28403" s="9" t="s">
        <v>6339</v>
      </c>
      <c r="C28403" s="6" t="s">
        <v>6340</v>
      </c>
    </row>
    <row r="28404" spans="1:3">
      <c r="A28404" s="8" t="s">
        <v>6341</v>
      </c>
      <c r="B28404" s="9" t="s">
        <v>6342</v>
      </c>
      <c r="C28404" s="6" t="s">
        <v>6343</v>
      </c>
    </row>
    <row r="28405" spans="1:3">
      <c r="A28405" s="8" t="s">
        <v>6344</v>
      </c>
      <c r="B28405" s="9" t="s">
        <v>18822</v>
      </c>
      <c r="C28405" s="6" t="s">
        <v>6345</v>
      </c>
    </row>
    <row r="28406" spans="1:3">
      <c r="A28406" s="8" t="s">
        <v>6346</v>
      </c>
      <c r="B28406" s="9" t="s">
        <v>81670</v>
      </c>
      <c r="C28406" s="6" t="s">
        <v>6347</v>
      </c>
    </row>
    <row r="28407" spans="1:3">
      <c r="A28407" s="8" t="s">
        <v>6348</v>
      </c>
      <c r="B28407" s="9" t="s">
        <v>6349</v>
      </c>
      <c r="C28407" s="6" t="s">
        <v>6350</v>
      </c>
    </row>
    <row r="28408" spans="1:3">
      <c r="A28408" s="8" t="s">
        <v>6351</v>
      </c>
      <c r="B28408" s="9" t="s">
        <v>6352</v>
      </c>
      <c r="C28408" s="6" t="s">
        <v>6353</v>
      </c>
    </row>
    <row r="28409" spans="1:3">
      <c r="A28409" s="8" t="s">
        <v>6354</v>
      </c>
      <c r="B28409" s="9" t="s">
        <v>6355</v>
      </c>
      <c r="C28409" s="6" t="s">
        <v>6356</v>
      </c>
    </row>
    <row r="28410" spans="1:3">
      <c r="A28410" s="8" t="s">
        <v>6357</v>
      </c>
      <c r="B28410" s="9" t="s">
        <v>6358</v>
      </c>
      <c r="C28410" s="6" t="s">
        <v>6359</v>
      </c>
    </row>
    <row r="28411" spans="1:3">
      <c r="A28411" s="8" t="s">
        <v>6360</v>
      </c>
      <c r="B28411" s="9" t="s">
        <v>6361</v>
      </c>
      <c r="C28411" s="6" t="s">
        <v>6362</v>
      </c>
    </row>
    <row r="28412" spans="1:3">
      <c r="A28412" s="8" t="s">
        <v>6363</v>
      </c>
      <c r="B28412" s="9" t="s">
        <v>6364</v>
      </c>
      <c r="C28412" s="6" t="s">
        <v>6365</v>
      </c>
    </row>
    <row r="28413" spans="1:3">
      <c r="A28413" s="8" t="s">
        <v>6366</v>
      </c>
      <c r="B28413" s="9" t="s">
        <v>6367</v>
      </c>
      <c r="C28413" s="6" t="s">
        <v>6368</v>
      </c>
    </row>
    <row r="28414" spans="1:3">
      <c r="A28414" s="8" t="s">
        <v>6369</v>
      </c>
      <c r="B28414" s="9" t="s">
        <v>6370</v>
      </c>
      <c r="C28414" s="6" t="s">
        <v>6371</v>
      </c>
    </row>
    <row r="28415" spans="1:3">
      <c r="A28415" s="8" t="s">
        <v>6372</v>
      </c>
      <c r="B28415" s="9" t="s">
        <v>53588</v>
      </c>
      <c r="C28415" s="6" t="s">
        <v>6373</v>
      </c>
    </row>
    <row r="28416" spans="1:3">
      <c r="A28416" s="8" t="s">
        <v>6374</v>
      </c>
      <c r="B28416" s="9" t="s">
        <v>6375</v>
      </c>
      <c r="C28416" s="6" t="s">
        <v>6376</v>
      </c>
    </row>
    <row r="28417" spans="1:3">
      <c r="A28417" s="8" t="s">
        <v>6377</v>
      </c>
      <c r="B28417" s="9" t="s">
        <v>6378</v>
      </c>
      <c r="C28417" s="6" t="s">
        <v>6379</v>
      </c>
    </row>
    <row r="28418" spans="1:3">
      <c r="A28418" s="8" t="s">
        <v>6380</v>
      </c>
      <c r="B28418" s="9" t="s">
        <v>6381</v>
      </c>
      <c r="C28418" s="6" t="s">
        <v>6382</v>
      </c>
    </row>
    <row r="28419" spans="1:3">
      <c r="A28419" s="8" t="s">
        <v>6383</v>
      </c>
      <c r="B28419" s="9" t="s">
        <v>6384</v>
      </c>
      <c r="C28419" s="6" t="s">
        <v>6385</v>
      </c>
    </row>
    <row r="28420" spans="1:3">
      <c r="A28420" s="8" t="s">
        <v>6386</v>
      </c>
      <c r="B28420" s="9" t="s">
        <v>6387</v>
      </c>
      <c r="C28420" s="6" t="s">
        <v>6388</v>
      </c>
    </row>
    <row r="28421" spans="1:3">
      <c r="A28421" s="8" t="s">
        <v>6389</v>
      </c>
      <c r="B28421" s="9" t="s">
        <v>6390</v>
      </c>
      <c r="C28421" s="6" t="s">
        <v>6391</v>
      </c>
    </row>
    <row r="28422" spans="1:3">
      <c r="A28422" s="8" t="s">
        <v>6392</v>
      </c>
      <c r="B28422" s="9" t="s">
        <v>6393</v>
      </c>
      <c r="C28422" s="6" t="s">
        <v>6394</v>
      </c>
    </row>
    <row r="28423" spans="1:3">
      <c r="A28423" s="8" t="s">
        <v>6395</v>
      </c>
      <c r="B28423" s="9" t="s">
        <v>6396</v>
      </c>
      <c r="C28423" s="6" t="s">
        <v>6397</v>
      </c>
    </row>
    <row r="28424" spans="1:3">
      <c r="A28424" s="8" t="s">
        <v>6398</v>
      </c>
      <c r="B28424" s="9" t="s">
        <v>6399</v>
      </c>
      <c r="C28424" s="6" t="s">
        <v>6400</v>
      </c>
    </row>
    <row r="28425" spans="1:3">
      <c r="A28425" s="8" t="s">
        <v>6401</v>
      </c>
      <c r="B28425" s="9" t="s">
        <v>6402</v>
      </c>
      <c r="C28425" s="6" t="s">
        <v>6403</v>
      </c>
    </row>
    <row r="28426" spans="1:3">
      <c r="A28426" s="8" t="s">
        <v>6404</v>
      </c>
      <c r="B28426" s="9" t="s">
        <v>6405</v>
      </c>
      <c r="C28426" s="6" t="s">
        <v>6406</v>
      </c>
    </row>
    <row r="28427" spans="1:3">
      <c r="A28427" s="8" t="s">
        <v>6407</v>
      </c>
      <c r="B28427" s="9" t="s">
        <v>6408</v>
      </c>
      <c r="C28427" s="6" t="s">
        <v>6409</v>
      </c>
    </row>
    <row r="28428" spans="1:3">
      <c r="A28428" s="8" t="s">
        <v>6410</v>
      </c>
      <c r="B28428" s="9" t="s">
        <v>6411</v>
      </c>
      <c r="C28428" s="6" t="s">
        <v>6412</v>
      </c>
    </row>
    <row r="28429" spans="1:3">
      <c r="A28429" s="8" t="s">
        <v>6413</v>
      </c>
      <c r="B28429" s="9" t="s">
        <v>6414</v>
      </c>
      <c r="C28429" s="6" t="s">
        <v>6415</v>
      </c>
    </row>
    <row r="28430" spans="1:3">
      <c r="A28430" s="8" t="s">
        <v>6416</v>
      </c>
      <c r="B28430" s="9" t="s">
        <v>6417</v>
      </c>
      <c r="C28430" s="6" t="s">
        <v>6418</v>
      </c>
    </row>
    <row r="28431" spans="1:3">
      <c r="A28431" s="8" t="s">
        <v>6419</v>
      </c>
      <c r="B28431" s="9" t="s">
        <v>6420</v>
      </c>
      <c r="C28431" s="6" t="s">
        <v>6421</v>
      </c>
    </row>
    <row r="28432" spans="1:3">
      <c r="A28432" s="8" t="s">
        <v>6422</v>
      </c>
      <c r="B28432" s="9" t="s">
        <v>6423</v>
      </c>
      <c r="C28432" s="6" t="s">
        <v>6424</v>
      </c>
    </row>
    <row r="28433" spans="1:3">
      <c r="A28433" s="8" t="s">
        <v>6425</v>
      </c>
      <c r="B28433" s="9" t="s">
        <v>6426</v>
      </c>
      <c r="C28433" s="6" t="s">
        <v>6427</v>
      </c>
    </row>
    <row r="28434" spans="1:3">
      <c r="A28434" s="8" t="s">
        <v>6428</v>
      </c>
      <c r="B28434" s="9" t="s">
        <v>82719</v>
      </c>
      <c r="C28434" s="6" t="s">
        <v>6429</v>
      </c>
    </row>
    <row r="28435" spans="1:3">
      <c r="A28435" s="8" t="s">
        <v>6430</v>
      </c>
      <c r="B28435" s="9" t="s">
        <v>6431</v>
      </c>
      <c r="C28435" s="6" t="s">
        <v>6432</v>
      </c>
    </row>
    <row r="28436" spans="1:3">
      <c r="A28436" s="8" t="s">
        <v>6433</v>
      </c>
      <c r="B28436" s="9" t="s">
        <v>6434</v>
      </c>
      <c r="C28436" s="6" t="s">
        <v>6435</v>
      </c>
    </row>
    <row r="28437" spans="1:3">
      <c r="A28437" s="8" t="s">
        <v>6436</v>
      </c>
      <c r="B28437" s="9" t="s">
        <v>6437</v>
      </c>
      <c r="C28437" s="6" t="s">
        <v>6438</v>
      </c>
    </row>
    <row r="28438" spans="1:3">
      <c r="A28438" s="8" t="s">
        <v>6439</v>
      </c>
      <c r="B28438" s="9" t="s">
        <v>6440</v>
      </c>
      <c r="C28438" s="6" t="s">
        <v>6441</v>
      </c>
    </row>
    <row r="28439" spans="1:3">
      <c r="A28439" s="8" t="s">
        <v>6442</v>
      </c>
      <c r="B28439" s="9" t="s">
        <v>6443</v>
      </c>
      <c r="C28439" s="6" t="s">
        <v>6444</v>
      </c>
    </row>
    <row r="28440" spans="1:3">
      <c r="A28440" s="8" t="s">
        <v>6445</v>
      </c>
      <c r="B28440" s="9" t="s">
        <v>6446</v>
      </c>
      <c r="C28440" s="6" t="s">
        <v>6447</v>
      </c>
    </row>
    <row r="28441" spans="1:3">
      <c r="A28441" s="8" t="s">
        <v>6448</v>
      </c>
      <c r="B28441" s="9" t="s">
        <v>6449</v>
      </c>
      <c r="C28441" s="6" t="s">
        <v>6450</v>
      </c>
    </row>
    <row r="28442" spans="1:3">
      <c r="A28442" s="8" t="s">
        <v>6451</v>
      </c>
      <c r="B28442" s="9" t="s">
        <v>6452</v>
      </c>
      <c r="C28442" s="6" t="s">
        <v>6453</v>
      </c>
    </row>
    <row r="28443" spans="1:3">
      <c r="A28443" s="8" t="s">
        <v>6454</v>
      </c>
      <c r="B28443" s="9" t="s">
        <v>6455</v>
      </c>
      <c r="C28443" s="6" t="s">
        <v>6456</v>
      </c>
    </row>
    <row r="28444" spans="1:3">
      <c r="A28444" s="8" t="s">
        <v>6457</v>
      </c>
      <c r="B28444" s="9" t="s">
        <v>6458</v>
      </c>
      <c r="C28444" s="6" t="s">
        <v>6459</v>
      </c>
    </row>
    <row r="28445" spans="1:3">
      <c r="A28445" s="8" t="s">
        <v>6460</v>
      </c>
      <c r="B28445" s="9" t="s">
        <v>6461</v>
      </c>
      <c r="C28445" s="6" t="s">
        <v>6462</v>
      </c>
    </row>
    <row r="28446" spans="1:3">
      <c r="A28446" s="8" t="s">
        <v>6463</v>
      </c>
      <c r="B28446" s="9" t="s">
        <v>6464</v>
      </c>
      <c r="C28446" s="6" t="s">
        <v>6465</v>
      </c>
    </row>
    <row r="28447" spans="1:3">
      <c r="A28447" s="8" t="s">
        <v>6466</v>
      </c>
      <c r="B28447" s="9" t="s">
        <v>6467</v>
      </c>
      <c r="C28447" s="6" t="s">
        <v>6468</v>
      </c>
    </row>
    <row r="28448" spans="1:3">
      <c r="A28448" s="8" t="s">
        <v>6469</v>
      </c>
      <c r="B28448" s="9" t="s">
        <v>6470</v>
      </c>
      <c r="C28448" s="6" t="s">
        <v>6471</v>
      </c>
    </row>
    <row r="28449" spans="1:3">
      <c r="A28449" s="8" t="s">
        <v>6472</v>
      </c>
      <c r="B28449" s="9" t="s">
        <v>6473</v>
      </c>
      <c r="C28449" s="6" t="s">
        <v>6474</v>
      </c>
    </row>
    <row r="28450" spans="1:3">
      <c r="A28450" s="8" t="s">
        <v>6475</v>
      </c>
      <c r="B28450" s="9" t="s">
        <v>6476</v>
      </c>
      <c r="C28450" s="6" t="s">
        <v>6477</v>
      </c>
    </row>
    <row r="28451" spans="1:3">
      <c r="A28451" s="8" t="s">
        <v>6478</v>
      </c>
      <c r="B28451" s="9" t="s">
        <v>6479</v>
      </c>
      <c r="C28451" s="6" t="s">
        <v>6480</v>
      </c>
    </row>
    <row r="28452" spans="1:3">
      <c r="A28452" s="8" t="s">
        <v>6481</v>
      </c>
      <c r="B28452" s="9" t="s">
        <v>62881</v>
      </c>
      <c r="C28452" s="6" t="s">
        <v>6482</v>
      </c>
    </row>
    <row r="28453" spans="1:3">
      <c r="A28453" s="8" t="s">
        <v>6483</v>
      </c>
      <c r="B28453" s="9" t="s">
        <v>6484</v>
      </c>
      <c r="C28453" s="6" t="s">
        <v>6485</v>
      </c>
    </row>
    <row r="28454" spans="1:3">
      <c r="A28454" s="8" t="s">
        <v>6486</v>
      </c>
      <c r="B28454" s="9" t="s">
        <v>6487</v>
      </c>
      <c r="C28454" s="6" t="s">
        <v>6488</v>
      </c>
    </row>
    <row r="28455" spans="1:3">
      <c r="A28455" s="8" t="s">
        <v>6489</v>
      </c>
      <c r="B28455" s="9" t="s">
        <v>6490</v>
      </c>
      <c r="C28455" s="6" t="s">
        <v>6491</v>
      </c>
    </row>
    <row r="28456" spans="1:3">
      <c r="A28456" s="8" t="s">
        <v>6492</v>
      </c>
      <c r="B28456" s="9" t="s">
        <v>61635</v>
      </c>
      <c r="C28456" s="6" t="s">
        <v>6493</v>
      </c>
    </row>
    <row r="28457" spans="1:3">
      <c r="A28457" s="8" t="s">
        <v>6494</v>
      </c>
      <c r="B28457" s="9" t="s">
        <v>6495</v>
      </c>
      <c r="C28457" s="6" t="s">
        <v>6496</v>
      </c>
    </row>
    <row r="28458" spans="1:3">
      <c r="A28458" s="8" t="s">
        <v>6497</v>
      </c>
      <c r="B28458" s="9" t="s">
        <v>6498</v>
      </c>
      <c r="C28458" s="6" t="s">
        <v>6499</v>
      </c>
    </row>
    <row r="28459" spans="1:3">
      <c r="A28459" s="8" t="s">
        <v>6500</v>
      </c>
      <c r="B28459" s="9" t="s">
        <v>6501</v>
      </c>
      <c r="C28459" s="6" t="s">
        <v>6502</v>
      </c>
    </row>
    <row r="28460" spans="1:3">
      <c r="A28460" s="8" t="s">
        <v>6503</v>
      </c>
      <c r="B28460" s="9" t="s">
        <v>30047</v>
      </c>
      <c r="C28460" s="6" t="s">
        <v>6504</v>
      </c>
    </row>
    <row r="28461" spans="1:3">
      <c r="A28461" s="8" t="s">
        <v>6505</v>
      </c>
      <c r="B28461" s="9" t="s">
        <v>6506</v>
      </c>
      <c r="C28461" s="6" t="s">
        <v>6507</v>
      </c>
    </row>
    <row r="28462" spans="1:3">
      <c r="A28462" s="8" t="s">
        <v>6508</v>
      </c>
      <c r="B28462" s="9" t="s">
        <v>6509</v>
      </c>
      <c r="C28462" s="6" t="s">
        <v>6510</v>
      </c>
    </row>
    <row r="28463" spans="1:3">
      <c r="A28463" s="8" t="s">
        <v>6511</v>
      </c>
      <c r="B28463" s="9" t="s">
        <v>6512</v>
      </c>
      <c r="C28463" s="6" t="s">
        <v>6513</v>
      </c>
    </row>
    <row r="28464" spans="1:3">
      <c r="A28464" s="8" t="s">
        <v>6514</v>
      </c>
      <c r="B28464" s="9" t="s">
        <v>6515</v>
      </c>
      <c r="C28464" s="6" t="s">
        <v>6516</v>
      </c>
    </row>
    <row r="28465" spans="1:3">
      <c r="A28465" s="8" t="s">
        <v>6517</v>
      </c>
      <c r="B28465" s="9" t="s">
        <v>6518</v>
      </c>
      <c r="C28465" s="6" t="s">
        <v>6519</v>
      </c>
    </row>
    <row r="28466" spans="1:3">
      <c r="A28466" s="8" t="s">
        <v>6520</v>
      </c>
      <c r="B28466" s="9" t="s">
        <v>6521</v>
      </c>
      <c r="C28466" s="6" t="s">
        <v>6522</v>
      </c>
    </row>
    <row r="28467" spans="1:3">
      <c r="A28467" s="8" t="s">
        <v>6523</v>
      </c>
      <c r="B28467" s="9" t="s">
        <v>6524</v>
      </c>
      <c r="C28467" s="6" t="s">
        <v>6525</v>
      </c>
    </row>
    <row r="28468" spans="1:3">
      <c r="A28468" s="8" t="s">
        <v>6526</v>
      </c>
      <c r="B28468" s="9" t="s">
        <v>6527</v>
      </c>
      <c r="C28468" s="6" t="s">
        <v>6528</v>
      </c>
    </row>
    <row r="28469" spans="1:3">
      <c r="A28469" s="8" t="s">
        <v>6529</v>
      </c>
      <c r="B28469" s="9" t="s">
        <v>6530</v>
      </c>
      <c r="C28469" s="6" t="s">
        <v>6531</v>
      </c>
    </row>
    <row r="28470" spans="1:3">
      <c r="A28470" s="8" t="s">
        <v>6532</v>
      </c>
      <c r="B28470" s="9" t="s">
        <v>6533</v>
      </c>
      <c r="C28470" s="6" t="s">
        <v>6534</v>
      </c>
    </row>
    <row r="28471" spans="1:3">
      <c r="A28471" s="8" t="s">
        <v>6535</v>
      </c>
      <c r="B28471" s="9" t="s">
        <v>46769</v>
      </c>
      <c r="C28471" s="6" t="s">
        <v>6536</v>
      </c>
    </row>
    <row r="28472" spans="1:3">
      <c r="A28472" s="8" t="s">
        <v>6537</v>
      </c>
      <c r="B28472" s="9" t="s">
        <v>6538</v>
      </c>
      <c r="C28472" s="6" t="s">
        <v>6539</v>
      </c>
    </row>
    <row r="28473" spans="1:3">
      <c r="A28473" s="8" t="s">
        <v>6540</v>
      </c>
      <c r="B28473" s="9" t="s">
        <v>6541</v>
      </c>
      <c r="C28473" s="6" t="s">
        <v>6542</v>
      </c>
    </row>
    <row r="28474" spans="1:3">
      <c r="A28474" s="8" t="s">
        <v>6543</v>
      </c>
      <c r="B28474" s="9" t="s">
        <v>6544</v>
      </c>
      <c r="C28474" s="6" t="s">
        <v>6545</v>
      </c>
    </row>
    <row r="28475" spans="1:3">
      <c r="A28475" s="8" t="s">
        <v>6546</v>
      </c>
      <c r="B28475" s="9" t="s">
        <v>6547</v>
      </c>
      <c r="C28475" s="6" t="s">
        <v>6548</v>
      </c>
    </row>
    <row r="28476" spans="1:3">
      <c r="A28476" s="8" t="s">
        <v>6549</v>
      </c>
      <c r="B28476" s="9" t="s">
        <v>59365</v>
      </c>
      <c r="C28476" s="6" t="s">
        <v>6550</v>
      </c>
    </row>
    <row r="28477" spans="1:3">
      <c r="A28477" s="8" t="s">
        <v>6551</v>
      </c>
      <c r="B28477" s="9" t="s">
        <v>6552</v>
      </c>
      <c r="C28477" s="6" t="s">
        <v>6553</v>
      </c>
    </row>
    <row r="28478" spans="1:3">
      <c r="A28478" s="8" t="s">
        <v>6554</v>
      </c>
      <c r="B28478" s="9" t="s">
        <v>6555</v>
      </c>
      <c r="C28478" s="6" t="s">
        <v>6556</v>
      </c>
    </row>
    <row r="28479" spans="1:3">
      <c r="A28479" s="8" t="s">
        <v>6557</v>
      </c>
      <c r="B28479" s="9" t="s">
        <v>6558</v>
      </c>
      <c r="C28479" s="6" t="s">
        <v>6559</v>
      </c>
    </row>
    <row r="28480" spans="1:3">
      <c r="A28480" s="8" t="s">
        <v>6560</v>
      </c>
      <c r="B28480" s="9" t="s">
        <v>6561</v>
      </c>
      <c r="C28480" s="6" t="s">
        <v>6562</v>
      </c>
    </row>
    <row r="28481" spans="1:3">
      <c r="A28481" s="8" t="s">
        <v>6563</v>
      </c>
      <c r="B28481" s="9" t="s">
        <v>6564</v>
      </c>
      <c r="C28481" s="6" t="s">
        <v>6565</v>
      </c>
    </row>
    <row r="28482" spans="1:3">
      <c r="A28482" s="8" t="s">
        <v>6566</v>
      </c>
      <c r="B28482" s="9" t="s">
        <v>6567</v>
      </c>
      <c r="C28482" s="6" t="s">
        <v>6568</v>
      </c>
    </row>
    <row r="28483" spans="1:3">
      <c r="A28483" s="8" t="s">
        <v>6569</v>
      </c>
      <c r="B28483" s="9" t="s">
        <v>77688</v>
      </c>
      <c r="C28483" s="6" t="s">
        <v>6570</v>
      </c>
    </row>
    <row r="28484" spans="1:3">
      <c r="A28484" s="8" t="s">
        <v>6571</v>
      </c>
      <c r="B28484" s="9" t="s">
        <v>6572</v>
      </c>
      <c r="C28484" s="6" t="s">
        <v>6573</v>
      </c>
    </row>
    <row r="28485" spans="1:3">
      <c r="A28485" s="8" t="s">
        <v>6574</v>
      </c>
      <c r="B28485" s="9" t="s">
        <v>6575</v>
      </c>
      <c r="C28485" s="6" t="s">
        <v>6576</v>
      </c>
    </row>
    <row r="28486" spans="1:3">
      <c r="A28486" s="8" t="s">
        <v>6577</v>
      </c>
      <c r="B28486" s="9" t="s">
        <v>6578</v>
      </c>
      <c r="C28486" s="6" t="s">
        <v>6579</v>
      </c>
    </row>
    <row r="28487" spans="1:3">
      <c r="A28487" s="8" t="s">
        <v>6580</v>
      </c>
      <c r="B28487" s="9" t="s">
        <v>85937</v>
      </c>
      <c r="C28487" s="6" t="s">
        <v>6581</v>
      </c>
    </row>
    <row r="28488" spans="1:3">
      <c r="A28488" s="8" t="s">
        <v>6582</v>
      </c>
      <c r="B28488" s="9" t="s">
        <v>24541</v>
      </c>
      <c r="C28488" s="6" t="s">
        <v>6583</v>
      </c>
    </row>
    <row r="28489" spans="1:3">
      <c r="A28489" s="8" t="s">
        <v>6584</v>
      </c>
      <c r="B28489" s="9" t="s">
        <v>6585</v>
      </c>
      <c r="C28489" s="6" t="s">
        <v>6586</v>
      </c>
    </row>
    <row r="28490" spans="1:3">
      <c r="A28490" s="8" t="s">
        <v>6587</v>
      </c>
      <c r="B28490" s="9" t="s">
        <v>6588</v>
      </c>
      <c r="C28490" s="6" t="s">
        <v>6589</v>
      </c>
    </row>
    <row r="28491" spans="1:3">
      <c r="A28491" s="8" t="s">
        <v>6590</v>
      </c>
      <c r="B28491" s="9" t="s">
        <v>6591</v>
      </c>
      <c r="C28491" s="6" t="s">
        <v>6592</v>
      </c>
    </row>
    <row r="28492" spans="1:3">
      <c r="A28492" s="8" t="s">
        <v>6593</v>
      </c>
      <c r="B28492" s="9" t="s">
        <v>6594</v>
      </c>
      <c r="C28492" s="6" t="s">
        <v>6595</v>
      </c>
    </row>
    <row r="28493" spans="1:3">
      <c r="A28493" s="8" t="s">
        <v>6596</v>
      </c>
      <c r="B28493" s="9" t="s">
        <v>72864</v>
      </c>
      <c r="C28493" s="6" t="s">
        <v>6597</v>
      </c>
    </row>
    <row r="28494" spans="1:3">
      <c r="A28494" s="8" t="s">
        <v>6598</v>
      </c>
      <c r="B28494" s="9" t="s">
        <v>6599</v>
      </c>
      <c r="C28494" s="6" t="s">
        <v>6600</v>
      </c>
    </row>
    <row r="28495" spans="1:3">
      <c r="A28495" s="8" t="s">
        <v>6601</v>
      </c>
      <c r="B28495" s="9" t="s">
        <v>6602</v>
      </c>
      <c r="C28495" s="6" t="s">
        <v>6603</v>
      </c>
    </row>
    <row r="28496" spans="1:3">
      <c r="A28496" s="8" t="s">
        <v>6604</v>
      </c>
      <c r="B28496" s="9" t="s">
        <v>6605</v>
      </c>
      <c r="C28496" s="6" t="s">
        <v>6606</v>
      </c>
    </row>
    <row r="28497" spans="1:3">
      <c r="A28497" s="8" t="s">
        <v>6607</v>
      </c>
      <c r="B28497" s="9" t="s">
        <v>6608</v>
      </c>
      <c r="C28497" s="6" t="s">
        <v>6609</v>
      </c>
    </row>
    <row r="28498" spans="1:3">
      <c r="A28498" s="8" t="s">
        <v>6610</v>
      </c>
      <c r="B28498" s="9" t="s">
        <v>6611</v>
      </c>
      <c r="C28498" s="6" t="s">
        <v>6612</v>
      </c>
    </row>
    <row r="28499" spans="1:3">
      <c r="A28499" s="8" t="s">
        <v>6613</v>
      </c>
      <c r="B28499" s="9" t="s">
        <v>6614</v>
      </c>
      <c r="C28499" s="6" t="s">
        <v>6615</v>
      </c>
    </row>
    <row r="28500" spans="1:3">
      <c r="A28500" s="8" t="s">
        <v>6616</v>
      </c>
      <c r="B28500" s="9" t="s">
        <v>86417</v>
      </c>
      <c r="C28500" s="6" t="s">
        <v>6617</v>
      </c>
    </row>
    <row r="28501" spans="1:3">
      <c r="A28501" s="8" t="s">
        <v>6618</v>
      </c>
      <c r="B28501" s="9" t="s">
        <v>6619</v>
      </c>
      <c r="C28501" s="6" t="s">
        <v>6620</v>
      </c>
    </row>
    <row r="28502" spans="1:3">
      <c r="A28502" s="8" t="s">
        <v>6621</v>
      </c>
      <c r="B28502" s="9" t="s">
        <v>6622</v>
      </c>
      <c r="C28502" s="6" t="s">
        <v>6623</v>
      </c>
    </row>
    <row r="28503" spans="1:3">
      <c r="A28503" s="8" t="s">
        <v>6624</v>
      </c>
      <c r="B28503" s="9" t="s">
        <v>6625</v>
      </c>
      <c r="C28503" s="6" t="s">
        <v>6626</v>
      </c>
    </row>
    <row r="28504" spans="1:3">
      <c r="A28504" s="8" t="s">
        <v>6627</v>
      </c>
      <c r="B28504" s="9" t="s">
        <v>86794</v>
      </c>
      <c r="C28504" s="6" t="s">
        <v>6628</v>
      </c>
    </row>
    <row r="28505" spans="1:3">
      <c r="A28505" s="8" t="s">
        <v>6629</v>
      </c>
      <c r="B28505" s="9" t="s">
        <v>6630</v>
      </c>
      <c r="C28505" s="6" t="s">
        <v>6631</v>
      </c>
    </row>
    <row r="28506" spans="1:3">
      <c r="A28506" s="8" t="s">
        <v>6632</v>
      </c>
      <c r="B28506" s="9" t="s">
        <v>6633</v>
      </c>
      <c r="C28506" s="6" t="s">
        <v>6634</v>
      </c>
    </row>
    <row r="28507" spans="1:3">
      <c r="A28507" s="8" t="s">
        <v>6635</v>
      </c>
      <c r="B28507" s="9" t="s">
        <v>6636</v>
      </c>
      <c r="C28507" s="6" t="s">
        <v>6637</v>
      </c>
    </row>
    <row r="28508" spans="1:3">
      <c r="A28508" s="8" t="s">
        <v>6638</v>
      </c>
      <c r="B28508" s="9" t="s">
        <v>6639</v>
      </c>
      <c r="C28508" s="6" t="s">
        <v>6640</v>
      </c>
    </row>
    <row r="28509" spans="1:3">
      <c r="A28509" s="8" t="s">
        <v>6641</v>
      </c>
      <c r="B28509" s="9" t="s">
        <v>6642</v>
      </c>
      <c r="C28509" s="6" t="s">
        <v>6643</v>
      </c>
    </row>
    <row r="28510" spans="1:3">
      <c r="A28510" s="8" t="s">
        <v>6644</v>
      </c>
      <c r="B28510" s="9" t="s">
        <v>77562</v>
      </c>
      <c r="C28510" s="6" t="s">
        <v>6645</v>
      </c>
    </row>
    <row r="28511" spans="1:3">
      <c r="A28511" s="8" t="s">
        <v>6646</v>
      </c>
      <c r="B28511" s="9" t="s">
        <v>6647</v>
      </c>
      <c r="C28511" s="6" t="s">
        <v>6648</v>
      </c>
    </row>
    <row r="28512" spans="1:3">
      <c r="A28512" s="8" t="s">
        <v>6649</v>
      </c>
      <c r="B28512" s="9" t="s">
        <v>6650</v>
      </c>
      <c r="C28512" s="6" t="s">
        <v>6651</v>
      </c>
    </row>
    <row r="28513" spans="1:3">
      <c r="A28513" s="8" t="s">
        <v>6652</v>
      </c>
      <c r="B28513" s="9" t="s">
        <v>6653</v>
      </c>
      <c r="C28513" s="6" t="s">
        <v>6654</v>
      </c>
    </row>
    <row r="28514" spans="1:3">
      <c r="A28514" s="8" t="s">
        <v>6655</v>
      </c>
      <c r="B28514" s="9" t="s">
        <v>6656</v>
      </c>
      <c r="C28514" s="6" t="s">
        <v>6657</v>
      </c>
    </row>
    <row r="28515" spans="1:3">
      <c r="A28515" s="8" t="s">
        <v>6658</v>
      </c>
      <c r="B28515" s="9" t="s">
        <v>6659</v>
      </c>
      <c r="C28515" s="6" t="s">
        <v>6660</v>
      </c>
    </row>
    <row r="28516" spans="1:3">
      <c r="A28516" s="8" t="s">
        <v>6661</v>
      </c>
      <c r="B28516" s="9" t="s">
        <v>54569</v>
      </c>
      <c r="C28516" s="6" t="s">
        <v>6662</v>
      </c>
    </row>
    <row r="28517" spans="1:3">
      <c r="A28517" s="8" t="s">
        <v>6663</v>
      </c>
      <c r="B28517" s="9" t="s">
        <v>66549</v>
      </c>
      <c r="C28517" s="6" t="s">
        <v>6664</v>
      </c>
    </row>
    <row r="28518" spans="1:3">
      <c r="A28518" s="8" t="s">
        <v>6665</v>
      </c>
      <c r="B28518" s="9" t="s">
        <v>6666</v>
      </c>
      <c r="C28518" s="6" t="s">
        <v>6667</v>
      </c>
    </row>
    <row r="28519" spans="1:3">
      <c r="A28519" s="8" t="s">
        <v>6668</v>
      </c>
      <c r="B28519" s="9" t="s">
        <v>6669</v>
      </c>
      <c r="C28519" s="6" t="s">
        <v>6670</v>
      </c>
    </row>
    <row r="28520" spans="1:3">
      <c r="A28520" s="8" t="s">
        <v>6671</v>
      </c>
      <c r="B28520" s="9" t="s">
        <v>6672</v>
      </c>
      <c r="C28520" s="6" t="s">
        <v>6673</v>
      </c>
    </row>
    <row r="28521" spans="1:3">
      <c r="A28521" s="8" t="s">
        <v>6674</v>
      </c>
      <c r="B28521" s="9" t="s">
        <v>6675</v>
      </c>
      <c r="C28521" s="6" t="s">
        <v>6676</v>
      </c>
    </row>
    <row r="28522" spans="1:3">
      <c r="A28522" s="8" t="s">
        <v>6677</v>
      </c>
      <c r="B28522" s="9" t="s">
        <v>6678</v>
      </c>
      <c r="C28522" s="6" t="s">
        <v>6679</v>
      </c>
    </row>
    <row r="28523" spans="1:3">
      <c r="A28523" s="8" t="s">
        <v>6680</v>
      </c>
      <c r="B28523" s="9" t="s">
        <v>6681</v>
      </c>
      <c r="C28523" s="6" t="s">
        <v>6682</v>
      </c>
    </row>
    <row r="28524" spans="1:3">
      <c r="A28524" s="8" t="s">
        <v>6683</v>
      </c>
      <c r="B28524" s="9" t="s">
        <v>51743</v>
      </c>
      <c r="C28524" s="6" t="s">
        <v>6684</v>
      </c>
    </row>
    <row r="28525" spans="1:3">
      <c r="A28525" s="8" t="s">
        <v>6685</v>
      </c>
      <c r="B28525" s="9" t="s">
        <v>6686</v>
      </c>
      <c r="C28525" s="6" t="s">
        <v>6687</v>
      </c>
    </row>
    <row r="28526" spans="1:3">
      <c r="A28526" s="8" t="s">
        <v>6688</v>
      </c>
      <c r="B28526" s="9" t="s">
        <v>6689</v>
      </c>
      <c r="C28526" s="6" t="s">
        <v>6690</v>
      </c>
    </row>
    <row r="28527" spans="1:3">
      <c r="A28527" s="8" t="s">
        <v>6691</v>
      </c>
      <c r="B28527" s="9" t="s">
        <v>6692</v>
      </c>
      <c r="C28527" s="6" t="s">
        <v>6693</v>
      </c>
    </row>
    <row r="28528" spans="1:3">
      <c r="A28528" s="8" t="s">
        <v>6694</v>
      </c>
      <c r="B28528" s="9" t="s">
        <v>6695</v>
      </c>
      <c r="C28528" s="6" t="s">
        <v>6696</v>
      </c>
    </row>
    <row r="28529" spans="1:3">
      <c r="A28529" s="8" t="s">
        <v>6697</v>
      </c>
      <c r="B28529" s="9" t="s">
        <v>6698</v>
      </c>
      <c r="C28529" s="6" t="s">
        <v>6699</v>
      </c>
    </row>
    <row r="28530" spans="1:3">
      <c r="A28530" s="8" t="s">
        <v>6700</v>
      </c>
      <c r="B28530" s="9" t="s">
        <v>6701</v>
      </c>
      <c r="C28530" s="6" t="s">
        <v>6702</v>
      </c>
    </row>
    <row r="28531" spans="1:3">
      <c r="A28531" s="8" t="s">
        <v>6703</v>
      </c>
      <c r="B28531" s="9" t="s">
        <v>77890</v>
      </c>
      <c r="C28531" s="6" t="s">
        <v>6704</v>
      </c>
    </row>
    <row r="28532" spans="1:3">
      <c r="A28532" s="8" t="s">
        <v>6705</v>
      </c>
      <c r="B28532" s="9" t="s">
        <v>6706</v>
      </c>
      <c r="C28532" s="6" t="s">
        <v>6707</v>
      </c>
    </row>
    <row r="28533" spans="1:3">
      <c r="A28533" s="8" t="s">
        <v>6708</v>
      </c>
      <c r="B28533" s="9" t="s">
        <v>6709</v>
      </c>
      <c r="C28533" s="6" t="s">
        <v>6710</v>
      </c>
    </row>
    <row r="28534" spans="1:3">
      <c r="A28534" s="8" t="s">
        <v>6711</v>
      </c>
      <c r="B28534" s="9" t="s">
        <v>6712</v>
      </c>
      <c r="C28534" s="6" t="s">
        <v>6713</v>
      </c>
    </row>
    <row r="28535" spans="1:3">
      <c r="A28535" s="8" t="s">
        <v>6714</v>
      </c>
      <c r="B28535" s="9" t="s">
        <v>6715</v>
      </c>
      <c r="C28535" s="6" t="s">
        <v>6716</v>
      </c>
    </row>
    <row r="28536" spans="1:3">
      <c r="A28536" s="8" t="s">
        <v>6717</v>
      </c>
      <c r="B28536" s="9" t="s">
        <v>6718</v>
      </c>
      <c r="C28536" s="6" t="s">
        <v>6719</v>
      </c>
    </row>
    <row r="28537" spans="1:3">
      <c r="A28537" s="8" t="s">
        <v>6720</v>
      </c>
      <c r="B28537" s="9" t="s">
        <v>84606</v>
      </c>
      <c r="C28537" s="6" t="s">
        <v>6721</v>
      </c>
    </row>
    <row r="28538" spans="1:3">
      <c r="A28538" s="8" t="s">
        <v>6722</v>
      </c>
      <c r="B28538" s="9" t="s">
        <v>6723</v>
      </c>
      <c r="C28538" s="6" t="s">
        <v>6724</v>
      </c>
    </row>
    <row r="28539" spans="1:3">
      <c r="A28539" s="8" t="s">
        <v>6725</v>
      </c>
      <c r="B28539" s="9" t="s">
        <v>6726</v>
      </c>
      <c r="C28539" s="6" t="s">
        <v>3575</v>
      </c>
    </row>
    <row r="28540" spans="1:3">
      <c r="A28540" s="8" t="s">
        <v>3576</v>
      </c>
      <c r="B28540" s="9" t="s">
        <v>3577</v>
      </c>
      <c r="C28540" s="6" t="s">
        <v>3578</v>
      </c>
    </row>
    <row r="28541" spans="1:3">
      <c r="A28541" s="8" t="s">
        <v>3579</v>
      </c>
      <c r="B28541" s="9" t="s">
        <v>3580</v>
      </c>
      <c r="C28541" s="6" t="s">
        <v>3581</v>
      </c>
    </row>
    <row r="28542" spans="1:3">
      <c r="A28542" s="8" t="s">
        <v>3582</v>
      </c>
      <c r="B28542" s="9" t="s">
        <v>3583</v>
      </c>
      <c r="C28542" s="6" t="s">
        <v>3584</v>
      </c>
    </row>
    <row r="28543" spans="1:3">
      <c r="A28543" s="8" t="s">
        <v>3585</v>
      </c>
      <c r="B28543" s="9" t="s">
        <v>3586</v>
      </c>
      <c r="C28543" s="6" t="s">
        <v>3587</v>
      </c>
    </row>
    <row r="28544" spans="1:3">
      <c r="A28544" s="8" t="s">
        <v>3588</v>
      </c>
      <c r="B28544" s="9" t="s">
        <v>3589</v>
      </c>
      <c r="C28544" s="6" t="s">
        <v>3590</v>
      </c>
    </row>
    <row r="28545" spans="1:3">
      <c r="A28545" s="8" t="s">
        <v>3591</v>
      </c>
      <c r="B28545" s="9" t="s">
        <v>3592</v>
      </c>
      <c r="C28545" s="6" t="s">
        <v>3593</v>
      </c>
    </row>
    <row r="28546" spans="1:3">
      <c r="A28546" s="8" t="s">
        <v>3594</v>
      </c>
      <c r="B28546" s="9" t="s">
        <v>3595</v>
      </c>
      <c r="C28546" s="6" t="s">
        <v>3596</v>
      </c>
    </row>
    <row r="28547" spans="1:3">
      <c r="A28547" s="8" t="s">
        <v>3597</v>
      </c>
      <c r="B28547" s="9" t="s">
        <v>3598</v>
      </c>
      <c r="C28547" s="6" t="s">
        <v>3599</v>
      </c>
    </row>
    <row r="28548" spans="1:3">
      <c r="A28548" s="8" t="s">
        <v>3600</v>
      </c>
      <c r="B28548" s="9" t="s">
        <v>44412</v>
      </c>
      <c r="C28548" s="6" t="s">
        <v>3601</v>
      </c>
    </row>
    <row r="28549" spans="1:3">
      <c r="A28549" s="8" t="s">
        <v>3602</v>
      </c>
      <c r="B28549" s="9" t="s">
        <v>20974</v>
      </c>
      <c r="C28549" s="6" t="s">
        <v>3603</v>
      </c>
    </row>
    <row r="28550" spans="1:3">
      <c r="A28550" s="8" t="s">
        <v>3604</v>
      </c>
      <c r="B28550" s="9" t="s">
        <v>3605</v>
      </c>
      <c r="C28550" s="6" t="s">
        <v>3606</v>
      </c>
    </row>
    <row r="28551" spans="1:3">
      <c r="A28551" s="8" t="s">
        <v>3607</v>
      </c>
      <c r="B28551" s="9" t="s">
        <v>3608</v>
      </c>
      <c r="C28551" s="6" t="s">
        <v>3609</v>
      </c>
    </row>
    <row r="28552" spans="1:3">
      <c r="A28552" s="8" t="s">
        <v>3610</v>
      </c>
      <c r="B28552" s="9" t="s">
        <v>3611</v>
      </c>
      <c r="C28552" s="6" t="s">
        <v>3612</v>
      </c>
    </row>
    <row r="28553" spans="1:3">
      <c r="A28553" s="8" t="s">
        <v>3613</v>
      </c>
      <c r="B28553" s="9" t="s">
        <v>86062</v>
      </c>
      <c r="C28553" s="6" t="s">
        <v>3614</v>
      </c>
    </row>
    <row r="28554" spans="1:3">
      <c r="A28554" s="8" t="s">
        <v>3615</v>
      </c>
      <c r="B28554" s="9" t="s">
        <v>3616</v>
      </c>
      <c r="C28554" s="6" t="s">
        <v>3617</v>
      </c>
    </row>
    <row r="28555" spans="1:3">
      <c r="A28555" s="8" t="s">
        <v>3618</v>
      </c>
      <c r="B28555" s="9" t="s">
        <v>3619</v>
      </c>
      <c r="C28555" s="6" t="s">
        <v>3620</v>
      </c>
    </row>
    <row r="28556" spans="1:3">
      <c r="A28556" s="8" t="s">
        <v>3621</v>
      </c>
      <c r="B28556" s="9" t="s">
        <v>57773</v>
      </c>
      <c r="C28556" s="6" t="s">
        <v>3622</v>
      </c>
    </row>
    <row r="28557" spans="1:3">
      <c r="A28557" s="8" t="s">
        <v>3623</v>
      </c>
      <c r="B28557" s="9" t="s">
        <v>3624</v>
      </c>
      <c r="C28557" s="6" t="s">
        <v>3625</v>
      </c>
    </row>
    <row r="28558" spans="1:3">
      <c r="A28558" s="8" t="s">
        <v>3626</v>
      </c>
      <c r="B28558" s="9" t="s">
        <v>3627</v>
      </c>
      <c r="C28558" s="6" t="s">
        <v>3628</v>
      </c>
    </row>
    <row r="28559" spans="1:3">
      <c r="A28559" s="8" t="s">
        <v>3629</v>
      </c>
      <c r="B28559" s="9" t="s">
        <v>3630</v>
      </c>
      <c r="C28559" s="6" t="s">
        <v>3631</v>
      </c>
    </row>
    <row r="28560" spans="1:3">
      <c r="A28560" s="8" t="s">
        <v>3632</v>
      </c>
      <c r="B28560" s="9" t="s">
        <v>3633</v>
      </c>
      <c r="C28560" s="6" t="s">
        <v>3634</v>
      </c>
    </row>
    <row r="28561" spans="1:3">
      <c r="A28561" s="8" t="s">
        <v>3635</v>
      </c>
      <c r="B28561" s="9" t="s">
        <v>3636</v>
      </c>
      <c r="C28561" s="6" t="s">
        <v>3637</v>
      </c>
    </row>
    <row r="28562" spans="1:3">
      <c r="A28562" s="8" t="s">
        <v>3638</v>
      </c>
      <c r="B28562" s="9" t="s">
        <v>3639</v>
      </c>
      <c r="C28562" s="6" t="s">
        <v>3640</v>
      </c>
    </row>
    <row r="28563" spans="1:3">
      <c r="A28563" s="8" t="s">
        <v>3641</v>
      </c>
      <c r="B28563" s="9" t="s">
        <v>3642</v>
      </c>
      <c r="C28563" s="6" t="s">
        <v>3643</v>
      </c>
    </row>
    <row r="28564" spans="1:3">
      <c r="A28564" s="8" t="s">
        <v>3644</v>
      </c>
      <c r="B28564" s="9" t="s">
        <v>3645</v>
      </c>
      <c r="C28564" s="6" t="s">
        <v>3646</v>
      </c>
    </row>
    <row r="28565" spans="1:3">
      <c r="A28565" s="8" t="s">
        <v>3647</v>
      </c>
      <c r="B28565" s="9" t="s">
        <v>3648</v>
      </c>
      <c r="C28565" s="6" t="s">
        <v>3649</v>
      </c>
    </row>
    <row r="28566" spans="1:3">
      <c r="A28566" s="8" t="s">
        <v>3650</v>
      </c>
      <c r="B28566" s="9" t="s">
        <v>3651</v>
      </c>
      <c r="C28566" s="6" t="s">
        <v>3652</v>
      </c>
    </row>
    <row r="28567" spans="1:3">
      <c r="A28567" s="8" t="s">
        <v>3653</v>
      </c>
      <c r="B28567" s="9" t="s">
        <v>3654</v>
      </c>
      <c r="C28567" s="6" t="s">
        <v>3655</v>
      </c>
    </row>
    <row r="28568" spans="1:3">
      <c r="A28568" s="8" t="s">
        <v>3656</v>
      </c>
      <c r="B28568" s="9" t="s">
        <v>3657</v>
      </c>
      <c r="C28568" s="6" t="s">
        <v>3658</v>
      </c>
    </row>
    <row r="28569" spans="1:3">
      <c r="A28569" s="8" t="s">
        <v>3659</v>
      </c>
      <c r="B28569" s="9" t="s">
        <v>70443</v>
      </c>
      <c r="C28569" s="6" t="s">
        <v>3660</v>
      </c>
    </row>
    <row r="28570" spans="1:3">
      <c r="A28570" s="8" t="s">
        <v>3661</v>
      </c>
      <c r="B28570" s="9" t="s">
        <v>3662</v>
      </c>
      <c r="C28570" s="6" t="s">
        <v>3663</v>
      </c>
    </row>
    <row r="28571" spans="1:3">
      <c r="A28571" s="8" t="s">
        <v>3664</v>
      </c>
      <c r="B28571" s="9" t="s">
        <v>3665</v>
      </c>
      <c r="C28571" s="6" t="s">
        <v>3666</v>
      </c>
    </row>
    <row r="28572" spans="1:3">
      <c r="A28572" s="8" t="s">
        <v>3667</v>
      </c>
      <c r="B28572" s="9" t="s">
        <v>3668</v>
      </c>
      <c r="C28572" s="6" t="s">
        <v>3669</v>
      </c>
    </row>
    <row r="28573" spans="1:3">
      <c r="A28573" s="8" t="s">
        <v>3670</v>
      </c>
      <c r="B28573" s="9" t="s">
        <v>3671</v>
      </c>
      <c r="C28573" s="6" t="s">
        <v>3672</v>
      </c>
    </row>
    <row r="28574" spans="1:3">
      <c r="A28574" s="8" t="s">
        <v>3673</v>
      </c>
      <c r="B28574" s="9" t="s">
        <v>3674</v>
      </c>
      <c r="C28574" s="6" t="s">
        <v>3675</v>
      </c>
    </row>
    <row r="28575" spans="1:3">
      <c r="A28575" s="8" t="s">
        <v>3676</v>
      </c>
      <c r="B28575" s="9" t="s">
        <v>3677</v>
      </c>
      <c r="C28575" s="6" t="s">
        <v>3678</v>
      </c>
    </row>
    <row r="28576" spans="1:3">
      <c r="A28576" s="8" t="s">
        <v>3679</v>
      </c>
      <c r="B28576" s="9" t="s">
        <v>3680</v>
      </c>
      <c r="C28576" s="6" t="s">
        <v>3681</v>
      </c>
    </row>
    <row r="28577" spans="1:3">
      <c r="A28577" s="8" t="s">
        <v>3682</v>
      </c>
      <c r="B28577" s="9" t="s">
        <v>3683</v>
      </c>
      <c r="C28577" s="6" t="s">
        <v>3684</v>
      </c>
    </row>
    <row r="28578" spans="1:3">
      <c r="A28578" s="8" t="s">
        <v>3685</v>
      </c>
      <c r="B28578" s="9" t="s">
        <v>3686</v>
      </c>
      <c r="C28578" s="6" t="s">
        <v>3687</v>
      </c>
    </row>
    <row r="28579" spans="1:3">
      <c r="A28579" s="8" t="s">
        <v>3688</v>
      </c>
      <c r="B28579" s="9" t="s">
        <v>3689</v>
      </c>
      <c r="C28579" s="6" t="s">
        <v>3690</v>
      </c>
    </row>
    <row r="28580" spans="1:3">
      <c r="A28580" s="8" t="s">
        <v>3691</v>
      </c>
      <c r="B28580" s="9" t="s">
        <v>7412</v>
      </c>
      <c r="C28580" s="6" t="s">
        <v>3692</v>
      </c>
    </row>
    <row r="28581" spans="1:3">
      <c r="A28581" s="8" t="s">
        <v>3693</v>
      </c>
      <c r="B28581" s="9" t="s">
        <v>3694</v>
      </c>
      <c r="C28581" s="6" t="s">
        <v>3695</v>
      </c>
    </row>
    <row r="28582" spans="1:3">
      <c r="A28582" s="8" t="s">
        <v>3696</v>
      </c>
      <c r="B28582" s="9" t="s">
        <v>3697</v>
      </c>
      <c r="C28582" s="6" t="s">
        <v>3698</v>
      </c>
    </row>
    <row r="28583" spans="1:3">
      <c r="A28583" s="8" t="s">
        <v>3699</v>
      </c>
      <c r="B28583" s="9" t="s">
        <v>3700</v>
      </c>
      <c r="C28583" s="6" t="s">
        <v>3701</v>
      </c>
    </row>
    <row r="28584" spans="1:3">
      <c r="A28584" s="8" t="s">
        <v>3702</v>
      </c>
      <c r="B28584" s="9" t="s">
        <v>20974</v>
      </c>
      <c r="C28584" s="6" t="s">
        <v>3703</v>
      </c>
    </row>
    <row r="28585" spans="1:3">
      <c r="A28585" s="8" t="s">
        <v>3704</v>
      </c>
      <c r="B28585" s="9" t="s">
        <v>3705</v>
      </c>
      <c r="C28585" s="6" t="s">
        <v>3706</v>
      </c>
    </row>
    <row r="28586" spans="1:3">
      <c r="A28586" s="8" t="s">
        <v>3707</v>
      </c>
      <c r="B28586" s="9" t="s">
        <v>65672</v>
      </c>
      <c r="C28586" s="6" t="s">
        <v>3708</v>
      </c>
    </row>
    <row r="28587" spans="1:3">
      <c r="A28587" s="8" t="s">
        <v>3709</v>
      </c>
      <c r="B28587" s="9" t="s">
        <v>3710</v>
      </c>
      <c r="C28587" s="6" t="s">
        <v>3711</v>
      </c>
    </row>
    <row r="28588" spans="1:3">
      <c r="A28588" s="8" t="s">
        <v>3712</v>
      </c>
      <c r="B28588" s="9" t="s">
        <v>3713</v>
      </c>
      <c r="C28588" s="6" t="s">
        <v>3714</v>
      </c>
    </row>
    <row r="28589" spans="1:3">
      <c r="A28589" s="8" t="s">
        <v>3715</v>
      </c>
      <c r="B28589" s="9" t="s">
        <v>3716</v>
      </c>
      <c r="C28589" s="6" t="s">
        <v>3717</v>
      </c>
    </row>
    <row r="28590" spans="1:3">
      <c r="A28590" s="8" t="s">
        <v>3718</v>
      </c>
      <c r="B28590" s="9" t="s">
        <v>3719</v>
      </c>
      <c r="C28590" s="6" t="s">
        <v>3720</v>
      </c>
    </row>
    <row r="28591" spans="1:3">
      <c r="A28591" s="8" t="s">
        <v>3721</v>
      </c>
      <c r="B28591" s="9" t="s">
        <v>3722</v>
      </c>
      <c r="C28591" s="6" t="s">
        <v>3723</v>
      </c>
    </row>
    <row r="28592" spans="1:3">
      <c r="A28592" s="8" t="s">
        <v>3724</v>
      </c>
      <c r="B28592" s="9" t="s">
        <v>3725</v>
      </c>
      <c r="C28592" s="6" t="s">
        <v>3726</v>
      </c>
    </row>
    <row r="28593" spans="1:3">
      <c r="A28593" s="8" t="s">
        <v>3727</v>
      </c>
      <c r="B28593" s="9" t="s">
        <v>3728</v>
      </c>
      <c r="C28593" s="6" t="s">
        <v>3729</v>
      </c>
    </row>
    <row r="28594" spans="1:3">
      <c r="A28594" s="8" t="s">
        <v>3730</v>
      </c>
      <c r="B28594" s="9" t="s">
        <v>3731</v>
      </c>
      <c r="C28594" s="6" t="s">
        <v>3732</v>
      </c>
    </row>
    <row r="28595" spans="1:3">
      <c r="A28595" s="8" t="s">
        <v>3733</v>
      </c>
      <c r="B28595" s="9" t="s">
        <v>68684</v>
      </c>
      <c r="C28595" s="6" t="s">
        <v>3734</v>
      </c>
    </row>
    <row r="28596" spans="1:3">
      <c r="A28596" s="8" t="s">
        <v>3735</v>
      </c>
      <c r="B28596" s="9" t="s">
        <v>3736</v>
      </c>
      <c r="C28596" s="6" t="s">
        <v>3737</v>
      </c>
    </row>
    <row r="28597" spans="1:3">
      <c r="A28597" s="8" t="s">
        <v>3738</v>
      </c>
      <c r="B28597" s="9" t="s">
        <v>3739</v>
      </c>
      <c r="C28597" s="6" t="s">
        <v>3740</v>
      </c>
    </row>
    <row r="28598" spans="1:3">
      <c r="A28598" s="8" t="s">
        <v>3741</v>
      </c>
      <c r="B28598" s="9" t="s">
        <v>3742</v>
      </c>
      <c r="C28598" s="6" t="s">
        <v>3743</v>
      </c>
    </row>
    <row r="28599" spans="1:3">
      <c r="A28599" s="8" t="s">
        <v>3744</v>
      </c>
      <c r="B28599" s="9" t="s">
        <v>3745</v>
      </c>
      <c r="C28599" s="6" t="s">
        <v>3746</v>
      </c>
    </row>
    <row r="28600" spans="1:3">
      <c r="A28600" s="8" t="s">
        <v>3747</v>
      </c>
      <c r="B28600" s="9" t="s">
        <v>3748</v>
      </c>
      <c r="C28600" s="6" t="s">
        <v>3749</v>
      </c>
    </row>
    <row r="28601" spans="1:3">
      <c r="A28601" s="8" t="s">
        <v>3750</v>
      </c>
      <c r="B28601" s="9" t="s">
        <v>3751</v>
      </c>
      <c r="C28601" s="6" t="s">
        <v>3752</v>
      </c>
    </row>
    <row r="28602" spans="1:3">
      <c r="A28602" s="8" t="s">
        <v>3753</v>
      </c>
      <c r="B28602" s="9" t="s">
        <v>3754</v>
      </c>
      <c r="C28602" s="6" t="s">
        <v>3755</v>
      </c>
    </row>
    <row r="28603" spans="1:3">
      <c r="A28603" s="8" t="s">
        <v>3756</v>
      </c>
      <c r="B28603" s="9" t="s">
        <v>3757</v>
      </c>
      <c r="C28603" s="6" t="s">
        <v>3758</v>
      </c>
    </row>
    <row r="28604" spans="1:3">
      <c r="A28604" s="8" t="s">
        <v>3759</v>
      </c>
      <c r="B28604" s="9" t="s">
        <v>3760</v>
      </c>
      <c r="C28604" s="6" t="s">
        <v>3761</v>
      </c>
    </row>
    <row r="28605" spans="1:3">
      <c r="A28605" s="8" t="s">
        <v>3762</v>
      </c>
      <c r="B28605" s="9" t="s">
        <v>3763</v>
      </c>
      <c r="C28605" s="6" t="s">
        <v>3764</v>
      </c>
    </row>
    <row r="28606" spans="1:3">
      <c r="A28606" s="8" t="s">
        <v>3765</v>
      </c>
      <c r="B28606" s="9" t="s">
        <v>3766</v>
      </c>
      <c r="C28606" s="6" t="s">
        <v>3767</v>
      </c>
    </row>
    <row r="28607" spans="1:3">
      <c r="A28607" s="8" t="s">
        <v>3768</v>
      </c>
      <c r="B28607" s="9" t="s">
        <v>3769</v>
      </c>
      <c r="C28607" s="6" t="s">
        <v>3770</v>
      </c>
    </row>
    <row r="28608" spans="1:3">
      <c r="A28608" s="8" t="s">
        <v>3771</v>
      </c>
      <c r="B28608" s="9" t="s">
        <v>3772</v>
      </c>
      <c r="C28608" s="6" t="s">
        <v>3773</v>
      </c>
    </row>
    <row r="28609" spans="1:3">
      <c r="A28609" s="8" t="s">
        <v>3774</v>
      </c>
      <c r="B28609" s="9" t="s">
        <v>3775</v>
      </c>
      <c r="C28609" s="6" t="s">
        <v>3776</v>
      </c>
    </row>
    <row r="28610" spans="1:3">
      <c r="A28610" s="8" t="s">
        <v>3777</v>
      </c>
      <c r="B28610" s="9" t="s">
        <v>3778</v>
      </c>
      <c r="C28610" s="6" t="s">
        <v>3779</v>
      </c>
    </row>
    <row r="28611" spans="1:3">
      <c r="A28611" s="8" t="s">
        <v>3780</v>
      </c>
      <c r="B28611" s="9" t="s">
        <v>87405</v>
      </c>
      <c r="C28611" s="6" t="s">
        <v>3781</v>
      </c>
    </row>
    <row r="28612" spans="1:3">
      <c r="A28612" s="8" t="s">
        <v>3782</v>
      </c>
      <c r="B28612" s="9" t="s">
        <v>3783</v>
      </c>
      <c r="C28612" s="6" t="s">
        <v>3784</v>
      </c>
    </row>
    <row r="28613" spans="1:3">
      <c r="A28613" s="8" t="s">
        <v>3785</v>
      </c>
      <c r="B28613" s="9" t="s">
        <v>81081</v>
      </c>
      <c r="C28613" s="6" t="s">
        <v>3786</v>
      </c>
    </row>
    <row r="28614" spans="1:3">
      <c r="A28614" s="8" t="s">
        <v>3787</v>
      </c>
      <c r="B28614" s="9" t="s">
        <v>3788</v>
      </c>
      <c r="C28614" s="6" t="s">
        <v>3789</v>
      </c>
    </row>
    <row r="28615" spans="1:3">
      <c r="A28615" s="8" t="s">
        <v>3790</v>
      </c>
      <c r="B28615" s="9" t="s">
        <v>3791</v>
      </c>
      <c r="C28615" s="6" t="s">
        <v>3792</v>
      </c>
    </row>
    <row r="28616" spans="1:3">
      <c r="A28616" s="8" t="s">
        <v>3793</v>
      </c>
      <c r="B28616" s="9" t="s">
        <v>39758</v>
      </c>
      <c r="C28616" s="6" t="s">
        <v>3794</v>
      </c>
    </row>
    <row r="28617" spans="1:3">
      <c r="A28617" s="8" t="s">
        <v>3795</v>
      </c>
      <c r="B28617" s="9" t="s">
        <v>3796</v>
      </c>
      <c r="C28617" s="6" t="s">
        <v>3797</v>
      </c>
    </row>
    <row r="28618" spans="1:3">
      <c r="A28618" s="8" t="s">
        <v>3798</v>
      </c>
      <c r="B28618" s="9" t="s">
        <v>56588</v>
      </c>
      <c r="C28618" s="6" t="s">
        <v>3799</v>
      </c>
    </row>
    <row r="28619" spans="1:3">
      <c r="A28619" s="8" t="s">
        <v>3800</v>
      </c>
      <c r="B28619" s="9" t="s">
        <v>3801</v>
      </c>
      <c r="C28619" s="6" t="s">
        <v>3802</v>
      </c>
    </row>
    <row r="28620" spans="1:3">
      <c r="A28620" s="8" t="s">
        <v>3803</v>
      </c>
      <c r="B28620" s="9" t="s">
        <v>3804</v>
      </c>
      <c r="C28620" s="6" t="s">
        <v>3805</v>
      </c>
    </row>
    <row r="28621" spans="1:3">
      <c r="A28621" s="8" t="s">
        <v>3806</v>
      </c>
      <c r="B28621" s="9" t="s">
        <v>3807</v>
      </c>
      <c r="C28621" s="6" t="s">
        <v>3808</v>
      </c>
    </row>
    <row r="28622" spans="1:3">
      <c r="A28622" s="8" t="s">
        <v>3809</v>
      </c>
      <c r="B28622" s="9" t="s">
        <v>3810</v>
      </c>
      <c r="C28622" s="6" t="s">
        <v>3811</v>
      </c>
    </row>
    <row r="28623" spans="1:3">
      <c r="A28623" s="8" t="s">
        <v>3812</v>
      </c>
      <c r="B28623" s="9" t="s">
        <v>3813</v>
      </c>
      <c r="C28623" s="6" t="s">
        <v>3814</v>
      </c>
    </row>
    <row r="28624" spans="1:3">
      <c r="A28624" s="8" t="s">
        <v>3815</v>
      </c>
      <c r="B28624" s="9" t="s">
        <v>3816</v>
      </c>
      <c r="C28624" s="6" t="s">
        <v>3817</v>
      </c>
    </row>
    <row r="28625" spans="1:3">
      <c r="A28625" s="8" t="s">
        <v>3818</v>
      </c>
      <c r="B28625" s="9" t="s">
        <v>3819</v>
      </c>
      <c r="C28625" s="6" t="s">
        <v>3820</v>
      </c>
    </row>
    <row r="28626" spans="1:3">
      <c r="A28626" s="8" t="s">
        <v>3821</v>
      </c>
      <c r="B28626" s="9" t="s">
        <v>3822</v>
      </c>
      <c r="C28626" s="6" t="s">
        <v>3823</v>
      </c>
    </row>
    <row r="28627" spans="1:3">
      <c r="A28627" s="8" t="s">
        <v>3824</v>
      </c>
      <c r="B28627" s="9" t="s">
        <v>3825</v>
      </c>
      <c r="C28627" s="6" t="s">
        <v>3826</v>
      </c>
    </row>
    <row r="28628" spans="1:3">
      <c r="A28628" s="8" t="s">
        <v>3827</v>
      </c>
      <c r="B28628" s="9" t="s">
        <v>3828</v>
      </c>
      <c r="C28628" s="6" t="s">
        <v>3829</v>
      </c>
    </row>
    <row r="28629" spans="1:3">
      <c r="A28629" s="8" t="s">
        <v>3830</v>
      </c>
      <c r="B28629" s="9" t="s">
        <v>3831</v>
      </c>
      <c r="C28629" s="6" t="s">
        <v>3832</v>
      </c>
    </row>
    <row r="28630" spans="1:3">
      <c r="A28630" s="8" t="s">
        <v>3833</v>
      </c>
      <c r="B28630" s="9" t="s">
        <v>3834</v>
      </c>
      <c r="C28630" s="6" t="s">
        <v>3835</v>
      </c>
    </row>
    <row r="28631" spans="1:3">
      <c r="A28631" s="8" t="s">
        <v>3836</v>
      </c>
      <c r="B28631" s="9" t="s">
        <v>3837</v>
      </c>
      <c r="C28631" s="6" t="s">
        <v>3838</v>
      </c>
    </row>
    <row r="28632" spans="1:3">
      <c r="A28632" s="8" t="s">
        <v>3839</v>
      </c>
      <c r="B28632" s="9" t="s">
        <v>3840</v>
      </c>
      <c r="C28632" s="6" t="s">
        <v>3841</v>
      </c>
    </row>
    <row r="28633" spans="1:3">
      <c r="A28633" s="8" t="s">
        <v>3842</v>
      </c>
      <c r="B28633" s="9" t="s">
        <v>3843</v>
      </c>
      <c r="C28633" s="6" t="s">
        <v>3844</v>
      </c>
    </row>
    <row r="28634" spans="1:3">
      <c r="A28634" s="8" t="s">
        <v>3845</v>
      </c>
      <c r="B28634" s="9" t="s">
        <v>80552</v>
      </c>
      <c r="C28634" s="6" t="s">
        <v>3846</v>
      </c>
    </row>
    <row r="28635" spans="1:3">
      <c r="A28635" s="8" t="s">
        <v>3847</v>
      </c>
      <c r="B28635" s="9" t="s">
        <v>3848</v>
      </c>
      <c r="C28635" s="6" t="s">
        <v>3849</v>
      </c>
    </row>
    <row r="28636" spans="1:3">
      <c r="A28636" s="8" t="s">
        <v>3850</v>
      </c>
      <c r="B28636" s="9" t="s">
        <v>3851</v>
      </c>
      <c r="C28636" s="6" t="s">
        <v>3852</v>
      </c>
    </row>
    <row r="28637" spans="1:3">
      <c r="A28637" s="8" t="s">
        <v>3853</v>
      </c>
      <c r="B28637" s="9" t="s">
        <v>3854</v>
      </c>
      <c r="C28637" s="6" t="s">
        <v>3855</v>
      </c>
    </row>
    <row r="28638" spans="1:3">
      <c r="A28638" s="8" t="s">
        <v>3856</v>
      </c>
      <c r="B28638" s="9" t="s">
        <v>3857</v>
      </c>
      <c r="C28638" s="6" t="s">
        <v>3858</v>
      </c>
    </row>
    <row r="28639" spans="1:3">
      <c r="A28639" s="8" t="s">
        <v>3859</v>
      </c>
      <c r="B28639" s="9" t="s">
        <v>3860</v>
      </c>
      <c r="C28639" s="6" t="s">
        <v>3861</v>
      </c>
    </row>
    <row r="28640" spans="1:3">
      <c r="A28640" s="8" t="s">
        <v>3862</v>
      </c>
      <c r="B28640" s="9" t="s">
        <v>3863</v>
      </c>
      <c r="C28640" s="6" t="s">
        <v>3864</v>
      </c>
    </row>
    <row r="28641" spans="1:3">
      <c r="A28641" s="8" t="s">
        <v>3865</v>
      </c>
      <c r="B28641" s="9" t="s">
        <v>3866</v>
      </c>
      <c r="C28641" s="6" t="s">
        <v>3867</v>
      </c>
    </row>
    <row r="28642" spans="1:3">
      <c r="A28642" s="8" t="s">
        <v>3868</v>
      </c>
      <c r="B28642" s="9" t="s">
        <v>3869</v>
      </c>
      <c r="C28642" s="6" t="s">
        <v>3870</v>
      </c>
    </row>
    <row r="28643" spans="1:3">
      <c r="A28643" s="8" t="s">
        <v>3871</v>
      </c>
      <c r="B28643" s="9" t="s">
        <v>62360</v>
      </c>
      <c r="C28643" s="6" t="s">
        <v>3872</v>
      </c>
    </row>
    <row r="28644" spans="1:3">
      <c r="A28644" s="8" t="s">
        <v>3873</v>
      </c>
      <c r="B28644" s="9" t="s">
        <v>3874</v>
      </c>
      <c r="C28644" s="6" t="s">
        <v>3875</v>
      </c>
    </row>
    <row r="28645" spans="1:3">
      <c r="A28645" s="8" t="s">
        <v>3876</v>
      </c>
      <c r="B28645" s="9" t="s">
        <v>3877</v>
      </c>
      <c r="C28645" s="6" t="s">
        <v>3878</v>
      </c>
    </row>
    <row r="28646" spans="1:3">
      <c r="A28646" s="8" t="s">
        <v>3879</v>
      </c>
      <c r="B28646" s="9" t="s">
        <v>3880</v>
      </c>
      <c r="C28646" s="6" t="s">
        <v>3881</v>
      </c>
    </row>
    <row r="28647" spans="1:3">
      <c r="A28647" s="8" t="s">
        <v>3882</v>
      </c>
      <c r="B28647" s="9" t="s">
        <v>3883</v>
      </c>
      <c r="C28647" s="6" t="s">
        <v>3884</v>
      </c>
    </row>
    <row r="28648" spans="1:3">
      <c r="A28648" s="8" t="s">
        <v>3885</v>
      </c>
      <c r="B28648" s="9" t="s">
        <v>3886</v>
      </c>
      <c r="C28648" s="6" t="s">
        <v>3887</v>
      </c>
    </row>
    <row r="28649" spans="1:3">
      <c r="A28649" s="8" t="s">
        <v>3888</v>
      </c>
      <c r="B28649" s="9" t="s">
        <v>3889</v>
      </c>
      <c r="C28649" s="6" t="s">
        <v>3890</v>
      </c>
    </row>
    <row r="28650" spans="1:3">
      <c r="A28650" s="8" t="s">
        <v>3891</v>
      </c>
      <c r="B28650" s="9" t="s">
        <v>64932</v>
      </c>
      <c r="C28650" s="6" t="s">
        <v>3892</v>
      </c>
    </row>
    <row r="28651" spans="1:3">
      <c r="A28651" s="8" t="s">
        <v>3893</v>
      </c>
      <c r="B28651" s="9" t="s">
        <v>58254</v>
      </c>
      <c r="C28651" s="6" t="s">
        <v>3894</v>
      </c>
    </row>
    <row r="28652" spans="1:3">
      <c r="A28652" s="8" t="s">
        <v>3895</v>
      </c>
      <c r="B28652" s="9" t="s">
        <v>3896</v>
      </c>
      <c r="C28652" s="6" t="s">
        <v>3897</v>
      </c>
    </row>
    <row r="28653" spans="1:3">
      <c r="A28653" s="8" t="s">
        <v>3898</v>
      </c>
      <c r="B28653" s="9" t="s">
        <v>29454</v>
      </c>
      <c r="C28653" s="6" t="s">
        <v>3899</v>
      </c>
    </row>
    <row r="28654" spans="1:3">
      <c r="A28654" s="8" t="s">
        <v>3900</v>
      </c>
      <c r="B28654" s="9" t="s">
        <v>3901</v>
      </c>
      <c r="C28654" s="6" t="s">
        <v>3902</v>
      </c>
    </row>
    <row r="28655" spans="1:3">
      <c r="A28655" s="8" t="s">
        <v>3903</v>
      </c>
      <c r="B28655" s="9" t="s">
        <v>3904</v>
      </c>
      <c r="C28655" s="6" t="s">
        <v>3905</v>
      </c>
    </row>
    <row r="28656" spans="1:3">
      <c r="A28656" s="8" t="s">
        <v>3906</v>
      </c>
      <c r="B28656" s="9" t="s">
        <v>3907</v>
      </c>
      <c r="C28656" s="6" t="s">
        <v>3908</v>
      </c>
    </row>
    <row r="28657" spans="1:3">
      <c r="A28657" s="8" t="s">
        <v>3909</v>
      </c>
      <c r="B28657" s="9" t="s">
        <v>3910</v>
      </c>
      <c r="C28657" s="6" t="s">
        <v>3911</v>
      </c>
    </row>
    <row r="28658" spans="1:3">
      <c r="A28658" s="8" t="s">
        <v>3912</v>
      </c>
      <c r="B28658" s="9" t="s">
        <v>36289</v>
      </c>
      <c r="C28658" s="6" t="s">
        <v>3913</v>
      </c>
    </row>
    <row r="28659" spans="1:3">
      <c r="A28659" s="8" t="s">
        <v>3914</v>
      </c>
      <c r="B28659" s="9" t="s">
        <v>3915</v>
      </c>
      <c r="C28659" s="6" t="s">
        <v>3916</v>
      </c>
    </row>
    <row r="28660" spans="1:3">
      <c r="A28660" s="8" t="s">
        <v>3917</v>
      </c>
      <c r="B28660" s="9" t="s">
        <v>3918</v>
      </c>
      <c r="C28660" s="6" t="s">
        <v>3919</v>
      </c>
    </row>
    <row r="28661" spans="1:3">
      <c r="A28661" s="8" t="s">
        <v>3920</v>
      </c>
      <c r="B28661" s="9" t="s">
        <v>3921</v>
      </c>
      <c r="C28661" s="6" t="s">
        <v>3922</v>
      </c>
    </row>
    <row r="28662" spans="1:3">
      <c r="A28662" s="8" t="s">
        <v>3923</v>
      </c>
      <c r="B28662" s="9" t="s">
        <v>3924</v>
      </c>
      <c r="C28662" s="6" t="s">
        <v>3925</v>
      </c>
    </row>
    <row r="28663" spans="1:3">
      <c r="A28663" s="8" t="s">
        <v>3926</v>
      </c>
      <c r="B28663" s="9" t="s">
        <v>3927</v>
      </c>
      <c r="C28663" s="6" t="s">
        <v>3928</v>
      </c>
    </row>
    <row r="28664" spans="1:3">
      <c r="A28664" s="8" t="s">
        <v>3929</v>
      </c>
      <c r="B28664" s="9" t="s">
        <v>3930</v>
      </c>
      <c r="C28664" s="6" t="s">
        <v>3931</v>
      </c>
    </row>
    <row r="28665" spans="1:3">
      <c r="A28665" s="8" t="s">
        <v>3932</v>
      </c>
      <c r="B28665" s="9" t="s">
        <v>3933</v>
      </c>
      <c r="C28665" s="6" t="s">
        <v>3934</v>
      </c>
    </row>
    <row r="28666" spans="1:3">
      <c r="A28666" s="8" t="s">
        <v>3935</v>
      </c>
      <c r="B28666" s="9" t="s">
        <v>39650</v>
      </c>
      <c r="C28666" s="6" t="s">
        <v>3936</v>
      </c>
    </row>
    <row r="28667" spans="1:3">
      <c r="A28667" s="8" t="s">
        <v>3937</v>
      </c>
      <c r="B28667" s="9" t="s">
        <v>3938</v>
      </c>
      <c r="C28667" s="6" t="s">
        <v>3939</v>
      </c>
    </row>
    <row r="28668" spans="1:3">
      <c r="A28668" s="8" t="s">
        <v>3940</v>
      </c>
      <c r="B28668" s="9" t="s">
        <v>3941</v>
      </c>
      <c r="C28668" s="6" t="s">
        <v>3942</v>
      </c>
    </row>
    <row r="28669" spans="1:3">
      <c r="A28669" s="8" t="s">
        <v>3943</v>
      </c>
      <c r="B28669" s="9" t="s">
        <v>3944</v>
      </c>
      <c r="C28669" s="6" t="s">
        <v>3945</v>
      </c>
    </row>
    <row r="28670" spans="1:3">
      <c r="A28670" s="8" t="s">
        <v>3946</v>
      </c>
      <c r="B28670" s="9" t="s">
        <v>3947</v>
      </c>
      <c r="C28670" s="6" t="s">
        <v>3948</v>
      </c>
    </row>
    <row r="28671" spans="1:3">
      <c r="A28671" s="8" t="s">
        <v>3949</v>
      </c>
      <c r="B28671" s="9" t="s">
        <v>3950</v>
      </c>
      <c r="C28671" s="6" t="s">
        <v>3951</v>
      </c>
    </row>
    <row r="28672" spans="1:3">
      <c r="A28672" s="8" t="s">
        <v>3952</v>
      </c>
      <c r="B28672" s="9" t="s">
        <v>3953</v>
      </c>
      <c r="C28672" s="6" t="s">
        <v>3954</v>
      </c>
    </row>
    <row r="28673" spans="1:3">
      <c r="A28673" s="8" t="s">
        <v>3955</v>
      </c>
      <c r="B28673" s="9" t="s">
        <v>3956</v>
      </c>
      <c r="C28673" s="6" t="s">
        <v>3957</v>
      </c>
    </row>
    <row r="28674" spans="1:3">
      <c r="A28674" s="8" t="s">
        <v>3958</v>
      </c>
      <c r="B28674" s="9" t="s">
        <v>3959</v>
      </c>
      <c r="C28674" s="6" t="s">
        <v>3960</v>
      </c>
    </row>
    <row r="28675" spans="1:3">
      <c r="A28675" s="8" t="s">
        <v>3961</v>
      </c>
      <c r="B28675" s="9" t="s">
        <v>3962</v>
      </c>
      <c r="C28675" s="6" t="s">
        <v>3963</v>
      </c>
    </row>
    <row r="28676" spans="1:3">
      <c r="A28676" s="8" t="s">
        <v>3964</v>
      </c>
      <c r="B28676" s="9" t="s">
        <v>3965</v>
      </c>
      <c r="C28676" s="6" t="s">
        <v>3966</v>
      </c>
    </row>
    <row r="28677" spans="1:3">
      <c r="A28677" s="8" t="s">
        <v>3967</v>
      </c>
      <c r="B28677" s="9" t="s">
        <v>3968</v>
      </c>
      <c r="C28677" s="6" t="s">
        <v>3969</v>
      </c>
    </row>
    <row r="28678" spans="1:3">
      <c r="A28678" s="8" t="s">
        <v>3970</v>
      </c>
      <c r="B28678" s="9" t="s">
        <v>3971</v>
      </c>
      <c r="C28678" s="6" t="s">
        <v>3972</v>
      </c>
    </row>
    <row r="28679" spans="1:3">
      <c r="A28679" s="8" t="s">
        <v>3973</v>
      </c>
      <c r="B28679" s="9" t="s">
        <v>3974</v>
      </c>
      <c r="C28679" s="6" t="s">
        <v>3975</v>
      </c>
    </row>
    <row r="28680" spans="1:3">
      <c r="A28680" s="8" t="s">
        <v>3976</v>
      </c>
      <c r="B28680" s="9" t="s">
        <v>55130</v>
      </c>
      <c r="C28680" s="6" t="s">
        <v>3977</v>
      </c>
    </row>
    <row r="28681" spans="1:3">
      <c r="A28681" s="8" t="s">
        <v>3978</v>
      </c>
      <c r="B28681" s="9" t="s">
        <v>3979</v>
      </c>
      <c r="C28681" s="6" t="s">
        <v>3980</v>
      </c>
    </row>
    <row r="28682" spans="1:3">
      <c r="A28682" s="8" t="s">
        <v>3981</v>
      </c>
      <c r="B28682" s="9" t="s">
        <v>3982</v>
      </c>
      <c r="C28682" s="6" t="s">
        <v>3983</v>
      </c>
    </row>
    <row r="28683" spans="1:3">
      <c r="A28683" s="8" t="s">
        <v>3984</v>
      </c>
      <c r="B28683" s="9" t="s">
        <v>3985</v>
      </c>
      <c r="C28683" s="6" t="s">
        <v>3986</v>
      </c>
    </row>
    <row r="28684" spans="1:3">
      <c r="A28684" s="8" t="s">
        <v>3987</v>
      </c>
      <c r="B28684" s="9" t="s">
        <v>3988</v>
      </c>
      <c r="C28684" s="6" t="s">
        <v>3989</v>
      </c>
    </row>
    <row r="28685" spans="1:3">
      <c r="A28685" s="8" t="s">
        <v>3990</v>
      </c>
      <c r="B28685" s="9" t="s">
        <v>3991</v>
      </c>
      <c r="C28685" s="6" t="s">
        <v>3992</v>
      </c>
    </row>
    <row r="28686" spans="1:3">
      <c r="A28686" s="8" t="s">
        <v>3993</v>
      </c>
      <c r="B28686" s="9" t="s">
        <v>3994</v>
      </c>
      <c r="C28686" s="6" t="s">
        <v>3995</v>
      </c>
    </row>
    <row r="28687" spans="1:3">
      <c r="A28687" s="8" t="s">
        <v>3996</v>
      </c>
      <c r="B28687" s="9" t="s">
        <v>3997</v>
      </c>
      <c r="C28687" s="6" t="s">
        <v>3998</v>
      </c>
    </row>
    <row r="28688" spans="1:3">
      <c r="A28688" s="8" t="s">
        <v>3999</v>
      </c>
      <c r="B28688" s="9" t="s">
        <v>4000</v>
      </c>
      <c r="C28688" s="6" t="s">
        <v>4001</v>
      </c>
    </row>
    <row r="28689" spans="1:3">
      <c r="A28689" s="8" t="s">
        <v>4002</v>
      </c>
      <c r="B28689" s="9" t="s">
        <v>4003</v>
      </c>
      <c r="C28689" s="6" t="s">
        <v>4004</v>
      </c>
    </row>
    <row r="28690" spans="1:3">
      <c r="A28690" s="8" t="s">
        <v>4005</v>
      </c>
      <c r="B28690" s="9" t="s">
        <v>73721</v>
      </c>
      <c r="C28690" s="6" t="s">
        <v>4006</v>
      </c>
    </row>
    <row r="28691" spans="1:3">
      <c r="A28691" s="8" t="s">
        <v>4007</v>
      </c>
      <c r="B28691" s="9" t="s">
        <v>82806</v>
      </c>
      <c r="C28691" s="6" t="s">
        <v>4008</v>
      </c>
    </row>
    <row r="28692" spans="1:3">
      <c r="A28692" s="8" t="s">
        <v>4009</v>
      </c>
      <c r="B28692" s="9" t="s">
        <v>4010</v>
      </c>
      <c r="C28692" s="6" t="s">
        <v>4011</v>
      </c>
    </row>
    <row r="28693" spans="1:3">
      <c r="A28693" s="8" t="s">
        <v>4012</v>
      </c>
      <c r="B28693" s="9" t="s">
        <v>4013</v>
      </c>
      <c r="C28693" s="6" t="s">
        <v>4014</v>
      </c>
    </row>
    <row r="28694" spans="1:3">
      <c r="A28694" s="8" t="s">
        <v>4015</v>
      </c>
      <c r="B28694" s="9" t="s">
        <v>4016</v>
      </c>
      <c r="C28694" s="6" t="s">
        <v>4017</v>
      </c>
    </row>
    <row r="28695" spans="1:3">
      <c r="A28695" s="8" t="s">
        <v>4018</v>
      </c>
      <c r="B28695" s="9" t="s">
        <v>4019</v>
      </c>
      <c r="C28695" s="6" t="s">
        <v>4020</v>
      </c>
    </row>
    <row r="28696" spans="1:3">
      <c r="A28696" s="8" t="s">
        <v>4021</v>
      </c>
      <c r="B28696" s="9" t="s">
        <v>4022</v>
      </c>
      <c r="C28696" s="6" t="s">
        <v>4023</v>
      </c>
    </row>
    <row r="28697" spans="1:3">
      <c r="A28697" s="8" t="s">
        <v>4024</v>
      </c>
      <c r="B28697" s="9" t="s">
        <v>4025</v>
      </c>
      <c r="C28697" s="6" t="s">
        <v>4026</v>
      </c>
    </row>
    <row r="28698" spans="1:3">
      <c r="A28698" s="8" t="s">
        <v>4027</v>
      </c>
      <c r="B28698" s="9" t="s">
        <v>87546</v>
      </c>
      <c r="C28698" s="6" t="s">
        <v>4028</v>
      </c>
    </row>
    <row r="28699" spans="1:3">
      <c r="A28699" s="8" t="s">
        <v>4029</v>
      </c>
      <c r="B28699" s="9" t="s">
        <v>4030</v>
      </c>
      <c r="C28699" s="6" t="s">
        <v>4031</v>
      </c>
    </row>
    <row r="28700" spans="1:3">
      <c r="A28700" s="8" t="s">
        <v>4032</v>
      </c>
      <c r="B28700" s="9" t="s">
        <v>4033</v>
      </c>
      <c r="C28700" s="6" t="s">
        <v>4034</v>
      </c>
    </row>
    <row r="28701" spans="1:3">
      <c r="A28701" s="8" t="s">
        <v>4035</v>
      </c>
      <c r="B28701" s="9" t="s">
        <v>4036</v>
      </c>
      <c r="C28701" s="6" t="s">
        <v>4037</v>
      </c>
    </row>
    <row r="28702" spans="1:3">
      <c r="A28702" s="8" t="s">
        <v>4038</v>
      </c>
      <c r="B28702" s="9" t="s">
        <v>4039</v>
      </c>
      <c r="C28702" s="6" t="s">
        <v>4040</v>
      </c>
    </row>
    <row r="28703" spans="1:3">
      <c r="A28703" s="8" t="s">
        <v>4041</v>
      </c>
      <c r="B28703" s="9" t="s">
        <v>4042</v>
      </c>
      <c r="C28703" s="6" t="s">
        <v>4043</v>
      </c>
    </row>
    <row r="28704" spans="1:3">
      <c r="A28704" s="8" t="s">
        <v>4044</v>
      </c>
      <c r="B28704" s="9" t="s">
        <v>4045</v>
      </c>
      <c r="C28704" s="6" t="s">
        <v>4046</v>
      </c>
    </row>
    <row r="28705" spans="1:3">
      <c r="A28705" s="8" t="s">
        <v>4047</v>
      </c>
      <c r="B28705" s="9" t="s">
        <v>4048</v>
      </c>
      <c r="C28705" s="6" t="s">
        <v>4049</v>
      </c>
    </row>
    <row r="28706" spans="1:3">
      <c r="A28706" s="8" t="s">
        <v>4050</v>
      </c>
      <c r="B28706" s="9" t="s">
        <v>4051</v>
      </c>
      <c r="C28706" s="6" t="s">
        <v>4052</v>
      </c>
    </row>
    <row r="28707" spans="1:3">
      <c r="A28707" s="8" t="s">
        <v>4053</v>
      </c>
      <c r="B28707" s="9" t="s">
        <v>85952</v>
      </c>
      <c r="C28707" s="6" t="s">
        <v>4054</v>
      </c>
    </row>
    <row r="28708" spans="1:3">
      <c r="A28708" s="8" t="s">
        <v>4055</v>
      </c>
      <c r="B28708" s="9" t="s">
        <v>4056</v>
      </c>
      <c r="C28708" s="6" t="s">
        <v>4057</v>
      </c>
    </row>
    <row r="28709" spans="1:3">
      <c r="A28709" s="8" t="s">
        <v>4058</v>
      </c>
      <c r="B28709" s="9" t="s">
        <v>4059</v>
      </c>
      <c r="C28709" s="6" t="s">
        <v>4060</v>
      </c>
    </row>
    <row r="28710" spans="1:3">
      <c r="A28710" s="8" t="s">
        <v>4061</v>
      </c>
      <c r="B28710" s="9" t="s">
        <v>4062</v>
      </c>
      <c r="C28710" s="6" t="s">
        <v>4063</v>
      </c>
    </row>
    <row r="28711" spans="1:3">
      <c r="A28711" s="8" t="s">
        <v>4064</v>
      </c>
      <c r="B28711" s="9" t="s">
        <v>4065</v>
      </c>
      <c r="C28711" s="6" t="s">
        <v>4066</v>
      </c>
    </row>
    <row r="28712" spans="1:3">
      <c r="A28712" s="8" t="s">
        <v>4067</v>
      </c>
      <c r="B28712" s="9" t="s">
        <v>57755</v>
      </c>
      <c r="C28712" s="6" t="s">
        <v>4068</v>
      </c>
    </row>
    <row r="28713" spans="1:3">
      <c r="A28713" s="8" t="s">
        <v>4069</v>
      </c>
      <c r="B28713" s="9" t="s">
        <v>4070</v>
      </c>
      <c r="C28713" s="6" t="s">
        <v>4071</v>
      </c>
    </row>
    <row r="28714" spans="1:3">
      <c r="A28714" s="8" t="s">
        <v>4072</v>
      </c>
      <c r="B28714" s="9" t="s">
        <v>4073</v>
      </c>
      <c r="C28714" s="6" t="s">
        <v>4074</v>
      </c>
    </row>
    <row r="28715" spans="1:3">
      <c r="A28715" s="8" t="s">
        <v>4075</v>
      </c>
      <c r="B28715" s="9" t="s">
        <v>4076</v>
      </c>
      <c r="C28715" s="6" t="s">
        <v>4077</v>
      </c>
    </row>
    <row r="28716" spans="1:3">
      <c r="A28716" s="8" t="s">
        <v>4078</v>
      </c>
      <c r="B28716" s="9" t="s">
        <v>17443</v>
      </c>
      <c r="C28716" s="6" t="s">
        <v>4079</v>
      </c>
    </row>
    <row r="28717" spans="1:3">
      <c r="A28717" s="8" t="s">
        <v>4080</v>
      </c>
      <c r="B28717" s="9" t="s">
        <v>22451</v>
      </c>
      <c r="C28717" s="6" t="s">
        <v>4081</v>
      </c>
    </row>
    <row r="28718" spans="1:3">
      <c r="A28718" s="8" t="s">
        <v>4082</v>
      </c>
      <c r="B28718" s="9" t="s">
        <v>4083</v>
      </c>
      <c r="C28718" s="6" t="s">
        <v>4084</v>
      </c>
    </row>
    <row r="28719" spans="1:3">
      <c r="A28719" s="8" t="s">
        <v>4085</v>
      </c>
      <c r="B28719" s="9" t="s">
        <v>4086</v>
      </c>
      <c r="C28719" s="6" t="s">
        <v>4087</v>
      </c>
    </row>
    <row r="28720" spans="1:3">
      <c r="A28720" s="8" t="s">
        <v>4088</v>
      </c>
      <c r="B28720" s="9" t="s">
        <v>4089</v>
      </c>
      <c r="C28720" s="6" t="s">
        <v>4090</v>
      </c>
    </row>
    <row r="28721" spans="1:3">
      <c r="A28721" s="8" t="s">
        <v>4091</v>
      </c>
      <c r="B28721" s="9" t="s">
        <v>4092</v>
      </c>
      <c r="C28721" s="6" t="s">
        <v>4093</v>
      </c>
    </row>
    <row r="28722" spans="1:3">
      <c r="A28722" s="8" t="s">
        <v>4094</v>
      </c>
      <c r="B28722" s="9" t="s">
        <v>4095</v>
      </c>
      <c r="C28722" s="6" t="s">
        <v>4096</v>
      </c>
    </row>
    <row r="28723" spans="1:3">
      <c r="A28723" s="8" t="s">
        <v>4097</v>
      </c>
      <c r="B28723" s="9" t="s">
        <v>4098</v>
      </c>
      <c r="C28723" s="6" t="s">
        <v>4099</v>
      </c>
    </row>
    <row r="28724" spans="1:3">
      <c r="A28724" s="8" t="s">
        <v>4100</v>
      </c>
      <c r="B28724" s="9" t="s">
        <v>4101</v>
      </c>
      <c r="C28724" s="6" t="s">
        <v>4102</v>
      </c>
    </row>
    <row r="28725" spans="1:3">
      <c r="A28725" s="8" t="s">
        <v>4103</v>
      </c>
      <c r="B28725" s="9" t="s">
        <v>4104</v>
      </c>
      <c r="C28725" s="6" t="s">
        <v>4105</v>
      </c>
    </row>
    <row r="28726" spans="1:3">
      <c r="A28726" s="8" t="s">
        <v>4106</v>
      </c>
      <c r="B28726" s="9" t="s">
        <v>4107</v>
      </c>
      <c r="C28726" s="6" t="s">
        <v>4108</v>
      </c>
    </row>
    <row r="28727" spans="1:3">
      <c r="A28727" s="8" t="s">
        <v>4109</v>
      </c>
      <c r="B28727" s="9" t="s">
        <v>4110</v>
      </c>
      <c r="C28727" s="6" t="s">
        <v>4111</v>
      </c>
    </row>
    <row r="28728" spans="1:3">
      <c r="A28728" s="8" t="s">
        <v>4112</v>
      </c>
      <c r="B28728" s="9" t="s">
        <v>4113</v>
      </c>
      <c r="C28728" s="6" t="s">
        <v>4114</v>
      </c>
    </row>
    <row r="28729" spans="1:3">
      <c r="A28729" s="8" t="s">
        <v>4115</v>
      </c>
      <c r="B28729" s="9" t="s">
        <v>4116</v>
      </c>
      <c r="C28729" s="6" t="s">
        <v>4117</v>
      </c>
    </row>
    <row r="28730" spans="1:3">
      <c r="A28730" s="8" t="s">
        <v>4118</v>
      </c>
      <c r="B28730" s="9" t="s">
        <v>31482</v>
      </c>
      <c r="C28730" s="6" t="s">
        <v>4119</v>
      </c>
    </row>
    <row r="28731" spans="1:3">
      <c r="A28731" s="8" t="s">
        <v>4120</v>
      </c>
      <c r="B28731" s="9" t="s">
        <v>4121</v>
      </c>
      <c r="C28731" s="6" t="s">
        <v>4122</v>
      </c>
    </row>
    <row r="28732" spans="1:3">
      <c r="A28732" s="8" t="s">
        <v>4123</v>
      </c>
      <c r="B28732" s="9" t="s">
        <v>82994</v>
      </c>
      <c r="C28732" s="6" t="s">
        <v>4124</v>
      </c>
    </row>
    <row r="28733" spans="1:3">
      <c r="A28733" s="8" t="s">
        <v>4125</v>
      </c>
      <c r="B28733" s="9" t="s">
        <v>4126</v>
      </c>
      <c r="C28733" s="6" t="s">
        <v>4127</v>
      </c>
    </row>
    <row r="28734" spans="1:3">
      <c r="A28734" s="8" t="s">
        <v>4128</v>
      </c>
      <c r="B28734" s="9" t="s">
        <v>4129</v>
      </c>
      <c r="C28734" s="6" t="s">
        <v>4130</v>
      </c>
    </row>
    <row r="28735" spans="1:3">
      <c r="A28735" s="8" t="s">
        <v>4131</v>
      </c>
      <c r="B28735" s="9" t="s">
        <v>4132</v>
      </c>
      <c r="C28735" s="6" t="s">
        <v>4133</v>
      </c>
    </row>
    <row r="28736" spans="1:3">
      <c r="A28736" s="8" t="s">
        <v>4134</v>
      </c>
      <c r="B28736" s="9" t="s">
        <v>4135</v>
      </c>
      <c r="C28736" s="6" t="s">
        <v>4136</v>
      </c>
    </row>
    <row r="28737" spans="1:3">
      <c r="A28737" s="8" t="s">
        <v>4137</v>
      </c>
      <c r="B28737" s="9" t="s">
        <v>4138</v>
      </c>
      <c r="C28737" s="6" t="s">
        <v>4139</v>
      </c>
    </row>
    <row r="28738" spans="1:3">
      <c r="A28738" s="8" t="s">
        <v>4140</v>
      </c>
      <c r="B28738" s="9" t="s">
        <v>4141</v>
      </c>
      <c r="C28738" s="6" t="s">
        <v>4142</v>
      </c>
    </row>
    <row r="28739" spans="1:3">
      <c r="A28739" s="8" t="s">
        <v>4143</v>
      </c>
      <c r="B28739" s="9" t="s">
        <v>4144</v>
      </c>
      <c r="C28739" s="6" t="s">
        <v>4145</v>
      </c>
    </row>
    <row r="28740" spans="1:3">
      <c r="A28740" s="8" t="s">
        <v>4146</v>
      </c>
      <c r="B28740" s="9" t="s">
        <v>61322</v>
      </c>
      <c r="C28740" s="6" t="s">
        <v>4147</v>
      </c>
    </row>
    <row r="28741" spans="1:3">
      <c r="A28741" s="8" t="s">
        <v>4148</v>
      </c>
      <c r="B28741" s="9" t="s">
        <v>4149</v>
      </c>
      <c r="C28741" s="6" t="s">
        <v>4150</v>
      </c>
    </row>
    <row r="28742" spans="1:3">
      <c r="A28742" s="8" t="s">
        <v>4151</v>
      </c>
      <c r="B28742" s="9" t="s">
        <v>4152</v>
      </c>
      <c r="C28742" s="6" t="s">
        <v>4153</v>
      </c>
    </row>
    <row r="28743" spans="1:3">
      <c r="A28743" s="8" t="s">
        <v>4154</v>
      </c>
      <c r="B28743" s="9" t="s">
        <v>82518</v>
      </c>
      <c r="C28743" s="6" t="s">
        <v>4155</v>
      </c>
    </row>
    <row r="28744" spans="1:3">
      <c r="A28744" s="8" t="s">
        <v>4156</v>
      </c>
      <c r="B28744" s="9" t="s">
        <v>71722</v>
      </c>
      <c r="C28744" s="6" t="s">
        <v>4157</v>
      </c>
    </row>
    <row r="28745" spans="1:3">
      <c r="A28745" s="8" t="s">
        <v>4158</v>
      </c>
      <c r="B28745" s="9" t="s">
        <v>4159</v>
      </c>
      <c r="C28745" s="6" t="s">
        <v>4160</v>
      </c>
    </row>
    <row r="28746" spans="1:3">
      <c r="A28746" s="8" t="s">
        <v>4161</v>
      </c>
      <c r="B28746" s="9" t="s">
        <v>16686</v>
      </c>
      <c r="C28746" s="6" t="s">
        <v>4162</v>
      </c>
    </row>
    <row r="28747" spans="1:3">
      <c r="A28747" s="8" t="s">
        <v>4163</v>
      </c>
      <c r="B28747" s="9" t="s">
        <v>4164</v>
      </c>
      <c r="C28747" s="6" t="s">
        <v>4165</v>
      </c>
    </row>
    <row r="28748" spans="1:3">
      <c r="A28748" s="8" t="s">
        <v>4166</v>
      </c>
      <c r="B28748" s="9" t="s">
        <v>4167</v>
      </c>
      <c r="C28748" s="6" t="s">
        <v>4168</v>
      </c>
    </row>
    <row r="28749" spans="1:3">
      <c r="A28749" s="8" t="s">
        <v>4169</v>
      </c>
      <c r="B28749" s="9" t="s">
        <v>4170</v>
      </c>
      <c r="C28749" s="6" t="s">
        <v>4171</v>
      </c>
    </row>
    <row r="28750" spans="1:3">
      <c r="A28750" s="8" t="s">
        <v>4172</v>
      </c>
      <c r="B28750" s="9" t="s">
        <v>4173</v>
      </c>
      <c r="C28750" s="6" t="s">
        <v>4174</v>
      </c>
    </row>
    <row r="28751" spans="1:3">
      <c r="A28751" s="8" t="s">
        <v>4175</v>
      </c>
      <c r="B28751" s="9" t="s">
        <v>4176</v>
      </c>
      <c r="C28751" s="6" t="s">
        <v>4177</v>
      </c>
    </row>
    <row r="28752" spans="1:3">
      <c r="A28752" s="8" t="s">
        <v>4178</v>
      </c>
      <c r="B28752" s="9" t="s">
        <v>4179</v>
      </c>
      <c r="C28752" s="6" t="s">
        <v>4180</v>
      </c>
    </row>
    <row r="28753" spans="1:3">
      <c r="A28753" s="8" t="s">
        <v>4181</v>
      </c>
      <c r="B28753" s="9" t="s">
        <v>4182</v>
      </c>
      <c r="C28753" s="6" t="s">
        <v>4183</v>
      </c>
    </row>
    <row r="28754" spans="1:3">
      <c r="A28754" s="8" t="s">
        <v>4184</v>
      </c>
      <c r="B28754" s="9" t="s">
        <v>4185</v>
      </c>
      <c r="C28754" s="6" t="s">
        <v>4186</v>
      </c>
    </row>
    <row r="28755" spans="1:3">
      <c r="A28755" s="8" t="s">
        <v>4187</v>
      </c>
      <c r="B28755" s="9" t="s">
        <v>4188</v>
      </c>
      <c r="C28755" s="6" t="s">
        <v>4189</v>
      </c>
    </row>
    <row r="28756" spans="1:3">
      <c r="A28756" s="8" t="s">
        <v>4190</v>
      </c>
      <c r="B28756" s="9" t="s">
        <v>81760</v>
      </c>
      <c r="C28756" s="6" t="s">
        <v>4191</v>
      </c>
    </row>
    <row r="28757" spans="1:3">
      <c r="A28757" s="8" t="s">
        <v>4192</v>
      </c>
      <c r="B28757" s="9" t="s">
        <v>4193</v>
      </c>
      <c r="C28757" s="6" t="s">
        <v>4194</v>
      </c>
    </row>
    <row r="28758" spans="1:3">
      <c r="A28758" s="8" t="s">
        <v>4195</v>
      </c>
      <c r="B28758" s="9" t="s">
        <v>73418</v>
      </c>
      <c r="C28758" s="6" t="s">
        <v>4196</v>
      </c>
    </row>
    <row r="28759" spans="1:3">
      <c r="A28759" s="8" t="s">
        <v>4197</v>
      </c>
      <c r="B28759" s="9" t="s">
        <v>4198</v>
      </c>
      <c r="C28759" s="6" t="s">
        <v>4199</v>
      </c>
    </row>
    <row r="28760" spans="1:3">
      <c r="A28760" s="8" t="s">
        <v>4200</v>
      </c>
      <c r="B28760" s="9" t="s">
        <v>4201</v>
      </c>
      <c r="C28760" s="6" t="s">
        <v>4202</v>
      </c>
    </row>
    <row r="28761" spans="1:3">
      <c r="A28761" s="8" t="s">
        <v>4203</v>
      </c>
      <c r="B28761" s="9" t="s">
        <v>4204</v>
      </c>
      <c r="C28761" s="6" t="s">
        <v>4205</v>
      </c>
    </row>
    <row r="28762" spans="1:3">
      <c r="A28762" s="8" t="s">
        <v>4206</v>
      </c>
      <c r="B28762" s="9" t="s">
        <v>4207</v>
      </c>
      <c r="C28762" s="6" t="s">
        <v>4208</v>
      </c>
    </row>
    <row r="28763" spans="1:3">
      <c r="A28763" s="8" t="s">
        <v>4209</v>
      </c>
      <c r="B28763" s="9" t="s">
        <v>4210</v>
      </c>
      <c r="C28763" s="6" t="s">
        <v>4211</v>
      </c>
    </row>
    <row r="28764" spans="1:3">
      <c r="A28764" s="8" t="s">
        <v>4212</v>
      </c>
      <c r="B28764" s="9" t="s">
        <v>4213</v>
      </c>
      <c r="C28764" s="6" t="s">
        <v>4214</v>
      </c>
    </row>
    <row r="28765" spans="1:3">
      <c r="A28765" s="8" t="s">
        <v>4215</v>
      </c>
      <c r="B28765" s="9" t="s">
        <v>4216</v>
      </c>
      <c r="C28765" s="6" t="s">
        <v>4217</v>
      </c>
    </row>
    <row r="28766" spans="1:3">
      <c r="A28766" s="8" t="s">
        <v>4218</v>
      </c>
      <c r="B28766" s="9" t="s">
        <v>4219</v>
      </c>
      <c r="C28766" s="6" t="s">
        <v>4220</v>
      </c>
    </row>
    <row r="28767" spans="1:3">
      <c r="A28767" s="8" t="s">
        <v>4221</v>
      </c>
      <c r="B28767" s="9" t="s">
        <v>4222</v>
      </c>
      <c r="C28767" s="6" t="s">
        <v>4223</v>
      </c>
    </row>
    <row r="28768" spans="1:3">
      <c r="A28768" s="8" t="s">
        <v>4224</v>
      </c>
      <c r="B28768" s="9" t="s">
        <v>4225</v>
      </c>
      <c r="C28768" s="6" t="s">
        <v>4226</v>
      </c>
    </row>
    <row r="28769" spans="1:3">
      <c r="A28769" s="8" t="s">
        <v>4227</v>
      </c>
      <c r="B28769" s="9" t="s">
        <v>4228</v>
      </c>
      <c r="C28769" s="6" t="s">
        <v>4229</v>
      </c>
    </row>
    <row r="28770" spans="1:3">
      <c r="A28770" s="8" t="s">
        <v>4230</v>
      </c>
      <c r="B28770" s="9" t="s">
        <v>4231</v>
      </c>
      <c r="C28770" s="6" t="s">
        <v>4232</v>
      </c>
    </row>
    <row r="28771" spans="1:3">
      <c r="A28771" s="8" t="s">
        <v>4233</v>
      </c>
      <c r="B28771" s="9" t="s">
        <v>4234</v>
      </c>
      <c r="C28771" s="6" t="s">
        <v>4235</v>
      </c>
    </row>
    <row r="28772" spans="1:3">
      <c r="A28772" s="8" t="s">
        <v>4236</v>
      </c>
      <c r="B28772" s="9" t="s">
        <v>57773</v>
      </c>
      <c r="C28772" s="6" t="s">
        <v>4237</v>
      </c>
    </row>
    <row r="28773" spans="1:3">
      <c r="A28773" s="8" t="s">
        <v>4238</v>
      </c>
      <c r="B28773" s="9" t="s">
        <v>4239</v>
      </c>
      <c r="C28773" s="6" t="s">
        <v>4240</v>
      </c>
    </row>
    <row r="28774" spans="1:3">
      <c r="A28774" s="8" t="s">
        <v>4241</v>
      </c>
      <c r="B28774" s="9" t="s">
        <v>4242</v>
      </c>
      <c r="C28774" s="6" t="s">
        <v>4243</v>
      </c>
    </row>
    <row r="28775" spans="1:3">
      <c r="A28775" s="8" t="s">
        <v>4244</v>
      </c>
      <c r="B28775" s="9" t="s">
        <v>4245</v>
      </c>
      <c r="C28775" s="6" t="s">
        <v>4246</v>
      </c>
    </row>
    <row r="28776" spans="1:3">
      <c r="A28776" s="8" t="s">
        <v>4247</v>
      </c>
      <c r="B28776" s="9" t="s">
        <v>4248</v>
      </c>
      <c r="C28776" s="6" t="s">
        <v>4249</v>
      </c>
    </row>
    <row r="28777" spans="1:3">
      <c r="A28777" s="8" t="s">
        <v>4250</v>
      </c>
      <c r="B28777" s="9" t="s">
        <v>4251</v>
      </c>
      <c r="C28777" s="6" t="s">
        <v>4252</v>
      </c>
    </row>
    <row r="28778" spans="1:3">
      <c r="A28778" s="8" t="s">
        <v>4253</v>
      </c>
      <c r="B28778" s="9" t="s">
        <v>62849</v>
      </c>
      <c r="C28778" s="6" t="s">
        <v>4254</v>
      </c>
    </row>
    <row r="28779" spans="1:3">
      <c r="A28779" s="8" t="s">
        <v>4255</v>
      </c>
      <c r="B28779" s="9" t="s">
        <v>76039</v>
      </c>
      <c r="C28779" s="6" t="s">
        <v>4256</v>
      </c>
    </row>
    <row r="28780" spans="1:3">
      <c r="A28780" s="8" t="s">
        <v>4257</v>
      </c>
      <c r="B28780" s="9" t="s">
        <v>4258</v>
      </c>
      <c r="C28780" s="6" t="s">
        <v>4259</v>
      </c>
    </row>
    <row r="28781" spans="1:3">
      <c r="A28781" s="8" t="s">
        <v>4260</v>
      </c>
      <c r="B28781" s="9" t="s">
        <v>4261</v>
      </c>
      <c r="C28781" s="6" t="s">
        <v>4262</v>
      </c>
    </row>
    <row r="28782" spans="1:3">
      <c r="A28782" s="8" t="s">
        <v>4263</v>
      </c>
      <c r="B28782" s="9" t="s">
        <v>4264</v>
      </c>
      <c r="C28782" s="6" t="s">
        <v>4265</v>
      </c>
    </row>
    <row r="28783" spans="1:3">
      <c r="A28783" s="8" t="s">
        <v>4266</v>
      </c>
      <c r="B28783" s="9" t="s">
        <v>4267</v>
      </c>
      <c r="C28783" s="6" t="s">
        <v>4268</v>
      </c>
    </row>
    <row r="28784" spans="1:3">
      <c r="A28784" s="8" t="s">
        <v>4269</v>
      </c>
      <c r="B28784" s="9" t="s">
        <v>4270</v>
      </c>
      <c r="C28784" s="6" t="s">
        <v>4271</v>
      </c>
    </row>
    <row r="28785" spans="1:3">
      <c r="A28785" s="8" t="s">
        <v>4272</v>
      </c>
      <c r="B28785" s="9" t="s">
        <v>4273</v>
      </c>
      <c r="C28785" s="6" t="s">
        <v>4274</v>
      </c>
    </row>
    <row r="28786" spans="1:3">
      <c r="A28786" s="8" t="s">
        <v>4275</v>
      </c>
      <c r="B28786" s="9" t="s">
        <v>4276</v>
      </c>
      <c r="C28786" s="6" t="s">
        <v>4277</v>
      </c>
    </row>
    <row r="28787" spans="1:3">
      <c r="A28787" s="8" t="s">
        <v>4278</v>
      </c>
      <c r="B28787" s="9" t="s">
        <v>49285</v>
      </c>
      <c r="C28787" s="6" t="s">
        <v>4279</v>
      </c>
    </row>
    <row r="28788" spans="1:3">
      <c r="A28788" s="8" t="s">
        <v>4280</v>
      </c>
      <c r="B28788" s="9" t="s">
        <v>4281</v>
      </c>
      <c r="C28788" s="6" t="s">
        <v>4282</v>
      </c>
    </row>
    <row r="28789" spans="1:3">
      <c r="A28789" s="8" t="s">
        <v>4283</v>
      </c>
      <c r="B28789" s="9" t="s">
        <v>4284</v>
      </c>
      <c r="C28789" s="6" t="s">
        <v>4285</v>
      </c>
    </row>
    <row r="28790" spans="1:3">
      <c r="A28790" s="8" t="s">
        <v>4286</v>
      </c>
      <c r="B28790" s="9" t="s">
        <v>65482</v>
      </c>
      <c r="C28790" s="6" t="s">
        <v>4287</v>
      </c>
    </row>
    <row r="28791" spans="1:3">
      <c r="A28791" s="8" t="s">
        <v>4288</v>
      </c>
      <c r="B28791" s="9" t="s">
        <v>4289</v>
      </c>
      <c r="C28791" s="6" t="s">
        <v>4290</v>
      </c>
    </row>
    <row r="28792" spans="1:3">
      <c r="A28792" s="8" t="s">
        <v>4291</v>
      </c>
      <c r="B28792" s="9" t="s">
        <v>4292</v>
      </c>
      <c r="C28792" s="6" t="s">
        <v>4293</v>
      </c>
    </row>
    <row r="28793" spans="1:3">
      <c r="A28793" s="8" t="s">
        <v>4294</v>
      </c>
      <c r="B28793" s="9" t="s">
        <v>4295</v>
      </c>
      <c r="C28793" s="6" t="s">
        <v>4296</v>
      </c>
    </row>
    <row r="28794" spans="1:3">
      <c r="A28794" s="8" t="s">
        <v>4297</v>
      </c>
      <c r="B28794" s="9" t="s">
        <v>4298</v>
      </c>
      <c r="C28794" s="6" t="s">
        <v>4299</v>
      </c>
    </row>
    <row r="28795" spans="1:3">
      <c r="A28795" s="8" t="s">
        <v>4300</v>
      </c>
      <c r="B28795" s="9" t="s">
        <v>4301</v>
      </c>
      <c r="C28795" s="6" t="s">
        <v>4302</v>
      </c>
    </row>
    <row r="28796" spans="1:3">
      <c r="A28796" s="8" t="s">
        <v>4303</v>
      </c>
      <c r="B28796" s="9" t="s">
        <v>4304</v>
      </c>
      <c r="C28796" s="6" t="s">
        <v>4305</v>
      </c>
    </row>
    <row r="28797" spans="1:3">
      <c r="A28797" s="8" t="s">
        <v>4306</v>
      </c>
      <c r="B28797" s="9" t="s">
        <v>4307</v>
      </c>
      <c r="C28797" s="6" t="s">
        <v>4308</v>
      </c>
    </row>
    <row r="28798" spans="1:3">
      <c r="A28798" s="8" t="s">
        <v>4309</v>
      </c>
      <c r="B28798" s="9" t="s">
        <v>4310</v>
      </c>
      <c r="C28798" s="6" t="s">
        <v>4311</v>
      </c>
    </row>
    <row r="28799" spans="1:3">
      <c r="A28799" s="8" t="s">
        <v>4312</v>
      </c>
      <c r="B28799" s="9" t="s">
        <v>4313</v>
      </c>
      <c r="C28799" s="6" t="s">
        <v>4314</v>
      </c>
    </row>
    <row r="28800" spans="1:3">
      <c r="A28800" s="8" t="s">
        <v>4315</v>
      </c>
      <c r="B28800" s="9" t="s">
        <v>4316</v>
      </c>
      <c r="C28800" s="6" t="s">
        <v>4317</v>
      </c>
    </row>
    <row r="28801" spans="1:3">
      <c r="A28801" s="8" t="s">
        <v>4318</v>
      </c>
      <c r="B28801" s="9" t="s">
        <v>4319</v>
      </c>
      <c r="C28801" s="6" t="s">
        <v>4320</v>
      </c>
    </row>
    <row r="28802" spans="1:3">
      <c r="A28802" s="8" t="s">
        <v>4321</v>
      </c>
      <c r="B28802" s="9" t="s">
        <v>4322</v>
      </c>
      <c r="C28802" s="6" t="s">
        <v>4323</v>
      </c>
    </row>
    <row r="28803" spans="1:3">
      <c r="A28803" s="8" t="s">
        <v>4324</v>
      </c>
      <c r="B28803" s="9" t="s">
        <v>4325</v>
      </c>
      <c r="C28803" s="6" t="s">
        <v>4326</v>
      </c>
    </row>
    <row r="28804" spans="1:3">
      <c r="A28804" s="8" t="s">
        <v>4327</v>
      </c>
      <c r="B28804" s="9" t="s">
        <v>4328</v>
      </c>
      <c r="C28804" s="6" t="s">
        <v>4329</v>
      </c>
    </row>
    <row r="28805" spans="1:3">
      <c r="A28805" s="8" t="s">
        <v>4330</v>
      </c>
      <c r="B28805" s="9" t="s">
        <v>4331</v>
      </c>
      <c r="C28805" s="6" t="s">
        <v>4332</v>
      </c>
    </row>
    <row r="28806" spans="1:3">
      <c r="A28806" s="8" t="s">
        <v>4333</v>
      </c>
      <c r="B28806" s="9" t="s">
        <v>4334</v>
      </c>
      <c r="C28806" s="6" t="s">
        <v>4335</v>
      </c>
    </row>
    <row r="28807" spans="1:3">
      <c r="A28807" s="8" t="s">
        <v>4336</v>
      </c>
      <c r="B28807" s="9" t="s">
        <v>4337</v>
      </c>
      <c r="C28807" s="6" t="s">
        <v>4338</v>
      </c>
    </row>
    <row r="28808" spans="1:3">
      <c r="A28808" s="8" t="s">
        <v>4339</v>
      </c>
      <c r="B28808" s="9" t="s">
        <v>4340</v>
      </c>
      <c r="C28808" s="6" t="s">
        <v>4341</v>
      </c>
    </row>
    <row r="28809" spans="1:3">
      <c r="A28809" s="8" t="s">
        <v>4342</v>
      </c>
      <c r="B28809" s="9" t="s">
        <v>45610</v>
      </c>
      <c r="C28809" s="6" t="s">
        <v>4343</v>
      </c>
    </row>
    <row r="28810" spans="1:3">
      <c r="A28810" s="8" t="s">
        <v>4344</v>
      </c>
      <c r="B28810" s="9" t="s">
        <v>4345</v>
      </c>
      <c r="C28810" s="6" t="s">
        <v>4346</v>
      </c>
    </row>
    <row r="28811" spans="1:3">
      <c r="A28811" s="8" t="s">
        <v>4347</v>
      </c>
      <c r="B28811" s="9" t="s">
        <v>4348</v>
      </c>
      <c r="C28811" s="6" t="s">
        <v>4349</v>
      </c>
    </row>
    <row r="28812" spans="1:3">
      <c r="A28812" s="8" t="s">
        <v>4350</v>
      </c>
      <c r="B28812" s="9" t="s">
        <v>4351</v>
      </c>
      <c r="C28812" s="6" t="s">
        <v>4352</v>
      </c>
    </row>
    <row r="28813" spans="1:3">
      <c r="A28813" s="8" t="s">
        <v>4353</v>
      </c>
      <c r="B28813" s="9" t="s">
        <v>4354</v>
      </c>
      <c r="C28813" s="6" t="s">
        <v>4355</v>
      </c>
    </row>
    <row r="28814" spans="1:3">
      <c r="A28814" s="8" t="s">
        <v>4356</v>
      </c>
      <c r="B28814" s="9" t="s">
        <v>4357</v>
      </c>
      <c r="C28814" s="6" t="s">
        <v>4358</v>
      </c>
    </row>
    <row r="28815" spans="1:3">
      <c r="A28815" s="8" t="s">
        <v>4359</v>
      </c>
      <c r="B28815" s="9" t="s">
        <v>4360</v>
      </c>
      <c r="C28815" s="6" t="s">
        <v>4361</v>
      </c>
    </row>
    <row r="28816" spans="1:3">
      <c r="A28816" s="8" t="s">
        <v>4362</v>
      </c>
      <c r="B28816" s="9" t="s">
        <v>4363</v>
      </c>
      <c r="C28816" s="6" t="s">
        <v>4364</v>
      </c>
    </row>
    <row r="28817" spans="1:3">
      <c r="A28817" s="8" t="s">
        <v>4365</v>
      </c>
      <c r="B28817" s="9" t="s">
        <v>4366</v>
      </c>
      <c r="C28817" s="6" t="s">
        <v>4367</v>
      </c>
    </row>
    <row r="28818" spans="1:3">
      <c r="A28818" s="8" t="s">
        <v>4368</v>
      </c>
      <c r="B28818" s="9" t="s">
        <v>4369</v>
      </c>
      <c r="C28818" s="6" t="s">
        <v>4370</v>
      </c>
    </row>
    <row r="28819" spans="1:3">
      <c r="A28819" s="8" t="s">
        <v>4371</v>
      </c>
      <c r="B28819" s="9" t="s">
        <v>4372</v>
      </c>
      <c r="C28819" s="6" t="s">
        <v>4373</v>
      </c>
    </row>
    <row r="28820" spans="1:3">
      <c r="A28820" s="8" t="s">
        <v>4374</v>
      </c>
      <c r="B28820" s="9" t="s">
        <v>78352</v>
      </c>
      <c r="C28820" s="6" t="s">
        <v>4375</v>
      </c>
    </row>
    <row r="28821" spans="1:3">
      <c r="A28821" s="8" t="s">
        <v>4376</v>
      </c>
      <c r="B28821" s="9" t="s">
        <v>4377</v>
      </c>
      <c r="C28821" s="6" t="s">
        <v>4378</v>
      </c>
    </row>
    <row r="28822" spans="1:3">
      <c r="A28822" s="8" t="s">
        <v>4379</v>
      </c>
      <c r="B28822" s="9" t="s">
        <v>4380</v>
      </c>
      <c r="C28822" s="6" t="s">
        <v>4381</v>
      </c>
    </row>
    <row r="28823" spans="1:3">
      <c r="A28823" s="8" t="s">
        <v>4382</v>
      </c>
      <c r="B28823" s="9" t="s">
        <v>15999</v>
      </c>
      <c r="C28823" s="6" t="s">
        <v>4383</v>
      </c>
    </row>
    <row r="28824" spans="1:3">
      <c r="A28824" s="8" t="s">
        <v>4384</v>
      </c>
      <c r="B28824" s="9" t="s">
        <v>4385</v>
      </c>
      <c r="C28824" s="6" t="s">
        <v>4386</v>
      </c>
    </row>
    <row r="28825" spans="1:3">
      <c r="A28825" s="8" t="s">
        <v>4387</v>
      </c>
      <c r="B28825" s="9" t="s">
        <v>4388</v>
      </c>
      <c r="C28825" s="6" t="s">
        <v>4389</v>
      </c>
    </row>
    <row r="28826" spans="1:3">
      <c r="A28826" s="8" t="s">
        <v>4390</v>
      </c>
      <c r="B28826" s="9" t="s">
        <v>4391</v>
      </c>
      <c r="C28826" s="6" t="s">
        <v>4392</v>
      </c>
    </row>
    <row r="28827" spans="1:3">
      <c r="A28827" s="8" t="s">
        <v>4393</v>
      </c>
      <c r="B28827" s="9" t="s">
        <v>4394</v>
      </c>
      <c r="C28827" s="6" t="s">
        <v>4395</v>
      </c>
    </row>
    <row r="28828" spans="1:3">
      <c r="A28828" s="8" t="s">
        <v>4396</v>
      </c>
      <c r="B28828" s="9" t="s">
        <v>4397</v>
      </c>
      <c r="C28828" s="6" t="s">
        <v>4398</v>
      </c>
    </row>
    <row r="28829" spans="1:3">
      <c r="A28829" s="8" t="s">
        <v>4399</v>
      </c>
      <c r="B28829" s="9" t="s">
        <v>4400</v>
      </c>
      <c r="C28829" s="6" t="s">
        <v>4401</v>
      </c>
    </row>
    <row r="28830" spans="1:3">
      <c r="A28830" s="8" t="s">
        <v>4402</v>
      </c>
      <c r="B28830" s="9" t="s">
        <v>4403</v>
      </c>
      <c r="C28830" s="6" t="s">
        <v>4404</v>
      </c>
    </row>
    <row r="28831" spans="1:3">
      <c r="A28831" s="8" t="s">
        <v>4405</v>
      </c>
      <c r="B28831" s="9" t="s">
        <v>4406</v>
      </c>
      <c r="C28831" s="6" t="s">
        <v>4407</v>
      </c>
    </row>
    <row r="28832" spans="1:3">
      <c r="A28832" s="8" t="s">
        <v>4408</v>
      </c>
      <c r="B28832" s="9" t="s">
        <v>4409</v>
      </c>
      <c r="C28832" s="6" t="s">
        <v>4410</v>
      </c>
    </row>
    <row r="28833" spans="1:3">
      <c r="A28833" s="8" t="s">
        <v>4411</v>
      </c>
      <c r="B28833" s="9" t="s">
        <v>4412</v>
      </c>
      <c r="C28833" s="6" t="s">
        <v>4413</v>
      </c>
    </row>
    <row r="28834" spans="1:3">
      <c r="A28834" s="8" t="s">
        <v>4414</v>
      </c>
      <c r="B28834" s="9" t="s">
        <v>4415</v>
      </c>
      <c r="C28834" s="6" t="s">
        <v>4416</v>
      </c>
    </row>
    <row r="28835" spans="1:3">
      <c r="A28835" s="8" t="s">
        <v>4417</v>
      </c>
      <c r="B28835" s="9" t="s">
        <v>70763</v>
      </c>
      <c r="C28835" s="6" t="s">
        <v>4418</v>
      </c>
    </row>
    <row r="28836" spans="1:3">
      <c r="A28836" s="8" t="s">
        <v>4419</v>
      </c>
      <c r="B28836" s="9" t="s">
        <v>28694</v>
      </c>
      <c r="C28836" s="6" t="s">
        <v>4420</v>
      </c>
    </row>
    <row r="28837" spans="1:3">
      <c r="A28837" s="8" t="s">
        <v>4421</v>
      </c>
      <c r="B28837" s="9" t="s">
        <v>4422</v>
      </c>
      <c r="C28837" s="6" t="s">
        <v>4423</v>
      </c>
    </row>
    <row r="28838" spans="1:3">
      <c r="A28838" s="8" t="s">
        <v>4424</v>
      </c>
      <c r="B28838" s="9" t="s">
        <v>4425</v>
      </c>
      <c r="C28838" s="6" t="s">
        <v>4426</v>
      </c>
    </row>
    <row r="28839" spans="1:3">
      <c r="A28839" s="8" t="s">
        <v>4427</v>
      </c>
      <c r="B28839" s="9" t="s">
        <v>75264</v>
      </c>
      <c r="C28839" s="6" t="s">
        <v>4428</v>
      </c>
    </row>
    <row r="28840" spans="1:3">
      <c r="A28840" s="8" t="s">
        <v>4429</v>
      </c>
      <c r="B28840" s="9" t="s">
        <v>25412</v>
      </c>
      <c r="C28840" s="6" t="s">
        <v>4430</v>
      </c>
    </row>
    <row r="28841" spans="1:3">
      <c r="A28841" s="8" t="s">
        <v>4431</v>
      </c>
      <c r="B28841" s="9" t="s">
        <v>48676</v>
      </c>
      <c r="C28841" s="6" t="s">
        <v>4432</v>
      </c>
    </row>
    <row r="28842" spans="1:3">
      <c r="A28842" s="8" t="s">
        <v>4433</v>
      </c>
      <c r="B28842" s="9" t="s">
        <v>4434</v>
      </c>
      <c r="C28842" s="6" t="s">
        <v>4435</v>
      </c>
    </row>
    <row r="28843" spans="1:3">
      <c r="A28843" s="8" t="s">
        <v>4436</v>
      </c>
      <c r="B28843" s="9" t="s">
        <v>4437</v>
      </c>
      <c r="C28843" s="6" t="s">
        <v>4438</v>
      </c>
    </row>
    <row r="28844" spans="1:3">
      <c r="A28844" s="8" t="s">
        <v>4439</v>
      </c>
      <c r="B28844" s="9" t="s">
        <v>4440</v>
      </c>
      <c r="C28844" s="6" t="s">
        <v>4441</v>
      </c>
    </row>
    <row r="28845" spans="1:3">
      <c r="A28845" s="8" t="s">
        <v>4442</v>
      </c>
      <c r="B28845" s="9" t="s">
        <v>4443</v>
      </c>
      <c r="C28845" s="6" t="s">
        <v>4444</v>
      </c>
    </row>
    <row r="28846" spans="1:3">
      <c r="A28846" s="8" t="s">
        <v>4445</v>
      </c>
      <c r="B28846" s="9" t="s">
        <v>4446</v>
      </c>
      <c r="C28846" s="6" t="s">
        <v>4447</v>
      </c>
    </row>
    <row r="28847" spans="1:3">
      <c r="A28847" s="8" t="s">
        <v>4448</v>
      </c>
      <c r="B28847" s="9" t="s">
        <v>4449</v>
      </c>
      <c r="C28847" s="6" t="s">
        <v>4450</v>
      </c>
    </row>
    <row r="28848" spans="1:3">
      <c r="A28848" s="8" t="s">
        <v>4451</v>
      </c>
      <c r="B28848" s="9" t="s">
        <v>73391</v>
      </c>
      <c r="C28848" s="6" t="s">
        <v>4452</v>
      </c>
    </row>
    <row r="28849" spans="1:3">
      <c r="A28849" s="8" t="s">
        <v>4453</v>
      </c>
      <c r="B28849" s="9" t="s">
        <v>4454</v>
      </c>
      <c r="C28849" s="6" t="s">
        <v>4455</v>
      </c>
    </row>
    <row r="28850" spans="1:3">
      <c r="A28850" s="8" t="s">
        <v>4456</v>
      </c>
      <c r="B28850" s="9" t="s">
        <v>4457</v>
      </c>
      <c r="C28850" s="6" t="s">
        <v>4458</v>
      </c>
    </row>
    <row r="28851" spans="1:3">
      <c r="A28851" s="8" t="s">
        <v>4459</v>
      </c>
      <c r="B28851" s="9" t="s">
        <v>4460</v>
      </c>
      <c r="C28851" s="6" t="s">
        <v>4461</v>
      </c>
    </row>
    <row r="28852" spans="1:3">
      <c r="A28852" s="8" t="s">
        <v>4462</v>
      </c>
      <c r="B28852" s="9" t="s">
        <v>4463</v>
      </c>
      <c r="C28852" s="6" t="s">
        <v>4464</v>
      </c>
    </row>
    <row r="28853" spans="1:3">
      <c r="A28853" s="8" t="s">
        <v>4465</v>
      </c>
      <c r="B28853" s="9" t="s">
        <v>4466</v>
      </c>
      <c r="C28853" s="6" t="s">
        <v>4467</v>
      </c>
    </row>
    <row r="28854" spans="1:3">
      <c r="A28854" s="8" t="s">
        <v>4468</v>
      </c>
      <c r="B28854" s="9" t="s">
        <v>4469</v>
      </c>
      <c r="C28854" s="6" t="s">
        <v>4470</v>
      </c>
    </row>
    <row r="28855" spans="1:3">
      <c r="A28855" s="8" t="s">
        <v>4471</v>
      </c>
      <c r="B28855" s="9" t="s">
        <v>4472</v>
      </c>
      <c r="C28855" s="6" t="s">
        <v>4473</v>
      </c>
    </row>
    <row r="28856" spans="1:3">
      <c r="A28856" s="8" t="s">
        <v>4474</v>
      </c>
      <c r="B28856" s="9" t="s">
        <v>53372</v>
      </c>
      <c r="C28856" s="6" t="s">
        <v>4475</v>
      </c>
    </row>
    <row r="28857" spans="1:3">
      <c r="A28857" s="8" t="s">
        <v>4476</v>
      </c>
      <c r="B28857" s="9" t="s">
        <v>6572</v>
      </c>
      <c r="C28857" s="6" t="s">
        <v>4477</v>
      </c>
    </row>
    <row r="28858" spans="1:3">
      <c r="A28858" s="8" t="s">
        <v>4478</v>
      </c>
      <c r="B28858" s="9" t="s">
        <v>4479</v>
      </c>
      <c r="C28858" s="6" t="s">
        <v>4480</v>
      </c>
    </row>
    <row r="28859" spans="1:3">
      <c r="A28859" s="8" t="s">
        <v>4481</v>
      </c>
      <c r="B28859" s="9" t="s">
        <v>4482</v>
      </c>
      <c r="C28859" s="6" t="s">
        <v>4483</v>
      </c>
    </row>
    <row r="28860" spans="1:3">
      <c r="A28860" s="8" t="s">
        <v>4484</v>
      </c>
      <c r="B28860" s="9" t="s">
        <v>4485</v>
      </c>
      <c r="C28860" s="6" t="s">
        <v>4486</v>
      </c>
    </row>
    <row r="28861" spans="1:3">
      <c r="A28861" s="8" t="s">
        <v>4487</v>
      </c>
      <c r="B28861" s="9" t="s">
        <v>4488</v>
      </c>
      <c r="C28861" s="6" t="s">
        <v>4489</v>
      </c>
    </row>
    <row r="28862" spans="1:3">
      <c r="A28862" s="8" t="s">
        <v>4490</v>
      </c>
      <c r="B28862" s="9" t="s">
        <v>4491</v>
      </c>
      <c r="C28862" s="6" t="s">
        <v>4492</v>
      </c>
    </row>
    <row r="28863" spans="1:3">
      <c r="A28863" s="8" t="s">
        <v>4493</v>
      </c>
      <c r="B28863" s="9" t="s">
        <v>4494</v>
      </c>
      <c r="C28863" s="6" t="s">
        <v>4495</v>
      </c>
    </row>
    <row r="28864" spans="1:3">
      <c r="A28864" s="8" t="s">
        <v>4496</v>
      </c>
      <c r="B28864" s="9" t="s">
        <v>4497</v>
      </c>
      <c r="C28864" s="6" t="s">
        <v>4498</v>
      </c>
    </row>
    <row r="28865" spans="1:3">
      <c r="A28865" s="8" t="s">
        <v>4499</v>
      </c>
      <c r="B28865" s="9" t="s">
        <v>53917</v>
      </c>
      <c r="C28865" s="6" t="s">
        <v>4500</v>
      </c>
    </row>
    <row r="28866" spans="1:3">
      <c r="A28866" s="8" t="s">
        <v>4501</v>
      </c>
      <c r="B28866" s="9" t="s">
        <v>4502</v>
      </c>
      <c r="C28866" s="6" t="s">
        <v>4503</v>
      </c>
    </row>
    <row r="28867" spans="1:3">
      <c r="A28867" s="8" t="s">
        <v>4504</v>
      </c>
      <c r="B28867" s="9" t="s">
        <v>4505</v>
      </c>
      <c r="C28867" s="6" t="s">
        <v>4506</v>
      </c>
    </row>
    <row r="28868" spans="1:3">
      <c r="A28868" s="8" t="s">
        <v>4507</v>
      </c>
      <c r="B28868" s="9" t="s">
        <v>4508</v>
      </c>
      <c r="C28868" s="6" t="s">
        <v>4509</v>
      </c>
    </row>
    <row r="28869" spans="1:3">
      <c r="A28869" s="8" t="s">
        <v>4510</v>
      </c>
      <c r="B28869" s="9" t="s">
        <v>4511</v>
      </c>
      <c r="C28869" s="6" t="s">
        <v>4512</v>
      </c>
    </row>
    <row r="28870" spans="1:3">
      <c r="A28870" s="8" t="s">
        <v>4513</v>
      </c>
      <c r="B28870" s="9" t="s">
        <v>4514</v>
      </c>
      <c r="C28870" s="6" t="s">
        <v>4515</v>
      </c>
    </row>
    <row r="28871" spans="1:3">
      <c r="A28871" s="8" t="s">
        <v>4516</v>
      </c>
      <c r="B28871" s="9" t="s">
        <v>4517</v>
      </c>
      <c r="C28871" s="6" t="s">
        <v>4518</v>
      </c>
    </row>
    <row r="28872" spans="1:3">
      <c r="A28872" s="8" t="s">
        <v>4519</v>
      </c>
      <c r="B28872" s="9" t="s">
        <v>4520</v>
      </c>
      <c r="C28872" s="6" t="s">
        <v>4521</v>
      </c>
    </row>
    <row r="28873" spans="1:3">
      <c r="A28873" s="8" t="s">
        <v>4522</v>
      </c>
      <c r="B28873" s="9" t="s">
        <v>4523</v>
      </c>
      <c r="C28873" s="6" t="s">
        <v>4524</v>
      </c>
    </row>
    <row r="28874" spans="1:3">
      <c r="A28874" s="8" t="s">
        <v>4525</v>
      </c>
      <c r="B28874" s="9" t="s">
        <v>4526</v>
      </c>
      <c r="C28874" s="6" t="s">
        <v>4527</v>
      </c>
    </row>
    <row r="28875" spans="1:3">
      <c r="A28875" s="8" t="s">
        <v>4528</v>
      </c>
      <c r="B28875" s="9" t="s">
        <v>4529</v>
      </c>
      <c r="C28875" s="6" t="s">
        <v>4530</v>
      </c>
    </row>
    <row r="28876" spans="1:3">
      <c r="A28876" s="8" t="s">
        <v>4531</v>
      </c>
      <c r="B28876" s="9" t="s">
        <v>4532</v>
      </c>
      <c r="C28876" s="6" t="s">
        <v>4533</v>
      </c>
    </row>
    <row r="28877" spans="1:3">
      <c r="A28877" s="8" t="s">
        <v>4534</v>
      </c>
      <c r="B28877" s="9" t="s">
        <v>4535</v>
      </c>
      <c r="C28877" s="6" t="s">
        <v>4536</v>
      </c>
    </row>
    <row r="28878" spans="1:3">
      <c r="A28878" s="8" t="s">
        <v>4537</v>
      </c>
      <c r="B28878" s="9" t="s">
        <v>4538</v>
      </c>
      <c r="C28878" s="6" t="s">
        <v>4539</v>
      </c>
    </row>
    <row r="28879" spans="1:3">
      <c r="A28879" s="8" t="s">
        <v>4540</v>
      </c>
      <c r="B28879" s="9" t="s">
        <v>4541</v>
      </c>
      <c r="C28879" s="6" t="s">
        <v>4542</v>
      </c>
    </row>
    <row r="28880" spans="1:3">
      <c r="A28880" s="8" t="s">
        <v>4543</v>
      </c>
      <c r="B28880" s="9" t="s">
        <v>4544</v>
      </c>
      <c r="C28880" s="6" t="s">
        <v>4545</v>
      </c>
    </row>
    <row r="28881" spans="1:3">
      <c r="A28881" s="8" t="s">
        <v>4546</v>
      </c>
      <c r="B28881" s="9" t="s">
        <v>4547</v>
      </c>
      <c r="C28881" s="6" t="s">
        <v>4548</v>
      </c>
    </row>
    <row r="28882" spans="1:3">
      <c r="A28882" s="8" t="s">
        <v>4549</v>
      </c>
      <c r="B28882" s="9" t="s">
        <v>4550</v>
      </c>
      <c r="C28882" s="6" t="s">
        <v>4551</v>
      </c>
    </row>
    <row r="28883" spans="1:3">
      <c r="A28883" s="8" t="s">
        <v>4552</v>
      </c>
      <c r="B28883" s="9" t="s">
        <v>4553</v>
      </c>
      <c r="C28883" s="6" t="s">
        <v>4554</v>
      </c>
    </row>
    <row r="28884" spans="1:3">
      <c r="A28884" s="8" t="s">
        <v>4555</v>
      </c>
      <c r="B28884" s="9" t="s">
        <v>4556</v>
      </c>
      <c r="C28884" s="6" t="s">
        <v>4557</v>
      </c>
    </row>
    <row r="28885" spans="1:3">
      <c r="A28885" s="8" t="s">
        <v>4558</v>
      </c>
      <c r="B28885" s="9" t="s">
        <v>61288</v>
      </c>
      <c r="C28885" s="6" t="s">
        <v>4559</v>
      </c>
    </row>
    <row r="28886" spans="1:3">
      <c r="A28886" s="8" t="s">
        <v>4560</v>
      </c>
      <c r="B28886" s="9" t="s">
        <v>4561</v>
      </c>
      <c r="C28886" s="6" t="s">
        <v>4562</v>
      </c>
    </row>
    <row r="28887" spans="1:3">
      <c r="A28887" s="8" t="s">
        <v>4563</v>
      </c>
      <c r="B28887" s="9" t="s">
        <v>4564</v>
      </c>
      <c r="C28887" s="6" t="s">
        <v>4565</v>
      </c>
    </row>
    <row r="28888" spans="1:3">
      <c r="A28888" s="8" t="s">
        <v>4566</v>
      </c>
      <c r="B28888" s="9" t="s">
        <v>4567</v>
      </c>
      <c r="C28888" s="6" t="s">
        <v>4568</v>
      </c>
    </row>
    <row r="28889" spans="1:3">
      <c r="A28889" s="8" t="s">
        <v>4569</v>
      </c>
      <c r="B28889" s="9" t="s">
        <v>4570</v>
      </c>
      <c r="C28889" s="6" t="s">
        <v>4571</v>
      </c>
    </row>
    <row r="28890" spans="1:3">
      <c r="A28890" s="8" t="s">
        <v>4572</v>
      </c>
      <c r="B28890" s="9" t="s">
        <v>4573</v>
      </c>
      <c r="C28890" s="6" t="s">
        <v>4574</v>
      </c>
    </row>
    <row r="28891" spans="1:3">
      <c r="A28891" s="8" t="s">
        <v>4575</v>
      </c>
      <c r="B28891" s="9" t="s">
        <v>4576</v>
      </c>
      <c r="C28891" s="6" t="s">
        <v>4577</v>
      </c>
    </row>
    <row r="28892" spans="1:3">
      <c r="A28892" s="8" t="s">
        <v>4578</v>
      </c>
      <c r="B28892" s="9" t="s">
        <v>4579</v>
      </c>
      <c r="C28892" s="6" t="s">
        <v>4580</v>
      </c>
    </row>
    <row r="28893" spans="1:3">
      <c r="A28893" s="8" t="s">
        <v>4581</v>
      </c>
      <c r="B28893" s="9" t="s">
        <v>4582</v>
      </c>
      <c r="C28893" s="6" t="s">
        <v>4583</v>
      </c>
    </row>
    <row r="28894" spans="1:3">
      <c r="A28894" s="8" t="s">
        <v>4584</v>
      </c>
      <c r="B28894" s="9" t="s">
        <v>4585</v>
      </c>
      <c r="C28894" s="6" t="s">
        <v>4586</v>
      </c>
    </row>
    <row r="28895" spans="1:3">
      <c r="A28895" s="8" t="s">
        <v>4587</v>
      </c>
      <c r="B28895" s="9" t="s">
        <v>41045</v>
      </c>
      <c r="C28895" s="6" t="s">
        <v>4588</v>
      </c>
    </row>
    <row r="28896" spans="1:3">
      <c r="A28896" s="8" t="s">
        <v>4589</v>
      </c>
      <c r="B28896" s="9" t="s">
        <v>4590</v>
      </c>
      <c r="C28896" s="6" t="s">
        <v>4591</v>
      </c>
    </row>
    <row r="28897" spans="1:3">
      <c r="A28897" s="8" t="s">
        <v>4592</v>
      </c>
      <c r="B28897" s="9" t="s">
        <v>4593</v>
      </c>
      <c r="C28897" s="6" t="s">
        <v>4594</v>
      </c>
    </row>
    <row r="28898" spans="1:3">
      <c r="A28898" s="8" t="s">
        <v>4595</v>
      </c>
      <c r="B28898" s="9" t="s">
        <v>33189</v>
      </c>
      <c r="C28898" s="6" t="s">
        <v>4596</v>
      </c>
    </row>
    <row r="28899" spans="1:3">
      <c r="A28899" s="8" t="s">
        <v>4597</v>
      </c>
      <c r="B28899" s="9" t="s">
        <v>4598</v>
      </c>
      <c r="C28899" s="6" t="s">
        <v>4599</v>
      </c>
    </row>
    <row r="28900" spans="1:3">
      <c r="A28900" s="8" t="s">
        <v>4600</v>
      </c>
      <c r="B28900" s="9" t="s">
        <v>4601</v>
      </c>
      <c r="C28900" s="6" t="s">
        <v>4602</v>
      </c>
    </row>
    <row r="28901" spans="1:3">
      <c r="A28901" s="8" t="s">
        <v>4603</v>
      </c>
      <c r="B28901" s="9" t="s">
        <v>4604</v>
      </c>
      <c r="C28901" s="6" t="s">
        <v>4605</v>
      </c>
    </row>
    <row r="28902" spans="1:3">
      <c r="A28902" s="8" t="s">
        <v>4606</v>
      </c>
      <c r="B28902" s="9" t="s">
        <v>4607</v>
      </c>
      <c r="C28902" s="6" t="s">
        <v>4608</v>
      </c>
    </row>
    <row r="28903" spans="1:3">
      <c r="A28903" s="8" t="s">
        <v>4609</v>
      </c>
      <c r="B28903" s="9" t="s">
        <v>4610</v>
      </c>
      <c r="C28903" s="6" t="s">
        <v>4611</v>
      </c>
    </row>
    <row r="28904" spans="1:3">
      <c r="A28904" s="8" t="s">
        <v>4612</v>
      </c>
      <c r="B28904" s="9" t="s">
        <v>4613</v>
      </c>
      <c r="C28904" s="6" t="s">
        <v>4614</v>
      </c>
    </row>
    <row r="28905" spans="1:3">
      <c r="A28905" s="8" t="s">
        <v>4615</v>
      </c>
      <c r="B28905" s="9" t="s">
        <v>4616</v>
      </c>
      <c r="C28905" s="6" t="s">
        <v>4617</v>
      </c>
    </row>
    <row r="28906" spans="1:3">
      <c r="A28906" s="8" t="s">
        <v>4618</v>
      </c>
      <c r="B28906" s="9" t="s">
        <v>4619</v>
      </c>
      <c r="C28906" s="6" t="s">
        <v>4620</v>
      </c>
    </row>
    <row r="28907" spans="1:3">
      <c r="A28907" s="8" t="s">
        <v>4621</v>
      </c>
      <c r="B28907" s="9" t="s">
        <v>4622</v>
      </c>
      <c r="C28907" s="6" t="s">
        <v>4623</v>
      </c>
    </row>
    <row r="28908" spans="1:3">
      <c r="A28908" s="8" t="s">
        <v>4624</v>
      </c>
      <c r="B28908" s="9" t="s">
        <v>4625</v>
      </c>
      <c r="C28908" s="6" t="s">
        <v>4626</v>
      </c>
    </row>
    <row r="28909" spans="1:3">
      <c r="A28909" s="8" t="s">
        <v>4627</v>
      </c>
      <c r="B28909" s="9" t="s">
        <v>4628</v>
      </c>
      <c r="C28909" s="6" t="s">
        <v>4629</v>
      </c>
    </row>
    <row r="28910" spans="1:3">
      <c r="A28910" s="8" t="s">
        <v>4630</v>
      </c>
      <c r="B28910" s="9" t="s">
        <v>84019</v>
      </c>
      <c r="C28910" s="6" t="s">
        <v>4631</v>
      </c>
    </row>
    <row r="28911" spans="1:3">
      <c r="A28911" s="8" t="s">
        <v>4632</v>
      </c>
      <c r="B28911" s="9" t="s">
        <v>4633</v>
      </c>
      <c r="C28911" s="6" t="s">
        <v>4634</v>
      </c>
    </row>
    <row r="28912" spans="1:3">
      <c r="A28912" s="8" t="s">
        <v>4635</v>
      </c>
      <c r="B28912" s="9" t="s">
        <v>4636</v>
      </c>
      <c r="C28912" s="6" t="s">
        <v>4637</v>
      </c>
    </row>
    <row r="28913" spans="1:3">
      <c r="A28913" s="8" t="s">
        <v>4638</v>
      </c>
      <c r="B28913" s="9" t="s">
        <v>4639</v>
      </c>
      <c r="C28913" s="6" t="s">
        <v>4640</v>
      </c>
    </row>
    <row r="28914" spans="1:3">
      <c r="A28914" s="8" t="s">
        <v>4641</v>
      </c>
      <c r="B28914" s="9" t="s">
        <v>4642</v>
      </c>
      <c r="C28914" s="6" t="s">
        <v>4643</v>
      </c>
    </row>
    <row r="28915" spans="1:3">
      <c r="A28915" s="8" t="s">
        <v>4644</v>
      </c>
      <c r="B28915" s="9" t="s">
        <v>4645</v>
      </c>
      <c r="C28915" s="6" t="s">
        <v>4646</v>
      </c>
    </row>
    <row r="28916" spans="1:3">
      <c r="A28916" s="8" t="s">
        <v>4647</v>
      </c>
      <c r="B28916" s="9" t="s">
        <v>4648</v>
      </c>
      <c r="C28916" s="6" t="s">
        <v>4649</v>
      </c>
    </row>
    <row r="28917" spans="1:3">
      <c r="A28917" s="8" t="s">
        <v>4650</v>
      </c>
      <c r="B28917" s="9" t="s">
        <v>4651</v>
      </c>
      <c r="C28917" s="6" t="s">
        <v>4652</v>
      </c>
    </row>
    <row r="28918" spans="1:3">
      <c r="A28918" s="8" t="s">
        <v>4653</v>
      </c>
      <c r="B28918" s="9" t="s">
        <v>4654</v>
      </c>
      <c r="C28918" s="6" t="s">
        <v>4655</v>
      </c>
    </row>
    <row r="28919" spans="1:3">
      <c r="A28919" s="8" t="s">
        <v>4656</v>
      </c>
      <c r="B28919" s="9" t="s">
        <v>4657</v>
      </c>
      <c r="C28919" s="6" t="s">
        <v>4658</v>
      </c>
    </row>
    <row r="28920" spans="1:3">
      <c r="A28920" s="8" t="s">
        <v>4659</v>
      </c>
      <c r="B28920" s="9" t="s">
        <v>87040</v>
      </c>
      <c r="C28920" s="6" t="s">
        <v>4660</v>
      </c>
    </row>
    <row r="28921" spans="1:3">
      <c r="A28921" s="8" t="s">
        <v>4661</v>
      </c>
      <c r="B28921" s="9" t="s">
        <v>4662</v>
      </c>
      <c r="C28921" s="6" t="s">
        <v>4663</v>
      </c>
    </row>
    <row r="28922" spans="1:3">
      <c r="A28922" s="8" t="s">
        <v>4664</v>
      </c>
      <c r="B28922" s="9" t="s">
        <v>4665</v>
      </c>
      <c r="C28922" s="6" t="s">
        <v>4666</v>
      </c>
    </row>
    <row r="28923" spans="1:3">
      <c r="A28923" s="8" t="s">
        <v>4667</v>
      </c>
      <c r="B28923" s="9" t="s">
        <v>4668</v>
      </c>
      <c r="C28923" s="6" t="s">
        <v>4669</v>
      </c>
    </row>
    <row r="28924" spans="1:3">
      <c r="A28924" s="8" t="s">
        <v>4670</v>
      </c>
      <c r="B28924" s="9" t="s">
        <v>4671</v>
      </c>
      <c r="C28924" s="6" t="s">
        <v>4672</v>
      </c>
    </row>
    <row r="28925" spans="1:3">
      <c r="A28925" s="8" t="s">
        <v>4673</v>
      </c>
      <c r="B28925" s="9" t="s">
        <v>4674</v>
      </c>
      <c r="C28925" s="6" t="s">
        <v>4675</v>
      </c>
    </row>
    <row r="28926" spans="1:3">
      <c r="A28926" s="8" t="s">
        <v>4676</v>
      </c>
      <c r="B28926" s="9" t="s">
        <v>4677</v>
      </c>
      <c r="C28926" s="6" t="s">
        <v>4678</v>
      </c>
    </row>
    <row r="28927" spans="1:3">
      <c r="A28927" s="8" t="s">
        <v>4679</v>
      </c>
      <c r="B28927" s="9" t="s">
        <v>4680</v>
      </c>
      <c r="C28927" s="6" t="s">
        <v>4681</v>
      </c>
    </row>
    <row r="28928" spans="1:3">
      <c r="A28928" s="8" t="s">
        <v>4682</v>
      </c>
      <c r="B28928" s="9" t="s">
        <v>4683</v>
      </c>
      <c r="C28928" s="6" t="s">
        <v>4684</v>
      </c>
    </row>
    <row r="28929" spans="1:3">
      <c r="A28929" s="8" t="s">
        <v>4685</v>
      </c>
      <c r="B28929" s="9" t="s">
        <v>4686</v>
      </c>
      <c r="C28929" s="6" t="s">
        <v>4687</v>
      </c>
    </row>
    <row r="28930" spans="1:3">
      <c r="A28930" s="8" t="s">
        <v>4688</v>
      </c>
      <c r="B28930" s="9" t="s">
        <v>4689</v>
      </c>
      <c r="C28930" s="6" t="s">
        <v>4690</v>
      </c>
    </row>
    <row r="28931" spans="1:3">
      <c r="A28931" s="8" t="s">
        <v>4691</v>
      </c>
      <c r="B28931" s="9" t="s">
        <v>4692</v>
      </c>
      <c r="C28931" s="6" t="s">
        <v>4693</v>
      </c>
    </row>
    <row r="28932" spans="1:3">
      <c r="A28932" s="8" t="s">
        <v>4694</v>
      </c>
      <c r="B28932" s="9" t="s">
        <v>59029</v>
      </c>
      <c r="C28932" s="6" t="s">
        <v>4695</v>
      </c>
    </row>
    <row r="28933" spans="1:3">
      <c r="A28933" s="8" t="s">
        <v>4696</v>
      </c>
      <c r="B28933" s="9" t="s">
        <v>4697</v>
      </c>
      <c r="C28933" s="6" t="s">
        <v>4698</v>
      </c>
    </row>
    <row r="28934" spans="1:3">
      <c r="A28934" s="8" t="s">
        <v>4699</v>
      </c>
      <c r="B28934" s="9" t="s">
        <v>4700</v>
      </c>
      <c r="C28934" s="6" t="s">
        <v>4701</v>
      </c>
    </row>
    <row r="28935" spans="1:3">
      <c r="A28935" s="8" t="s">
        <v>4702</v>
      </c>
      <c r="B28935" s="9" t="s">
        <v>4703</v>
      </c>
      <c r="C28935" s="6" t="s">
        <v>4704</v>
      </c>
    </row>
    <row r="28936" spans="1:3">
      <c r="A28936" s="8" t="s">
        <v>4705</v>
      </c>
      <c r="B28936" s="9" t="s">
        <v>4706</v>
      </c>
      <c r="C28936" s="6" t="s">
        <v>4707</v>
      </c>
    </row>
    <row r="28937" spans="1:3">
      <c r="A28937" s="8" t="s">
        <v>4708</v>
      </c>
      <c r="B28937" s="9" t="s">
        <v>56752</v>
      </c>
      <c r="C28937" s="6" t="s">
        <v>4709</v>
      </c>
    </row>
    <row r="28938" spans="1:3">
      <c r="A28938" s="8" t="s">
        <v>4710</v>
      </c>
      <c r="B28938" s="9" t="s">
        <v>4711</v>
      </c>
      <c r="C28938" s="6" t="s">
        <v>4712</v>
      </c>
    </row>
    <row r="28939" spans="1:3">
      <c r="A28939" s="8" t="s">
        <v>4713</v>
      </c>
      <c r="B28939" s="9" t="s">
        <v>4714</v>
      </c>
      <c r="C28939" s="6" t="s">
        <v>4715</v>
      </c>
    </row>
    <row r="28940" spans="1:3">
      <c r="A28940" s="8" t="s">
        <v>4716</v>
      </c>
      <c r="B28940" s="9" t="s">
        <v>4717</v>
      </c>
      <c r="C28940" s="6" t="s">
        <v>4718</v>
      </c>
    </row>
    <row r="28941" spans="1:3">
      <c r="A28941" s="8" t="s">
        <v>4719</v>
      </c>
      <c r="B28941" s="9" t="s">
        <v>4720</v>
      </c>
      <c r="C28941" s="6" t="s">
        <v>4721</v>
      </c>
    </row>
    <row r="28942" spans="1:3">
      <c r="A28942" s="8" t="s">
        <v>4722</v>
      </c>
      <c r="B28942" s="9" t="s">
        <v>4723</v>
      </c>
      <c r="C28942" s="6" t="s">
        <v>4724</v>
      </c>
    </row>
    <row r="28943" spans="1:3">
      <c r="A28943" s="8" t="s">
        <v>4725</v>
      </c>
      <c r="B28943" s="9" t="s">
        <v>4726</v>
      </c>
      <c r="C28943" s="6" t="s">
        <v>4727</v>
      </c>
    </row>
    <row r="28944" spans="1:3">
      <c r="A28944" s="8" t="s">
        <v>4728</v>
      </c>
      <c r="B28944" s="9" t="s">
        <v>4729</v>
      </c>
      <c r="C28944" s="6" t="s">
        <v>4730</v>
      </c>
    </row>
    <row r="28945" spans="1:3">
      <c r="A28945" s="8" t="s">
        <v>4731</v>
      </c>
      <c r="B28945" s="9" t="s">
        <v>4732</v>
      </c>
      <c r="C28945" s="6" t="s">
        <v>4733</v>
      </c>
    </row>
    <row r="28946" spans="1:3">
      <c r="A28946" s="8" t="s">
        <v>4734</v>
      </c>
      <c r="B28946" s="9" t="s">
        <v>4735</v>
      </c>
      <c r="C28946" s="6" t="s">
        <v>4736</v>
      </c>
    </row>
    <row r="28947" spans="1:3">
      <c r="A28947" s="8" t="s">
        <v>4737</v>
      </c>
      <c r="B28947" s="9" t="s">
        <v>4738</v>
      </c>
      <c r="C28947" s="6" t="s">
        <v>4739</v>
      </c>
    </row>
    <row r="28948" spans="1:3">
      <c r="A28948" s="8" t="s">
        <v>4740</v>
      </c>
      <c r="B28948" s="9" t="s">
        <v>4741</v>
      </c>
      <c r="C28948" s="6" t="s">
        <v>4742</v>
      </c>
    </row>
    <row r="28949" spans="1:3">
      <c r="A28949" s="8" t="s">
        <v>4743</v>
      </c>
      <c r="B28949" s="9" t="s">
        <v>4744</v>
      </c>
      <c r="C28949" s="6" t="s">
        <v>4745</v>
      </c>
    </row>
    <row r="28950" spans="1:3">
      <c r="A28950" s="8" t="s">
        <v>4746</v>
      </c>
      <c r="B28950" s="9" t="s">
        <v>4747</v>
      </c>
      <c r="C28950" s="6" t="s">
        <v>4748</v>
      </c>
    </row>
    <row r="28951" spans="1:3">
      <c r="A28951" s="8" t="s">
        <v>4749</v>
      </c>
      <c r="B28951" s="9" t="s">
        <v>4750</v>
      </c>
      <c r="C28951" s="6" t="s">
        <v>4751</v>
      </c>
    </row>
    <row r="28952" spans="1:3">
      <c r="A28952" s="8" t="s">
        <v>4752</v>
      </c>
      <c r="B28952" s="9" t="s">
        <v>4753</v>
      </c>
      <c r="C28952" s="6" t="s">
        <v>4754</v>
      </c>
    </row>
    <row r="28953" spans="1:3">
      <c r="A28953" s="8" t="s">
        <v>4755</v>
      </c>
      <c r="B28953" s="9" t="s">
        <v>4756</v>
      </c>
      <c r="C28953" s="6" t="s">
        <v>4757</v>
      </c>
    </row>
    <row r="28954" spans="1:3">
      <c r="A28954" s="8" t="s">
        <v>4758</v>
      </c>
      <c r="B28954" s="9" t="s">
        <v>4759</v>
      </c>
      <c r="C28954" s="6" t="s">
        <v>4760</v>
      </c>
    </row>
    <row r="28955" spans="1:3">
      <c r="A28955" s="8" t="s">
        <v>4761</v>
      </c>
      <c r="B28955" s="9" t="s">
        <v>45941</v>
      </c>
      <c r="C28955" s="6" t="s">
        <v>4762</v>
      </c>
    </row>
    <row r="28956" spans="1:3">
      <c r="A28956" s="8" t="s">
        <v>4763</v>
      </c>
      <c r="B28956" s="9" t="s">
        <v>4764</v>
      </c>
      <c r="C28956" s="6" t="s">
        <v>4765</v>
      </c>
    </row>
    <row r="28957" spans="1:3">
      <c r="A28957" s="8" t="s">
        <v>4766</v>
      </c>
      <c r="B28957" s="9" t="s">
        <v>4767</v>
      </c>
      <c r="C28957" s="6" t="s">
        <v>4768</v>
      </c>
    </row>
    <row r="28958" spans="1:3">
      <c r="A28958" s="8" t="s">
        <v>4769</v>
      </c>
      <c r="B28958" s="9" t="s">
        <v>4770</v>
      </c>
      <c r="C28958" s="6" t="s">
        <v>4771</v>
      </c>
    </row>
    <row r="28959" spans="1:3">
      <c r="A28959" s="8" t="s">
        <v>4772</v>
      </c>
      <c r="B28959" s="9" t="s">
        <v>4773</v>
      </c>
      <c r="C28959" s="6" t="s">
        <v>4774</v>
      </c>
    </row>
    <row r="28960" spans="1:3">
      <c r="A28960" s="8" t="s">
        <v>4775</v>
      </c>
      <c r="B28960" s="9" t="s">
        <v>83045</v>
      </c>
      <c r="C28960" s="6" t="s">
        <v>4776</v>
      </c>
    </row>
    <row r="28961" spans="1:3">
      <c r="A28961" s="8" t="s">
        <v>4777</v>
      </c>
      <c r="B28961" s="9" t="s">
        <v>4778</v>
      </c>
      <c r="C28961" s="6" t="s">
        <v>4779</v>
      </c>
    </row>
    <row r="28962" spans="1:3">
      <c r="A28962" s="8" t="s">
        <v>4780</v>
      </c>
      <c r="B28962" s="9" t="s">
        <v>4781</v>
      </c>
      <c r="C28962" s="6" t="s">
        <v>4782</v>
      </c>
    </row>
    <row r="28963" spans="1:3">
      <c r="A28963" s="8" t="s">
        <v>4783</v>
      </c>
      <c r="B28963" s="9" t="s">
        <v>4784</v>
      </c>
      <c r="C28963" s="6" t="s">
        <v>4785</v>
      </c>
    </row>
    <row r="28964" spans="1:3">
      <c r="A28964" s="8" t="s">
        <v>4786</v>
      </c>
      <c r="B28964" s="9" t="s">
        <v>4787</v>
      </c>
      <c r="C28964" s="6" t="s">
        <v>4788</v>
      </c>
    </row>
    <row r="28965" spans="1:3">
      <c r="A28965" s="8" t="s">
        <v>4789</v>
      </c>
      <c r="B28965" s="9" t="s">
        <v>4790</v>
      </c>
      <c r="C28965" s="6" t="s">
        <v>4791</v>
      </c>
    </row>
    <row r="28966" spans="1:3">
      <c r="A28966" s="8" t="s">
        <v>4792</v>
      </c>
      <c r="B28966" s="9" t="s">
        <v>4793</v>
      </c>
      <c r="C28966" s="6" t="s">
        <v>4794</v>
      </c>
    </row>
    <row r="28967" spans="1:3">
      <c r="A28967" s="8" t="s">
        <v>4795</v>
      </c>
      <c r="B28967" s="9" t="s">
        <v>4796</v>
      </c>
      <c r="C28967" s="6" t="s">
        <v>4797</v>
      </c>
    </row>
    <row r="28968" spans="1:3">
      <c r="A28968" s="8" t="s">
        <v>4798</v>
      </c>
      <c r="B28968" s="9" t="s">
        <v>4799</v>
      </c>
      <c r="C28968" s="6" t="s">
        <v>4800</v>
      </c>
    </row>
    <row r="28969" spans="1:3">
      <c r="A28969" s="8" t="s">
        <v>4801</v>
      </c>
      <c r="B28969" s="9" t="s">
        <v>4802</v>
      </c>
      <c r="C28969" s="6" t="s">
        <v>4803</v>
      </c>
    </row>
    <row r="28970" spans="1:3">
      <c r="A28970" s="8" t="s">
        <v>4804</v>
      </c>
      <c r="B28970" s="9" t="s">
        <v>4805</v>
      </c>
      <c r="C28970" s="6" t="s">
        <v>4806</v>
      </c>
    </row>
    <row r="28971" spans="1:3">
      <c r="A28971" s="8" t="s">
        <v>4807</v>
      </c>
      <c r="B28971" s="9" t="s">
        <v>36229</v>
      </c>
      <c r="C28971" s="6" t="s">
        <v>4808</v>
      </c>
    </row>
    <row r="28972" spans="1:3">
      <c r="A28972" s="8" t="s">
        <v>4809</v>
      </c>
      <c r="B28972" s="9" t="s">
        <v>4810</v>
      </c>
      <c r="C28972" s="6" t="s">
        <v>4811</v>
      </c>
    </row>
    <row r="28973" spans="1:3">
      <c r="A28973" s="8" t="s">
        <v>4812</v>
      </c>
      <c r="B28973" s="9" t="s">
        <v>4813</v>
      </c>
      <c r="C28973" s="6" t="s">
        <v>4814</v>
      </c>
    </row>
    <row r="28974" spans="1:3">
      <c r="A28974" s="8" t="s">
        <v>4815</v>
      </c>
      <c r="B28974" s="9" t="s">
        <v>4816</v>
      </c>
      <c r="C28974" s="6" t="s">
        <v>4817</v>
      </c>
    </row>
    <row r="28975" spans="1:3">
      <c r="A28975" s="8" t="s">
        <v>4818</v>
      </c>
      <c r="B28975" s="9" t="s">
        <v>4819</v>
      </c>
      <c r="C28975" s="6" t="s">
        <v>4820</v>
      </c>
    </row>
    <row r="28976" spans="1:3">
      <c r="A28976" s="8" t="s">
        <v>4821</v>
      </c>
      <c r="B28976" s="9" t="s">
        <v>4822</v>
      </c>
      <c r="C28976" s="6" t="s">
        <v>4823</v>
      </c>
    </row>
    <row r="28977" spans="1:3">
      <c r="A28977" s="8" t="s">
        <v>4824</v>
      </c>
      <c r="B28977" s="9" t="s">
        <v>4825</v>
      </c>
      <c r="C28977" s="6" t="s">
        <v>4826</v>
      </c>
    </row>
    <row r="28978" spans="1:3">
      <c r="A28978" s="8" t="s">
        <v>4827</v>
      </c>
      <c r="B28978" s="9" t="s">
        <v>4828</v>
      </c>
      <c r="C28978" s="6" t="s">
        <v>4829</v>
      </c>
    </row>
    <row r="28979" spans="1:3">
      <c r="A28979" s="8" t="s">
        <v>4830</v>
      </c>
      <c r="B28979" s="9" t="s">
        <v>4831</v>
      </c>
      <c r="C28979" s="6" t="s">
        <v>4832</v>
      </c>
    </row>
    <row r="28980" spans="1:3">
      <c r="A28980" s="8" t="s">
        <v>4833</v>
      </c>
      <c r="B28980" s="9" t="s">
        <v>4834</v>
      </c>
      <c r="C28980" s="6" t="s">
        <v>4835</v>
      </c>
    </row>
    <row r="28981" spans="1:3">
      <c r="A28981" s="8" t="s">
        <v>4836</v>
      </c>
      <c r="B28981" s="9" t="s">
        <v>4837</v>
      </c>
      <c r="C28981" s="6" t="s">
        <v>4838</v>
      </c>
    </row>
    <row r="28982" spans="1:3">
      <c r="A28982" s="8" t="s">
        <v>4839</v>
      </c>
      <c r="B28982" s="9" t="s">
        <v>27323</v>
      </c>
      <c r="C28982" s="6" t="s">
        <v>4840</v>
      </c>
    </row>
    <row r="28983" spans="1:3">
      <c r="A28983" s="8" t="s">
        <v>4841</v>
      </c>
      <c r="B28983" s="9" t="s">
        <v>4842</v>
      </c>
      <c r="C28983" s="6" t="s">
        <v>4843</v>
      </c>
    </row>
    <row r="28984" spans="1:3">
      <c r="A28984" s="8" t="s">
        <v>4844</v>
      </c>
      <c r="B28984" s="9" t="s">
        <v>4845</v>
      </c>
      <c r="C28984" s="6" t="s">
        <v>4846</v>
      </c>
    </row>
    <row r="28985" spans="1:3">
      <c r="A28985" s="8" t="s">
        <v>4847</v>
      </c>
      <c r="B28985" s="9" t="s">
        <v>4848</v>
      </c>
      <c r="C28985" s="6" t="s">
        <v>4849</v>
      </c>
    </row>
    <row r="28986" spans="1:3">
      <c r="A28986" s="8" t="s">
        <v>4850</v>
      </c>
      <c r="B28986" s="9" t="s">
        <v>4851</v>
      </c>
      <c r="C28986" s="6" t="s">
        <v>4852</v>
      </c>
    </row>
    <row r="28987" spans="1:3">
      <c r="A28987" s="8" t="s">
        <v>4853</v>
      </c>
      <c r="B28987" s="9" t="s">
        <v>4854</v>
      </c>
      <c r="C28987" s="6" t="s">
        <v>4855</v>
      </c>
    </row>
    <row r="28988" spans="1:3">
      <c r="A28988" s="8" t="s">
        <v>4856</v>
      </c>
      <c r="B28988" s="9" t="s">
        <v>4857</v>
      </c>
      <c r="C28988" s="6" t="s">
        <v>4858</v>
      </c>
    </row>
    <row r="28989" spans="1:3">
      <c r="A28989" s="8" t="s">
        <v>4859</v>
      </c>
      <c r="B28989" s="9" t="s">
        <v>4860</v>
      </c>
      <c r="C28989" s="6" t="s">
        <v>4861</v>
      </c>
    </row>
    <row r="28990" spans="1:3">
      <c r="A28990" s="8" t="s">
        <v>4862</v>
      </c>
      <c r="B28990" s="9" t="s">
        <v>4863</v>
      </c>
      <c r="C28990" s="6" t="s">
        <v>4864</v>
      </c>
    </row>
    <row r="28991" spans="1:3">
      <c r="A28991" s="8" t="s">
        <v>4865</v>
      </c>
      <c r="B28991" s="9" t="s">
        <v>78141</v>
      </c>
      <c r="C28991" s="6" t="s">
        <v>4866</v>
      </c>
    </row>
    <row r="28992" spans="1:3">
      <c r="A28992" s="8" t="s">
        <v>4867</v>
      </c>
      <c r="B28992" s="9" t="s">
        <v>4868</v>
      </c>
      <c r="C28992" s="6" t="s">
        <v>4869</v>
      </c>
    </row>
    <row r="28993" spans="1:3">
      <c r="A28993" s="8" t="s">
        <v>4870</v>
      </c>
      <c r="B28993" s="9" t="s">
        <v>4871</v>
      </c>
      <c r="C28993" s="6" t="s">
        <v>4872</v>
      </c>
    </row>
    <row r="28994" spans="1:3">
      <c r="A28994" s="8" t="s">
        <v>4873</v>
      </c>
      <c r="B28994" s="9" t="s">
        <v>4874</v>
      </c>
      <c r="C28994" s="6" t="s">
        <v>4875</v>
      </c>
    </row>
    <row r="28995" spans="1:3">
      <c r="A28995" s="8" t="s">
        <v>4876</v>
      </c>
      <c r="B28995" s="9" t="s">
        <v>4877</v>
      </c>
      <c r="C28995" s="6" t="s">
        <v>4878</v>
      </c>
    </row>
    <row r="28996" spans="1:3">
      <c r="A28996" s="8" t="s">
        <v>4879</v>
      </c>
      <c r="B28996" s="9" t="s">
        <v>4880</v>
      </c>
      <c r="C28996" s="6" t="s">
        <v>4881</v>
      </c>
    </row>
    <row r="28997" spans="1:3">
      <c r="A28997" s="8" t="s">
        <v>4882</v>
      </c>
      <c r="B28997" s="9" t="s">
        <v>4883</v>
      </c>
      <c r="C28997" s="6" t="s">
        <v>4884</v>
      </c>
    </row>
    <row r="28998" spans="1:3">
      <c r="A28998" s="8" t="s">
        <v>4885</v>
      </c>
      <c r="B28998" s="9" t="s">
        <v>4886</v>
      </c>
      <c r="C28998" s="6" t="s">
        <v>4887</v>
      </c>
    </row>
    <row r="28999" spans="1:3">
      <c r="A28999" s="8" t="s">
        <v>4888</v>
      </c>
      <c r="B28999" s="9" t="s">
        <v>4889</v>
      </c>
      <c r="C28999" s="6" t="s">
        <v>4890</v>
      </c>
    </row>
    <row r="29000" spans="1:3">
      <c r="A29000" s="8" t="s">
        <v>4891</v>
      </c>
      <c r="B29000" s="9" t="s">
        <v>4892</v>
      </c>
      <c r="C29000" s="6" t="s">
        <v>4893</v>
      </c>
    </row>
    <row r="29001" spans="1:3">
      <c r="A29001" s="8" t="s">
        <v>4894</v>
      </c>
      <c r="B29001" s="9" t="s">
        <v>4895</v>
      </c>
      <c r="C29001" s="6" t="s">
        <v>4896</v>
      </c>
    </row>
    <row r="29002" spans="1:3">
      <c r="A29002" s="8" t="s">
        <v>4897</v>
      </c>
      <c r="B29002" s="9" t="s">
        <v>4898</v>
      </c>
      <c r="C29002" s="6" t="s">
        <v>4899</v>
      </c>
    </row>
    <row r="29003" spans="1:3">
      <c r="A29003" s="8" t="s">
        <v>4900</v>
      </c>
      <c r="B29003" s="9" t="s">
        <v>4901</v>
      </c>
      <c r="C29003" s="6" t="s">
        <v>4902</v>
      </c>
    </row>
    <row r="29004" spans="1:3">
      <c r="A29004" s="8" t="s">
        <v>4903</v>
      </c>
      <c r="B29004" s="9" t="s">
        <v>4904</v>
      </c>
      <c r="C29004" s="6" t="s">
        <v>4905</v>
      </c>
    </row>
    <row r="29005" spans="1:3">
      <c r="A29005" s="8" t="s">
        <v>4906</v>
      </c>
      <c r="B29005" s="9" t="s">
        <v>4907</v>
      </c>
      <c r="C29005" s="6" t="s">
        <v>4908</v>
      </c>
    </row>
    <row r="29006" spans="1:3">
      <c r="A29006" s="8" t="s">
        <v>4909</v>
      </c>
      <c r="B29006" s="9" t="s">
        <v>4910</v>
      </c>
      <c r="C29006" s="6" t="s">
        <v>4911</v>
      </c>
    </row>
    <row r="29007" spans="1:3">
      <c r="A29007" s="8" t="s">
        <v>4912</v>
      </c>
      <c r="B29007" s="9" t="s">
        <v>4913</v>
      </c>
      <c r="C29007" s="6" t="s">
        <v>4914</v>
      </c>
    </row>
    <row r="29008" spans="1:3">
      <c r="A29008" s="8" t="s">
        <v>4915</v>
      </c>
      <c r="B29008" s="9" t="s">
        <v>4916</v>
      </c>
      <c r="C29008" s="6" t="s">
        <v>4917</v>
      </c>
    </row>
    <row r="29009" spans="1:3">
      <c r="A29009" s="8" t="s">
        <v>4918</v>
      </c>
      <c r="B29009" s="9" t="s">
        <v>4919</v>
      </c>
      <c r="C29009" s="6" t="s">
        <v>4920</v>
      </c>
    </row>
    <row r="29010" spans="1:3">
      <c r="A29010" s="8" t="s">
        <v>4921</v>
      </c>
      <c r="B29010" s="9" t="s">
        <v>4922</v>
      </c>
      <c r="C29010" s="6" t="s">
        <v>4923</v>
      </c>
    </row>
    <row r="29011" spans="1:3">
      <c r="A29011" s="8" t="s">
        <v>4924</v>
      </c>
      <c r="B29011" s="9" t="s">
        <v>4925</v>
      </c>
      <c r="C29011" s="6" t="s">
        <v>4926</v>
      </c>
    </row>
    <row r="29012" spans="1:3">
      <c r="A29012" s="8" t="s">
        <v>4927</v>
      </c>
      <c r="B29012" s="9" t="s">
        <v>85541</v>
      </c>
      <c r="C29012" s="6" t="s">
        <v>4928</v>
      </c>
    </row>
    <row r="29013" spans="1:3">
      <c r="A29013" s="8" t="s">
        <v>4929</v>
      </c>
      <c r="B29013" s="9" t="s">
        <v>4930</v>
      </c>
      <c r="C29013" s="6" t="s">
        <v>4931</v>
      </c>
    </row>
    <row r="29014" spans="1:3">
      <c r="A29014" s="8" t="s">
        <v>4932</v>
      </c>
      <c r="B29014" s="9" t="s">
        <v>4933</v>
      </c>
      <c r="C29014" s="6" t="s">
        <v>4934</v>
      </c>
    </row>
    <row r="29015" spans="1:3">
      <c r="A29015" s="8" t="s">
        <v>4935</v>
      </c>
      <c r="B29015" s="9" t="s">
        <v>4936</v>
      </c>
      <c r="C29015" s="6" t="s">
        <v>4937</v>
      </c>
    </row>
    <row r="29016" spans="1:3">
      <c r="A29016" s="8" t="s">
        <v>4938</v>
      </c>
      <c r="B29016" s="9" t="s">
        <v>4939</v>
      </c>
      <c r="C29016" s="6" t="s">
        <v>4940</v>
      </c>
    </row>
    <row r="29017" spans="1:3">
      <c r="A29017" s="8" t="s">
        <v>4941</v>
      </c>
      <c r="B29017" s="9" t="s">
        <v>83278</v>
      </c>
      <c r="C29017" s="6" t="s">
        <v>4942</v>
      </c>
    </row>
    <row r="29018" spans="1:3">
      <c r="A29018" s="8" t="s">
        <v>4943</v>
      </c>
      <c r="B29018" s="9" t="s">
        <v>4944</v>
      </c>
      <c r="C29018" s="6" t="s">
        <v>4945</v>
      </c>
    </row>
    <row r="29019" spans="1:3">
      <c r="A29019" s="8" t="s">
        <v>4946</v>
      </c>
      <c r="B29019" s="9" t="s">
        <v>4947</v>
      </c>
      <c r="C29019" s="6" t="s">
        <v>4948</v>
      </c>
    </row>
    <row r="29020" spans="1:3">
      <c r="A29020" s="8" t="s">
        <v>4949</v>
      </c>
      <c r="B29020" s="9" t="s">
        <v>4950</v>
      </c>
      <c r="C29020" s="6" t="s">
        <v>4951</v>
      </c>
    </row>
    <row r="29021" spans="1:3">
      <c r="A29021" s="8" t="s">
        <v>4952</v>
      </c>
      <c r="B29021" s="9" t="s">
        <v>4953</v>
      </c>
      <c r="C29021" s="6" t="s">
        <v>4954</v>
      </c>
    </row>
    <row r="29022" spans="1:3">
      <c r="A29022" s="8" t="s">
        <v>4955</v>
      </c>
      <c r="B29022" s="9" t="s">
        <v>4956</v>
      </c>
      <c r="C29022" s="6" t="s">
        <v>4957</v>
      </c>
    </row>
    <row r="29023" spans="1:3">
      <c r="A29023" s="8" t="s">
        <v>4958</v>
      </c>
      <c r="B29023" s="9" t="s">
        <v>4959</v>
      </c>
      <c r="C29023" s="6" t="s">
        <v>4960</v>
      </c>
    </row>
    <row r="29024" spans="1:3">
      <c r="A29024" s="8" t="s">
        <v>4961</v>
      </c>
      <c r="B29024" s="9" t="s">
        <v>4962</v>
      </c>
      <c r="C29024" s="6" t="s">
        <v>4963</v>
      </c>
    </row>
    <row r="29025" spans="1:3">
      <c r="A29025" s="8" t="s">
        <v>4964</v>
      </c>
      <c r="B29025" s="9" t="s">
        <v>4965</v>
      </c>
      <c r="C29025" s="6" t="s">
        <v>4966</v>
      </c>
    </row>
    <row r="29026" spans="1:3">
      <c r="A29026" s="8" t="s">
        <v>4967</v>
      </c>
      <c r="B29026" s="9" t="s">
        <v>4968</v>
      </c>
      <c r="C29026" s="6" t="s">
        <v>4969</v>
      </c>
    </row>
    <row r="29027" spans="1:3">
      <c r="A29027" s="8" t="s">
        <v>4970</v>
      </c>
      <c r="B29027" s="9" t="s">
        <v>4971</v>
      </c>
      <c r="C29027" s="6" t="s">
        <v>4972</v>
      </c>
    </row>
    <row r="29028" spans="1:3">
      <c r="A29028" s="8" t="s">
        <v>4973</v>
      </c>
      <c r="B29028" s="9" t="s">
        <v>4974</v>
      </c>
      <c r="C29028" s="6" t="s">
        <v>4975</v>
      </c>
    </row>
    <row r="29029" spans="1:3">
      <c r="A29029" s="8" t="s">
        <v>4976</v>
      </c>
      <c r="B29029" s="9" t="s">
        <v>84885</v>
      </c>
      <c r="C29029" s="6" t="s">
        <v>4977</v>
      </c>
    </row>
    <row r="29030" spans="1:3">
      <c r="A29030" s="8" t="s">
        <v>4978</v>
      </c>
      <c r="B29030" s="9" t="s">
        <v>47178</v>
      </c>
      <c r="C29030" s="6" t="s">
        <v>4979</v>
      </c>
    </row>
    <row r="29031" spans="1:3">
      <c r="A29031" s="8" t="s">
        <v>4980</v>
      </c>
      <c r="B29031" s="9" t="s">
        <v>75171</v>
      </c>
      <c r="C29031" s="6" t="s">
        <v>4981</v>
      </c>
    </row>
    <row r="29032" spans="1:3">
      <c r="A29032" s="8" t="s">
        <v>4982</v>
      </c>
      <c r="B29032" s="9" t="s">
        <v>4983</v>
      </c>
      <c r="C29032" s="6" t="s">
        <v>4984</v>
      </c>
    </row>
    <row r="29033" spans="1:3">
      <c r="A29033" s="8" t="s">
        <v>4985</v>
      </c>
      <c r="B29033" s="9" t="s">
        <v>4986</v>
      </c>
      <c r="C29033" s="6" t="s">
        <v>4987</v>
      </c>
    </row>
    <row r="29034" spans="1:3">
      <c r="A29034" s="8" t="s">
        <v>4988</v>
      </c>
      <c r="B29034" s="9" t="s">
        <v>4989</v>
      </c>
      <c r="C29034" s="6" t="s">
        <v>4990</v>
      </c>
    </row>
    <row r="29035" spans="1:3">
      <c r="A29035" s="8" t="s">
        <v>4991</v>
      </c>
      <c r="B29035" s="9" t="s">
        <v>4992</v>
      </c>
      <c r="C29035" s="6" t="s">
        <v>4993</v>
      </c>
    </row>
    <row r="29036" spans="1:3">
      <c r="A29036" s="8" t="s">
        <v>4994</v>
      </c>
      <c r="B29036" s="9" t="s">
        <v>68535</v>
      </c>
      <c r="C29036" s="6" t="s">
        <v>4995</v>
      </c>
    </row>
    <row r="29037" spans="1:3">
      <c r="A29037" s="8" t="s">
        <v>4996</v>
      </c>
      <c r="B29037" s="9" t="s">
        <v>85179</v>
      </c>
      <c r="C29037" s="6" t="s">
        <v>4997</v>
      </c>
    </row>
    <row r="29038" spans="1:3">
      <c r="A29038" s="8" t="s">
        <v>4998</v>
      </c>
      <c r="B29038" s="9" t="s">
        <v>4999</v>
      </c>
      <c r="C29038" s="6" t="s">
        <v>5000</v>
      </c>
    </row>
    <row r="29039" spans="1:3">
      <c r="A29039" s="8" t="s">
        <v>5001</v>
      </c>
      <c r="B29039" s="9" t="s">
        <v>5002</v>
      </c>
      <c r="C29039" s="6" t="s">
        <v>5003</v>
      </c>
    </row>
    <row r="29040" spans="1:3">
      <c r="A29040" s="8" t="s">
        <v>5004</v>
      </c>
      <c r="B29040" s="9" t="s">
        <v>5005</v>
      </c>
      <c r="C29040" s="6" t="s">
        <v>5006</v>
      </c>
    </row>
    <row r="29041" spans="1:3">
      <c r="A29041" s="8" t="s">
        <v>5007</v>
      </c>
      <c r="B29041" s="9" t="s">
        <v>5008</v>
      </c>
      <c r="C29041" s="6" t="s">
        <v>5009</v>
      </c>
    </row>
    <row r="29042" spans="1:3">
      <c r="A29042" s="8" t="s">
        <v>5010</v>
      </c>
      <c r="B29042" s="9" t="s">
        <v>5011</v>
      </c>
      <c r="C29042" s="6" t="s">
        <v>5012</v>
      </c>
    </row>
    <row r="29043" spans="1:3">
      <c r="A29043" s="8" t="s">
        <v>5013</v>
      </c>
      <c r="B29043" s="9" t="s">
        <v>5014</v>
      </c>
      <c r="C29043" s="6" t="s">
        <v>5015</v>
      </c>
    </row>
    <row r="29044" spans="1:3">
      <c r="A29044" s="8" t="s">
        <v>5016</v>
      </c>
      <c r="B29044" s="9" t="s">
        <v>5017</v>
      </c>
      <c r="C29044" s="6" t="s">
        <v>5018</v>
      </c>
    </row>
    <row r="29045" spans="1:3">
      <c r="A29045" s="8" t="s">
        <v>5019</v>
      </c>
      <c r="B29045" s="9" t="s">
        <v>5020</v>
      </c>
      <c r="C29045" s="6" t="s">
        <v>5021</v>
      </c>
    </row>
    <row r="29046" spans="1:3">
      <c r="A29046" s="8" t="s">
        <v>5022</v>
      </c>
      <c r="B29046" s="9" t="s">
        <v>5023</v>
      </c>
      <c r="C29046" s="6" t="s">
        <v>5024</v>
      </c>
    </row>
    <row r="29047" spans="1:3">
      <c r="A29047" s="8" t="s">
        <v>5025</v>
      </c>
      <c r="B29047" s="9" t="s">
        <v>5026</v>
      </c>
      <c r="C29047" s="6" t="s">
        <v>5027</v>
      </c>
    </row>
    <row r="29048" spans="1:3">
      <c r="A29048" s="8" t="s">
        <v>5028</v>
      </c>
      <c r="B29048" s="9" t="s">
        <v>84942</v>
      </c>
      <c r="C29048" s="6" t="s">
        <v>5029</v>
      </c>
    </row>
    <row r="29049" spans="1:3">
      <c r="A29049" s="8" t="s">
        <v>5030</v>
      </c>
      <c r="B29049" s="9" t="s">
        <v>5031</v>
      </c>
      <c r="C29049" s="6" t="s">
        <v>5032</v>
      </c>
    </row>
    <row r="29050" spans="1:3">
      <c r="A29050" s="8" t="s">
        <v>5033</v>
      </c>
      <c r="B29050" s="9" t="s">
        <v>5034</v>
      </c>
      <c r="C29050" s="6" t="s">
        <v>5035</v>
      </c>
    </row>
    <row r="29051" spans="1:3">
      <c r="A29051" s="8" t="s">
        <v>5036</v>
      </c>
      <c r="B29051" s="9" t="s">
        <v>5037</v>
      </c>
      <c r="C29051" s="6" t="s">
        <v>5038</v>
      </c>
    </row>
    <row r="29052" spans="1:3">
      <c r="A29052" s="8" t="s">
        <v>5039</v>
      </c>
      <c r="B29052" s="9" t="s">
        <v>75062</v>
      </c>
      <c r="C29052" s="6" t="s">
        <v>5040</v>
      </c>
    </row>
    <row r="29053" spans="1:3">
      <c r="A29053" s="8" t="s">
        <v>5041</v>
      </c>
      <c r="B29053" s="9" t="s">
        <v>5042</v>
      </c>
      <c r="C29053" s="6" t="s">
        <v>5043</v>
      </c>
    </row>
    <row r="29054" spans="1:3">
      <c r="A29054" s="8" t="s">
        <v>5044</v>
      </c>
      <c r="B29054" s="9" t="s">
        <v>5045</v>
      </c>
      <c r="C29054" s="6" t="s">
        <v>5046</v>
      </c>
    </row>
    <row r="29055" spans="1:3">
      <c r="A29055" s="8" t="s">
        <v>5047</v>
      </c>
      <c r="B29055" s="9" t="s">
        <v>5048</v>
      </c>
      <c r="C29055" s="6" t="s">
        <v>5049</v>
      </c>
    </row>
    <row r="29056" spans="1:3">
      <c r="A29056" s="8" t="s">
        <v>5050</v>
      </c>
      <c r="B29056" s="9" t="s">
        <v>5051</v>
      </c>
      <c r="C29056" s="6" t="s">
        <v>5052</v>
      </c>
    </row>
    <row r="29057" spans="1:3">
      <c r="A29057" s="8" t="s">
        <v>5053</v>
      </c>
      <c r="B29057" s="9" t="s">
        <v>65172</v>
      </c>
      <c r="C29057" s="6" t="s">
        <v>5054</v>
      </c>
    </row>
    <row r="29058" spans="1:3">
      <c r="A29058" s="8" t="s">
        <v>5055</v>
      </c>
      <c r="B29058" s="9" t="s">
        <v>5056</v>
      </c>
      <c r="C29058" s="6" t="s">
        <v>5057</v>
      </c>
    </row>
    <row r="29059" spans="1:3">
      <c r="A29059" s="8" t="s">
        <v>5058</v>
      </c>
      <c r="B29059" s="9" t="s">
        <v>5059</v>
      </c>
      <c r="C29059" s="6" t="s">
        <v>5060</v>
      </c>
    </row>
    <row r="29060" spans="1:3">
      <c r="A29060" s="8" t="s">
        <v>5061</v>
      </c>
      <c r="B29060" s="9" t="s">
        <v>5062</v>
      </c>
      <c r="C29060" s="6" t="s">
        <v>5063</v>
      </c>
    </row>
    <row r="29061" spans="1:3">
      <c r="A29061" s="8" t="s">
        <v>5064</v>
      </c>
      <c r="B29061" s="9" t="s">
        <v>5065</v>
      </c>
      <c r="C29061" s="6" t="s">
        <v>5066</v>
      </c>
    </row>
    <row r="29062" spans="1:3">
      <c r="A29062" s="8" t="s">
        <v>5067</v>
      </c>
      <c r="B29062" s="9" t="s">
        <v>5068</v>
      </c>
      <c r="C29062" s="6" t="s">
        <v>5069</v>
      </c>
    </row>
    <row r="29063" spans="1:3">
      <c r="A29063" s="8" t="s">
        <v>5070</v>
      </c>
      <c r="B29063" s="9" t="s">
        <v>5071</v>
      </c>
      <c r="C29063" s="6" t="s">
        <v>5072</v>
      </c>
    </row>
    <row r="29064" spans="1:3">
      <c r="A29064" s="8" t="s">
        <v>5073</v>
      </c>
      <c r="B29064" s="9" t="s">
        <v>5074</v>
      </c>
      <c r="C29064" s="6" t="s">
        <v>5075</v>
      </c>
    </row>
    <row r="29065" spans="1:3">
      <c r="A29065" s="8" t="s">
        <v>5076</v>
      </c>
      <c r="B29065" s="9" t="s">
        <v>5077</v>
      </c>
      <c r="C29065" s="6" t="s">
        <v>5078</v>
      </c>
    </row>
    <row r="29066" spans="1:3">
      <c r="A29066" s="8" t="s">
        <v>5079</v>
      </c>
      <c r="B29066" s="9" t="s">
        <v>5080</v>
      </c>
      <c r="C29066" s="6" t="s">
        <v>5081</v>
      </c>
    </row>
    <row r="29067" spans="1:3">
      <c r="A29067" s="8" t="s">
        <v>5082</v>
      </c>
      <c r="B29067" s="9" t="s">
        <v>5083</v>
      </c>
      <c r="C29067" s="6" t="s">
        <v>5084</v>
      </c>
    </row>
    <row r="29068" spans="1:3">
      <c r="A29068" s="8" t="s">
        <v>5085</v>
      </c>
      <c r="B29068" s="9" t="s">
        <v>45718</v>
      </c>
      <c r="C29068" s="6" t="s">
        <v>5086</v>
      </c>
    </row>
    <row r="29069" spans="1:3">
      <c r="A29069" s="8" t="s">
        <v>5087</v>
      </c>
      <c r="B29069" s="9" t="s">
        <v>5088</v>
      </c>
      <c r="C29069" s="6" t="s">
        <v>5089</v>
      </c>
    </row>
    <row r="29070" spans="1:3">
      <c r="A29070" s="8" t="s">
        <v>5090</v>
      </c>
      <c r="B29070" s="9" t="s">
        <v>33189</v>
      </c>
      <c r="C29070" s="6" t="s">
        <v>5091</v>
      </c>
    </row>
    <row r="29071" spans="1:3">
      <c r="A29071" s="8" t="s">
        <v>5092</v>
      </c>
      <c r="B29071" s="9" t="s">
        <v>5093</v>
      </c>
      <c r="C29071" s="6" t="s">
        <v>5094</v>
      </c>
    </row>
    <row r="29072" spans="1:3">
      <c r="A29072" s="8" t="s">
        <v>5095</v>
      </c>
      <c r="B29072" s="9" t="s">
        <v>5096</v>
      </c>
      <c r="C29072" s="6" t="s">
        <v>5097</v>
      </c>
    </row>
    <row r="29073" spans="1:3">
      <c r="A29073" s="8" t="s">
        <v>5098</v>
      </c>
      <c r="B29073" s="9" t="s">
        <v>5099</v>
      </c>
      <c r="C29073" s="6" t="s">
        <v>5100</v>
      </c>
    </row>
    <row r="29074" spans="1:3">
      <c r="A29074" s="8" t="s">
        <v>5101</v>
      </c>
      <c r="B29074" s="9" t="s">
        <v>5102</v>
      </c>
      <c r="C29074" s="6" t="s">
        <v>5103</v>
      </c>
    </row>
    <row r="29075" spans="1:3">
      <c r="A29075" s="8" t="s">
        <v>5104</v>
      </c>
      <c r="B29075" s="9" t="s">
        <v>5105</v>
      </c>
      <c r="C29075" s="6" t="s">
        <v>5106</v>
      </c>
    </row>
    <row r="29076" spans="1:3">
      <c r="A29076" s="8" t="s">
        <v>5107</v>
      </c>
      <c r="B29076" s="9" t="s">
        <v>5108</v>
      </c>
      <c r="C29076" s="6" t="s">
        <v>5109</v>
      </c>
    </row>
    <row r="29077" spans="1:3">
      <c r="A29077" s="8" t="s">
        <v>5110</v>
      </c>
      <c r="B29077" s="9" t="s">
        <v>5111</v>
      </c>
      <c r="C29077" s="6" t="s">
        <v>5112</v>
      </c>
    </row>
    <row r="29078" spans="1:3">
      <c r="A29078" s="8" t="s">
        <v>5113</v>
      </c>
      <c r="B29078" s="9" t="s">
        <v>5114</v>
      </c>
      <c r="C29078" s="6" t="s">
        <v>5115</v>
      </c>
    </row>
    <row r="29079" spans="1:3">
      <c r="A29079" s="8" t="s">
        <v>5116</v>
      </c>
      <c r="B29079" s="9" t="s">
        <v>87537</v>
      </c>
      <c r="C29079" s="6" t="s">
        <v>5117</v>
      </c>
    </row>
    <row r="29080" spans="1:3">
      <c r="A29080" s="8" t="s">
        <v>5118</v>
      </c>
      <c r="B29080" s="9" t="s">
        <v>5119</v>
      </c>
      <c r="C29080" s="6" t="s">
        <v>5120</v>
      </c>
    </row>
    <row r="29081" spans="1:3">
      <c r="A29081" s="8" t="s">
        <v>5121</v>
      </c>
      <c r="B29081" s="9" t="s">
        <v>5122</v>
      </c>
      <c r="C29081" s="6" t="s">
        <v>5123</v>
      </c>
    </row>
    <row r="29082" spans="1:3">
      <c r="A29082" s="8" t="s">
        <v>5124</v>
      </c>
      <c r="B29082" s="9" t="s">
        <v>5125</v>
      </c>
      <c r="C29082" s="6" t="s">
        <v>5126</v>
      </c>
    </row>
    <row r="29083" spans="1:3">
      <c r="A29083" s="8" t="s">
        <v>5127</v>
      </c>
      <c r="B29083" s="9" t="s">
        <v>5128</v>
      </c>
      <c r="C29083" s="6" t="s">
        <v>5129</v>
      </c>
    </row>
    <row r="29084" spans="1:3">
      <c r="A29084" s="8" t="s">
        <v>5130</v>
      </c>
      <c r="B29084" s="9" t="s">
        <v>76436</v>
      </c>
      <c r="C29084" s="6" t="s">
        <v>5131</v>
      </c>
    </row>
    <row r="29085" spans="1:3">
      <c r="A29085" s="8" t="s">
        <v>5132</v>
      </c>
      <c r="B29085" s="9" t="s">
        <v>5133</v>
      </c>
      <c r="C29085" s="6" t="s">
        <v>5134</v>
      </c>
    </row>
    <row r="29086" spans="1:3">
      <c r="A29086" s="8" t="s">
        <v>5135</v>
      </c>
      <c r="B29086" s="9" t="s">
        <v>5136</v>
      </c>
      <c r="C29086" s="6" t="s">
        <v>5137</v>
      </c>
    </row>
    <row r="29087" spans="1:3">
      <c r="A29087" s="8" t="s">
        <v>5138</v>
      </c>
      <c r="B29087" s="9" t="s">
        <v>5139</v>
      </c>
      <c r="C29087" s="6" t="s">
        <v>5140</v>
      </c>
    </row>
    <row r="29088" spans="1:3">
      <c r="A29088" s="8" t="s">
        <v>5141</v>
      </c>
      <c r="B29088" s="9" t="s">
        <v>5142</v>
      </c>
      <c r="C29088" s="6" t="s">
        <v>5143</v>
      </c>
    </row>
    <row r="29089" spans="1:3">
      <c r="A29089" s="8" t="s">
        <v>5144</v>
      </c>
      <c r="B29089" s="9" t="s">
        <v>5145</v>
      </c>
      <c r="C29089" s="6" t="s">
        <v>5146</v>
      </c>
    </row>
    <row r="29090" spans="1:3">
      <c r="A29090" s="8" t="s">
        <v>5147</v>
      </c>
      <c r="B29090" s="9" t="s">
        <v>5148</v>
      </c>
      <c r="C29090" s="6" t="s">
        <v>5149</v>
      </c>
    </row>
    <row r="29091" spans="1:3">
      <c r="A29091" s="8" t="s">
        <v>5150</v>
      </c>
      <c r="B29091" s="9" t="s">
        <v>5151</v>
      </c>
      <c r="C29091" s="6" t="s">
        <v>5152</v>
      </c>
    </row>
    <row r="29092" spans="1:3">
      <c r="A29092" s="8" t="s">
        <v>5153</v>
      </c>
      <c r="B29092" s="9" t="s">
        <v>5154</v>
      </c>
      <c r="C29092" s="6" t="s">
        <v>5155</v>
      </c>
    </row>
    <row r="29093" spans="1:3">
      <c r="A29093" s="8" t="s">
        <v>5156</v>
      </c>
      <c r="B29093" s="9" t="s">
        <v>5157</v>
      </c>
      <c r="C29093" s="6" t="s">
        <v>1995</v>
      </c>
    </row>
    <row r="29094" spans="1:3">
      <c r="A29094" s="8" t="s">
        <v>1996</v>
      </c>
      <c r="B29094" s="9" t="s">
        <v>1997</v>
      </c>
      <c r="C29094" s="6" t="s">
        <v>1998</v>
      </c>
    </row>
    <row r="29095" spans="1:3">
      <c r="A29095" s="8" t="s">
        <v>1999</v>
      </c>
      <c r="B29095" s="9" t="s">
        <v>75953</v>
      </c>
      <c r="C29095" s="6" t="s">
        <v>2000</v>
      </c>
    </row>
    <row r="29096" spans="1:3">
      <c r="A29096" s="8" t="s">
        <v>2001</v>
      </c>
      <c r="B29096" s="9" t="s">
        <v>2002</v>
      </c>
      <c r="C29096" s="6" t="s">
        <v>2003</v>
      </c>
    </row>
    <row r="29097" spans="1:3">
      <c r="A29097" s="8" t="s">
        <v>2004</v>
      </c>
      <c r="B29097" s="9" t="s">
        <v>2005</v>
      </c>
      <c r="C29097" s="6" t="s">
        <v>2006</v>
      </c>
    </row>
    <row r="29098" spans="1:3">
      <c r="A29098" s="8" t="s">
        <v>2007</v>
      </c>
      <c r="B29098" s="9" t="s">
        <v>2008</v>
      </c>
      <c r="C29098" s="6" t="s">
        <v>2009</v>
      </c>
    </row>
    <row r="29099" spans="1:3">
      <c r="A29099" s="8" t="s">
        <v>2010</v>
      </c>
      <c r="B29099" s="9" t="s">
        <v>2011</v>
      </c>
      <c r="C29099" s="6" t="s">
        <v>2012</v>
      </c>
    </row>
    <row r="29100" spans="1:3">
      <c r="A29100" s="8" t="s">
        <v>2013</v>
      </c>
      <c r="B29100" s="9" t="s">
        <v>2014</v>
      </c>
      <c r="C29100" s="6" t="s">
        <v>2015</v>
      </c>
    </row>
    <row r="29101" spans="1:3">
      <c r="A29101" s="8" t="s">
        <v>2016</v>
      </c>
      <c r="B29101" s="9" t="s">
        <v>60222</v>
      </c>
      <c r="C29101" s="6" t="s">
        <v>2017</v>
      </c>
    </row>
    <row r="29102" spans="1:3">
      <c r="A29102" s="8" t="s">
        <v>2018</v>
      </c>
      <c r="B29102" s="9" t="s">
        <v>2019</v>
      </c>
      <c r="C29102" s="6" t="s">
        <v>2020</v>
      </c>
    </row>
    <row r="29103" spans="1:3">
      <c r="A29103" s="8" t="s">
        <v>2021</v>
      </c>
      <c r="B29103" s="9" t="s">
        <v>2022</v>
      </c>
      <c r="C29103" s="6" t="s">
        <v>2023</v>
      </c>
    </row>
    <row r="29104" spans="1:3">
      <c r="A29104" s="8" t="s">
        <v>2024</v>
      </c>
      <c r="B29104" s="9" t="s">
        <v>2025</v>
      </c>
      <c r="C29104" s="6" t="s">
        <v>2026</v>
      </c>
    </row>
    <row r="29105" spans="1:3">
      <c r="A29105" s="8" t="s">
        <v>2027</v>
      </c>
      <c r="B29105" s="9" t="s">
        <v>2028</v>
      </c>
      <c r="C29105" s="6" t="s">
        <v>2029</v>
      </c>
    </row>
    <row r="29106" spans="1:3">
      <c r="A29106" s="8" t="s">
        <v>2030</v>
      </c>
      <c r="B29106" s="9" t="s">
        <v>8734</v>
      </c>
      <c r="C29106" s="6" t="s">
        <v>2031</v>
      </c>
    </row>
    <row r="29107" spans="1:3">
      <c r="A29107" s="8" t="s">
        <v>2032</v>
      </c>
      <c r="B29107" s="9" t="s">
        <v>2033</v>
      </c>
      <c r="C29107" s="6" t="s">
        <v>2034</v>
      </c>
    </row>
    <row r="29108" spans="1:3">
      <c r="A29108" s="8" t="s">
        <v>2035</v>
      </c>
      <c r="B29108" s="9" t="s">
        <v>2036</v>
      </c>
      <c r="C29108" s="6" t="s">
        <v>2037</v>
      </c>
    </row>
    <row r="29109" spans="1:3">
      <c r="A29109" s="8" t="s">
        <v>2038</v>
      </c>
      <c r="B29109" s="9" t="s">
        <v>2039</v>
      </c>
      <c r="C29109" s="6" t="s">
        <v>2040</v>
      </c>
    </row>
    <row r="29110" spans="1:3">
      <c r="A29110" s="8" t="s">
        <v>2041</v>
      </c>
      <c r="B29110" s="9" t="s">
        <v>2042</v>
      </c>
      <c r="C29110" s="6" t="s">
        <v>2043</v>
      </c>
    </row>
    <row r="29111" spans="1:3">
      <c r="A29111" s="8" t="s">
        <v>2044</v>
      </c>
      <c r="B29111" s="9" t="s">
        <v>2045</v>
      </c>
      <c r="C29111" s="6" t="s">
        <v>2046</v>
      </c>
    </row>
    <row r="29112" spans="1:3">
      <c r="A29112" s="8" t="s">
        <v>2047</v>
      </c>
      <c r="B29112" s="9" t="s">
        <v>33303</v>
      </c>
      <c r="C29112" s="6" t="s">
        <v>2048</v>
      </c>
    </row>
    <row r="29113" spans="1:3">
      <c r="A29113" s="8" t="s">
        <v>2049</v>
      </c>
      <c r="B29113" s="9" t="s">
        <v>2050</v>
      </c>
      <c r="C29113" s="6" t="s">
        <v>2051</v>
      </c>
    </row>
    <row r="29114" spans="1:3">
      <c r="A29114" s="8" t="s">
        <v>2052</v>
      </c>
      <c r="B29114" s="9" t="s">
        <v>2053</v>
      </c>
      <c r="C29114" s="6" t="s">
        <v>2054</v>
      </c>
    </row>
    <row r="29115" spans="1:3">
      <c r="A29115" s="8" t="s">
        <v>2055</v>
      </c>
      <c r="B29115" s="9" t="s">
        <v>22236</v>
      </c>
      <c r="C29115" s="6" t="s">
        <v>2056</v>
      </c>
    </row>
    <row r="29116" spans="1:3">
      <c r="A29116" s="8" t="s">
        <v>2057</v>
      </c>
      <c r="B29116" s="9" t="s">
        <v>77652</v>
      </c>
      <c r="C29116" s="6" t="s">
        <v>2058</v>
      </c>
    </row>
    <row r="29117" spans="1:3">
      <c r="A29117" s="8" t="s">
        <v>2059</v>
      </c>
      <c r="B29117" s="9" t="s">
        <v>2060</v>
      </c>
      <c r="C29117" s="6" t="s">
        <v>2061</v>
      </c>
    </row>
    <row r="29118" spans="1:3">
      <c r="A29118" s="8" t="s">
        <v>2062</v>
      </c>
      <c r="B29118" s="9" t="s">
        <v>2063</v>
      </c>
      <c r="C29118" s="6" t="s">
        <v>2064</v>
      </c>
    </row>
    <row r="29119" spans="1:3">
      <c r="A29119" s="8" t="s">
        <v>2065</v>
      </c>
      <c r="B29119" s="9" t="s">
        <v>2066</v>
      </c>
      <c r="C29119" s="6" t="s">
        <v>2067</v>
      </c>
    </row>
    <row r="29120" spans="1:3">
      <c r="A29120" s="8" t="s">
        <v>2068</v>
      </c>
      <c r="B29120" s="9" t="s">
        <v>2069</v>
      </c>
      <c r="C29120" s="6" t="s">
        <v>2070</v>
      </c>
    </row>
    <row r="29121" spans="1:3">
      <c r="A29121" s="8" t="s">
        <v>2071</v>
      </c>
      <c r="B29121" s="9" t="s">
        <v>2072</v>
      </c>
      <c r="C29121" s="6" t="s">
        <v>2073</v>
      </c>
    </row>
    <row r="29122" spans="1:3">
      <c r="A29122" s="8" t="s">
        <v>2074</v>
      </c>
      <c r="B29122" s="9" t="s">
        <v>2075</v>
      </c>
      <c r="C29122" s="6" t="s">
        <v>2076</v>
      </c>
    </row>
    <row r="29123" spans="1:3">
      <c r="A29123" s="8" t="s">
        <v>2077</v>
      </c>
      <c r="B29123" s="9" t="s">
        <v>2078</v>
      </c>
      <c r="C29123" s="6" t="s">
        <v>2079</v>
      </c>
    </row>
    <row r="29124" spans="1:3">
      <c r="A29124" s="8" t="s">
        <v>2080</v>
      </c>
      <c r="B29124" s="9" t="s">
        <v>2081</v>
      </c>
      <c r="C29124" s="6" t="s">
        <v>2082</v>
      </c>
    </row>
    <row r="29125" spans="1:3">
      <c r="A29125" s="8" t="s">
        <v>2083</v>
      </c>
      <c r="B29125" s="9" t="s">
        <v>2084</v>
      </c>
      <c r="C29125" s="6" t="s">
        <v>2085</v>
      </c>
    </row>
    <row r="29126" spans="1:3">
      <c r="A29126" s="8" t="s">
        <v>2086</v>
      </c>
      <c r="B29126" s="9" t="s">
        <v>2087</v>
      </c>
      <c r="C29126" s="6" t="s">
        <v>2088</v>
      </c>
    </row>
    <row r="29127" spans="1:3">
      <c r="A29127" s="8" t="s">
        <v>2089</v>
      </c>
      <c r="B29127" s="9" t="s">
        <v>2090</v>
      </c>
      <c r="C29127" s="6" t="s">
        <v>2091</v>
      </c>
    </row>
    <row r="29128" spans="1:3">
      <c r="A29128" s="8" t="s">
        <v>2092</v>
      </c>
      <c r="B29128" s="9" t="s">
        <v>2093</v>
      </c>
      <c r="C29128" s="6" t="s">
        <v>2094</v>
      </c>
    </row>
    <row r="29129" spans="1:3">
      <c r="A29129" s="8" t="s">
        <v>2095</v>
      </c>
      <c r="B29129" s="9" t="s">
        <v>2096</v>
      </c>
      <c r="C29129" s="6" t="s">
        <v>2097</v>
      </c>
    </row>
    <row r="29130" spans="1:3">
      <c r="A29130" s="8" t="s">
        <v>2098</v>
      </c>
      <c r="B29130" s="9" t="s">
        <v>9762</v>
      </c>
      <c r="C29130" s="6" t="s">
        <v>2099</v>
      </c>
    </row>
    <row r="29131" spans="1:3">
      <c r="A29131" s="8" t="s">
        <v>2100</v>
      </c>
      <c r="B29131" s="9" t="s">
        <v>2101</v>
      </c>
      <c r="C29131" s="6" t="s">
        <v>2102</v>
      </c>
    </row>
    <row r="29132" spans="1:3">
      <c r="A29132" s="8" t="s">
        <v>2103</v>
      </c>
      <c r="B29132" s="9" t="s">
        <v>2104</v>
      </c>
      <c r="C29132" s="6" t="s">
        <v>2105</v>
      </c>
    </row>
    <row r="29133" spans="1:3">
      <c r="A29133" s="8" t="s">
        <v>2106</v>
      </c>
      <c r="B29133" s="9" t="s">
        <v>2107</v>
      </c>
      <c r="C29133" s="6" t="s">
        <v>2108</v>
      </c>
    </row>
    <row r="29134" spans="1:3">
      <c r="A29134" s="8" t="s">
        <v>2109</v>
      </c>
      <c r="B29134" s="9" t="s">
        <v>53712</v>
      </c>
      <c r="C29134" s="6" t="s">
        <v>2110</v>
      </c>
    </row>
    <row r="29135" spans="1:3">
      <c r="A29135" s="8" t="s">
        <v>2111</v>
      </c>
      <c r="B29135" s="9" t="s">
        <v>2112</v>
      </c>
      <c r="C29135" s="6" t="s">
        <v>2113</v>
      </c>
    </row>
    <row r="29136" spans="1:3">
      <c r="A29136" s="8" t="s">
        <v>2114</v>
      </c>
      <c r="B29136" s="9" t="s">
        <v>71737</v>
      </c>
      <c r="C29136" s="6" t="s">
        <v>2115</v>
      </c>
    </row>
    <row r="29137" spans="1:3">
      <c r="A29137" s="8" t="s">
        <v>2116</v>
      </c>
      <c r="B29137" s="9" t="s">
        <v>2117</v>
      </c>
      <c r="C29137" s="6" t="s">
        <v>2118</v>
      </c>
    </row>
    <row r="29138" spans="1:3">
      <c r="A29138" s="8" t="s">
        <v>2119</v>
      </c>
      <c r="B29138" s="9" t="s">
        <v>2120</v>
      </c>
      <c r="C29138" s="6" t="s">
        <v>2121</v>
      </c>
    </row>
    <row r="29139" spans="1:3">
      <c r="A29139" s="8" t="s">
        <v>2122</v>
      </c>
      <c r="B29139" s="9" t="s">
        <v>2123</v>
      </c>
      <c r="C29139" s="6" t="s">
        <v>2124</v>
      </c>
    </row>
    <row r="29140" spans="1:3">
      <c r="A29140" s="8" t="s">
        <v>2125</v>
      </c>
      <c r="B29140" s="9" t="s">
        <v>2126</v>
      </c>
      <c r="C29140" s="6" t="s">
        <v>2127</v>
      </c>
    </row>
    <row r="29141" spans="1:3">
      <c r="A29141" s="8" t="s">
        <v>2128</v>
      </c>
      <c r="B29141" s="9" t="s">
        <v>2129</v>
      </c>
      <c r="C29141" s="6" t="s">
        <v>2130</v>
      </c>
    </row>
    <row r="29142" spans="1:3">
      <c r="A29142" s="8" t="s">
        <v>2131</v>
      </c>
      <c r="B29142" s="9" t="s">
        <v>2132</v>
      </c>
      <c r="C29142" s="6" t="s">
        <v>2133</v>
      </c>
    </row>
    <row r="29143" spans="1:3">
      <c r="A29143" s="8" t="s">
        <v>2134</v>
      </c>
      <c r="B29143" s="9" t="s">
        <v>2135</v>
      </c>
      <c r="C29143" s="6" t="s">
        <v>2136</v>
      </c>
    </row>
    <row r="29144" spans="1:3">
      <c r="A29144" s="8" t="s">
        <v>2137</v>
      </c>
      <c r="B29144" s="9" t="s">
        <v>61432</v>
      </c>
      <c r="C29144" s="6" t="s">
        <v>2138</v>
      </c>
    </row>
    <row r="29145" spans="1:3">
      <c r="A29145" s="8" t="s">
        <v>2139</v>
      </c>
      <c r="B29145" s="9" t="s">
        <v>2140</v>
      </c>
      <c r="C29145" s="6" t="s">
        <v>2141</v>
      </c>
    </row>
    <row r="29146" spans="1:3">
      <c r="A29146" s="8" t="s">
        <v>2142</v>
      </c>
      <c r="B29146" s="9" t="s">
        <v>2143</v>
      </c>
      <c r="C29146" s="6" t="s">
        <v>2144</v>
      </c>
    </row>
    <row r="29147" spans="1:3">
      <c r="A29147" s="8" t="s">
        <v>2145</v>
      </c>
      <c r="B29147" s="9" t="s">
        <v>2146</v>
      </c>
      <c r="C29147" s="6" t="s">
        <v>2147</v>
      </c>
    </row>
    <row r="29148" spans="1:3">
      <c r="A29148" s="8" t="s">
        <v>2148</v>
      </c>
      <c r="B29148" s="9" t="s">
        <v>2149</v>
      </c>
      <c r="C29148" s="6" t="s">
        <v>2150</v>
      </c>
    </row>
    <row r="29149" spans="1:3">
      <c r="A29149" s="8" t="s">
        <v>2151</v>
      </c>
      <c r="B29149" s="9" t="s">
        <v>2152</v>
      </c>
      <c r="C29149" s="6" t="s">
        <v>2153</v>
      </c>
    </row>
    <row r="29150" spans="1:3">
      <c r="A29150" s="8" t="s">
        <v>2154</v>
      </c>
      <c r="B29150" s="9" t="s">
        <v>2155</v>
      </c>
      <c r="C29150" s="6" t="s">
        <v>2156</v>
      </c>
    </row>
    <row r="29151" spans="1:3">
      <c r="A29151" s="8" t="s">
        <v>2157</v>
      </c>
      <c r="B29151" s="9" t="s">
        <v>2158</v>
      </c>
      <c r="C29151" s="6" t="s">
        <v>2159</v>
      </c>
    </row>
    <row r="29152" spans="1:3">
      <c r="A29152" s="8" t="s">
        <v>2160</v>
      </c>
      <c r="B29152" s="9" t="s">
        <v>2161</v>
      </c>
      <c r="C29152" s="6" t="s">
        <v>2162</v>
      </c>
    </row>
    <row r="29153" spans="1:3">
      <c r="A29153" s="8" t="s">
        <v>2163</v>
      </c>
      <c r="B29153" s="9" t="s">
        <v>2164</v>
      </c>
      <c r="C29153" s="6" t="s">
        <v>2165</v>
      </c>
    </row>
    <row r="29154" spans="1:3">
      <c r="A29154" s="8" t="s">
        <v>2166</v>
      </c>
      <c r="B29154" s="9" t="s">
        <v>2167</v>
      </c>
      <c r="C29154" s="6" t="s">
        <v>2168</v>
      </c>
    </row>
    <row r="29155" spans="1:3">
      <c r="A29155" s="8" t="s">
        <v>2169</v>
      </c>
      <c r="B29155" s="9" t="s">
        <v>2170</v>
      </c>
      <c r="C29155" s="6" t="s">
        <v>2171</v>
      </c>
    </row>
    <row r="29156" spans="1:3">
      <c r="A29156" s="8" t="s">
        <v>2172</v>
      </c>
      <c r="B29156" s="9" t="s">
        <v>2173</v>
      </c>
      <c r="C29156" s="6" t="s">
        <v>2174</v>
      </c>
    </row>
    <row r="29157" spans="1:3">
      <c r="A29157" s="8" t="s">
        <v>2175</v>
      </c>
      <c r="B29157" s="9" t="s">
        <v>2176</v>
      </c>
      <c r="C29157" s="6" t="s">
        <v>2177</v>
      </c>
    </row>
    <row r="29158" spans="1:3">
      <c r="A29158" s="8" t="s">
        <v>2178</v>
      </c>
      <c r="B29158" s="9" t="s">
        <v>2179</v>
      </c>
      <c r="C29158" s="6" t="s">
        <v>2180</v>
      </c>
    </row>
    <row r="29159" spans="1:3">
      <c r="A29159" s="8" t="s">
        <v>2181</v>
      </c>
      <c r="B29159" s="9" t="s">
        <v>2182</v>
      </c>
      <c r="C29159" s="6" t="s">
        <v>2183</v>
      </c>
    </row>
    <row r="29160" spans="1:3">
      <c r="A29160" s="8" t="s">
        <v>2184</v>
      </c>
      <c r="B29160" s="9" t="s">
        <v>2185</v>
      </c>
      <c r="C29160" s="6" t="s">
        <v>2186</v>
      </c>
    </row>
    <row r="29161" spans="1:3">
      <c r="A29161" s="8" t="s">
        <v>2187</v>
      </c>
      <c r="B29161" s="9" t="s">
        <v>2188</v>
      </c>
      <c r="C29161" s="6" t="s">
        <v>2189</v>
      </c>
    </row>
    <row r="29162" spans="1:3">
      <c r="A29162" s="8" t="s">
        <v>2190</v>
      </c>
      <c r="B29162" s="9" t="s">
        <v>2191</v>
      </c>
      <c r="C29162" s="6" t="s">
        <v>2192</v>
      </c>
    </row>
    <row r="29163" spans="1:3">
      <c r="A29163" s="8" t="s">
        <v>2193</v>
      </c>
      <c r="B29163" s="9" t="s">
        <v>2194</v>
      </c>
      <c r="C29163" s="6" t="s">
        <v>2195</v>
      </c>
    </row>
    <row r="29164" spans="1:3">
      <c r="A29164" s="8" t="s">
        <v>2196</v>
      </c>
      <c r="B29164" s="9" t="s">
        <v>2197</v>
      </c>
      <c r="C29164" s="6" t="s">
        <v>2198</v>
      </c>
    </row>
    <row r="29165" spans="1:3">
      <c r="A29165" s="8" t="s">
        <v>2199</v>
      </c>
      <c r="B29165" s="9" t="s">
        <v>2200</v>
      </c>
      <c r="C29165" s="6" t="s">
        <v>2201</v>
      </c>
    </row>
    <row r="29166" spans="1:3">
      <c r="A29166" s="8" t="s">
        <v>2202</v>
      </c>
      <c r="B29166" s="9" t="s">
        <v>2203</v>
      </c>
      <c r="C29166" s="6" t="s">
        <v>2204</v>
      </c>
    </row>
    <row r="29167" spans="1:3">
      <c r="A29167" s="8" t="s">
        <v>2205</v>
      </c>
      <c r="B29167" s="9" t="s">
        <v>2206</v>
      </c>
      <c r="C29167" s="6" t="s">
        <v>2207</v>
      </c>
    </row>
    <row r="29168" spans="1:3">
      <c r="A29168" s="8" t="s">
        <v>2208</v>
      </c>
      <c r="B29168" s="9" t="s">
        <v>2209</v>
      </c>
      <c r="C29168" s="6" t="s">
        <v>2210</v>
      </c>
    </row>
    <row r="29169" spans="1:3">
      <c r="A29169" s="8" t="s">
        <v>2211</v>
      </c>
      <c r="B29169" s="9" t="s">
        <v>2212</v>
      </c>
      <c r="C29169" s="6" t="s">
        <v>2213</v>
      </c>
    </row>
    <row r="29170" spans="1:3">
      <c r="A29170" s="8" t="s">
        <v>2214</v>
      </c>
      <c r="B29170" s="9" t="s">
        <v>2215</v>
      </c>
      <c r="C29170" s="6" t="s">
        <v>2216</v>
      </c>
    </row>
    <row r="29171" spans="1:3">
      <c r="A29171" s="8" t="s">
        <v>2217</v>
      </c>
      <c r="B29171" s="9" t="s">
        <v>2218</v>
      </c>
      <c r="C29171" s="6" t="s">
        <v>2219</v>
      </c>
    </row>
    <row r="29172" spans="1:3">
      <c r="A29172" s="8" t="s">
        <v>2220</v>
      </c>
      <c r="B29172" s="9" t="s">
        <v>30147</v>
      </c>
      <c r="C29172" s="6" t="s">
        <v>2221</v>
      </c>
    </row>
    <row r="29173" spans="1:3">
      <c r="A29173" s="8" t="s">
        <v>2222</v>
      </c>
      <c r="B29173" s="9" t="s">
        <v>2223</v>
      </c>
      <c r="C29173" s="6" t="s">
        <v>2224</v>
      </c>
    </row>
    <row r="29174" spans="1:3">
      <c r="A29174" s="8" t="s">
        <v>2225</v>
      </c>
      <c r="B29174" s="9" t="s">
        <v>83830</v>
      </c>
      <c r="C29174" s="6" t="s">
        <v>2226</v>
      </c>
    </row>
    <row r="29175" spans="1:3">
      <c r="A29175" s="8" t="s">
        <v>2227</v>
      </c>
      <c r="B29175" s="9" t="s">
        <v>2228</v>
      </c>
      <c r="C29175" s="6" t="s">
        <v>2229</v>
      </c>
    </row>
    <row r="29176" spans="1:3">
      <c r="A29176" s="8" t="s">
        <v>2230</v>
      </c>
      <c r="B29176" s="9" t="s">
        <v>2231</v>
      </c>
      <c r="C29176" s="6" t="s">
        <v>2232</v>
      </c>
    </row>
    <row r="29177" spans="1:3">
      <c r="A29177" s="8" t="s">
        <v>2233</v>
      </c>
      <c r="B29177" s="9" t="s">
        <v>2234</v>
      </c>
      <c r="C29177" s="6" t="s">
        <v>2235</v>
      </c>
    </row>
    <row r="29178" spans="1:3">
      <c r="A29178" s="8" t="s">
        <v>2236</v>
      </c>
      <c r="B29178" s="9" t="s">
        <v>2237</v>
      </c>
      <c r="C29178" s="6" t="s">
        <v>2238</v>
      </c>
    </row>
    <row r="29179" spans="1:3">
      <c r="A29179" s="8" t="s">
        <v>2239</v>
      </c>
      <c r="B29179" s="9" t="s">
        <v>2240</v>
      </c>
      <c r="C29179" s="6" t="s">
        <v>2241</v>
      </c>
    </row>
    <row r="29180" spans="1:3">
      <c r="A29180" s="8" t="s">
        <v>2242</v>
      </c>
      <c r="B29180" s="9" t="s">
        <v>2243</v>
      </c>
      <c r="C29180" s="6" t="s">
        <v>2244</v>
      </c>
    </row>
    <row r="29181" spans="1:3">
      <c r="A29181" s="8" t="s">
        <v>2245</v>
      </c>
      <c r="B29181" s="9" t="s">
        <v>2246</v>
      </c>
      <c r="C29181" s="6" t="s">
        <v>2247</v>
      </c>
    </row>
    <row r="29182" spans="1:3">
      <c r="A29182" s="8" t="s">
        <v>2248</v>
      </c>
      <c r="B29182" s="9" t="s">
        <v>2249</v>
      </c>
      <c r="C29182" s="6" t="s">
        <v>2250</v>
      </c>
    </row>
    <row r="29183" spans="1:3">
      <c r="A29183" s="8" t="s">
        <v>2251</v>
      </c>
      <c r="B29183" s="9" t="s">
        <v>2252</v>
      </c>
      <c r="C29183" s="6" t="s">
        <v>2253</v>
      </c>
    </row>
    <row r="29184" spans="1:3">
      <c r="A29184" s="8" t="s">
        <v>2254</v>
      </c>
      <c r="B29184" s="9" t="s">
        <v>2255</v>
      </c>
      <c r="C29184" s="6" t="s">
        <v>2256</v>
      </c>
    </row>
    <row r="29185" spans="1:3">
      <c r="A29185" s="8" t="s">
        <v>2257</v>
      </c>
      <c r="B29185" s="9" t="s">
        <v>2258</v>
      </c>
      <c r="C29185" s="6" t="s">
        <v>2259</v>
      </c>
    </row>
    <row r="29186" spans="1:3">
      <c r="A29186" s="8" t="s">
        <v>2260</v>
      </c>
      <c r="B29186" s="9" t="s">
        <v>41398</v>
      </c>
      <c r="C29186" s="6" t="s">
        <v>2261</v>
      </c>
    </row>
    <row r="29187" spans="1:3">
      <c r="A29187" s="8" t="s">
        <v>2262</v>
      </c>
      <c r="B29187" s="9" t="s">
        <v>2263</v>
      </c>
      <c r="C29187" s="6" t="s">
        <v>2264</v>
      </c>
    </row>
    <row r="29188" spans="1:3">
      <c r="A29188" s="8" t="s">
        <v>2265</v>
      </c>
      <c r="B29188" s="9" t="s">
        <v>2266</v>
      </c>
      <c r="C29188" s="6" t="s">
        <v>2267</v>
      </c>
    </row>
    <row r="29189" spans="1:3">
      <c r="A29189" s="8" t="s">
        <v>2268</v>
      </c>
      <c r="B29189" s="9" t="s">
        <v>2269</v>
      </c>
      <c r="C29189" s="6" t="s">
        <v>2270</v>
      </c>
    </row>
    <row r="29190" spans="1:3">
      <c r="A29190" s="8" t="s">
        <v>2271</v>
      </c>
      <c r="B29190" s="9" t="s">
        <v>2272</v>
      </c>
      <c r="C29190" s="6" t="s">
        <v>2273</v>
      </c>
    </row>
    <row r="29191" spans="1:3">
      <c r="A29191" s="8" t="s">
        <v>2274</v>
      </c>
      <c r="B29191" s="9" t="s">
        <v>56317</v>
      </c>
      <c r="C29191" s="6" t="s">
        <v>2275</v>
      </c>
    </row>
    <row r="29192" spans="1:3">
      <c r="A29192" s="8" t="s">
        <v>2276</v>
      </c>
      <c r="B29192" s="9" t="s">
        <v>24004</v>
      </c>
      <c r="C29192" s="6" t="s">
        <v>2277</v>
      </c>
    </row>
    <row r="29193" spans="1:3">
      <c r="A29193" s="8" t="s">
        <v>2278</v>
      </c>
      <c r="B29193" s="9" t="s">
        <v>2279</v>
      </c>
      <c r="C29193" s="6" t="s">
        <v>2280</v>
      </c>
    </row>
    <row r="29194" spans="1:3">
      <c r="A29194" s="8" t="s">
        <v>2281</v>
      </c>
      <c r="B29194" s="9" t="s">
        <v>78256</v>
      </c>
      <c r="C29194" s="6" t="s">
        <v>2282</v>
      </c>
    </row>
    <row r="29195" spans="1:3">
      <c r="A29195" s="8" t="s">
        <v>2283</v>
      </c>
      <c r="B29195" s="9" t="s">
        <v>2284</v>
      </c>
      <c r="C29195" s="6" t="s">
        <v>2285</v>
      </c>
    </row>
    <row r="29196" spans="1:3">
      <c r="A29196" s="8" t="s">
        <v>2286</v>
      </c>
      <c r="B29196" s="9" t="s">
        <v>2287</v>
      </c>
      <c r="C29196" s="6" t="s">
        <v>2288</v>
      </c>
    </row>
    <row r="29197" spans="1:3">
      <c r="A29197" s="8" t="s">
        <v>2289</v>
      </c>
      <c r="B29197" s="9" t="s">
        <v>2290</v>
      </c>
      <c r="C29197" s="6" t="s">
        <v>2291</v>
      </c>
    </row>
    <row r="29198" spans="1:3">
      <c r="A29198" s="8" t="s">
        <v>2292</v>
      </c>
      <c r="B29198" s="9" t="s">
        <v>25144</v>
      </c>
      <c r="C29198" s="6" t="s">
        <v>2293</v>
      </c>
    </row>
    <row r="29199" spans="1:3">
      <c r="A29199" s="8" t="s">
        <v>2294</v>
      </c>
      <c r="B29199" s="9" t="s">
        <v>2295</v>
      </c>
      <c r="C29199" s="6" t="s">
        <v>2296</v>
      </c>
    </row>
    <row r="29200" spans="1:3">
      <c r="A29200" s="8" t="s">
        <v>2297</v>
      </c>
      <c r="B29200" s="9" t="s">
        <v>45195</v>
      </c>
      <c r="C29200" s="6" t="s">
        <v>2298</v>
      </c>
    </row>
    <row r="29201" spans="1:3">
      <c r="A29201" s="8" t="s">
        <v>2299</v>
      </c>
      <c r="B29201" s="9" t="s">
        <v>2300</v>
      </c>
      <c r="C29201" s="6" t="s">
        <v>2301</v>
      </c>
    </row>
    <row r="29202" spans="1:3">
      <c r="A29202" s="8" t="s">
        <v>2302</v>
      </c>
      <c r="B29202" s="9" t="s">
        <v>2303</v>
      </c>
      <c r="C29202" s="6" t="s">
        <v>2304</v>
      </c>
    </row>
    <row r="29203" spans="1:3">
      <c r="A29203" s="8" t="s">
        <v>2305</v>
      </c>
      <c r="B29203" s="9" t="s">
        <v>2306</v>
      </c>
      <c r="C29203" s="6" t="s">
        <v>2307</v>
      </c>
    </row>
    <row r="29204" spans="1:3">
      <c r="A29204" s="8" t="s">
        <v>2308</v>
      </c>
      <c r="B29204" s="9" t="s">
        <v>2309</v>
      </c>
      <c r="C29204" s="6" t="s">
        <v>2310</v>
      </c>
    </row>
    <row r="29205" spans="1:3">
      <c r="A29205" s="8" t="s">
        <v>2311</v>
      </c>
      <c r="B29205" s="9" t="s">
        <v>2312</v>
      </c>
      <c r="C29205" s="6" t="s">
        <v>2313</v>
      </c>
    </row>
    <row r="29206" spans="1:3">
      <c r="A29206" s="8" t="s">
        <v>2314</v>
      </c>
      <c r="B29206" s="9" t="s">
        <v>2315</v>
      </c>
      <c r="C29206" s="6" t="s">
        <v>2316</v>
      </c>
    </row>
    <row r="29207" spans="1:3">
      <c r="A29207" s="8" t="s">
        <v>2317</v>
      </c>
      <c r="B29207" s="9" t="s">
        <v>2318</v>
      </c>
      <c r="C29207" s="6" t="s">
        <v>2319</v>
      </c>
    </row>
    <row r="29208" spans="1:3">
      <c r="A29208" s="8" t="s">
        <v>2320</v>
      </c>
      <c r="B29208" s="9" t="s">
        <v>2321</v>
      </c>
      <c r="C29208" s="6" t="s">
        <v>2322</v>
      </c>
    </row>
    <row r="29209" spans="1:3">
      <c r="A29209" s="8" t="s">
        <v>2323</v>
      </c>
      <c r="B29209" s="9" t="s">
        <v>2324</v>
      </c>
      <c r="C29209" s="6" t="s">
        <v>2325</v>
      </c>
    </row>
    <row r="29210" spans="1:3">
      <c r="A29210" s="8" t="s">
        <v>2326</v>
      </c>
      <c r="B29210" s="9" t="s">
        <v>2327</v>
      </c>
      <c r="C29210" s="6" t="s">
        <v>2328</v>
      </c>
    </row>
    <row r="29211" spans="1:3">
      <c r="A29211" s="8" t="s">
        <v>2329</v>
      </c>
      <c r="B29211" s="9" t="s">
        <v>2330</v>
      </c>
      <c r="C29211" s="6" t="s">
        <v>2331</v>
      </c>
    </row>
    <row r="29212" spans="1:3">
      <c r="A29212" s="8" t="s">
        <v>2332</v>
      </c>
      <c r="B29212" s="9" t="s">
        <v>2333</v>
      </c>
      <c r="C29212" s="6" t="s">
        <v>2334</v>
      </c>
    </row>
    <row r="29213" spans="1:3">
      <c r="A29213" s="8" t="s">
        <v>2335</v>
      </c>
      <c r="B29213" s="9" t="s">
        <v>2336</v>
      </c>
      <c r="C29213" s="6" t="s">
        <v>2337</v>
      </c>
    </row>
    <row r="29214" spans="1:3">
      <c r="A29214" s="8" t="s">
        <v>2338</v>
      </c>
      <c r="B29214" s="9" t="s">
        <v>2339</v>
      </c>
      <c r="C29214" s="6" t="s">
        <v>2340</v>
      </c>
    </row>
    <row r="29215" spans="1:3">
      <c r="A29215" s="8" t="s">
        <v>2341</v>
      </c>
      <c r="B29215" s="9" t="s">
        <v>8586</v>
      </c>
      <c r="C29215" s="6" t="s">
        <v>2342</v>
      </c>
    </row>
    <row r="29216" spans="1:3">
      <c r="A29216" s="8" t="s">
        <v>2343</v>
      </c>
      <c r="B29216" s="9" t="s">
        <v>2344</v>
      </c>
      <c r="C29216" s="6" t="s">
        <v>2345</v>
      </c>
    </row>
    <row r="29217" spans="1:3">
      <c r="A29217" s="8" t="s">
        <v>2346</v>
      </c>
      <c r="B29217" s="9" t="s">
        <v>2347</v>
      </c>
      <c r="C29217" s="6" t="s">
        <v>2348</v>
      </c>
    </row>
    <row r="29218" spans="1:3">
      <c r="A29218" s="8" t="s">
        <v>2349</v>
      </c>
      <c r="B29218" s="9" t="s">
        <v>2350</v>
      </c>
      <c r="C29218" s="6" t="s">
        <v>2351</v>
      </c>
    </row>
    <row r="29219" spans="1:3">
      <c r="A29219" s="8" t="s">
        <v>2352</v>
      </c>
      <c r="B29219" s="9" t="s">
        <v>2353</v>
      </c>
      <c r="C29219" s="6" t="s">
        <v>2354</v>
      </c>
    </row>
    <row r="29220" spans="1:3">
      <c r="A29220" s="8" t="s">
        <v>2355</v>
      </c>
      <c r="B29220" s="9" t="s">
        <v>2356</v>
      </c>
      <c r="C29220" s="6" t="s">
        <v>2357</v>
      </c>
    </row>
    <row r="29221" spans="1:3">
      <c r="A29221" s="8" t="s">
        <v>2358</v>
      </c>
      <c r="B29221" s="9" t="s">
        <v>2359</v>
      </c>
      <c r="C29221" s="6" t="s">
        <v>2360</v>
      </c>
    </row>
    <row r="29222" spans="1:3">
      <c r="A29222" s="8" t="s">
        <v>2361</v>
      </c>
      <c r="B29222" s="9" t="s">
        <v>27543</v>
      </c>
      <c r="C29222" s="6" t="s">
        <v>2362</v>
      </c>
    </row>
    <row r="29223" spans="1:3">
      <c r="A29223" s="8" t="s">
        <v>2363</v>
      </c>
      <c r="B29223" s="9" t="s">
        <v>14279</v>
      </c>
      <c r="C29223" s="6" t="s">
        <v>2364</v>
      </c>
    </row>
    <row r="29224" spans="1:3">
      <c r="A29224" s="8" t="s">
        <v>2365</v>
      </c>
      <c r="B29224" s="9" t="s">
        <v>2366</v>
      </c>
      <c r="C29224" s="6" t="s">
        <v>2367</v>
      </c>
    </row>
    <row r="29225" spans="1:3">
      <c r="A29225" s="8" t="s">
        <v>2368</v>
      </c>
      <c r="B29225" s="9" t="s">
        <v>2369</v>
      </c>
      <c r="C29225" s="6" t="s">
        <v>2370</v>
      </c>
    </row>
    <row r="29226" spans="1:3">
      <c r="A29226" s="8" t="s">
        <v>2371</v>
      </c>
      <c r="B29226" s="9" t="s">
        <v>2372</v>
      </c>
      <c r="C29226" s="6" t="s">
        <v>2373</v>
      </c>
    </row>
    <row r="29227" spans="1:3">
      <c r="A29227" s="8" t="s">
        <v>2374</v>
      </c>
      <c r="B29227" s="9" t="s">
        <v>2375</v>
      </c>
      <c r="C29227" s="6" t="s">
        <v>2376</v>
      </c>
    </row>
    <row r="29228" spans="1:3">
      <c r="A29228" s="8" t="s">
        <v>2377</v>
      </c>
      <c r="B29228" s="9" t="s">
        <v>2378</v>
      </c>
      <c r="C29228" s="6" t="s">
        <v>2379</v>
      </c>
    </row>
    <row r="29229" spans="1:3">
      <c r="A29229" s="8" t="s">
        <v>2380</v>
      </c>
      <c r="B29229" s="9" t="s">
        <v>2381</v>
      </c>
      <c r="C29229" s="6" t="s">
        <v>2382</v>
      </c>
    </row>
    <row r="29230" spans="1:3">
      <c r="A29230" s="8" t="s">
        <v>2383</v>
      </c>
      <c r="B29230" s="9" t="s">
        <v>2384</v>
      </c>
      <c r="C29230" s="6" t="s">
        <v>2385</v>
      </c>
    </row>
    <row r="29231" spans="1:3">
      <c r="A29231" s="8" t="s">
        <v>2386</v>
      </c>
      <c r="B29231" s="9" t="s">
        <v>5726</v>
      </c>
      <c r="C29231" s="6" t="s">
        <v>2387</v>
      </c>
    </row>
    <row r="29232" spans="1:3">
      <c r="A29232" s="8" t="s">
        <v>2388</v>
      </c>
      <c r="B29232" s="9" t="s">
        <v>2389</v>
      </c>
      <c r="C29232" s="6" t="s">
        <v>2390</v>
      </c>
    </row>
    <row r="29233" spans="1:3">
      <c r="A29233" s="8" t="s">
        <v>2391</v>
      </c>
      <c r="B29233" s="9" t="s">
        <v>2392</v>
      </c>
      <c r="C29233" s="6" t="s">
        <v>2393</v>
      </c>
    </row>
    <row r="29234" spans="1:3">
      <c r="A29234" s="8" t="s">
        <v>2394</v>
      </c>
      <c r="B29234" s="9" t="s">
        <v>2395</v>
      </c>
      <c r="C29234" s="6" t="s">
        <v>2396</v>
      </c>
    </row>
    <row r="29235" spans="1:3">
      <c r="A29235" s="8" t="s">
        <v>2397</v>
      </c>
      <c r="B29235" s="9" t="s">
        <v>2398</v>
      </c>
      <c r="C29235" s="6" t="s">
        <v>2399</v>
      </c>
    </row>
    <row r="29236" spans="1:3">
      <c r="A29236" s="8" t="s">
        <v>2400</v>
      </c>
      <c r="B29236" s="9" t="s">
        <v>2401</v>
      </c>
      <c r="C29236" s="6" t="s">
        <v>2402</v>
      </c>
    </row>
    <row r="29237" spans="1:3">
      <c r="A29237" s="8" t="s">
        <v>2403</v>
      </c>
      <c r="B29237" s="9" t="s">
        <v>2404</v>
      </c>
      <c r="C29237" s="6" t="s">
        <v>2405</v>
      </c>
    </row>
    <row r="29238" spans="1:3">
      <c r="A29238" s="8" t="s">
        <v>2406</v>
      </c>
      <c r="B29238" s="9" t="s">
        <v>2407</v>
      </c>
      <c r="C29238" s="6" t="s">
        <v>2408</v>
      </c>
    </row>
    <row r="29239" spans="1:3">
      <c r="A29239" s="8" t="s">
        <v>2409</v>
      </c>
      <c r="B29239" s="9" t="s">
        <v>2410</v>
      </c>
      <c r="C29239" s="6" t="s">
        <v>2411</v>
      </c>
    </row>
    <row r="29240" spans="1:3">
      <c r="A29240" s="8" t="s">
        <v>2412</v>
      </c>
      <c r="B29240" s="9" t="s">
        <v>2413</v>
      </c>
      <c r="C29240" s="6" t="s">
        <v>2414</v>
      </c>
    </row>
    <row r="29241" spans="1:3">
      <c r="A29241" s="8" t="s">
        <v>2415</v>
      </c>
      <c r="B29241" s="9" t="s">
        <v>2416</v>
      </c>
      <c r="C29241" s="6" t="s">
        <v>2417</v>
      </c>
    </row>
    <row r="29242" spans="1:3">
      <c r="A29242" s="8" t="s">
        <v>2418</v>
      </c>
      <c r="B29242" s="9" t="s">
        <v>51817</v>
      </c>
      <c r="C29242" s="6" t="s">
        <v>2419</v>
      </c>
    </row>
    <row r="29243" spans="1:3">
      <c r="A29243" s="8" t="s">
        <v>2420</v>
      </c>
      <c r="B29243" s="9" t="s">
        <v>2421</v>
      </c>
      <c r="C29243" s="6" t="s">
        <v>2422</v>
      </c>
    </row>
    <row r="29244" spans="1:3">
      <c r="A29244" s="8" t="s">
        <v>2423</v>
      </c>
      <c r="B29244" s="9" t="s">
        <v>37899</v>
      </c>
      <c r="C29244" s="6" t="s">
        <v>2424</v>
      </c>
    </row>
    <row r="29245" spans="1:3">
      <c r="A29245" s="8" t="s">
        <v>2425</v>
      </c>
      <c r="B29245" s="9" t="s">
        <v>2426</v>
      </c>
      <c r="C29245" s="6" t="s">
        <v>2427</v>
      </c>
    </row>
    <row r="29246" spans="1:3">
      <c r="A29246" s="8" t="s">
        <v>2428</v>
      </c>
      <c r="B29246" s="9" t="s">
        <v>2429</v>
      </c>
      <c r="C29246" s="6" t="s">
        <v>2430</v>
      </c>
    </row>
    <row r="29247" spans="1:3">
      <c r="A29247" s="8" t="s">
        <v>2431</v>
      </c>
      <c r="B29247" s="9" t="s">
        <v>2432</v>
      </c>
      <c r="C29247" s="6" t="s">
        <v>2433</v>
      </c>
    </row>
    <row r="29248" spans="1:3">
      <c r="A29248" s="8" t="s">
        <v>2434</v>
      </c>
      <c r="B29248" s="9" t="s">
        <v>2435</v>
      </c>
      <c r="C29248" s="6" t="s">
        <v>2436</v>
      </c>
    </row>
    <row r="29249" spans="1:3">
      <c r="A29249" s="8" t="s">
        <v>2437</v>
      </c>
      <c r="B29249" s="9" t="s">
        <v>2438</v>
      </c>
      <c r="C29249" s="6" t="s">
        <v>2439</v>
      </c>
    </row>
    <row r="29250" spans="1:3">
      <c r="A29250" s="8" t="s">
        <v>2440</v>
      </c>
      <c r="B29250" s="9" t="s">
        <v>2441</v>
      </c>
      <c r="C29250" s="6" t="s">
        <v>2442</v>
      </c>
    </row>
    <row r="29251" spans="1:3">
      <c r="A29251" s="8" t="s">
        <v>2443</v>
      </c>
      <c r="B29251" s="9" t="s">
        <v>87864</v>
      </c>
      <c r="C29251" s="6" t="s">
        <v>2444</v>
      </c>
    </row>
    <row r="29252" spans="1:3">
      <c r="A29252" s="8" t="s">
        <v>2445</v>
      </c>
      <c r="B29252" s="9" t="s">
        <v>2446</v>
      </c>
      <c r="C29252" s="6" t="s">
        <v>2447</v>
      </c>
    </row>
    <row r="29253" spans="1:3">
      <c r="A29253" s="8" t="s">
        <v>2448</v>
      </c>
      <c r="B29253" s="9" t="s">
        <v>36592</v>
      </c>
      <c r="C29253" s="6" t="s">
        <v>2449</v>
      </c>
    </row>
    <row r="29254" spans="1:3">
      <c r="A29254" s="8" t="s">
        <v>2450</v>
      </c>
      <c r="B29254" s="9" t="s">
        <v>2451</v>
      </c>
      <c r="C29254" s="6" t="s">
        <v>2452</v>
      </c>
    </row>
    <row r="29255" spans="1:3">
      <c r="A29255" s="8" t="s">
        <v>2453</v>
      </c>
      <c r="B29255" s="9" t="s">
        <v>2454</v>
      </c>
      <c r="C29255" s="6" t="s">
        <v>2455</v>
      </c>
    </row>
    <row r="29256" spans="1:3">
      <c r="A29256" s="8" t="s">
        <v>2456</v>
      </c>
      <c r="B29256" s="9" t="s">
        <v>2457</v>
      </c>
      <c r="C29256" s="6" t="s">
        <v>2458</v>
      </c>
    </row>
    <row r="29257" spans="1:3">
      <c r="A29257" s="8" t="s">
        <v>2459</v>
      </c>
      <c r="B29257" s="9" t="s">
        <v>2460</v>
      </c>
      <c r="C29257" s="6" t="s">
        <v>2461</v>
      </c>
    </row>
    <row r="29258" spans="1:3">
      <c r="A29258" s="8" t="s">
        <v>2462</v>
      </c>
      <c r="B29258" s="9" t="s">
        <v>2463</v>
      </c>
      <c r="C29258" s="6" t="s">
        <v>2464</v>
      </c>
    </row>
    <row r="29259" spans="1:3">
      <c r="A29259" s="8" t="s">
        <v>2465</v>
      </c>
      <c r="B29259" s="9" t="s">
        <v>2466</v>
      </c>
      <c r="C29259" s="6" t="s">
        <v>2467</v>
      </c>
    </row>
    <row r="29260" spans="1:3">
      <c r="A29260" s="8" t="s">
        <v>2468</v>
      </c>
      <c r="B29260" s="9" t="s">
        <v>2469</v>
      </c>
      <c r="C29260" s="6" t="s">
        <v>2470</v>
      </c>
    </row>
    <row r="29261" spans="1:3">
      <c r="A29261" s="8" t="s">
        <v>2471</v>
      </c>
      <c r="B29261" s="9" t="s">
        <v>2472</v>
      </c>
      <c r="C29261" s="6" t="s">
        <v>2473</v>
      </c>
    </row>
    <row r="29262" spans="1:3">
      <c r="A29262" s="8" t="s">
        <v>2474</v>
      </c>
      <c r="B29262" s="9" t="s">
        <v>2475</v>
      </c>
      <c r="C29262" s="6" t="s">
        <v>2476</v>
      </c>
    </row>
    <row r="29263" spans="1:3">
      <c r="A29263" s="8" t="s">
        <v>2477</v>
      </c>
      <c r="B29263" s="9" t="s">
        <v>66490</v>
      </c>
      <c r="C29263" s="6" t="s">
        <v>2478</v>
      </c>
    </row>
    <row r="29264" spans="1:3">
      <c r="A29264" s="8" t="s">
        <v>2479</v>
      </c>
      <c r="B29264" s="9" t="s">
        <v>2480</v>
      </c>
      <c r="C29264" s="6" t="s">
        <v>2481</v>
      </c>
    </row>
    <row r="29265" spans="1:3">
      <c r="A29265" s="8" t="s">
        <v>2482</v>
      </c>
      <c r="B29265" s="9" t="s">
        <v>43127</v>
      </c>
      <c r="C29265" s="6" t="s">
        <v>2483</v>
      </c>
    </row>
    <row r="29266" spans="1:3">
      <c r="A29266" s="8" t="s">
        <v>2484</v>
      </c>
      <c r="B29266" s="9" t="s">
        <v>83128</v>
      </c>
      <c r="C29266" s="6" t="s">
        <v>2485</v>
      </c>
    </row>
    <row r="29267" spans="1:3">
      <c r="A29267" s="8" t="s">
        <v>2486</v>
      </c>
      <c r="B29267" s="9" t="s">
        <v>2487</v>
      </c>
      <c r="C29267" s="6" t="s">
        <v>2488</v>
      </c>
    </row>
    <row r="29268" spans="1:3">
      <c r="A29268" s="8" t="s">
        <v>2489</v>
      </c>
      <c r="B29268" s="9" t="s">
        <v>82572</v>
      </c>
      <c r="C29268" s="6" t="s">
        <v>2490</v>
      </c>
    </row>
    <row r="29269" spans="1:3">
      <c r="A29269" s="8" t="s">
        <v>2491</v>
      </c>
      <c r="B29269" s="9" t="s">
        <v>2492</v>
      </c>
      <c r="C29269" s="6" t="s">
        <v>2493</v>
      </c>
    </row>
    <row r="29270" spans="1:3">
      <c r="A29270" s="8" t="s">
        <v>2494</v>
      </c>
      <c r="B29270" s="9" t="s">
        <v>2495</v>
      </c>
      <c r="C29270" s="6" t="s">
        <v>2496</v>
      </c>
    </row>
    <row r="29271" spans="1:3">
      <c r="A29271" s="8" t="s">
        <v>2497</v>
      </c>
      <c r="B29271" s="9" t="s">
        <v>2498</v>
      </c>
      <c r="C29271" s="6" t="s">
        <v>2499</v>
      </c>
    </row>
    <row r="29272" spans="1:3">
      <c r="A29272" s="8" t="s">
        <v>2500</v>
      </c>
      <c r="B29272" s="9" t="s">
        <v>2501</v>
      </c>
      <c r="C29272" s="6" t="s">
        <v>2502</v>
      </c>
    </row>
    <row r="29273" spans="1:3">
      <c r="A29273" s="8" t="s">
        <v>2503</v>
      </c>
      <c r="B29273" s="9" t="s">
        <v>2504</v>
      </c>
      <c r="C29273" s="6" t="s">
        <v>2505</v>
      </c>
    </row>
    <row r="29274" spans="1:3">
      <c r="A29274" s="8" t="s">
        <v>2506</v>
      </c>
      <c r="B29274" s="9" t="s">
        <v>2507</v>
      </c>
      <c r="C29274" s="6" t="s">
        <v>2508</v>
      </c>
    </row>
    <row r="29275" spans="1:3">
      <c r="A29275" s="8" t="s">
        <v>2509</v>
      </c>
      <c r="B29275" s="9" t="s">
        <v>59725</v>
      </c>
      <c r="C29275" s="6" t="s">
        <v>2510</v>
      </c>
    </row>
    <row r="29276" spans="1:3">
      <c r="A29276" s="8" t="s">
        <v>2511</v>
      </c>
      <c r="B29276" s="9" t="s">
        <v>2512</v>
      </c>
      <c r="C29276" s="6" t="s">
        <v>2513</v>
      </c>
    </row>
    <row r="29277" spans="1:3">
      <c r="A29277" s="8" t="s">
        <v>2514</v>
      </c>
      <c r="B29277" s="9" t="s">
        <v>2515</v>
      </c>
      <c r="C29277" s="6" t="s">
        <v>2516</v>
      </c>
    </row>
    <row r="29278" spans="1:3">
      <c r="A29278" s="8" t="s">
        <v>2517</v>
      </c>
      <c r="B29278" s="9" t="s">
        <v>2518</v>
      </c>
      <c r="C29278" s="6" t="s">
        <v>2519</v>
      </c>
    </row>
    <row r="29279" spans="1:3">
      <c r="A29279" s="8" t="s">
        <v>2520</v>
      </c>
      <c r="B29279" s="9" t="s">
        <v>2521</v>
      </c>
      <c r="C29279" s="6" t="s">
        <v>2522</v>
      </c>
    </row>
    <row r="29280" spans="1:3">
      <c r="A29280" s="8" t="s">
        <v>2523</v>
      </c>
      <c r="B29280" s="9" t="s">
        <v>2524</v>
      </c>
      <c r="C29280" s="6" t="s">
        <v>2525</v>
      </c>
    </row>
    <row r="29281" spans="1:3">
      <c r="A29281" s="8" t="s">
        <v>2526</v>
      </c>
      <c r="B29281" s="9" t="s">
        <v>2527</v>
      </c>
      <c r="C29281" s="6" t="s">
        <v>2528</v>
      </c>
    </row>
    <row r="29282" spans="1:3">
      <c r="A29282" s="8" t="s">
        <v>2529</v>
      </c>
      <c r="B29282" s="9" t="s">
        <v>2530</v>
      </c>
      <c r="C29282" s="6" t="s">
        <v>2531</v>
      </c>
    </row>
    <row r="29283" spans="1:3">
      <c r="A29283" s="8" t="s">
        <v>2532</v>
      </c>
      <c r="B29283" s="9" t="s">
        <v>2533</v>
      </c>
      <c r="C29283" s="6" t="s">
        <v>2534</v>
      </c>
    </row>
    <row r="29284" spans="1:3">
      <c r="A29284" s="8" t="s">
        <v>2535</v>
      </c>
      <c r="B29284" s="9" t="s">
        <v>2536</v>
      </c>
      <c r="C29284" s="6" t="s">
        <v>2537</v>
      </c>
    </row>
    <row r="29285" spans="1:3">
      <c r="A29285" s="8" t="s">
        <v>2538</v>
      </c>
      <c r="B29285" s="9" t="s">
        <v>79687</v>
      </c>
      <c r="C29285" s="6" t="s">
        <v>2539</v>
      </c>
    </row>
    <row r="29286" spans="1:3">
      <c r="A29286" s="8" t="s">
        <v>2540</v>
      </c>
      <c r="B29286" s="9" t="s">
        <v>2541</v>
      </c>
      <c r="C29286" s="6" t="s">
        <v>2542</v>
      </c>
    </row>
    <row r="29287" spans="1:3">
      <c r="A29287" s="8" t="s">
        <v>2543</v>
      </c>
      <c r="B29287" s="9" t="s">
        <v>2544</v>
      </c>
      <c r="C29287" s="6" t="s">
        <v>2545</v>
      </c>
    </row>
    <row r="29288" spans="1:3">
      <c r="A29288" s="8" t="s">
        <v>2546</v>
      </c>
      <c r="B29288" s="9" t="s">
        <v>2547</v>
      </c>
      <c r="C29288" s="6" t="s">
        <v>2548</v>
      </c>
    </row>
    <row r="29289" spans="1:3">
      <c r="A29289" s="8" t="s">
        <v>2549</v>
      </c>
      <c r="B29289" s="9" t="s">
        <v>2550</v>
      </c>
      <c r="C29289" s="6" t="s">
        <v>2551</v>
      </c>
    </row>
    <row r="29290" spans="1:3">
      <c r="A29290" s="8" t="s">
        <v>2552</v>
      </c>
      <c r="B29290" s="9" t="s">
        <v>2553</v>
      </c>
      <c r="C29290" s="6" t="s">
        <v>2554</v>
      </c>
    </row>
    <row r="29291" spans="1:3">
      <c r="A29291" s="8" t="s">
        <v>2555</v>
      </c>
      <c r="B29291" s="9" t="s">
        <v>2556</v>
      </c>
      <c r="C29291" s="6" t="s">
        <v>2557</v>
      </c>
    </row>
    <row r="29292" spans="1:3">
      <c r="A29292" s="8" t="s">
        <v>2558</v>
      </c>
      <c r="B29292" s="9" t="s">
        <v>2559</v>
      </c>
      <c r="C29292" s="6" t="s">
        <v>2560</v>
      </c>
    </row>
    <row r="29293" spans="1:3">
      <c r="A29293" s="8" t="s">
        <v>2561</v>
      </c>
      <c r="B29293" s="9" t="s">
        <v>2562</v>
      </c>
      <c r="C29293" s="6" t="s">
        <v>2563</v>
      </c>
    </row>
    <row r="29294" spans="1:3">
      <c r="A29294" s="8" t="s">
        <v>2564</v>
      </c>
      <c r="B29294" s="9" t="s">
        <v>2565</v>
      </c>
      <c r="C29294" s="6" t="s">
        <v>2566</v>
      </c>
    </row>
    <row r="29295" spans="1:3">
      <c r="A29295" s="8" t="s">
        <v>2567</v>
      </c>
      <c r="B29295" s="9" t="s">
        <v>2568</v>
      </c>
      <c r="C29295" s="6" t="s">
        <v>2569</v>
      </c>
    </row>
    <row r="29296" spans="1:3">
      <c r="A29296" s="8" t="s">
        <v>2570</v>
      </c>
      <c r="B29296" s="9" t="s">
        <v>2571</v>
      </c>
      <c r="C29296" s="6" t="s">
        <v>2572</v>
      </c>
    </row>
    <row r="29297" spans="1:3">
      <c r="A29297" s="8" t="s">
        <v>2573</v>
      </c>
      <c r="B29297" s="9" t="s">
        <v>2574</v>
      </c>
      <c r="C29297" s="6" t="s">
        <v>2575</v>
      </c>
    </row>
    <row r="29298" spans="1:3">
      <c r="A29298" s="8" t="s">
        <v>2576</v>
      </c>
      <c r="B29298" s="9" t="s">
        <v>68577</v>
      </c>
      <c r="C29298" s="6" t="s">
        <v>2577</v>
      </c>
    </row>
    <row r="29299" spans="1:3">
      <c r="A29299" s="8" t="s">
        <v>2578</v>
      </c>
      <c r="B29299" s="9" t="s">
        <v>2579</v>
      </c>
      <c r="C29299" s="6" t="s">
        <v>2580</v>
      </c>
    </row>
    <row r="29300" spans="1:3">
      <c r="A29300" s="8" t="s">
        <v>2581</v>
      </c>
      <c r="B29300" s="9" t="s">
        <v>2582</v>
      </c>
      <c r="C29300" s="6" t="s">
        <v>2583</v>
      </c>
    </row>
    <row r="29301" spans="1:3">
      <c r="A29301" s="8" t="s">
        <v>2584</v>
      </c>
      <c r="B29301" s="9" t="s">
        <v>2585</v>
      </c>
      <c r="C29301" s="6" t="s">
        <v>2586</v>
      </c>
    </row>
    <row r="29302" spans="1:3">
      <c r="A29302" s="8" t="s">
        <v>2587</v>
      </c>
      <c r="B29302" s="9" t="s">
        <v>2588</v>
      </c>
      <c r="C29302" s="6" t="s">
        <v>2589</v>
      </c>
    </row>
    <row r="29303" spans="1:3">
      <c r="A29303" s="8" t="s">
        <v>2590</v>
      </c>
      <c r="B29303" s="9" t="s">
        <v>2591</v>
      </c>
      <c r="C29303" s="6" t="s">
        <v>2592</v>
      </c>
    </row>
    <row r="29304" spans="1:3">
      <c r="A29304" s="8" t="s">
        <v>2593</v>
      </c>
      <c r="B29304" s="9" t="s">
        <v>2594</v>
      </c>
      <c r="C29304" s="6" t="s">
        <v>2595</v>
      </c>
    </row>
    <row r="29305" spans="1:3">
      <c r="A29305" s="8" t="s">
        <v>2596</v>
      </c>
      <c r="B29305" s="9" t="s">
        <v>2597</v>
      </c>
      <c r="C29305" s="6" t="s">
        <v>2598</v>
      </c>
    </row>
    <row r="29306" spans="1:3">
      <c r="A29306" s="8" t="s">
        <v>2599</v>
      </c>
      <c r="B29306" s="9" t="s">
        <v>58154</v>
      </c>
      <c r="C29306" s="6" t="s">
        <v>2600</v>
      </c>
    </row>
    <row r="29307" spans="1:3">
      <c r="A29307" s="8" t="s">
        <v>2601</v>
      </c>
      <c r="B29307" s="9" t="s">
        <v>2602</v>
      </c>
      <c r="C29307" s="6" t="s">
        <v>2603</v>
      </c>
    </row>
    <row r="29308" spans="1:3">
      <c r="A29308" s="8" t="s">
        <v>2604</v>
      </c>
      <c r="B29308" s="9" t="s">
        <v>2605</v>
      </c>
      <c r="C29308" s="6" t="s">
        <v>2606</v>
      </c>
    </row>
    <row r="29309" spans="1:3">
      <c r="A29309" s="8" t="s">
        <v>2607</v>
      </c>
      <c r="B29309" s="9" t="s">
        <v>2608</v>
      </c>
      <c r="C29309" s="6" t="s">
        <v>2609</v>
      </c>
    </row>
    <row r="29310" spans="1:3">
      <c r="A29310" s="8" t="s">
        <v>2610</v>
      </c>
      <c r="B29310" s="9" t="s">
        <v>2611</v>
      </c>
      <c r="C29310" s="6" t="s">
        <v>2612</v>
      </c>
    </row>
    <row r="29311" spans="1:3">
      <c r="A29311" s="8" t="s">
        <v>2613</v>
      </c>
      <c r="B29311" s="9" t="s">
        <v>23218</v>
      </c>
      <c r="C29311" s="6" t="s">
        <v>2614</v>
      </c>
    </row>
    <row r="29312" spans="1:3">
      <c r="A29312" s="8" t="s">
        <v>2615</v>
      </c>
      <c r="B29312" s="9" t="s">
        <v>2616</v>
      </c>
      <c r="C29312" s="6" t="s">
        <v>2617</v>
      </c>
    </row>
    <row r="29313" spans="1:3">
      <c r="A29313" s="8" t="s">
        <v>2618</v>
      </c>
      <c r="B29313" s="9" t="s">
        <v>11076</v>
      </c>
      <c r="C29313" s="6" t="s">
        <v>2619</v>
      </c>
    </row>
    <row r="29314" spans="1:3">
      <c r="A29314" s="8" t="s">
        <v>2620</v>
      </c>
      <c r="B29314" s="9" t="s">
        <v>7939</v>
      </c>
      <c r="C29314" s="6" t="s">
        <v>2621</v>
      </c>
    </row>
    <row r="29315" spans="1:3">
      <c r="A29315" s="8" t="s">
        <v>2622</v>
      </c>
      <c r="B29315" s="9" t="s">
        <v>2623</v>
      </c>
      <c r="C29315" s="6" t="s">
        <v>2624</v>
      </c>
    </row>
    <row r="29316" spans="1:3">
      <c r="A29316" s="8" t="s">
        <v>2625</v>
      </c>
      <c r="B29316" s="9" t="s">
        <v>2626</v>
      </c>
      <c r="C29316" s="6" t="s">
        <v>2627</v>
      </c>
    </row>
    <row r="29317" spans="1:3">
      <c r="A29317" s="8" t="s">
        <v>2628</v>
      </c>
      <c r="B29317" s="9" t="s">
        <v>2629</v>
      </c>
      <c r="C29317" s="6" t="s">
        <v>2630</v>
      </c>
    </row>
    <row r="29318" spans="1:3">
      <c r="A29318" s="8" t="s">
        <v>2631</v>
      </c>
      <c r="B29318" s="9" t="s">
        <v>2632</v>
      </c>
      <c r="C29318" s="6" t="s">
        <v>2633</v>
      </c>
    </row>
    <row r="29319" spans="1:3">
      <c r="A29319" s="8" t="s">
        <v>2634</v>
      </c>
      <c r="B29319" s="9" t="s">
        <v>72747</v>
      </c>
      <c r="C29319" s="6" t="s">
        <v>2635</v>
      </c>
    </row>
    <row r="29320" spans="1:3">
      <c r="A29320" s="8" t="s">
        <v>2636</v>
      </c>
      <c r="B29320" s="9" t="s">
        <v>2637</v>
      </c>
      <c r="C29320" s="6" t="s">
        <v>2638</v>
      </c>
    </row>
    <row r="29321" spans="1:3">
      <c r="A29321" s="8" t="s">
        <v>2639</v>
      </c>
      <c r="B29321" s="9" t="s">
        <v>2640</v>
      </c>
      <c r="C29321" s="6" t="s">
        <v>2641</v>
      </c>
    </row>
    <row r="29322" spans="1:3">
      <c r="A29322" s="8" t="s">
        <v>2642</v>
      </c>
      <c r="B29322" s="9" t="s">
        <v>2643</v>
      </c>
      <c r="C29322" s="6" t="s">
        <v>2644</v>
      </c>
    </row>
    <row r="29323" spans="1:3">
      <c r="A29323" s="8" t="s">
        <v>2645</v>
      </c>
      <c r="B29323" s="9" t="s">
        <v>2646</v>
      </c>
      <c r="C29323" s="6" t="s">
        <v>2647</v>
      </c>
    </row>
    <row r="29324" spans="1:3">
      <c r="A29324" s="8" t="s">
        <v>2648</v>
      </c>
      <c r="B29324" s="9" t="s">
        <v>2649</v>
      </c>
      <c r="C29324" s="6" t="s">
        <v>2650</v>
      </c>
    </row>
    <row r="29325" spans="1:3">
      <c r="A29325" s="8" t="s">
        <v>2651</v>
      </c>
      <c r="B29325" s="9" t="s">
        <v>2652</v>
      </c>
      <c r="C29325" s="6" t="s">
        <v>2653</v>
      </c>
    </row>
    <row r="29326" spans="1:3">
      <c r="A29326" s="8" t="s">
        <v>2654</v>
      </c>
      <c r="B29326" s="9" t="s">
        <v>2655</v>
      </c>
      <c r="C29326" s="6" t="s">
        <v>2656</v>
      </c>
    </row>
    <row r="29327" spans="1:3">
      <c r="A29327" s="8" t="s">
        <v>2657</v>
      </c>
      <c r="B29327" s="9" t="s">
        <v>2658</v>
      </c>
      <c r="C29327" s="6" t="s">
        <v>2659</v>
      </c>
    </row>
    <row r="29328" spans="1:3">
      <c r="A29328" s="8" t="s">
        <v>2660</v>
      </c>
      <c r="B29328" s="9" t="s">
        <v>2661</v>
      </c>
      <c r="C29328" s="6" t="s">
        <v>2662</v>
      </c>
    </row>
    <row r="29329" spans="1:3">
      <c r="A29329" s="8" t="s">
        <v>2663</v>
      </c>
      <c r="B29329" s="9" t="s">
        <v>2664</v>
      </c>
      <c r="C29329" s="6" t="s">
        <v>2665</v>
      </c>
    </row>
    <row r="29330" spans="1:3">
      <c r="A29330" s="8" t="s">
        <v>2666</v>
      </c>
      <c r="B29330" s="9" t="s">
        <v>2667</v>
      </c>
      <c r="C29330" s="6" t="s">
        <v>2668</v>
      </c>
    </row>
    <row r="29331" spans="1:3">
      <c r="A29331" s="8" t="s">
        <v>2669</v>
      </c>
      <c r="B29331" s="9" t="s">
        <v>2670</v>
      </c>
      <c r="C29331" s="6" t="s">
        <v>2671</v>
      </c>
    </row>
    <row r="29332" spans="1:3">
      <c r="A29332" s="8" t="s">
        <v>2672</v>
      </c>
      <c r="B29332" s="9" t="s">
        <v>2673</v>
      </c>
      <c r="C29332" s="6" t="s">
        <v>2674</v>
      </c>
    </row>
    <row r="29333" spans="1:3">
      <c r="A29333" s="8" t="s">
        <v>2675</v>
      </c>
      <c r="B29333" s="9" t="s">
        <v>2676</v>
      </c>
      <c r="C29333" s="6" t="s">
        <v>2677</v>
      </c>
    </row>
    <row r="29334" spans="1:3">
      <c r="A29334" s="8" t="s">
        <v>2678</v>
      </c>
      <c r="B29334" s="9" t="s">
        <v>79403</v>
      </c>
      <c r="C29334" s="6" t="s">
        <v>2679</v>
      </c>
    </row>
    <row r="29335" spans="1:3">
      <c r="A29335" s="8" t="s">
        <v>2680</v>
      </c>
      <c r="B29335" s="9" t="s">
        <v>2681</v>
      </c>
      <c r="C29335" s="6" t="s">
        <v>2682</v>
      </c>
    </row>
    <row r="29336" spans="1:3">
      <c r="A29336" s="8" t="s">
        <v>2683</v>
      </c>
      <c r="B29336" s="9" t="s">
        <v>2684</v>
      </c>
      <c r="C29336" s="6" t="s">
        <v>2685</v>
      </c>
    </row>
    <row r="29337" spans="1:3">
      <c r="A29337" s="8" t="s">
        <v>2686</v>
      </c>
      <c r="B29337" s="9" t="s">
        <v>2687</v>
      </c>
      <c r="C29337" s="6" t="s">
        <v>2688</v>
      </c>
    </row>
    <row r="29338" spans="1:3">
      <c r="A29338" s="8" t="s">
        <v>2689</v>
      </c>
      <c r="B29338" s="9" t="s">
        <v>2690</v>
      </c>
      <c r="C29338" s="6" t="s">
        <v>2691</v>
      </c>
    </row>
    <row r="29339" spans="1:3">
      <c r="A29339" s="8" t="s">
        <v>2692</v>
      </c>
      <c r="B29339" s="9" t="s">
        <v>2693</v>
      </c>
      <c r="C29339" s="6" t="s">
        <v>2694</v>
      </c>
    </row>
    <row r="29340" spans="1:3">
      <c r="A29340" s="8" t="s">
        <v>2695</v>
      </c>
      <c r="B29340" s="9" t="s">
        <v>2696</v>
      </c>
      <c r="C29340" s="6" t="s">
        <v>2697</v>
      </c>
    </row>
    <row r="29341" spans="1:3">
      <c r="A29341" s="8" t="s">
        <v>2698</v>
      </c>
      <c r="B29341" s="9" t="s">
        <v>2699</v>
      </c>
      <c r="C29341" s="6" t="s">
        <v>2700</v>
      </c>
    </row>
    <row r="29342" spans="1:3">
      <c r="A29342" s="8" t="s">
        <v>2701</v>
      </c>
      <c r="B29342" s="9" t="s">
        <v>2702</v>
      </c>
      <c r="C29342" s="6" t="s">
        <v>2703</v>
      </c>
    </row>
    <row r="29343" spans="1:3">
      <c r="A29343" s="8" t="s">
        <v>2704</v>
      </c>
      <c r="B29343" s="9" t="s">
        <v>2705</v>
      </c>
      <c r="C29343" s="6" t="s">
        <v>2706</v>
      </c>
    </row>
    <row r="29344" spans="1:3">
      <c r="A29344" s="8" t="s">
        <v>2707</v>
      </c>
      <c r="B29344" s="9" t="s">
        <v>2708</v>
      </c>
      <c r="C29344" s="6" t="s">
        <v>2709</v>
      </c>
    </row>
    <row r="29345" spans="1:3">
      <c r="A29345" s="8" t="s">
        <v>2710</v>
      </c>
      <c r="B29345" s="9" t="s">
        <v>2711</v>
      </c>
      <c r="C29345" s="6" t="s">
        <v>2712</v>
      </c>
    </row>
    <row r="29346" spans="1:3">
      <c r="A29346" s="8" t="s">
        <v>2713</v>
      </c>
      <c r="B29346" s="9" t="s">
        <v>2714</v>
      </c>
      <c r="C29346" s="6" t="s">
        <v>2715</v>
      </c>
    </row>
    <row r="29347" spans="1:3">
      <c r="A29347" s="8" t="s">
        <v>2716</v>
      </c>
      <c r="B29347" s="9" t="s">
        <v>2717</v>
      </c>
      <c r="C29347" s="6" t="s">
        <v>2718</v>
      </c>
    </row>
    <row r="29348" spans="1:3">
      <c r="A29348" s="8" t="s">
        <v>2719</v>
      </c>
      <c r="B29348" s="9" t="s">
        <v>2720</v>
      </c>
      <c r="C29348" s="6" t="s">
        <v>2721</v>
      </c>
    </row>
    <row r="29349" spans="1:3">
      <c r="A29349" s="8" t="s">
        <v>2722</v>
      </c>
      <c r="B29349" s="9" t="s">
        <v>63618</v>
      </c>
      <c r="C29349" s="6" t="s">
        <v>2723</v>
      </c>
    </row>
    <row r="29350" spans="1:3">
      <c r="A29350" s="8" t="s">
        <v>2724</v>
      </c>
      <c r="B29350" s="9" t="s">
        <v>76479</v>
      </c>
      <c r="C29350" s="6" t="s">
        <v>2725</v>
      </c>
    </row>
    <row r="29351" spans="1:3">
      <c r="A29351" s="8" t="s">
        <v>2726</v>
      </c>
      <c r="B29351" s="9" t="s">
        <v>2727</v>
      </c>
      <c r="C29351" s="6" t="s">
        <v>2728</v>
      </c>
    </row>
    <row r="29352" spans="1:3">
      <c r="A29352" s="8" t="s">
        <v>2729</v>
      </c>
      <c r="B29352" s="9" t="s">
        <v>2730</v>
      </c>
      <c r="C29352" s="6" t="s">
        <v>2731</v>
      </c>
    </row>
    <row r="29353" spans="1:3">
      <c r="A29353" s="8" t="s">
        <v>2732</v>
      </c>
      <c r="B29353" s="9" t="s">
        <v>2733</v>
      </c>
      <c r="C29353" s="6" t="s">
        <v>2734</v>
      </c>
    </row>
    <row r="29354" spans="1:3">
      <c r="A29354" s="8" t="s">
        <v>2735</v>
      </c>
      <c r="B29354" s="9" t="s">
        <v>2736</v>
      </c>
      <c r="C29354" s="6" t="s">
        <v>2737</v>
      </c>
    </row>
    <row r="29355" spans="1:3">
      <c r="A29355" s="8" t="s">
        <v>2738</v>
      </c>
      <c r="B29355" s="9" t="s">
        <v>2739</v>
      </c>
      <c r="C29355" s="6" t="s">
        <v>2740</v>
      </c>
    </row>
    <row r="29356" spans="1:3">
      <c r="A29356" s="8" t="s">
        <v>2741</v>
      </c>
      <c r="B29356" s="9" t="s">
        <v>2742</v>
      </c>
      <c r="C29356" s="6" t="s">
        <v>2743</v>
      </c>
    </row>
    <row r="29357" spans="1:3">
      <c r="A29357" s="8" t="s">
        <v>2744</v>
      </c>
      <c r="B29357" s="9" t="s">
        <v>2745</v>
      </c>
      <c r="C29357" s="6" t="s">
        <v>2746</v>
      </c>
    </row>
    <row r="29358" spans="1:3">
      <c r="A29358" s="8" t="s">
        <v>2747</v>
      </c>
      <c r="B29358" s="9" t="s">
        <v>2748</v>
      </c>
      <c r="C29358" s="6" t="s">
        <v>2749</v>
      </c>
    </row>
    <row r="29359" spans="1:3">
      <c r="A29359" s="8" t="s">
        <v>2750</v>
      </c>
      <c r="B29359" s="9" t="s">
        <v>2751</v>
      </c>
      <c r="C29359" s="6" t="s">
        <v>2752</v>
      </c>
    </row>
    <row r="29360" spans="1:3">
      <c r="A29360" s="8" t="s">
        <v>2753</v>
      </c>
      <c r="B29360" s="9" t="s">
        <v>22934</v>
      </c>
      <c r="C29360" s="6" t="s">
        <v>2754</v>
      </c>
    </row>
    <row r="29361" spans="1:3">
      <c r="A29361" s="8" t="s">
        <v>2755</v>
      </c>
      <c r="B29361" s="9" t="s">
        <v>2756</v>
      </c>
      <c r="C29361" s="6" t="s">
        <v>2757</v>
      </c>
    </row>
    <row r="29362" spans="1:3">
      <c r="A29362" s="8" t="s">
        <v>2758</v>
      </c>
      <c r="B29362" s="9" t="s">
        <v>2759</v>
      </c>
      <c r="C29362" s="6" t="s">
        <v>2760</v>
      </c>
    </row>
    <row r="29363" spans="1:3">
      <c r="A29363" s="8" t="s">
        <v>2761</v>
      </c>
      <c r="B29363" s="9" t="s">
        <v>2762</v>
      </c>
      <c r="C29363" s="6" t="s">
        <v>2763</v>
      </c>
    </row>
    <row r="29364" spans="1:3">
      <c r="A29364" s="8" t="s">
        <v>2764</v>
      </c>
      <c r="B29364" s="9" t="s">
        <v>2765</v>
      </c>
      <c r="C29364" s="6" t="s">
        <v>2766</v>
      </c>
    </row>
    <row r="29365" spans="1:3">
      <c r="A29365" s="8" t="s">
        <v>2767</v>
      </c>
      <c r="B29365" s="9" t="s">
        <v>2768</v>
      </c>
      <c r="C29365" s="6" t="s">
        <v>2769</v>
      </c>
    </row>
    <row r="29366" spans="1:3">
      <c r="A29366" s="8" t="s">
        <v>2770</v>
      </c>
      <c r="B29366" s="9" t="s">
        <v>2771</v>
      </c>
      <c r="C29366" s="6" t="s">
        <v>2772</v>
      </c>
    </row>
    <row r="29367" spans="1:3">
      <c r="A29367" s="8" t="s">
        <v>2773</v>
      </c>
      <c r="B29367" s="9" t="s">
        <v>2774</v>
      </c>
      <c r="C29367" s="6" t="s">
        <v>2775</v>
      </c>
    </row>
    <row r="29368" spans="1:3">
      <c r="A29368" s="8" t="s">
        <v>2776</v>
      </c>
      <c r="B29368" s="9" t="s">
        <v>2777</v>
      </c>
      <c r="C29368" s="6" t="s">
        <v>2778</v>
      </c>
    </row>
    <row r="29369" spans="1:3">
      <c r="A29369" s="8" t="s">
        <v>2779</v>
      </c>
      <c r="B29369" s="9" t="s">
        <v>2780</v>
      </c>
      <c r="C29369" s="6" t="s">
        <v>2781</v>
      </c>
    </row>
    <row r="29370" spans="1:3">
      <c r="A29370" s="8" t="s">
        <v>2782</v>
      </c>
      <c r="B29370" s="9" t="s">
        <v>2783</v>
      </c>
      <c r="C29370" s="6" t="s">
        <v>2784</v>
      </c>
    </row>
    <row r="29371" spans="1:3">
      <c r="A29371" s="8" t="s">
        <v>2785</v>
      </c>
      <c r="B29371" s="9" t="s">
        <v>2786</v>
      </c>
      <c r="C29371" s="6" t="s">
        <v>2787</v>
      </c>
    </row>
    <row r="29372" spans="1:3">
      <c r="A29372" s="8" t="s">
        <v>2788</v>
      </c>
      <c r="B29372" s="9" t="s">
        <v>2789</v>
      </c>
      <c r="C29372" s="6" t="s">
        <v>2790</v>
      </c>
    </row>
    <row r="29373" spans="1:3">
      <c r="A29373" s="8" t="s">
        <v>2791</v>
      </c>
      <c r="B29373" s="9" t="s">
        <v>2792</v>
      </c>
      <c r="C29373" s="6" t="s">
        <v>2793</v>
      </c>
    </row>
    <row r="29374" spans="1:3">
      <c r="A29374" s="8" t="s">
        <v>2794</v>
      </c>
      <c r="B29374" s="9" t="s">
        <v>2795</v>
      </c>
      <c r="C29374" s="6" t="s">
        <v>2796</v>
      </c>
    </row>
    <row r="29375" spans="1:3">
      <c r="A29375" s="8" t="s">
        <v>2797</v>
      </c>
      <c r="B29375" s="9" t="s">
        <v>2798</v>
      </c>
      <c r="C29375" s="6" t="s">
        <v>2799</v>
      </c>
    </row>
    <row r="29376" spans="1:3">
      <c r="A29376" s="8" t="s">
        <v>2800</v>
      </c>
      <c r="B29376" s="9" t="s">
        <v>2801</v>
      </c>
      <c r="C29376" s="6" t="s">
        <v>2802</v>
      </c>
    </row>
    <row r="29377" spans="1:3">
      <c r="A29377" s="8" t="s">
        <v>2803</v>
      </c>
      <c r="B29377" s="9" t="s">
        <v>2804</v>
      </c>
      <c r="C29377" s="6" t="s">
        <v>2805</v>
      </c>
    </row>
    <row r="29378" spans="1:3">
      <c r="A29378" s="8" t="s">
        <v>2806</v>
      </c>
      <c r="B29378" s="9" t="s">
        <v>2807</v>
      </c>
      <c r="C29378" s="6" t="s">
        <v>2808</v>
      </c>
    </row>
    <row r="29379" spans="1:3">
      <c r="A29379" s="8" t="s">
        <v>2809</v>
      </c>
      <c r="B29379" s="9" t="s">
        <v>2810</v>
      </c>
      <c r="C29379" s="6" t="s">
        <v>2811</v>
      </c>
    </row>
    <row r="29380" spans="1:3">
      <c r="A29380" s="8" t="s">
        <v>2812</v>
      </c>
      <c r="B29380" s="9" t="s">
        <v>2813</v>
      </c>
      <c r="C29380" s="6" t="s">
        <v>2814</v>
      </c>
    </row>
    <row r="29381" spans="1:3">
      <c r="A29381" s="8" t="s">
        <v>2815</v>
      </c>
      <c r="B29381" s="9" t="s">
        <v>2816</v>
      </c>
      <c r="C29381" s="6" t="s">
        <v>2817</v>
      </c>
    </row>
    <row r="29382" spans="1:3">
      <c r="A29382" s="8" t="s">
        <v>2818</v>
      </c>
      <c r="B29382" s="9" t="s">
        <v>2819</v>
      </c>
      <c r="C29382" s="6" t="s">
        <v>2820</v>
      </c>
    </row>
    <row r="29383" spans="1:3">
      <c r="A29383" s="8" t="s">
        <v>2821</v>
      </c>
      <c r="B29383" s="9" t="s">
        <v>2822</v>
      </c>
      <c r="C29383" s="6" t="s">
        <v>2823</v>
      </c>
    </row>
    <row r="29384" spans="1:3">
      <c r="A29384" s="8" t="s">
        <v>2824</v>
      </c>
      <c r="B29384" s="9" t="s">
        <v>57856</v>
      </c>
      <c r="C29384" s="6" t="s">
        <v>2825</v>
      </c>
    </row>
    <row r="29385" spans="1:3">
      <c r="A29385" s="8" t="s">
        <v>2826</v>
      </c>
      <c r="B29385" s="9" t="s">
        <v>2827</v>
      </c>
      <c r="C29385" s="6" t="s">
        <v>2828</v>
      </c>
    </row>
    <row r="29386" spans="1:3">
      <c r="A29386" s="8" t="s">
        <v>2829</v>
      </c>
      <c r="B29386" s="9" t="s">
        <v>2830</v>
      </c>
      <c r="C29386" s="6" t="s">
        <v>2831</v>
      </c>
    </row>
    <row r="29387" spans="1:3">
      <c r="A29387" s="8" t="s">
        <v>2832</v>
      </c>
      <c r="B29387" s="9" t="s">
        <v>2833</v>
      </c>
      <c r="C29387" s="6" t="s">
        <v>2834</v>
      </c>
    </row>
    <row r="29388" spans="1:3">
      <c r="A29388" s="8" t="s">
        <v>2835</v>
      </c>
      <c r="B29388" s="9" t="s">
        <v>2836</v>
      </c>
      <c r="C29388" s="6" t="s">
        <v>2837</v>
      </c>
    </row>
    <row r="29389" spans="1:3">
      <c r="A29389" s="8" t="s">
        <v>2838</v>
      </c>
      <c r="B29389" s="9" t="s">
        <v>2839</v>
      </c>
      <c r="C29389" s="6" t="s">
        <v>2840</v>
      </c>
    </row>
    <row r="29390" spans="1:3">
      <c r="A29390" s="8" t="s">
        <v>2841</v>
      </c>
      <c r="B29390" s="9" t="s">
        <v>2842</v>
      </c>
      <c r="C29390" s="6" t="s">
        <v>2843</v>
      </c>
    </row>
    <row r="29391" spans="1:3">
      <c r="A29391" s="8" t="s">
        <v>2844</v>
      </c>
      <c r="B29391" s="9" t="s">
        <v>2845</v>
      </c>
      <c r="C29391" s="6" t="s">
        <v>2846</v>
      </c>
    </row>
    <row r="29392" spans="1:3">
      <c r="A29392" s="8" t="s">
        <v>2847</v>
      </c>
      <c r="B29392" s="9" t="s">
        <v>2848</v>
      </c>
      <c r="C29392" s="6" t="s">
        <v>2849</v>
      </c>
    </row>
    <row r="29393" spans="1:3">
      <c r="A29393" s="8" t="s">
        <v>2850</v>
      </c>
      <c r="B29393" s="9" t="s">
        <v>2851</v>
      </c>
      <c r="C29393" s="6" t="s">
        <v>2852</v>
      </c>
    </row>
    <row r="29394" spans="1:3">
      <c r="A29394" s="8" t="s">
        <v>2853</v>
      </c>
      <c r="B29394" s="9" t="s">
        <v>2854</v>
      </c>
      <c r="C29394" s="6" t="s">
        <v>2855</v>
      </c>
    </row>
    <row r="29395" spans="1:3">
      <c r="A29395" s="8" t="s">
        <v>2856</v>
      </c>
      <c r="B29395" s="9" t="s">
        <v>2857</v>
      </c>
      <c r="C29395" s="6" t="s">
        <v>2858</v>
      </c>
    </row>
    <row r="29396" spans="1:3">
      <c r="A29396" s="8" t="s">
        <v>2859</v>
      </c>
      <c r="B29396" s="9" t="s">
        <v>2860</v>
      </c>
      <c r="C29396" s="6" t="s">
        <v>2861</v>
      </c>
    </row>
    <row r="29397" spans="1:3">
      <c r="A29397" s="8" t="s">
        <v>2862</v>
      </c>
      <c r="B29397" s="9" t="s">
        <v>2863</v>
      </c>
      <c r="C29397" s="6" t="s">
        <v>2864</v>
      </c>
    </row>
    <row r="29398" spans="1:3">
      <c r="A29398" s="8" t="s">
        <v>2865</v>
      </c>
      <c r="B29398" s="9" t="s">
        <v>2866</v>
      </c>
      <c r="C29398" s="6" t="s">
        <v>2867</v>
      </c>
    </row>
    <row r="29399" spans="1:3">
      <c r="A29399" s="8" t="s">
        <v>2868</v>
      </c>
      <c r="B29399" s="9" t="s">
        <v>2869</v>
      </c>
      <c r="C29399" s="6" t="s">
        <v>2870</v>
      </c>
    </row>
    <row r="29400" spans="1:3">
      <c r="A29400" s="8" t="s">
        <v>2871</v>
      </c>
      <c r="B29400" s="9" t="s">
        <v>2872</v>
      </c>
      <c r="C29400" s="6" t="s">
        <v>2873</v>
      </c>
    </row>
    <row r="29401" spans="1:3">
      <c r="A29401" s="8" t="s">
        <v>2874</v>
      </c>
      <c r="B29401" s="9" t="s">
        <v>2875</v>
      </c>
      <c r="C29401" s="6" t="s">
        <v>2876</v>
      </c>
    </row>
    <row r="29402" spans="1:3">
      <c r="A29402" s="8" t="s">
        <v>2877</v>
      </c>
      <c r="B29402" s="9" t="s">
        <v>2878</v>
      </c>
      <c r="C29402" s="6" t="s">
        <v>2879</v>
      </c>
    </row>
    <row r="29403" spans="1:3">
      <c r="A29403" s="8" t="s">
        <v>2880</v>
      </c>
      <c r="B29403" s="9" t="s">
        <v>2881</v>
      </c>
      <c r="C29403" s="6" t="s">
        <v>2882</v>
      </c>
    </row>
    <row r="29404" spans="1:3">
      <c r="A29404" s="8" t="s">
        <v>2883</v>
      </c>
      <c r="B29404" s="9" t="s">
        <v>2884</v>
      </c>
      <c r="C29404" s="6" t="s">
        <v>2885</v>
      </c>
    </row>
    <row r="29405" spans="1:3">
      <c r="A29405" s="8" t="s">
        <v>2886</v>
      </c>
      <c r="B29405" s="9" t="s">
        <v>2887</v>
      </c>
      <c r="C29405" s="6" t="s">
        <v>2888</v>
      </c>
    </row>
    <row r="29406" spans="1:3">
      <c r="A29406" s="8" t="s">
        <v>2889</v>
      </c>
      <c r="B29406" s="9" t="s">
        <v>2890</v>
      </c>
      <c r="C29406" s="6" t="s">
        <v>2891</v>
      </c>
    </row>
    <row r="29407" spans="1:3">
      <c r="A29407" s="8" t="s">
        <v>2892</v>
      </c>
      <c r="B29407" s="9" t="s">
        <v>83698</v>
      </c>
      <c r="C29407" s="6" t="s">
        <v>2893</v>
      </c>
    </row>
    <row r="29408" spans="1:3">
      <c r="A29408" s="8" t="s">
        <v>2894</v>
      </c>
      <c r="B29408" s="9" t="s">
        <v>2895</v>
      </c>
      <c r="C29408" s="6" t="s">
        <v>2896</v>
      </c>
    </row>
    <row r="29409" spans="1:3">
      <c r="A29409" s="8" t="s">
        <v>2897</v>
      </c>
      <c r="B29409" s="9" t="s">
        <v>2898</v>
      </c>
      <c r="C29409" s="6" t="s">
        <v>2899</v>
      </c>
    </row>
    <row r="29410" spans="1:3">
      <c r="A29410" s="8" t="s">
        <v>2900</v>
      </c>
      <c r="B29410" s="9" t="s">
        <v>2901</v>
      </c>
      <c r="C29410" s="6" t="s">
        <v>2902</v>
      </c>
    </row>
    <row r="29411" spans="1:3">
      <c r="A29411" s="8" t="s">
        <v>2903</v>
      </c>
      <c r="B29411" s="9" t="s">
        <v>75950</v>
      </c>
      <c r="C29411" s="6" t="s">
        <v>2904</v>
      </c>
    </row>
    <row r="29412" spans="1:3">
      <c r="A29412" s="8" t="s">
        <v>2905</v>
      </c>
      <c r="B29412" s="9" t="s">
        <v>2906</v>
      </c>
      <c r="C29412" s="6" t="s">
        <v>2907</v>
      </c>
    </row>
    <row r="29413" spans="1:3">
      <c r="A29413" s="8" t="s">
        <v>2908</v>
      </c>
      <c r="B29413" s="9" t="s">
        <v>10301</v>
      </c>
      <c r="C29413" s="6" t="s">
        <v>2909</v>
      </c>
    </row>
    <row r="29414" spans="1:3">
      <c r="A29414" s="8" t="s">
        <v>2910</v>
      </c>
      <c r="B29414" s="9" t="s">
        <v>2911</v>
      </c>
      <c r="C29414" s="6" t="s">
        <v>2912</v>
      </c>
    </row>
    <row r="29415" spans="1:3">
      <c r="A29415" s="8" t="s">
        <v>2913</v>
      </c>
      <c r="B29415" s="9" t="s">
        <v>2914</v>
      </c>
      <c r="C29415" s="6" t="s">
        <v>2915</v>
      </c>
    </row>
    <row r="29416" spans="1:3">
      <c r="A29416" s="8" t="s">
        <v>2916</v>
      </c>
      <c r="B29416" s="9" t="s">
        <v>2917</v>
      </c>
      <c r="C29416" s="6" t="s">
        <v>2918</v>
      </c>
    </row>
    <row r="29417" spans="1:3">
      <c r="A29417" s="8" t="s">
        <v>2919</v>
      </c>
      <c r="B29417" s="9" t="s">
        <v>2920</v>
      </c>
      <c r="C29417" s="6" t="s">
        <v>2921</v>
      </c>
    </row>
    <row r="29418" spans="1:3">
      <c r="A29418" s="8" t="s">
        <v>2922</v>
      </c>
      <c r="B29418" s="9" t="s">
        <v>2923</v>
      </c>
      <c r="C29418" s="6" t="s">
        <v>2924</v>
      </c>
    </row>
    <row r="29419" spans="1:3">
      <c r="A29419" s="8" t="s">
        <v>2925</v>
      </c>
      <c r="B29419" s="9" t="s">
        <v>2926</v>
      </c>
      <c r="C29419" s="6" t="s">
        <v>2927</v>
      </c>
    </row>
    <row r="29420" spans="1:3">
      <c r="A29420" s="8" t="s">
        <v>2928</v>
      </c>
      <c r="B29420" s="9" t="s">
        <v>2929</v>
      </c>
      <c r="C29420" s="6" t="s">
        <v>2930</v>
      </c>
    </row>
    <row r="29421" spans="1:3">
      <c r="A29421" s="8" t="s">
        <v>2931</v>
      </c>
      <c r="B29421" s="9" t="s">
        <v>2932</v>
      </c>
      <c r="C29421" s="6" t="s">
        <v>2933</v>
      </c>
    </row>
    <row r="29422" spans="1:3">
      <c r="A29422" s="8" t="s">
        <v>2934</v>
      </c>
      <c r="B29422" s="9" t="s">
        <v>2935</v>
      </c>
      <c r="C29422" s="6" t="s">
        <v>2936</v>
      </c>
    </row>
    <row r="29423" spans="1:3">
      <c r="A29423" s="8" t="s">
        <v>2937</v>
      </c>
      <c r="B29423" s="9" t="s">
        <v>2938</v>
      </c>
      <c r="C29423" s="6" t="s">
        <v>2939</v>
      </c>
    </row>
    <row r="29424" spans="1:3">
      <c r="A29424" s="8" t="s">
        <v>2940</v>
      </c>
      <c r="B29424" s="9" t="s">
        <v>2941</v>
      </c>
      <c r="C29424" s="6" t="s">
        <v>2942</v>
      </c>
    </row>
    <row r="29425" spans="1:3">
      <c r="A29425" s="8" t="s">
        <v>2943</v>
      </c>
      <c r="B29425" s="9" t="s">
        <v>2944</v>
      </c>
      <c r="C29425" s="6" t="s">
        <v>2945</v>
      </c>
    </row>
    <row r="29426" spans="1:3">
      <c r="A29426" s="8" t="s">
        <v>2946</v>
      </c>
      <c r="B29426" s="9" t="s">
        <v>2947</v>
      </c>
      <c r="C29426" s="6" t="s">
        <v>2948</v>
      </c>
    </row>
    <row r="29427" spans="1:3">
      <c r="A29427" s="8" t="s">
        <v>2949</v>
      </c>
      <c r="B29427" s="9" t="s">
        <v>2950</v>
      </c>
      <c r="C29427" s="6" t="s">
        <v>2951</v>
      </c>
    </row>
    <row r="29428" spans="1:3">
      <c r="A29428" s="8" t="s">
        <v>2952</v>
      </c>
      <c r="B29428" s="9" t="s">
        <v>2953</v>
      </c>
      <c r="C29428" s="6" t="s">
        <v>2954</v>
      </c>
    </row>
    <row r="29429" spans="1:3">
      <c r="A29429" s="8" t="s">
        <v>2955</v>
      </c>
      <c r="B29429" s="9" t="s">
        <v>2956</v>
      </c>
      <c r="C29429" s="6" t="s">
        <v>2957</v>
      </c>
    </row>
    <row r="29430" spans="1:3">
      <c r="A29430" s="8" t="s">
        <v>2958</v>
      </c>
      <c r="B29430" s="9" t="s">
        <v>2959</v>
      </c>
      <c r="C29430" s="6" t="s">
        <v>2960</v>
      </c>
    </row>
    <row r="29431" spans="1:3">
      <c r="A29431" s="8" t="s">
        <v>2961</v>
      </c>
      <c r="B29431" s="9" t="s">
        <v>2962</v>
      </c>
      <c r="C29431" s="6" t="s">
        <v>2963</v>
      </c>
    </row>
    <row r="29432" spans="1:3">
      <c r="A29432" s="8" t="s">
        <v>2964</v>
      </c>
      <c r="B29432" s="9" t="s">
        <v>77667</v>
      </c>
      <c r="C29432" s="6" t="s">
        <v>2965</v>
      </c>
    </row>
    <row r="29433" spans="1:3">
      <c r="A29433" s="8" t="s">
        <v>2966</v>
      </c>
      <c r="B29433" s="9" t="s">
        <v>2967</v>
      </c>
      <c r="C29433" s="6" t="s">
        <v>2968</v>
      </c>
    </row>
    <row r="29434" spans="1:3">
      <c r="A29434" s="8" t="s">
        <v>2969</v>
      </c>
      <c r="B29434" s="9" t="s">
        <v>2970</v>
      </c>
      <c r="C29434" s="6" t="s">
        <v>2971</v>
      </c>
    </row>
    <row r="29435" spans="1:3">
      <c r="A29435" s="8" t="s">
        <v>2972</v>
      </c>
      <c r="B29435" s="9" t="s">
        <v>2973</v>
      </c>
      <c r="C29435" s="6" t="s">
        <v>2974</v>
      </c>
    </row>
    <row r="29436" spans="1:3">
      <c r="A29436" s="8" t="s">
        <v>2975</v>
      </c>
      <c r="B29436" s="9" t="s">
        <v>2976</v>
      </c>
      <c r="C29436" s="6" t="s">
        <v>2977</v>
      </c>
    </row>
    <row r="29437" spans="1:3">
      <c r="A29437" s="8" t="s">
        <v>2978</v>
      </c>
      <c r="B29437" s="9" t="s">
        <v>2979</v>
      </c>
      <c r="C29437" s="6" t="s">
        <v>2980</v>
      </c>
    </row>
    <row r="29438" spans="1:3">
      <c r="A29438" s="8" t="s">
        <v>2981</v>
      </c>
      <c r="B29438" s="9" t="s">
        <v>2982</v>
      </c>
      <c r="C29438" s="6" t="s">
        <v>2983</v>
      </c>
    </row>
    <row r="29439" spans="1:3">
      <c r="A29439" s="8" t="s">
        <v>2984</v>
      </c>
      <c r="B29439" s="9" t="s">
        <v>2985</v>
      </c>
      <c r="C29439" s="6" t="s">
        <v>2986</v>
      </c>
    </row>
    <row r="29440" spans="1:3">
      <c r="A29440" s="8" t="s">
        <v>2987</v>
      </c>
      <c r="B29440" s="9" t="s">
        <v>2988</v>
      </c>
      <c r="C29440" s="6" t="s">
        <v>2989</v>
      </c>
    </row>
    <row r="29441" spans="1:3">
      <c r="A29441" s="8" t="s">
        <v>2990</v>
      </c>
      <c r="B29441" s="9" t="s">
        <v>58686</v>
      </c>
      <c r="C29441" s="6" t="s">
        <v>2991</v>
      </c>
    </row>
    <row r="29442" spans="1:3">
      <c r="A29442" s="8" t="s">
        <v>2992</v>
      </c>
      <c r="B29442" s="9" t="s">
        <v>70827</v>
      </c>
      <c r="C29442" s="6" t="s">
        <v>2993</v>
      </c>
    </row>
    <row r="29443" spans="1:3">
      <c r="A29443" s="8" t="s">
        <v>2994</v>
      </c>
      <c r="B29443" s="9" t="s">
        <v>2995</v>
      </c>
      <c r="C29443" s="6" t="s">
        <v>2996</v>
      </c>
    </row>
    <row r="29444" spans="1:3">
      <c r="A29444" s="8" t="s">
        <v>2997</v>
      </c>
      <c r="B29444" s="9" t="s">
        <v>2998</v>
      </c>
      <c r="C29444" s="6" t="s">
        <v>2999</v>
      </c>
    </row>
    <row r="29445" spans="1:3">
      <c r="A29445" s="8" t="s">
        <v>3000</v>
      </c>
      <c r="B29445" s="9" t="s">
        <v>3001</v>
      </c>
      <c r="C29445" s="6" t="s">
        <v>3002</v>
      </c>
    </row>
    <row r="29446" spans="1:3">
      <c r="A29446" s="8" t="s">
        <v>3003</v>
      </c>
      <c r="B29446" s="9" t="s">
        <v>3004</v>
      </c>
      <c r="C29446" s="6" t="s">
        <v>3005</v>
      </c>
    </row>
    <row r="29447" spans="1:3">
      <c r="A29447" s="8" t="s">
        <v>3006</v>
      </c>
      <c r="B29447" s="9" t="s">
        <v>3007</v>
      </c>
      <c r="C29447" s="6" t="s">
        <v>3008</v>
      </c>
    </row>
    <row r="29448" spans="1:3">
      <c r="A29448" s="8" t="s">
        <v>3009</v>
      </c>
      <c r="B29448" s="9" t="s">
        <v>3010</v>
      </c>
      <c r="C29448" s="6" t="s">
        <v>3011</v>
      </c>
    </row>
    <row r="29449" spans="1:3">
      <c r="A29449" s="8" t="s">
        <v>3012</v>
      </c>
      <c r="B29449" s="9" t="s">
        <v>3013</v>
      </c>
      <c r="C29449" s="6" t="s">
        <v>3014</v>
      </c>
    </row>
    <row r="29450" spans="1:3">
      <c r="A29450" s="8" t="s">
        <v>3015</v>
      </c>
      <c r="B29450" s="9" t="s">
        <v>3016</v>
      </c>
      <c r="C29450" s="6" t="s">
        <v>3017</v>
      </c>
    </row>
    <row r="29451" spans="1:3">
      <c r="A29451" s="8" t="s">
        <v>3018</v>
      </c>
      <c r="B29451" s="9" t="s">
        <v>3019</v>
      </c>
      <c r="C29451" s="6" t="s">
        <v>3020</v>
      </c>
    </row>
    <row r="29452" spans="1:3">
      <c r="A29452" s="8" t="s">
        <v>3021</v>
      </c>
      <c r="B29452" s="9" t="s">
        <v>3022</v>
      </c>
      <c r="C29452" s="6" t="s">
        <v>3023</v>
      </c>
    </row>
    <row r="29453" spans="1:3">
      <c r="A29453" s="8" t="s">
        <v>3024</v>
      </c>
      <c r="B29453" s="9" t="s">
        <v>53726</v>
      </c>
      <c r="C29453" s="6" t="s">
        <v>3025</v>
      </c>
    </row>
    <row r="29454" spans="1:3">
      <c r="A29454" s="8" t="s">
        <v>3026</v>
      </c>
      <c r="B29454" s="9" t="s">
        <v>3027</v>
      </c>
      <c r="C29454" s="6" t="s">
        <v>3028</v>
      </c>
    </row>
    <row r="29455" spans="1:3">
      <c r="A29455" s="8" t="s">
        <v>3029</v>
      </c>
      <c r="B29455" s="9" t="s">
        <v>3030</v>
      </c>
      <c r="C29455" s="6" t="s">
        <v>3031</v>
      </c>
    </row>
    <row r="29456" spans="1:3">
      <c r="A29456" s="8" t="s">
        <v>3032</v>
      </c>
      <c r="B29456" s="9" t="s">
        <v>3033</v>
      </c>
      <c r="C29456" s="6" t="s">
        <v>3034</v>
      </c>
    </row>
    <row r="29457" spans="1:3">
      <c r="A29457" s="8" t="s">
        <v>3035</v>
      </c>
      <c r="B29457" s="9" t="s">
        <v>3036</v>
      </c>
      <c r="C29457" s="6" t="s">
        <v>3037</v>
      </c>
    </row>
    <row r="29458" spans="1:3">
      <c r="A29458" s="8" t="s">
        <v>3038</v>
      </c>
      <c r="B29458" s="9" t="s">
        <v>3039</v>
      </c>
      <c r="C29458" s="6" t="s">
        <v>3040</v>
      </c>
    </row>
    <row r="29459" spans="1:3">
      <c r="A29459" s="8" t="s">
        <v>3041</v>
      </c>
      <c r="B29459" s="9" t="s">
        <v>3042</v>
      </c>
      <c r="C29459" s="6" t="s">
        <v>3043</v>
      </c>
    </row>
    <row r="29460" spans="1:3">
      <c r="A29460" s="8" t="s">
        <v>3044</v>
      </c>
      <c r="B29460" s="9" t="s">
        <v>3045</v>
      </c>
      <c r="C29460" s="6" t="s">
        <v>3046</v>
      </c>
    </row>
    <row r="29461" spans="1:3">
      <c r="A29461" s="8" t="s">
        <v>3047</v>
      </c>
      <c r="B29461" s="9" t="s">
        <v>3048</v>
      </c>
      <c r="C29461" s="6" t="s">
        <v>3049</v>
      </c>
    </row>
    <row r="29462" spans="1:3">
      <c r="A29462" s="8" t="s">
        <v>3050</v>
      </c>
      <c r="B29462" s="9" t="s">
        <v>82641</v>
      </c>
      <c r="C29462" s="6" t="s">
        <v>3051</v>
      </c>
    </row>
    <row r="29463" spans="1:3">
      <c r="A29463" s="8" t="s">
        <v>3052</v>
      </c>
      <c r="B29463" s="9" t="s">
        <v>3053</v>
      </c>
      <c r="C29463" s="6" t="s">
        <v>3054</v>
      </c>
    </row>
    <row r="29464" spans="1:3">
      <c r="A29464" s="8" t="s">
        <v>3055</v>
      </c>
      <c r="B29464" s="9" t="s">
        <v>4992</v>
      </c>
      <c r="C29464" s="6" t="s">
        <v>3056</v>
      </c>
    </row>
    <row r="29465" spans="1:3">
      <c r="A29465" s="8" t="s">
        <v>3057</v>
      </c>
      <c r="B29465" s="9" t="s">
        <v>13384</v>
      </c>
      <c r="C29465" s="6" t="s">
        <v>3058</v>
      </c>
    </row>
    <row r="29466" spans="1:3">
      <c r="A29466" s="8" t="s">
        <v>3059</v>
      </c>
      <c r="B29466" s="9" t="s">
        <v>3060</v>
      </c>
      <c r="C29466" s="6" t="s">
        <v>3061</v>
      </c>
    </row>
    <row r="29467" spans="1:3">
      <c r="A29467" s="8" t="s">
        <v>3062</v>
      </c>
      <c r="B29467" s="9" t="s">
        <v>56160</v>
      </c>
      <c r="C29467" s="6" t="s">
        <v>3063</v>
      </c>
    </row>
    <row r="29468" spans="1:3">
      <c r="A29468" s="8" t="s">
        <v>3064</v>
      </c>
      <c r="B29468" s="9" t="s">
        <v>3065</v>
      </c>
      <c r="C29468" s="6" t="s">
        <v>3066</v>
      </c>
    </row>
    <row r="29469" spans="1:3">
      <c r="A29469" s="8" t="s">
        <v>3067</v>
      </c>
      <c r="B29469" s="9" t="s">
        <v>3068</v>
      </c>
      <c r="C29469" s="6" t="s">
        <v>3069</v>
      </c>
    </row>
    <row r="29470" spans="1:3">
      <c r="A29470" s="8" t="s">
        <v>3070</v>
      </c>
      <c r="B29470" s="9" t="s">
        <v>61134</v>
      </c>
      <c r="C29470" s="6" t="s">
        <v>3071</v>
      </c>
    </row>
    <row r="29471" spans="1:3">
      <c r="A29471" s="8" t="s">
        <v>3072</v>
      </c>
      <c r="B29471" s="9" t="s">
        <v>3073</v>
      </c>
      <c r="C29471" s="6" t="s">
        <v>3074</v>
      </c>
    </row>
    <row r="29472" spans="1:3">
      <c r="A29472" s="8" t="s">
        <v>3075</v>
      </c>
      <c r="B29472" s="9" t="s">
        <v>3076</v>
      </c>
      <c r="C29472" s="6" t="s">
        <v>3077</v>
      </c>
    </row>
    <row r="29473" spans="1:3">
      <c r="A29473" s="8" t="s">
        <v>3078</v>
      </c>
      <c r="B29473" s="9" t="s">
        <v>3079</v>
      </c>
      <c r="C29473" s="6" t="s">
        <v>3080</v>
      </c>
    </row>
    <row r="29474" spans="1:3">
      <c r="A29474" s="8" t="s">
        <v>3081</v>
      </c>
      <c r="B29474" s="9" t="s">
        <v>3082</v>
      </c>
      <c r="C29474" s="6" t="s">
        <v>3083</v>
      </c>
    </row>
    <row r="29475" spans="1:3">
      <c r="A29475" s="8" t="s">
        <v>3084</v>
      </c>
      <c r="B29475" s="9" t="s">
        <v>3085</v>
      </c>
      <c r="C29475" s="6" t="s">
        <v>3086</v>
      </c>
    </row>
    <row r="29476" spans="1:3">
      <c r="A29476" s="8" t="s">
        <v>3087</v>
      </c>
      <c r="B29476" s="9" t="s">
        <v>3088</v>
      </c>
      <c r="C29476" s="6" t="s">
        <v>3089</v>
      </c>
    </row>
    <row r="29477" spans="1:3">
      <c r="A29477" s="8" t="s">
        <v>3090</v>
      </c>
      <c r="B29477" s="9" t="s">
        <v>3091</v>
      </c>
      <c r="C29477" s="6" t="s">
        <v>3092</v>
      </c>
    </row>
    <row r="29478" spans="1:3">
      <c r="A29478" s="8" t="s">
        <v>3093</v>
      </c>
      <c r="B29478" s="9" t="s">
        <v>3094</v>
      </c>
      <c r="C29478" s="6" t="s">
        <v>3095</v>
      </c>
    </row>
    <row r="29479" spans="1:3">
      <c r="A29479" s="8" t="s">
        <v>3096</v>
      </c>
      <c r="B29479" s="9" t="s">
        <v>3097</v>
      </c>
      <c r="C29479" s="6" t="s">
        <v>3098</v>
      </c>
    </row>
    <row r="29480" spans="1:3">
      <c r="A29480" s="8" t="s">
        <v>3099</v>
      </c>
      <c r="B29480" s="9" t="s">
        <v>71532</v>
      </c>
      <c r="C29480" s="6" t="s">
        <v>3100</v>
      </c>
    </row>
    <row r="29481" spans="1:3">
      <c r="A29481" s="8" t="s">
        <v>3101</v>
      </c>
      <c r="B29481" s="9" t="s">
        <v>3102</v>
      </c>
      <c r="C29481" s="6" t="s">
        <v>3103</v>
      </c>
    </row>
    <row r="29482" spans="1:3">
      <c r="A29482" s="8" t="s">
        <v>3104</v>
      </c>
      <c r="B29482" s="9" t="s">
        <v>3105</v>
      </c>
      <c r="C29482" s="6" t="s">
        <v>3106</v>
      </c>
    </row>
    <row r="29483" spans="1:3">
      <c r="A29483" s="8" t="s">
        <v>3107</v>
      </c>
      <c r="B29483" s="9" t="s">
        <v>3108</v>
      </c>
      <c r="C29483" s="6" t="s">
        <v>3109</v>
      </c>
    </row>
    <row r="29484" spans="1:3">
      <c r="A29484" s="8" t="s">
        <v>3110</v>
      </c>
      <c r="B29484" s="9" t="s">
        <v>3111</v>
      </c>
      <c r="C29484" s="6" t="s">
        <v>3112</v>
      </c>
    </row>
    <row r="29485" spans="1:3">
      <c r="A29485" s="8" t="s">
        <v>3113</v>
      </c>
      <c r="B29485" s="9" t="s">
        <v>3114</v>
      </c>
      <c r="C29485" s="6" t="s">
        <v>3115</v>
      </c>
    </row>
    <row r="29486" spans="1:3">
      <c r="A29486" s="8" t="s">
        <v>3116</v>
      </c>
      <c r="B29486" s="9" t="s">
        <v>78401</v>
      </c>
      <c r="C29486" s="6" t="s">
        <v>3117</v>
      </c>
    </row>
    <row r="29487" spans="1:3">
      <c r="A29487" s="8" t="s">
        <v>3118</v>
      </c>
      <c r="B29487" s="9" t="s">
        <v>3119</v>
      </c>
      <c r="C29487" s="6" t="s">
        <v>3120</v>
      </c>
    </row>
    <row r="29488" spans="1:3">
      <c r="A29488" s="8" t="s">
        <v>3121</v>
      </c>
      <c r="B29488" s="9" t="s">
        <v>3122</v>
      </c>
      <c r="C29488" s="6" t="s">
        <v>3123</v>
      </c>
    </row>
    <row r="29489" spans="1:3">
      <c r="A29489" s="8" t="s">
        <v>3124</v>
      </c>
      <c r="B29489" s="9" t="s">
        <v>3125</v>
      </c>
      <c r="C29489" s="6" t="s">
        <v>3126</v>
      </c>
    </row>
    <row r="29490" spans="1:3">
      <c r="A29490" s="8" t="s">
        <v>3127</v>
      </c>
      <c r="B29490" s="9" t="s">
        <v>3128</v>
      </c>
      <c r="C29490" s="6" t="s">
        <v>3129</v>
      </c>
    </row>
    <row r="29491" spans="1:3">
      <c r="A29491" s="8" t="s">
        <v>3130</v>
      </c>
      <c r="B29491" s="9" t="s">
        <v>3131</v>
      </c>
      <c r="C29491" s="6" t="s">
        <v>3132</v>
      </c>
    </row>
    <row r="29492" spans="1:3">
      <c r="A29492" s="8" t="s">
        <v>3133</v>
      </c>
      <c r="B29492" s="9" t="s">
        <v>3134</v>
      </c>
      <c r="C29492" s="6" t="s">
        <v>3135</v>
      </c>
    </row>
    <row r="29493" spans="1:3">
      <c r="A29493" s="8" t="s">
        <v>3136</v>
      </c>
      <c r="B29493" s="9" t="s">
        <v>3137</v>
      </c>
      <c r="C29493" s="6" t="s">
        <v>3138</v>
      </c>
    </row>
    <row r="29494" spans="1:3">
      <c r="A29494" s="8" t="s">
        <v>3139</v>
      </c>
      <c r="B29494" s="9" t="s">
        <v>78548</v>
      </c>
      <c r="C29494" s="6" t="s">
        <v>3140</v>
      </c>
    </row>
    <row r="29495" spans="1:3">
      <c r="A29495" s="8" t="s">
        <v>3141</v>
      </c>
      <c r="B29495" s="9" t="s">
        <v>3142</v>
      </c>
      <c r="C29495" s="6" t="s">
        <v>3143</v>
      </c>
    </row>
    <row r="29496" spans="1:3">
      <c r="A29496" s="8" t="s">
        <v>3144</v>
      </c>
      <c r="B29496" s="9" t="s">
        <v>3145</v>
      </c>
      <c r="C29496" s="6" t="s">
        <v>3146</v>
      </c>
    </row>
    <row r="29497" spans="1:3">
      <c r="A29497" s="8" t="s">
        <v>3147</v>
      </c>
      <c r="B29497" s="9" t="s">
        <v>73418</v>
      </c>
      <c r="C29497" s="6" t="s">
        <v>3148</v>
      </c>
    </row>
    <row r="29498" spans="1:3">
      <c r="A29498" s="8" t="s">
        <v>3149</v>
      </c>
      <c r="B29498" s="9" t="s">
        <v>3150</v>
      </c>
      <c r="C29498" s="6" t="s">
        <v>3151</v>
      </c>
    </row>
    <row r="29499" spans="1:3">
      <c r="A29499" s="8" t="s">
        <v>3152</v>
      </c>
      <c r="B29499" s="9" t="s">
        <v>3153</v>
      </c>
      <c r="C29499" s="6" t="s">
        <v>3154</v>
      </c>
    </row>
    <row r="29500" spans="1:3">
      <c r="A29500" s="8" t="s">
        <v>3155</v>
      </c>
      <c r="B29500" s="9" t="s">
        <v>44147</v>
      </c>
      <c r="C29500" s="6" t="s">
        <v>3156</v>
      </c>
    </row>
    <row r="29501" spans="1:3">
      <c r="A29501" s="8" t="s">
        <v>3157</v>
      </c>
      <c r="B29501" s="9" t="s">
        <v>3158</v>
      </c>
      <c r="C29501" s="6" t="s">
        <v>3159</v>
      </c>
    </row>
    <row r="29502" spans="1:3">
      <c r="A29502" s="8" t="s">
        <v>3160</v>
      </c>
      <c r="B29502" s="9" t="s">
        <v>36235</v>
      </c>
      <c r="C29502" s="6" t="s">
        <v>3161</v>
      </c>
    </row>
    <row r="29503" spans="1:3">
      <c r="A29503" s="8" t="s">
        <v>3162</v>
      </c>
      <c r="B29503" s="9" t="s">
        <v>3163</v>
      </c>
      <c r="C29503" s="6" t="s">
        <v>3164</v>
      </c>
    </row>
    <row r="29504" spans="1:3">
      <c r="A29504" s="8" t="s">
        <v>3165</v>
      </c>
      <c r="B29504" s="9" t="s">
        <v>3166</v>
      </c>
      <c r="C29504" s="6" t="s">
        <v>3167</v>
      </c>
    </row>
    <row r="29505" spans="1:3">
      <c r="A29505" s="8" t="s">
        <v>3168</v>
      </c>
      <c r="B29505" s="9" t="s">
        <v>6735</v>
      </c>
      <c r="C29505" s="6" t="s">
        <v>3169</v>
      </c>
    </row>
    <row r="29506" spans="1:3">
      <c r="A29506" s="8" t="s">
        <v>3170</v>
      </c>
      <c r="B29506" s="9" t="s">
        <v>3171</v>
      </c>
      <c r="C29506" s="6" t="s">
        <v>3172</v>
      </c>
    </row>
    <row r="29507" spans="1:3">
      <c r="A29507" s="8" t="s">
        <v>3173</v>
      </c>
      <c r="B29507" s="9" t="s">
        <v>3174</v>
      </c>
      <c r="C29507" s="6" t="s">
        <v>3175</v>
      </c>
    </row>
    <row r="29508" spans="1:3">
      <c r="A29508" s="8" t="s">
        <v>3176</v>
      </c>
      <c r="B29508" s="9" t="s">
        <v>3177</v>
      </c>
      <c r="C29508" s="6" t="s">
        <v>3178</v>
      </c>
    </row>
    <row r="29509" spans="1:3">
      <c r="A29509" s="8" t="s">
        <v>3179</v>
      </c>
      <c r="B29509" s="9" t="s">
        <v>3180</v>
      </c>
      <c r="C29509" s="6" t="s">
        <v>3181</v>
      </c>
    </row>
    <row r="29510" spans="1:3">
      <c r="A29510" s="8" t="s">
        <v>3182</v>
      </c>
      <c r="B29510" s="9" t="s">
        <v>3183</v>
      </c>
      <c r="C29510" s="6" t="s">
        <v>3184</v>
      </c>
    </row>
    <row r="29511" spans="1:3">
      <c r="A29511" s="8" t="s">
        <v>3185</v>
      </c>
      <c r="B29511" s="9" t="s">
        <v>3186</v>
      </c>
      <c r="C29511" s="6" t="s">
        <v>3187</v>
      </c>
    </row>
    <row r="29512" spans="1:3">
      <c r="A29512" s="8" t="s">
        <v>3188</v>
      </c>
      <c r="B29512" s="9" t="s">
        <v>3189</v>
      </c>
      <c r="C29512" s="6" t="s">
        <v>3190</v>
      </c>
    </row>
    <row r="29513" spans="1:3">
      <c r="A29513" s="8" t="s">
        <v>3191</v>
      </c>
      <c r="B29513" s="9" t="s">
        <v>3192</v>
      </c>
      <c r="C29513" s="6" t="s">
        <v>3193</v>
      </c>
    </row>
    <row r="29514" spans="1:3">
      <c r="A29514" s="8" t="s">
        <v>3194</v>
      </c>
      <c r="B29514" s="9" t="s">
        <v>62137</v>
      </c>
      <c r="C29514" s="6" t="s">
        <v>3195</v>
      </c>
    </row>
    <row r="29515" spans="1:3">
      <c r="A29515" s="8" t="s">
        <v>3196</v>
      </c>
      <c r="B29515" s="9" t="s">
        <v>3197</v>
      </c>
      <c r="C29515" s="6" t="s">
        <v>3198</v>
      </c>
    </row>
    <row r="29516" spans="1:3">
      <c r="A29516" s="8" t="s">
        <v>3199</v>
      </c>
      <c r="B29516" s="9" t="s">
        <v>3200</v>
      </c>
      <c r="C29516" s="6" t="s">
        <v>3201</v>
      </c>
    </row>
    <row r="29517" spans="1:3">
      <c r="A29517" s="8" t="s">
        <v>3202</v>
      </c>
      <c r="B29517" s="9" t="s">
        <v>3203</v>
      </c>
      <c r="C29517" s="6" t="s">
        <v>3204</v>
      </c>
    </row>
    <row r="29518" spans="1:3">
      <c r="A29518" s="8" t="s">
        <v>3205</v>
      </c>
      <c r="B29518" s="9" t="s">
        <v>3206</v>
      </c>
      <c r="C29518" s="6" t="s">
        <v>3207</v>
      </c>
    </row>
    <row r="29519" spans="1:3">
      <c r="A29519" s="8" t="s">
        <v>3208</v>
      </c>
      <c r="B29519" s="9" t="s">
        <v>3209</v>
      </c>
      <c r="C29519" s="6" t="s">
        <v>3210</v>
      </c>
    </row>
    <row r="29520" spans="1:3">
      <c r="A29520" s="8" t="s">
        <v>3211</v>
      </c>
      <c r="B29520" s="9" t="s">
        <v>3212</v>
      </c>
      <c r="C29520" s="6" t="s">
        <v>3213</v>
      </c>
    </row>
    <row r="29521" spans="1:3">
      <c r="A29521" s="8" t="s">
        <v>3214</v>
      </c>
      <c r="B29521" s="9" t="s">
        <v>3215</v>
      </c>
      <c r="C29521" s="6" t="s">
        <v>3216</v>
      </c>
    </row>
    <row r="29522" spans="1:3">
      <c r="A29522" s="8" t="s">
        <v>3217</v>
      </c>
      <c r="B29522" s="9" t="s">
        <v>3218</v>
      </c>
      <c r="C29522" s="6" t="s">
        <v>3219</v>
      </c>
    </row>
    <row r="29523" spans="1:3">
      <c r="A29523" s="8" t="s">
        <v>3220</v>
      </c>
      <c r="B29523" s="9" t="s">
        <v>3221</v>
      </c>
      <c r="C29523" s="6" t="s">
        <v>3222</v>
      </c>
    </row>
    <row r="29524" spans="1:3">
      <c r="A29524" s="8" t="s">
        <v>3223</v>
      </c>
      <c r="B29524" s="9" t="s">
        <v>3224</v>
      </c>
      <c r="C29524" s="6" t="s">
        <v>3225</v>
      </c>
    </row>
    <row r="29525" spans="1:3">
      <c r="A29525" s="8" t="s">
        <v>3226</v>
      </c>
      <c r="B29525" s="9" t="s">
        <v>3227</v>
      </c>
      <c r="C29525" s="6" t="s">
        <v>3228</v>
      </c>
    </row>
    <row r="29526" spans="1:3">
      <c r="A29526" s="8" t="s">
        <v>3229</v>
      </c>
      <c r="B29526" s="9" t="s">
        <v>3230</v>
      </c>
      <c r="C29526" s="6" t="s">
        <v>3231</v>
      </c>
    </row>
    <row r="29527" spans="1:3">
      <c r="A29527" s="8" t="s">
        <v>3232</v>
      </c>
      <c r="B29527" s="9" t="s">
        <v>3233</v>
      </c>
      <c r="C29527" s="6" t="s">
        <v>3234</v>
      </c>
    </row>
    <row r="29528" spans="1:3">
      <c r="A29528" s="8" t="s">
        <v>3235</v>
      </c>
      <c r="B29528" s="9" t="s">
        <v>3236</v>
      </c>
      <c r="C29528" s="6" t="s">
        <v>3237</v>
      </c>
    </row>
    <row r="29529" spans="1:3">
      <c r="A29529" s="8" t="s">
        <v>3238</v>
      </c>
      <c r="B29529" s="9" t="s">
        <v>3239</v>
      </c>
      <c r="C29529" s="6" t="s">
        <v>3240</v>
      </c>
    </row>
    <row r="29530" spans="1:3">
      <c r="A29530" s="8" t="s">
        <v>3241</v>
      </c>
      <c r="B29530" s="9" t="s">
        <v>3242</v>
      </c>
      <c r="C29530" s="6" t="s">
        <v>3243</v>
      </c>
    </row>
    <row r="29531" spans="1:3">
      <c r="A29531" s="8" t="s">
        <v>3244</v>
      </c>
      <c r="B29531" s="9" t="s">
        <v>3245</v>
      </c>
      <c r="C29531" s="6" t="s">
        <v>3246</v>
      </c>
    </row>
    <row r="29532" spans="1:3">
      <c r="A29532" s="8" t="s">
        <v>3247</v>
      </c>
      <c r="B29532" s="9" t="s">
        <v>3248</v>
      </c>
      <c r="C29532" s="6" t="s">
        <v>3249</v>
      </c>
    </row>
    <row r="29533" spans="1:3">
      <c r="A29533" s="8" t="s">
        <v>3250</v>
      </c>
      <c r="B29533" s="9" t="s">
        <v>3251</v>
      </c>
      <c r="C29533" s="6" t="s">
        <v>3252</v>
      </c>
    </row>
    <row r="29534" spans="1:3">
      <c r="A29534" s="8" t="s">
        <v>3253</v>
      </c>
      <c r="B29534" s="9" t="s">
        <v>27108</v>
      </c>
      <c r="C29534" s="6" t="s">
        <v>3254</v>
      </c>
    </row>
    <row r="29535" spans="1:3">
      <c r="A29535" s="8" t="s">
        <v>3255</v>
      </c>
      <c r="B29535" s="9" t="s">
        <v>3256</v>
      </c>
      <c r="C29535" s="6" t="s">
        <v>3257</v>
      </c>
    </row>
    <row r="29536" spans="1:3">
      <c r="A29536" s="8" t="s">
        <v>3258</v>
      </c>
      <c r="B29536" s="9" t="s">
        <v>3259</v>
      </c>
      <c r="C29536" s="6" t="s">
        <v>3260</v>
      </c>
    </row>
    <row r="29537" spans="1:3">
      <c r="A29537" s="8" t="s">
        <v>3261</v>
      </c>
      <c r="B29537" s="9" t="s">
        <v>3262</v>
      </c>
      <c r="C29537" s="6" t="s">
        <v>3263</v>
      </c>
    </row>
    <row r="29538" spans="1:3">
      <c r="A29538" s="8" t="s">
        <v>3264</v>
      </c>
      <c r="B29538" s="9" t="s">
        <v>83911</v>
      </c>
      <c r="C29538" s="6" t="s">
        <v>3265</v>
      </c>
    </row>
    <row r="29539" spans="1:3">
      <c r="A29539" s="8" t="s">
        <v>3266</v>
      </c>
      <c r="B29539" s="9" t="s">
        <v>75950</v>
      </c>
      <c r="C29539" s="6" t="s">
        <v>3267</v>
      </c>
    </row>
    <row r="29540" spans="1:3">
      <c r="A29540" s="8" t="s">
        <v>3268</v>
      </c>
      <c r="B29540" s="9" t="s">
        <v>3269</v>
      </c>
      <c r="C29540" s="6" t="s">
        <v>3270</v>
      </c>
    </row>
    <row r="29541" spans="1:3">
      <c r="A29541" s="8" t="s">
        <v>3271</v>
      </c>
      <c r="B29541" s="9" t="s">
        <v>3272</v>
      </c>
      <c r="C29541" s="6" t="s">
        <v>3273</v>
      </c>
    </row>
    <row r="29542" spans="1:3">
      <c r="A29542" s="8" t="s">
        <v>3274</v>
      </c>
      <c r="B29542" s="9" t="s">
        <v>3275</v>
      </c>
      <c r="C29542" s="6" t="s">
        <v>3276</v>
      </c>
    </row>
    <row r="29543" spans="1:3">
      <c r="A29543" s="8" t="s">
        <v>3277</v>
      </c>
      <c r="B29543" s="9" t="s">
        <v>3278</v>
      </c>
      <c r="C29543" s="6" t="s">
        <v>3279</v>
      </c>
    </row>
    <row r="29544" spans="1:3">
      <c r="A29544" s="8" t="s">
        <v>3280</v>
      </c>
      <c r="B29544" s="9" t="s">
        <v>3281</v>
      </c>
      <c r="C29544" s="6" t="s">
        <v>3282</v>
      </c>
    </row>
    <row r="29545" spans="1:3">
      <c r="A29545" s="8" t="s">
        <v>3283</v>
      </c>
      <c r="B29545" s="9" t="s">
        <v>3284</v>
      </c>
      <c r="C29545" s="6" t="s">
        <v>3285</v>
      </c>
    </row>
    <row r="29546" spans="1:3">
      <c r="A29546" s="8" t="s">
        <v>3286</v>
      </c>
      <c r="B29546" s="9" t="s">
        <v>3287</v>
      </c>
      <c r="C29546" s="6" t="s">
        <v>3288</v>
      </c>
    </row>
    <row r="29547" spans="1:3">
      <c r="A29547" s="8" t="s">
        <v>3289</v>
      </c>
      <c r="B29547" s="9" t="s">
        <v>81284</v>
      </c>
      <c r="C29547" s="6" t="s">
        <v>3290</v>
      </c>
    </row>
    <row r="29548" spans="1:3">
      <c r="A29548" s="8" t="s">
        <v>3291</v>
      </c>
      <c r="B29548" s="9" t="s">
        <v>3292</v>
      </c>
      <c r="C29548" s="6" t="s">
        <v>3293</v>
      </c>
    </row>
    <row r="29549" spans="1:3">
      <c r="A29549" s="8" t="s">
        <v>3294</v>
      </c>
      <c r="B29549" s="9" t="s">
        <v>6309</v>
      </c>
      <c r="C29549" s="6" t="s">
        <v>3295</v>
      </c>
    </row>
    <row r="29550" spans="1:3">
      <c r="A29550" s="8" t="s">
        <v>3296</v>
      </c>
      <c r="B29550" s="9" t="s">
        <v>3297</v>
      </c>
      <c r="C29550" s="6" t="s">
        <v>3298</v>
      </c>
    </row>
    <row r="29551" spans="1:3">
      <c r="A29551" s="8" t="s">
        <v>3299</v>
      </c>
      <c r="B29551" s="9" t="s">
        <v>3300</v>
      </c>
      <c r="C29551" s="6" t="s">
        <v>3301</v>
      </c>
    </row>
    <row r="29552" spans="1:3">
      <c r="A29552" s="8" t="s">
        <v>3302</v>
      </c>
      <c r="B29552" s="9" t="s">
        <v>3303</v>
      </c>
      <c r="C29552" s="6" t="s">
        <v>3304</v>
      </c>
    </row>
    <row r="29553" spans="1:3">
      <c r="A29553" s="8" t="s">
        <v>3305</v>
      </c>
      <c r="B29553" s="9" t="s">
        <v>3306</v>
      </c>
      <c r="C29553" s="6" t="s">
        <v>3307</v>
      </c>
    </row>
    <row r="29554" spans="1:3">
      <c r="A29554" s="8" t="s">
        <v>3308</v>
      </c>
      <c r="B29554" s="9" t="s">
        <v>3309</v>
      </c>
      <c r="C29554" s="6" t="s">
        <v>3310</v>
      </c>
    </row>
    <row r="29555" spans="1:3">
      <c r="A29555" s="8" t="s">
        <v>3311</v>
      </c>
      <c r="B29555" s="9" t="s">
        <v>3312</v>
      </c>
      <c r="C29555" s="6" t="s">
        <v>3313</v>
      </c>
    </row>
    <row r="29556" spans="1:3">
      <c r="A29556" s="8" t="s">
        <v>3314</v>
      </c>
      <c r="B29556" s="9" t="s">
        <v>3315</v>
      </c>
      <c r="C29556" s="6" t="s">
        <v>3316</v>
      </c>
    </row>
    <row r="29557" spans="1:3">
      <c r="A29557" s="8" t="s">
        <v>3317</v>
      </c>
      <c r="B29557" s="9" t="s">
        <v>3318</v>
      </c>
      <c r="C29557" s="6" t="s">
        <v>3319</v>
      </c>
    </row>
    <row r="29558" spans="1:3">
      <c r="A29558" s="8" t="s">
        <v>3320</v>
      </c>
      <c r="B29558" s="9" t="s">
        <v>85547</v>
      </c>
      <c r="C29558" s="6" t="s">
        <v>3321</v>
      </c>
    </row>
    <row r="29559" spans="1:3">
      <c r="A29559" s="8" t="s">
        <v>3322</v>
      </c>
      <c r="B29559" s="9" t="s">
        <v>3323</v>
      </c>
      <c r="C29559" s="6" t="s">
        <v>3324</v>
      </c>
    </row>
    <row r="29560" spans="1:3">
      <c r="A29560" s="8" t="s">
        <v>3325</v>
      </c>
      <c r="B29560" s="9" t="s">
        <v>3326</v>
      </c>
      <c r="C29560" s="6" t="s">
        <v>3327</v>
      </c>
    </row>
    <row r="29561" spans="1:3">
      <c r="A29561" s="8" t="s">
        <v>3328</v>
      </c>
      <c r="B29561" s="9" t="s">
        <v>3329</v>
      </c>
      <c r="C29561" s="6" t="s">
        <v>3330</v>
      </c>
    </row>
    <row r="29562" spans="1:3">
      <c r="A29562" s="8" t="s">
        <v>3331</v>
      </c>
      <c r="B29562" s="9" t="s">
        <v>74639</v>
      </c>
      <c r="C29562" s="6" t="s">
        <v>3332</v>
      </c>
    </row>
    <row r="29563" spans="1:3">
      <c r="A29563" s="8" t="s">
        <v>3333</v>
      </c>
      <c r="B29563" s="9" t="s">
        <v>3334</v>
      </c>
      <c r="C29563" s="6" t="s">
        <v>3335</v>
      </c>
    </row>
    <row r="29564" spans="1:3">
      <c r="A29564" s="8" t="s">
        <v>3336</v>
      </c>
      <c r="B29564" s="9" t="s">
        <v>3337</v>
      </c>
      <c r="C29564" s="6" t="s">
        <v>3338</v>
      </c>
    </row>
    <row r="29565" spans="1:3">
      <c r="A29565" s="8" t="s">
        <v>3339</v>
      </c>
      <c r="B29565" s="9" t="s">
        <v>3340</v>
      </c>
      <c r="C29565" s="6" t="s">
        <v>3341</v>
      </c>
    </row>
    <row r="29566" spans="1:3">
      <c r="A29566" s="8" t="s">
        <v>3342</v>
      </c>
      <c r="B29566" s="9" t="s">
        <v>3343</v>
      </c>
      <c r="C29566" s="6" t="s">
        <v>3344</v>
      </c>
    </row>
    <row r="29567" spans="1:3">
      <c r="A29567" s="8" t="s">
        <v>3345</v>
      </c>
      <c r="B29567" s="9" t="s">
        <v>3346</v>
      </c>
      <c r="C29567" s="6" t="s">
        <v>3347</v>
      </c>
    </row>
    <row r="29568" spans="1:3">
      <c r="A29568" s="8" t="s">
        <v>3348</v>
      </c>
      <c r="B29568" s="9" t="s">
        <v>3349</v>
      </c>
      <c r="C29568" s="6" t="s">
        <v>3350</v>
      </c>
    </row>
    <row r="29569" spans="1:3">
      <c r="A29569" s="8" t="s">
        <v>3351</v>
      </c>
      <c r="B29569" s="9" t="s">
        <v>3352</v>
      </c>
      <c r="C29569" s="6" t="s">
        <v>3353</v>
      </c>
    </row>
    <row r="29570" spans="1:3">
      <c r="A29570" s="8" t="s">
        <v>3354</v>
      </c>
      <c r="B29570" s="9" t="s">
        <v>3355</v>
      </c>
      <c r="C29570" s="6" t="s">
        <v>3356</v>
      </c>
    </row>
    <row r="29571" spans="1:3">
      <c r="A29571" s="8" t="s">
        <v>3357</v>
      </c>
      <c r="B29571" s="9" t="s">
        <v>3358</v>
      </c>
      <c r="C29571" s="6" t="s">
        <v>3359</v>
      </c>
    </row>
    <row r="29572" spans="1:3">
      <c r="A29572" s="8" t="s">
        <v>3360</v>
      </c>
      <c r="B29572" s="9" t="s">
        <v>3361</v>
      </c>
      <c r="C29572" s="6" t="s">
        <v>3362</v>
      </c>
    </row>
    <row r="29573" spans="1:3">
      <c r="A29573" s="8" t="s">
        <v>3363</v>
      </c>
      <c r="B29573" s="9" t="s">
        <v>10980</v>
      </c>
      <c r="C29573" s="6" t="s">
        <v>3364</v>
      </c>
    </row>
    <row r="29574" spans="1:3">
      <c r="A29574" s="8" t="s">
        <v>3365</v>
      </c>
      <c r="B29574" s="9" t="s">
        <v>3366</v>
      </c>
      <c r="C29574" s="6" t="s">
        <v>3367</v>
      </c>
    </row>
    <row r="29575" spans="1:3">
      <c r="A29575" s="8" t="s">
        <v>3368</v>
      </c>
      <c r="B29575" s="9" t="s">
        <v>3369</v>
      </c>
      <c r="C29575" s="6" t="s">
        <v>3370</v>
      </c>
    </row>
    <row r="29576" spans="1:3">
      <c r="A29576" s="8" t="s">
        <v>3371</v>
      </c>
      <c r="B29576" s="9" t="s">
        <v>3372</v>
      </c>
      <c r="C29576" s="6" t="s">
        <v>3373</v>
      </c>
    </row>
    <row r="29577" spans="1:3">
      <c r="A29577" s="8" t="s">
        <v>3374</v>
      </c>
      <c r="B29577" s="9" t="s">
        <v>3375</v>
      </c>
      <c r="C29577" s="6" t="s">
        <v>3376</v>
      </c>
    </row>
    <row r="29578" spans="1:3">
      <c r="A29578" s="8" t="s">
        <v>3377</v>
      </c>
      <c r="B29578" s="9" t="s">
        <v>3378</v>
      </c>
      <c r="C29578" s="6" t="s">
        <v>3379</v>
      </c>
    </row>
    <row r="29579" spans="1:3">
      <c r="A29579" s="8" t="s">
        <v>3380</v>
      </c>
      <c r="B29579" s="9" t="s">
        <v>84049</v>
      </c>
      <c r="C29579" s="6" t="s">
        <v>3381</v>
      </c>
    </row>
    <row r="29580" spans="1:3">
      <c r="A29580" s="8" t="s">
        <v>3382</v>
      </c>
      <c r="B29580" s="9" t="s">
        <v>3383</v>
      </c>
      <c r="C29580" s="6" t="s">
        <v>3384</v>
      </c>
    </row>
    <row r="29581" spans="1:3">
      <c r="A29581" s="8" t="s">
        <v>3385</v>
      </c>
      <c r="B29581" s="9" t="s">
        <v>68296</v>
      </c>
      <c r="C29581" s="6" t="s">
        <v>3386</v>
      </c>
    </row>
    <row r="29582" spans="1:3">
      <c r="A29582" s="8" t="s">
        <v>3387</v>
      </c>
      <c r="B29582" s="9" t="s">
        <v>51278</v>
      </c>
      <c r="C29582" s="6" t="s">
        <v>3388</v>
      </c>
    </row>
    <row r="29583" spans="1:3">
      <c r="A29583" s="8" t="s">
        <v>3389</v>
      </c>
      <c r="B29583" s="9" t="s">
        <v>3390</v>
      </c>
      <c r="C29583" s="6" t="s">
        <v>3391</v>
      </c>
    </row>
    <row r="29584" spans="1:3">
      <c r="A29584" s="8" t="s">
        <v>3392</v>
      </c>
      <c r="B29584" s="9" t="s">
        <v>3393</v>
      </c>
      <c r="C29584" s="6" t="s">
        <v>3394</v>
      </c>
    </row>
    <row r="29585" spans="1:3">
      <c r="A29585" s="8" t="s">
        <v>3395</v>
      </c>
      <c r="B29585" s="9" t="s">
        <v>3396</v>
      </c>
      <c r="C29585" s="6" t="s">
        <v>3397</v>
      </c>
    </row>
    <row r="29586" spans="1:3">
      <c r="A29586" s="8" t="s">
        <v>3398</v>
      </c>
      <c r="B29586" s="9" t="s">
        <v>3399</v>
      </c>
      <c r="C29586" s="6" t="s">
        <v>3400</v>
      </c>
    </row>
    <row r="29587" spans="1:3">
      <c r="A29587" s="8" t="s">
        <v>3401</v>
      </c>
      <c r="B29587" s="9" t="s">
        <v>3402</v>
      </c>
      <c r="C29587" s="6" t="s">
        <v>3403</v>
      </c>
    </row>
    <row r="29588" spans="1:3">
      <c r="A29588" s="8" t="s">
        <v>3404</v>
      </c>
      <c r="B29588" s="9" t="s">
        <v>3405</v>
      </c>
      <c r="C29588" s="6" t="s">
        <v>3406</v>
      </c>
    </row>
    <row r="29589" spans="1:3">
      <c r="A29589" s="8" t="s">
        <v>3407</v>
      </c>
      <c r="B29589" s="9" t="s">
        <v>3408</v>
      </c>
      <c r="C29589" s="6" t="s">
        <v>3409</v>
      </c>
    </row>
    <row r="29590" spans="1:3">
      <c r="A29590" s="8" t="s">
        <v>3410</v>
      </c>
      <c r="B29590" s="9" t="s">
        <v>3411</v>
      </c>
      <c r="C29590" s="6" t="s">
        <v>3412</v>
      </c>
    </row>
    <row r="29591" spans="1:3">
      <c r="A29591" s="8" t="s">
        <v>3413</v>
      </c>
      <c r="B29591" s="9" t="s">
        <v>3414</v>
      </c>
      <c r="C29591" s="6" t="s">
        <v>3415</v>
      </c>
    </row>
    <row r="29592" spans="1:3">
      <c r="A29592" s="8" t="s">
        <v>3416</v>
      </c>
      <c r="B29592" s="9" t="s">
        <v>3417</v>
      </c>
      <c r="C29592" s="6" t="s">
        <v>3418</v>
      </c>
    </row>
    <row r="29593" spans="1:3">
      <c r="A29593" s="8" t="s">
        <v>3419</v>
      </c>
      <c r="B29593" s="9" t="s">
        <v>3420</v>
      </c>
      <c r="C29593" s="6" t="s">
        <v>3421</v>
      </c>
    </row>
    <row r="29594" spans="1:3">
      <c r="A29594" s="8" t="s">
        <v>3422</v>
      </c>
      <c r="B29594" s="9" t="s">
        <v>3423</v>
      </c>
      <c r="C29594" s="6" t="s">
        <v>3424</v>
      </c>
    </row>
    <row r="29595" spans="1:3">
      <c r="A29595" s="8" t="s">
        <v>3425</v>
      </c>
      <c r="B29595" s="9" t="s">
        <v>3426</v>
      </c>
      <c r="C29595" s="6" t="s">
        <v>3427</v>
      </c>
    </row>
    <row r="29596" spans="1:3">
      <c r="A29596" s="8" t="s">
        <v>3428</v>
      </c>
      <c r="B29596" s="9" t="s">
        <v>3429</v>
      </c>
      <c r="C29596" s="6" t="s">
        <v>3430</v>
      </c>
    </row>
    <row r="29597" spans="1:3">
      <c r="A29597" s="8" t="s">
        <v>3431</v>
      </c>
      <c r="B29597" s="9" t="s">
        <v>3432</v>
      </c>
      <c r="C29597" s="6" t="s">
        <v>3433</v>
      </c>
    </row>
    <row r="29598" spans="1:3">
      <c r="A29598" s="8" t="s">
        <v>3434</v>
      </c>
      <c r="B29598" s="9" t="s">
        <v>3435</v>
      </c>
      <c r="C29598" s="6" t="s">
        <v>3436</v>
      </c>
    </row>
    <row r="29599" spans="1:3">
      <c r="A29599" s="8" t="s">
        <v>3437</v>
      </c>
      <c r="B29599" s="9" t="s">
        <v>3438</v>
      </c>
      <c r="C29599" s="6" t="s">
        <v>3439</v>
      </c>
    </row>
    <row r="29600" spans="1:3">
      <c r="A29600" s="8" t="s">
        <v>3440</v>
      </c>
      <c r="B29600" s="9" t="s">
        <v>77161</v>
      </c>
      <c r="C29600" s="6" t="s">
        <v>3441</v>
      </c>
    </row>
    <row r="29601" spans="1:3">
      <c r="A29601" s="8" t="s">
        <v>3442</v>
      </c>
      <c r="B29601" s="9" t="s">
        <v>3443</v>
      </c>
      <c r="C29601" s="6" t="s">
        <v>3444</v>
      </c>
    </row>
    <row r="29602" spans="1:3">
      <c r="A29602" s="8" t="s">
        <v>3445</v>
      </c>
      <c r="B29602" s="9" t="s">
        <v>3446</v>
      </c>
      <c r="C29602" s="6" t="s">
        <v>3447</v>
      </c>
    </row>
    <row r="29603" spans="1:3">
      <c r="A29603" s="8" t="s">
        <v>3448</v>
      </c>
      <c r="B29603" s="9" t="s">
        <v>3449</v>
      </c>
      <c r="C29603" s="6" t="s">
        <v>3450</v>
      </c>
    </row>
    <row r="29604" spans="1:3">
      <c r="A29604" s="8" t="s">
        <v>3451</v>
      </c>
      <c r="B29604" s="9" t="s">
        <v>3452</v>
      </c>
      <c r="C29604" s="6" t="s">
        <v>3453</v>
      </c>
    </row>
    <row r="29605" spans="1:3">
      <c r="A29605" s="8" t="s">
        <v>3454</v>
      </c>
      <c r="B29605" s="9" t="s">
        <v>3455</v>
      </c>
      <c r="C29605" s="6" t="s">
        <v>3456</v>
      </c>
    </row>
    <row r="29606" spans="1:3">
      <c r="A29606" s="8" t="s">
        <v>3457</v>
      </c>
      <c r="B29606" s="9" t="s">
        <v>3458</v>
      </c>
      <c r="C29606" s="6" t="s">
        <v>3459</v>
      </c>
    </row>
    <row r="29607" spans="1:3">
      <c r="A29607" s="8" t="s">
        <v>3460</v>
      </c>
      <c r="B29607" s="9" t="s">
        <v>3461</v>
      </c>
      <c r="C29607" s="6" t="s">
        <v>3462</v>
      </c>
    </row>
    <row r="29608" spans="1:3">
      <c r="A29608" s="8" t="s">
        <v>3463</v>
      </c>
      <c r="B29608" s="9" t="s">
        <v>3464</v>
      </c>
      <c r="C29608" s="6" t="s">
        <v>3465</v>
      </c>
    </row>
    <row r="29609" spans="1:3">
      <c r="A29609" s="8" t="s">
        <v>3466</v>
      </c>
      <c r="B29609" s="9" t="s">
        <v>3467</v>
      </c>
      <c r="C29609" s="6" t="s">
        <v>3468</v>
      </c>
    </row>
    <row r="29610" spans="1:3">
      <c r="A29610" s="8" t="s">
        <v>3469</v>
      </c>
      <c r="B29610" s="9" t="s">
        <v>3470</v>
      </c>
      <c r="C29610" s="6" t="s">
        <v>3471</v>
      </c>
    </row>
    <row r="29611" spans="1:3">
      <c r="A29611" s="8" t="s">
        <v>3472</v>
      </c>
      <c r="B29611" s="9" t="s">
        <v>3473</v>
      </c>
      <c r="C29611" s="6" t="s">
        <v>3474</v>
      </c>
    </row>
    <row r="29612" spans="1:3">
      <c r="A29612" s="8" t="s">
        <v>3475</v>
      </c>
      <c r="B29612" s="9" t="s">
        <v>3476</v>
      </c>
      <c r="C29612" s="6" t="s">
        <v>3477</v>
      </c>
    </row>
    <row r="29613" spans="1:3">
      <c r="A29613" s="8" t="s">
        <v>3478</v>
      </c>
      <c r="B29613" s="9" t="s">
        <v>3479</v>
      </c>
      <c r="C29613" s="6" t="s">
        <v>3480</v>
      </c>
    </row>
    <row r="29614" spans="1:3">
      <c r="A29614" s="8" t="s">
        <v>3481</v>
      </c>
      <c r="B29614" s="9" t="s">
        <v>3482</v>
      </c>
      <c r="C29614" s="6" t="s">
        <v>3483</v>
      </c>
    </row>
    <row r="29615" spans="1:3">
      <c r="A29615" s="8" t="s">
        <v>3484</v>
      </c>
      <c r="B29615" s="9" t="s">
        <v>3485</v>
      </c>
      <c r="C29615" s="6" t="s">
        <v>3486</v>
      </c>
    </row>
    <row r="29616" spans="1:3">
      <c r="A29616" s="8" t="s">
        <v>3487</v>
      </c>
      <c r="B29616" s="9" t="s">
        <v>3488</v>
      </c>
      <c r="C29616" s="6" t="s">
        <v>3489</v>
      </c>
    </row>
    <row r="29617" spans="1:3">
      <c r="A29617" s="8" t="s">
        <v>3490</v>
      </c>
      <c r="B29617" s="9" t="s">
        <v>3491</v>
      </c>
      <c r="C29617" s="6" t="s">
        <v>3492</v>
      </c>
    </row>
    <row r="29618" spans="1:3">
      <c r="A29618" s="8" t="s">
        <v>3493</v>
      </c>
      <c r="B29618" s="9" t="s">
        <v>31313</v>
      </c>
      <c r="C29618" s="6" t="s">
        <v>3494</v>
      </c>
    </row>
    <row r="29619" spans="1:3">
      <c r="A29619" s="8" t="s">
        <v>3495</v>
      </c>
      <c r="B29619" s="9" t="s">
        <v>3496</v>
      </c>
      <c r="C29619" s="6" t="s">
        <v>3497</v>
      </c>
    </row>
    <row r="29620" spans="1:3">
      <c r="A29620" s="8" t="s">
        <v>3498</v>
      </c>
      <c r="B29620" s="9" t="s">
        <v>3499</v>
      </c>
      <c r="C29620" s="6" t="s">
        <v>3500</v>
      </c>
    </row>
    <row r="29621" spans="1:3">
      <c r="A29621" s="8" t="s">
        <v>3501</v>
      </c>
      <c r="B29621" s="9" t="s">
        <v>3502</v>
      </c>
      <c r="C29621" s="6" t="s">
        <v>3503</v>
      </c>
    </row>
    <row r="29622" spans="1:3">
      <c r="A29622" s="8" t="s">
        <v>3504</v>
      </c>
      <c r="B29622" s="9" t="s">
        <v>42270</v>
      </c>
      <c r="C29622" s="6" t="s">
        <v>3505</v>
      </c>
    </row>
    <row r="29623" spans="1:3">
      <c r="A29623" s="8" t="s">
        <v>3506</v>
      </c>
      <c r="B29623" s="9" t="s">
        <v>82656</v>
      </c>
      <c r="C29623" s="6" t="s">
        <v>3507</v>
      </c>
    </row>
    <row r="29624" spans="1:3">
      <c r="A29624" s="8" t="s">
        <v>3508</v>
      </c>
      <c r="B29624" s="9" t="s">
        <v>3509</v>
      </c>
      <c r="C29624" s="6" t="s">
        <v>3510</v>
      </c>
    </row>
    <row r="29625" spans="1:3">
      <c r="A29625" s="8" t="s">
        <v>3511</v>
      </c>
      <c r="B29625" s="9" t="s">
        <v>3512</v>
      </c>
      <c r="C29625" s="6" t="s">
        <v>3513</v>
      </c>
    </row>
    <row r="29626" spans="1:3">
      <c r="A29626" s="8" t="s">
        <v>3514</v>
      </c>
      <c r="B29626" s="9" t="s">
        <v>3515</v>
      </c>
      <c r="C29626" s="6" t="s">
        <v>3516</v>
      </c>
    </row>
    <row r="29627" spans="1:3">
      <c r="A29627" s="8" t="s">
        <v>3517</v>
      </c>
      <c r="B29627" s="9" t="s">
        <v>3518</v>
      </c>
      <c r="C29627" s="6" t="s">
        <v>3519</v>
      </c>
    </row>
    <row r="29628" spans="1:3">
      <c r="A29628" s="8" t="s">
        <v>3520</v>
      </c>
      <c r="B29628" s="9" t="s">
        <v>3521</v>
      </c>
      <c r="C29628" s="6" t="s">
        <v>3522</v>
      </c>
    </row>
    <row r="29629" spans="1:3">
      <c r="A29629" s="8" t="s">
        <v>3523</v>
      </c>
      <c r="B29629" s="9" t="s">
        <v>3524</v>
      </c>
      <c r="C29629" s="6" t="s">
        <v>3525</v>
      </c>
    </row>
    <row r="29630" spans="1:3">
      <c r="A29630" s="8" t="s">
        <v>3526</v>
      </c>
      <c r="B29630" s="9" t="s">
        <v>34767</v>
      </c>
      <c r="C29630" s="6" t="s">
        <v>3527</v>
      </c>
    </row>
    <row r="29631" spans="1:3">
      <c r="A29631" s="8" t="s">
        <v>3528</v>
      </c>
      <c r="B29631" s="9" t="s">
        <v>3529</v>
      </c>
      <c r="C29631" s="6" t="s">
        <v>3530</v>
      </c>
    </row>
    <row r="29632" spans="1:3">
      <c r="A29632" s="8" t="s">
        <v>3531</v>
      </c>
      <c r="B29632" s="9" t="s">
        <v>3532</v>
      </c>
      <c r="C29632" s="6" t="s">
        <v>3533</v>
      </c>
    </row>
    <row r="29633" spans="1:3">
      <c r="A29633" s="8" t="s">
        <v>3534</v>
      </c>
      <c r="B29633" s="9" t="s">
        <v>3535</v>
      </c>
      <c r="C29633" s="6" t="s">
        <v>3536</v>
      </c>
    </row>
    <row r="29634" spans="1:3">
      <c r="A29634" s="8" t="s">
        <v>3537</v>
      </c>
      <c r="B29634" s="9" t="s">
        <v>3538</v>
      </c>
      <c r="C29634" s="6" t="s">
        <v>3539</v>
      </c>
    </row>
    <row r="29635" spans="1:3">
      <c r="A29635" s="8" t="s">
        <v>3540</v>
      </c>
      <c r="B29635" s="9" t="s">
        <v>3541</v>
      </c>
      <c r="C29635" s="6" t="s">
        <v>3542</v>
      </c>
    </row>
    <row r="29636" spans="1:3">
      <c r="A29636" s="8" t="s">
        <v>3543</v>
      </c>
      <c r="B29636" s="9" t="s">
        <v>3544</v>
      </c>
      <c r="C29636" s="6" t="s">
        <v>3545</v>
      </c>
    </row>
    <row r="29637" spans="1:3">
      <c r="A29637" s="8" t="s">
        <v>3546</v>
      </c>
      <c r="B29637" s="9" t="s">
        <v>3547</v>
      </c>
      <c r="C29637" s="6" t="s">
        <v>3548</v>
      </c>
    </row>
    <row r="29638" spans="1:3">
      <c r="A29638" s="8" t="s">
        <v>3549</v>
      </c>
      <c r="B29638" s="9" t="s">
        <v>3550</v>
      </c>
      <c r="C29638" s="6" t="s">
        <v>3551</v>
      </c>
    </row>
    <row r="29639" spans="1:3">
      <c r="A29639" s="8" t="s">
        <v>3552</v>
      </c>
      <c r="B29639" s="9" t="s">
        <v>3553</v>
      </c>
      <c r="C29639" s="6" t="s">
        <v>3554</v>
      </c>
    </row>
    <row r="29640" spans="1:3">
      <c r="A29640" s="8" t="s">
        <v>3555</v>
      </c>
      <c r="B29640" s="9" t="s">
        <v>3556</v>
      </c>
      <c r="C29640" s="6" t="s">
        <v>3557</v>
      </c>
    </row>
    <row r="29641" spans="1:3">
      <c r="A29641" s="8" t="s">
        <v>3558</v>
      </c>
      <c r="B29641" s="9" t="s">
        <v>3559</v>
      </c>
      <c r="C29641" s="6" t="s">
        <v>3560</v>
      </c>
    </row>
    <row r="29642" spans="1:3">
      <c r="A29642" s="8" t="s">
        <v>3561</v>
      </c>
      <c r="B29642" s="9" t="s">
        <v>3562</v>
      </c>
      <c r="C29642" s="6" t="s">
        <v>3563</v>
      </c>
    </row>
    <row r="29643" spans="1:3">
      <c r="A29643" s="8" t="s">
        <v>3564</v>
      </c>
      <c r="B29643" s="9" t="s">
        <v>3565</v>
      </c>
      <c r="C29643" s="6" t="s">
        <v>3566</v>
      </c>
    </row>
    <row r="29644" spans="1:3">
      <c r="A29644" s="8" t="s">
        <v>3567</v>
      </c>
      <c r="B29644" s="9" t="s">
        <v>3568</v>
      </c>
      <c r="C29644" s="6" t="s">
        <v>3569</v>
      </c>
    </row>
    <row r="29645" spans="1:3">
      <c r="A29645" s="8" t="s">
        <v>3570</v>
      </c>
      <c r="B29645" s="9" t="s">
        <v>3571</v>
      </c>
      <c r="C29645" s="6" t="s">
        <v>3572</v>
      </c>
    </row>
    <row r="29646" spans="1:3">
      <c r="A29646" s="8" t="s">
        <v>3573</v>
      </c>
      <c r="B29646" s="9" t="s">
        <v>14811</v>
      </c>
      <c r="C29646" s="6" t="s">
        <v>3574</v>
      </c>
    </row>
    <row r="29647" spans="1:3">
      <c r="A29647" s="8" t="s">
        <v>425</v>
      </c>
      <c r="B29647" s="9" t="s">
        <v>426</v>
      </c>
      <c r="C29647" s="6" t="s">
        <v>427</v>
      </c>
    </row>
    <row r="29648" spans="1:3">
      <c r="A29648" s="8" t="s">
        <v>428</v>
      </c>
      <c r="B29648" s="9" t="s">
        <v>56540</v>
      </c>
      <c r="C29648" s="6" t="s">
        <v>429</v>
      </c>
    </row>
    <row r="29649" spans="1:3">
      <c r="A29649" s="8" t="s">
        <v>430</v>
      </c>
      <c r="B29649" s="9" t="s">
        <v>21944</v>
      </c>
      <c r="C29649" s="6" t="s">
        <v>431</v>
      </c>
    </row>
    <row r="29650" spans="1:3">
      <c r="A29650" s="8" t="s">
        <v>432</v>
      </c>
      <c r="B29650" s="9" t="s">
        <v>79370</v>
      </c>
      <c r="C29650" s="6" t="s">
        <v>433</v>
      </c>
    </row>
    <row r="29651" spans="1:3">
      <c r="A29651" s="8" t="s">
        <v>434</v>
      </c>
      <c r="B29651" s="9" t="s">
        <v>435</v>
      </c>
      <c r="C29651" s="6" t="s">
        <v>436</v>
      </c>
    </row>
    <row r="29652" spans="1:3">
      <c r="A29652" s="8" t="s">
        <v>437</v>
      </c>
      <c r="B29652" s="9" t="s">
        <v>11064</v>
      </c>
      <c r="C29652" s="6" t="s">
        <v>438</v>
      </c>
    </row>
    <row r="29653" spans="1:3">
      <c r="A29653" s="8" t="s">
        <v>439</v>
      </c>
      <c r="B29653" s="9" t="s">
        <v>440</v>
      </c>
      <c r="C29653" s="6" t="s">
        <v>441</v>
      </c>
    </row>
    <row r="29654" spans="1:3">
      <c r="A29654" s="8" t="s">
        <v>442</v>
      </c>
      <c r="B29654" s="9" t="s">
        <v>443</v>
      </c>
      <c r="C29654" s="6" t="s">
        <v>444</v>
      </c>
    </row>
    <row r="29655" spans="1:3">
      <c r="A29655" s="8" t="s">
        <v>445</v>
      </c>
      <c r="B29655" s="9" t="s">
        <v>446</v>
      </c>
      <c r="C29655" s="6" t="s">
        <v>447</v>
      </c>
    </row>
    <row r="29656" spans="1:3">
      <c r="A29656" s="8" t="s">
        <v>448</v>
      </c>
      <c r="B29656" s="9" t="s">
        <v>449</v>
      </c>
      <c r="C29656" s="6" t="s">
        <v>450</v>
      </c>
    </row>
    <row r="29657" spans="1:3">
      <c r="A29657" s="8" t="s">
        <v>451</v>
      </c>
      <c r="B29657" s="9" t="s">
        <v>452</v>
      </c>
      <c r="C29657" s="6" t="s">
        <v>453</v>
      </c>
    </row>
    <row r="29658" spans="1:3">
      <c r="A29658" s="8" t="s">
        <v>454</v>
      </c>
      <c r="B29658" s="9" t="s">
        <v>455</v>
      </c>
      <c r="C29658" s="6" t="s">
        <v>456</v>
      </c>
    </row>
    <row r="29659" spans="1:3">
      <c r="A29659" s="8" t="s">
        <v>457</v>
      </c>
      <c r="B29659" s="9" t="s">
        <v>458</v>
      </c>
      <c r="C29659" s="6" t="s">
        <v>459</v>
      </c>
    </row>
    <row r="29660" spans="1:3">
      <c r="A29660" s="8" t="s">
        <v>460</v>
      </c>
      <c r="B29660" s="9" t="s">
        <v>461</v>
      </c>
      <c r="C29660" s="6" t="s">
        <v>462</v>
      </c>
    </row>
    <row r="29661" spans="1:3">
      <c r="A29661" s="8" t="s">
        <v>463</v>
      </c>
      <c r="B29661" s="9" t="s">
        <v>464</v>
      </c>
      <c r="C29661" s="6" t="s">
        <v>465</v>
      </c>
    </row>
    <row r="29662" spans="1:3">
      <c r="A29662" s="8" t="s">
        <v>466</v>
      </c>
      <c r="B29662" s="9" t="s">
        <v>467</v>
      </c>
      <c r="C29662" s="6" t="s">
        <v>468</v>
      </c>
    </row>
    <row r="29663" spans="1:3">
      <c r="A29663" s="8" t="s">
        <v>469</v>
      </c>
      <c r="B29663" s="9" t="s">
        <v>470</v>
      </c>
      <c r="C29663" s="6" t="s">
        <v>471</v>
      </c>
    </row>
    <row r="29664" spans="1:3">
      <c r="A29664" s="8" t="s">
        <v>472</v>
      </c>
      <c r="B29664" s="9" t="s">
        <v>473</v>
      </c>
      <c r="C29664" s="6" t="s">
        <v>474</v>
      </c>
    </row>
    <row r="29665" spans="1:3">
      <c r="A29665" s="8" t="s">
        <v>475</v>
      </c>
      <c r="B29665" s="9" t="s">
        <v>62446</v>
      </c>
      <c r="C29665" s="6" t="s">
        <v>476</v>
      </c>
    </row>
    <row r="29666" spans="1:3">
      <c r="A29666" s="8" t="s">
        <v>477</v>
      </c>
      <c r="B29666" s="9" t="s">
        <v>74446</v>
      </c>
      <c r="C29666" s="6" t="s">
        <v>478</v>
      </c>
    </row>
    <row r="29667" spans="1:3">
      <c r="A29667" s="8" t="s">
        <v>479</v>
      </c>
      <c r="B29667" s="9" t="s">
        <v>480</v>
      </c>
      <c r="C29667" s="6" t="s">
        <v>481</v>
      </c>
    </row>
    <row r="29668" spans="1:3">
      <c r="A29668" s="8" t="s">
        <v>482</v>
      </c>
      <c r="B29668" s="9" t="s">
        <v>483</v>
      </c>
      <c r="C29668" s="6" t="s">
        <v>484</v>
      </c>
    </row>
    <row r="29669" spans="1:3">
      <c r="A29669" s="8" t="s">
        <v>485</v>
      </c>
      <c r="B29669" s="9" t="s">
        <v>486</v>
      </c>
      <c r="C29669" s="6" t="s">
        <v>487</v>
      </c>
    </row>
    <row r="29670" spans="1:3">
      <c r="A29670" s="8" t="s">
        <v>488</v>
      </c>
      <c r="B29670" s="9" t="s">
        <v>489</v>
      </c>
      <c r="C29670" s="6" t="s">
        <v>490</v>
      </c>
    </row>
    <row r="29671" spans="1:3">
      <c r="A29671" s="8" t="s">
        <v>491</v>
      </c>
      <c r="B29671" s="9" t="s">
        <v>492</v>
      </c>
      <c r="C29671" s="6" t="s">
        <v>493</v>
      </c>
    </row>
    <row r="29672" spans="1:3">
      <c r="A29672" s="8" t="s">
        <v>494</v>
      </c>
      <c r="B29672" s="9" t="s">
        <v>495</v>
      </c>
      <c r="C29672" s="6" t="s">
        <v>496</v>
      </c>
    </row>
    <row r="29673" spans="1:3">
      <c r="A29673" s="8" t="s">
        <v>497</v>
      </c>
      <c r="B29673" s="9" t="s">
        <v>498</v>
      </c>
      <c r="C29673" s="6" t="s">
        <v>499</v>
      </c>
    </row>
    <row r="29674" spans="1:3">
      <c r="A29674" s="8" t="s">
        <v>500</v>
      </c>
      <c r="B29674" s="9" t="s">
        <v>2801</v>
      </c>
      <c r="C29674" s="6" t="s">
        <v>501</v>
      </c>
    </row>
    <row r="29675" spans="1:3">
      <c r="A29675" s="8" t="s">
        <v>502</v>
      </c>
      <c r="B29675" s="9" t="s">
        <v>503</v>
      </c>
      <c r="C29675" s="6" t="s">
        <v>504</v>
      </c>
    </row>
    <row r="29676" spans="1:3">
      <c r="A29676" s="8" t="s">
        <v>505</v>
      </c>
      <c r="B29676" s="9" t="s">
        <v>506</v>
      </c>
      <c r="C29676" s="6" t="s">
        <v>507</v>
      </c>
    </row>
    <row r="29677" spans="1:3">
      <c r="A29677" s="8" t="s">
        <v>508</v>
      </c>
      <c r="B29677" s="9" t="s">
        <v>509</v>
      </c>
      <c r="C29677" s="6" t="s">
        <v>510</v>
      </c>
    </row>
    <row r="29678" spans="1:3">
      <c r="A29678" s="8" t="s">
        <v>511</v>
      </c>
      <c r="B29678" s="9" t="s">
        <v>512</v>
      </c>
      <c r="C29678" s="6" t="s">
        <v>513</v>
      </c>
    </row>
    <row r="29679" spans="1:3">
      <c r="A29679" s="8" t="s">
        <v>514</v>
      </c>
      <c r="B29679" s="9" t="s">
        <v>515</v>
      </c>
      <c r="C29679" s="6" t="s">
        <v>516</v>
      </c>
    </row>
    <row r="29680" spans="1:3">
      <c r="A29680" s="8" t="s">
        <v>517</v>
      </c>
      <c r="B29680" s="9" t="s">
        <v>518</v>
      </c>
      <c r="C29680" s="6" t="s">
        <v>519</v>
      </c>
    </row>
    <row r="29681" spans="1:3">
      <c r="A29681" s="8" t="s">
        <v>520</v>
      </c>
      <c r="B29681" s="9" t="s">
        <v>31632</v>
      </c>
      <c r="C29681" s="6" t="s">
        <v>521</v>
      </c>
    </row>
    <row r="29682" spans="1:3">
      <c r="A29682" s="8" t="s">
        <v>522</v>
      </c>
      <c r="B29682" s="9" t="s">
        <v>523</v>
      </c>
      <c r="C29682" s="6" t="s">
        <v>524</v>
      </c>
    </row>
    <row r="29683" spans="1:3">
      <c r="A29683" s="8" t="s">
        <v>525</v>
      </c>
      <c r="B29683" s="9" t="s">
        <v>526</v>
      </c>
      <c r="C29683" s="6" t="s">
        <v>527</v>
      </c>
    </row>
    <row r="29684" spans="1:3">
      <c r="A29684" s="8" t="s">
        <v>528</v>
      </c>
      <c r="B29684" s="9" t="s">
        <v>529</v>
      </c>
      <c r="C29684" s="6" t="s">
        <v>530</v>
      </c>
    </row>
    <row r="29685" spans="1:3">
      <c r="A29685" s="8" t="s">
        <v>531</v>
      </c>
      <c r="B29685" s="9" t="s">
        <v>532</v>
      </c>
      <c r="C29685" s="6" t="s">
        <v>533</v>
      </c>
    </row>
    <row r="29686" spans="1:3">
      <c r="A29686" s="8" t="s">
        <v>534</v>
      </c>
      <c r="B29686" s="9" t="s">
        <v>535</v>
      </c>
      <c r="C29686" s="6" t="s">
        <v>536</v>
      </c>
    </row>
    <row r="29687" spans="1:3">
      <c r="A29687" s="8" t="s">
        <v>537</v>
      </c>
      <c r="B29687" s="9" t="s">
        <v>538</v>
      </c>
      <c r="C29687" s="6" t="s">
        <v>539</v>
      </c>
    </row>
    <row r="29688" spans="1:3">
      <c r="A29688" s="8" t="s">
        <v>540</v>
      </c>
      <c r="B29688" s="9" t="s">
        <v>541</v>
      </c>
      <c r="C29688" s="6" t="s">
        <v>542</v>
      </c>
    </row>
    <row r="29689" spans="1:3">
      <c r="A29689" s="8" t="s">
        <v>543</v>
      </c>
      <c r="B29689" s="9" t="s">
        <v>544</v>
      </c>
      <c r="C29689" s="6" t="s">
        <v>545</v>
      </c>
    </row>
    <row r="29690" spans="1:3">
      <c r="A29690" s="8" t="s">
        <v>546</v>
      </c>
      <c r="B29690" s="9" t="s">
        <v>547</v>
      </c>
      <c r="C29690" s="6" t="s">
        <v>548</v>
      </c>
    </row>
    <row r="29691" spans="1:3">
      <c r="A29691" s="8" t="s">
        <v>549</v>
      </c>
      <c r="B29691" s="9" t="s">
        <v>550</v>
      </c>
      <c r="C29691" s="6" t="s">
        <v>551</v>
      </c>
    </row>
    <row r="29692" spans="1:3">
      <c r="A29692" s="8" t="s">
        <v>552</v>
      </c>
      <c r="B29692" s="9" t="s">
        <v>553</v>
      </c>
      <c r="C29692" s="6" t="s">
        <v>554</v>
      </c>
    </row>
    <row r="29693" spans="1:3">
      <c r="A29693" s="8" t="s">
        <v>555</v>
      </c>
      <c r="B29693" s="9" t="s">
        <v>556</v>
      </c>
      <c r="C29693" s="6" t="s">
        <v>557</v>
      </c>
    </row>
    <row r="29694" spans="1:3">
      <c r="A29694" s="8" t="s">
        <v>558</v>
      </c>
      <c r="B29694" s="9" t="s">
        <v>559</v>
      </c>
      <c r="C29694" s="6" t="s">
        <v>560</v>
      </c>
    </row>
    <row r="29695" spans="1:3">
      <c r="A29695" s="8" t="s">
        <v>561</v>
      </c>
      <c r="B29695" s="9" t="s">
        <v>9642</v>
      </c>
      <c r="C29695" s="6" t="s">
        <v>562</v>
      </c>
    </row>
    <row r="29696" spans="1:3">
      <c r="A29696" s="8" t="s">
        <v>563</v>
      </c>
      <c r="B29696" s="9" t="s">
        <v>564</v>
      </c>
      <c r="C29696" s="6" t="s">
        <v>565</v>
      </c>
    </row>
    <row r="29697" spans="1:3">
      <c r="A29697" s="8" t="s">
        <v>566</v>
      </c>
      <c r="B29697" s="9" t="s">
        <v>567</v>
      </c>
      <c r="C29697" s="6" t="s">
        <v>568</v>
      </c>
    </row>
    <row r="29698" spans="1:3">
      <c r="A29698" s="8" t="s">
        <v>569</v>
      </c>
      <c r="B29698" s="9" t="s">
        <v>570</v>
      </c>
      <c r="C29698" s="6" t="s">
        <v>571</v>
      </c>
    </row>
    <row r="29699" spans="1:3">
      <c r="A29699" s="8" t="s">
        <v>572</v>
      </c>
      <c r="B29699" s="9" t="s">
        <v>573</v>
      </c>
      <c r="C29699" s="6" t="s">
        <v>574</v>
      </c>
    </row>
    <row r="29700" spans="1:3">
      <c r="A29700" s="8" t="s">
        <v>575</v>
      </c>
      <c r="B29700" s="9" t="s">
        <v>576</v>
      </c>
      <c r="C29700" s="6" t="s">
        <v>577</v>
      </c>
    </row>
    <row r="29701" spans="1:3">
      <c r="A29701" s="8" t="s">
        <v>578</v>
      </c>
      <c r="B29701" s="9" t="s">
        <v>579</v>
      </c>
      <c r="C29701" s="6" t="s">
        <v>580</v>
      </c>
    </row>
    <row r="29702" spans="1:3">
      <c r="A29702" s="8" t="s">
        <v>581</v>
      </c>
      <c r="B29702" s="9" t="s">
        <v>582</v>
      </c>
      <c r="C29702" s="6" t="s">
        <v>583</v>
      </c>
    </row>
    <row r="29703" spans="1:3">
      <c r="A29703" s="8" t="s">
        <v>584</v>
      </c>
      <c r="B29703" s="9" t="s">
        <v>585</v>
      </c>
      <c r="C29703" s="6" t="s">
        <v>586</v>
      </c>
    </row>
    <row r="29704" spans="1:3">
      <c r="A29704" s="8" t="s">
        <v>587</v>
      </c>
      <c r="B29704" s="9" t="s">
        <v>588</v>
      </c>
      <c r="C29704" s="6" t="s">
        <v>589</v>
      </c>
    </row>
    <row r="29705" spans="1:3">
      <c r="A29705" s="8" t="s">
        <v>590</v>
      </c>
      <c r="B29705" s="9" t="s">
        <v>591</v>
      </c>
      <c r="C29705" s="6" t="s">
        <v>592</v>
      </c>
    </row>
    <row r="29706" spans="1:3">
      <c r="A29706" s="8" t="s">
        <v>593</v>
      </c>
      <c r="B29706" s="9" t="s">
        <v>594</v>
      </c>
      <c r="C29706" s="6" t="s">
        <v>595</v>
      </c>
    </row>
    <row r="29707" spans="1:3">
      <c r="A29707" s="8" t="s">
        <v>596</v>
      </c>
      <c r="B29707" s="9" t="s">
        <v>597</v>
      </c>
      <c r="C29707" s="6" t="s">
        <v>598</v>
      </c>
    </row>
    <row r="29708" spans="1:3">
      <c r="A29708" s="8" t="s">
        <v>599</v>
      </c>
      <c r="B29708" s="9" t="s">
        <v>600</v>
      </c>
      <c r="C29708" s="6" t="s">
        <v>601</v>
      </c>
    </row>
    <row r="29709" spans="1:3">
      <c r="A29709" s="8" t="s">
        <v>602</v>
      </c>
      <c r="B29709" s="9" t="s">
        <v>603</v>
      </c>
      <c r="C29709" s="6" t="s">
        <v>604</v>
      </c>
    </row>
    <row r="29710" spans="1:3">
      <c r="A29710" s="8" t="s">
        <v>605</v>
      </c>
      <c r="B29710" s="9" t="s">
        <v>32603</v>
      </c>
      <c r="C29710" s="6" t="s">
        <v>606</v>
      </c>
    </row>
    <row r="29711" spans="1:3">
      <c r="A29711" s="8" t="s">
        <v>607</v>
      </c>
      <c r="B29711" s="9" t="s">
        <v>608</v>
      </c>
      <c r="C29711" s="6" t="s">
        <v>609</v>
      </c>
    </row>
    <row r="29712" spans="1:3">
      <c r="A29712" s="8" t="s">
        <v>610</v>
      </c>
      <c r="B29712" s="9" t="s">
        <v>611</v>
      </c>
      <c r="C29712" s="6" t="s">
        <v>612</v>
      </c>
    </row>
    <row r="29713" spans="1:3">
      <c r="A29713" s="8" t="s">
        <v>613</v>
      </c>
      <c r="B29713" s="9" t="s">
        <v>36489</v>
      </c>
      <c r="C29713" s="6" t="s">
        <v>614</v>
      </c>
    </row>
    <row r="29714" spans="1:3">
      <c r="A29714" s="8" t="s">
        <v>615</v>
      </c>
      <c r="B29714" s="9" t="s">
        <v>616</v>
      </c>
      <c r="C29714" s="6" t="s">
        <v>617</v>
      </c>
    </row>
    <row r="29715" spans="1:3">
      <c r="A29715" s="8" t="s">
        <v>618</v>
      </c>
      <c r="B29715" s="9" t="s">
        <v>619</v>
      </c>
      <c r="C29715" s="6" t="s">
        <v>620</v>
      </c>
    </row>
    <row r="29716" spans="1:3">
      <c r="A29716" s="8" t="s">
        <v>621</v>
      </c>
      <c r="B29716" s="9" t="s">
        <v>622</v>
      </c>
      <c r="C29716" s="6" t="s">
        <v>623</v>
      </c>
    </row>
    <row r="29717" spans="1:3">
      <c r="A29717" s="8" t="s">
        <v>624</v>
      </c>
      <c r="B29717" s="9" t="s">
        <v>625</v>
      </c>
      <c r="C29717" s="6" t="s">
        <v>626</v>
      </c>
    </row>
    <row r="29718" spans="1:3">
      <c r="A29718" s="8" t="s">
        <v>627</v>
      </c>
      <c r="B29718" s="9" t="s">
        <v>628</v>
      </c>
      <c r="C29718" s="6" t="s">
        <v>629</v>
      </c>
    </row>
    <row r="29719" spans="1:3">
      <c r="A29719" s="8" t="s">
        <v>630</v>
      </c>
      <c r="B29719" s="9" t="s">
        <v>631</v>
      </c>
      <c r="C29719" s="6" t="s">
        <v>632</v>
      </c>
    </row>
    <row r="29720" spans="1:3">
      <c r="A29720" s="8" t="s">
        <v>633</v>
      </c>
      <c r="B29720" s="9" t="s">
        <v>634</v>
      </c>
      <c r="C29720" s="6" t="s">
        <v>635</v>
      </c>
    </row>
    <row r="29721" spans="1:3">
      <c r="A29721" s="8" t="s">
        <v>636</v>
      </c>
      <c r="B29721" s="9" t="s">
        <v>637</v>
      </c>
      <c r="C29721" s="6" t="s">
        <v>638</v>
      </c>
    </row>
    <row r="29722" spans="1:3">
      <c r="A29722" s="8" t="s">
        <v>639</v>
      </c>
      <c r="B29722" s="9" t="s">
        <v>640</v>
      </c>
      <c r="C29722" s="6" t="s">
        <v>641</v>
      </c>
    </row>
    <row r="29723" spans="1:3">
      <c r="A29723" s="8" t="s">
        <v>642</v>
      </c>
      <c r="B29723" s="9" t="s">
        <v>643</v>
      </c>
      <c r="C29723" s="6" t="s">
        <v>644</v>
      </c>
    </row>
    <row r="29724" spans="1:3">
      <c r="A29724" s="8" t="s">
        <v>645</v>
      </c>
      <c r="B29724" s="9" t="s">
        <v>36786</v>
      </c>
      <c r="C29724" s="6" t="s">
        <v>646</v>
      </c>
    </row>
    <row r="29725" spans="1:3">
      <c r="A29725" s="8" t="s">
        <v>647</v>
      </c>
      <c r="B29725" s="9" t="s">
        <v>648</v>
      </c>
      <c r="C29725" s="6" t="s">
        <v>649</v>
      </c>
    </row>
    <row r="29726" spans="1:3">
      <c r="A29726" s="8" t="s">
        <v>650</v>
      </c>
      <c r="B29726" s="9" t="s">
        <v>651</v>
      </c>
      <c r="C29726" s="6" t="s">
        <v>652</v>
      </c>
    </row>
    <row r="29727" spans="1:3">
      <c r="A29727" s="8" t="s">
        <v>653</v>
      </c>
      <c r="B29727" s="9" t="s">
        <v>654</v>
      </c>
      <c r="C29727" s="6" t="s">
        <v>655</v>
      </c>
    </row>
    <row r="29728" spans="1:3">
      <c r="A29728" s="8" t="s">
        <v>656</v>
      </c>
      <c r="B29728" s="9" t="s">
        <v>657</v>
      </c>
      <c r="C29728" s="6" t="s">
        <v>658</v>
      </c>
    </row>
    <row r="29729" spans="1:3">
      <c r="A29729" s="8" t="s">
        <v>659</v>
      </c>
      <c r="B29729" s="9" t="s">
        <v>660</v>
      </c>
      <c r="C29729" s="6" t="s">
        <v>661</v>
      </c>
    </row>
    <row r="29730" spans="1:3">
      <c r="A29730" s="8" t="s">
        <v>662</v>
      </c>
      <c r="B29730" s="9" t="s">
        <v>663</v>
      </c>
      <c r="C29730" s="6" t="s">
        <v>664</v>
      </c>
    </row>
    <row r="29731" spans="1:3">
      <c r="A29731" s="8" t="s">
        <v>665</v>
      </c>
      <c r="B29731" s="9" t="s">
        <v>666</v>
      </c>
      <c r="C29731" s="6" t="s">
        <v>667</v>
      </c>
    </row>
    <row r="29732" spans="1:3">
      <c r="A29732" s="8" t="s">
        <v>668</v>
      </c>
      <c r="B29732" s="9" t="s">
        <v>669</v>
      </c>
      <c r="C29732" s="6" t="s">
        <v>670</v>
      </c>
    </row>
    <row r="29733" spans="1:3">
      <c r="A29733" s="8" t="s">
        <v>671</v>
      </c>
      <c r="B29733" s="9" t="s">
        <v>672</v>
      </c>
      <c r="C29733" s="6" t="s">
        <v>673</v>
      </c>
    </row>
    <row r="29734" spans="1:3">
      <c r="A29734" s="8" t="s">
        <v>674</v>
      </c>
      <c r="B29734" s="9" t="s">
        <v>675</v>
      </c>
      <c r="C29734" s="6" t="s">
        <v>676</v>
      </c>
    </row>
    <row r="29735" spans="1:3">
      <c r="A29735" s="8" t="s">
        <v>677</v>
      </c>
      <c r="B29735" s="9" t="s">
        <v>678</v>
      </c>
      <c r="C29735" s="6" t="s">
        <v>679</v>
      </c>
    </row>
    <row r="29736" spans="1:3">
      <c r="A29736" s="8" t="s">
        <v>680</v>
      </c>
      <c r="B29736" s="9" t="s">
        <v>681</v>
      </c>
      <c r="C29736" s="6" t="s">
        <v>682</v>
      </c>
    </row>
    <row r="29737" spans="1:3">
      <c r="A29737" s="8" t="s">
        <v>683</v>
      </c>
      <c r="B29737" s="9" t="s">
        <v>684</v>
      </c>
      <c r="C29737" s="6" t="s">
        <v>685</v>
      </c>
    </row>
    <row r="29738" spans="1:3">
      <c r="A29738" s="8" t="s">
        <v>686</v>
      </c>
      <c r="B29738" s="9" t="s">
        <v>687</v>
      </c>
      <c r="C29738" s="6" t="s">
        <v>688</v>
      </c>
    </row>
    <row r="29739" spans="1:3">
      <c r="A29739" s="8" t="s">
        <v>689</v>
      </c>
      <c r="B29739" s="9" t="s">
        <v>690</v>
      </c>
      <c r="C29739" s="6" t="s">
        <v>691</v>
      </c>
    </row>
    <row r="29740" spans="1:3">
      <c r="A29740" s="8" t="s">
        <v>692</v>
      </c>
      <c r="B29740" s="9" t="s">
        <v>693</v>
      </c>
      <c r="C29740" s="6" t="s">
        <v>694</v>
      </c>
    </row>
    <row r="29741" spans="1:3">
      <c r="A29741" s="8" t="s">
        <v>695</v>
      </c>
      <c r="B29741" s="9" t="s">
        <v>696</v>
      </c>
      <c r="C29741" s="6" t="s">
        <v>697</v>
      </c>
    </row>
    <row r="29742" spans="1:3">
      <c r="A29742" s="8" t="s">
        <v>698</v>
      </c>
      <c r="B29742" s="9" t="s">
        <v>699</v>
      </c>
      <c r="C29742" s="6" t="s">
        <v>700</v>
      </c>
    </row>
    <row r="29743" spans="1:3">
      <c r="A29743" s="8" t="s">
        <v>701</v>
      </c>
      <c r="B29743" s="9" t="s">
        <v>702</v>
      </c>
      <c r="C29743" s="6" t="s">
        <v>703</v>
      </c>
    </row>
    <row r="29744" spans="1:3">
      <c r="A29744" s="8" t="s">
        <v>704</v>
      </c>
      <c r="B29744" s="9" t="s">
        <v>705</v>
      </c>
      <c r="C29744" s="6" t="s">
        <v>706</v>
      </c>
    </row>
    <row r="29745" spans="1:3">
      <c r="A29745" s="8" t="s">
        <v>707</v>
      </c>
      <c r="B29745" s="9" t="s">
        <v>708</v>
      </c>
      <c r="C29745" s="6" t="s">
        <v>709</v>
      </c>
    </row>
    <row r="29746" spans="1:3">
      <c r="A29746" s="8" t="s">
        <v>710</v>
      </c>
      <c r="B29746" s="9" t="s">
        <v>711</v>
      </c>
      <c r="C29746" s="6" t="s">
        <v>712</v>
      </c>
    </row>
    <row r="29747" spans="1:3">
      <c r="A29747" s="8" t="s">
        <v>713</v>
      </c>
      <c r="B29747" s="9" t="s">
        <v>714</v>
      </c>
      <c r="C29747" s="6" t="s">
        <v>715</v>
      </c>
    </row>
    <row r="29748" spans="1:3">
      <c r="A29748" s="8" t="s">
        <v>716</v>
      </c>
      <c r="B29748" s="9" t="s">
        <v>53042</v>
      </c>
      <c r="C29748" s="6" t="s">
        <v>717</v>
      </c>
    </row>
    <row r="29749" spans="1:3">
      <c r="A29749" s="8" t="s">
        <v>718</v>
      </c>
      <c r="B29749" s="9" t="s">
        <v>719</v>
      </c>
      <c r="C29749" s="6" t="s">
        <v>720</v>
      </c>
    </row>
    <row r="29750" spans="1:3">
      <c r="A29750" s="8" t="s">
        <v>721</v>
      </c>
      <c r="B29750" s="9" t="s">
        <v>722</v>
      </c>
      <c r="C29750" s="6" t="s">
        <v>723</v>
      </c>
    </row>
    <row r="29751" spans="1:3">
      <c r="A29751" s="8" t="s">
        <v>724</v>
      </c>
      <c r="B29751" s="9" t="s">
        <v>725</v>
      </c>
      <c r="C29751" s="6" t="s">
        <v>726</v>
      </c>
    </row>
    <row r="29752" spans="1:3">
      <c r="A29752" s="8" t="s">
        <v>727</v>
      </c>
      <c r="B29752" s="9" t="s">
        <v>51278</v>
      </c>
      <c r="C29752" s="6" t="s">
        <v>728</v>
      </c>
    </row>
    <row r="29753" spans="1:3">
      <c r="A29753" s="8" t="s">
        <v>729</v>
      </c>
      <c r="B29753" s="9" t="s">
        <v>730</v>
      </c>
      <c r="C29753" s="6" t="s">
        <v>731</v>
      </c>
    </row>
    <row r="29754" spans="1:3">
      <c r="A29754" s="8" t="s">
        <v>732</v>
      </c>
      <c r="B29754" s="9" t="s">
        <v>733</v>
      </c>
      <c r="C29754" s="6" t="s">
        <v>734</v>
      </c>
    </row>
    <row r="29755" spans="1:3">
      <c r="A29755" s="8" t="s">
        <v>735</v>
      </c>
      <c r="B29755" s="9" t="s">
        <v>736</v>
      </c>
      <c r="C29755" s="6" t="s">
        <v>737</v>
      </c>
    </row>
    <row r="29756" spans="1:3">
      <c r="A29756" s="8" t="s">
        <v>738</v>
      </c>
      <c r="B29756" s="9" t="s">
        <v>739</v>
      </c>
      <c r="C29756" s="6" t="s">
        <v>740</v>
      </c>
    </row>
    <row r="29757" spans="1:3">
      <c r="A29757" s="8" t="s">
        <v>741</v>
      </c>
      <c r="B29757" s="9" t="s">
        <v>742</v>
      </c>
      <c r="C29757" s="6" t="s">
        <v>743</v>
      </c>
    </row>
    <row r="29758" spans="1:3">
      <c r="A29758" s="8" t="s">
        <v>744</v>
      </c>
      <c r="B29758" s="9" t="s">
        <v>745</v>
      </c>
      <c r="C29758" s="6" t="s">
        <v>746</v>
      </c>
    </row>
    <row r="29759" spans="1:3">
      <c r="A29759" s="8" t="s">
        <v>747</v>
      </c>
      <c r="B29759" s="9" t="s">
        <v>48330</v>
      </c>
      <c r="C29759" s="6" t="s">
        <v>748</v>
      </c>
    </row>
    <row r="29760" spans="1:3">
      <c r="A29760" s="8" t="s">
        <v>749</v>
      </c>
      <c r="B29760" s="9" t="s">
        <v>750</v>
      </c>
      <c r="C29760" s="6" t="s">
        <v>751</v>
      </c>
    </row>
    <row r="29761" spans="1:3">
      <c r="A29761" s="8" t="s">
        <v>752</v>
      </c>
      <c r="B29761" s="9" t="s">
        <v>87546</v>
      </c>
      <c r="C29761" s="6" t="s">
        <v>753</v>
      </c>
    </row>
    <row r="29762" spans="1:3">
      <c r="A29762" s="8" t="s">
        <v>754</v>
      </c>
      <c r="B29762" s="9" t="s">
        <v>755</v>
      </c>
      <c r="C29762" s="6" t="s">
        <v>756</v>
      </c>
    </row>
    <row r="29763" spans="1:3">
      <c r="A29763" s="8" t="s">
        <v>757</v>
      </c>
      <c r="B29763" s="9" t="s">
        <v>758</v>
      </c>
      <c r="C29763" s="6" t="s">
        <v>759</v>
      </c>
    </row>
    <row r="29764" spans="1:3">
      <c r="A29764" s="8" t="s">
        <v>760</v>
      </c>
      <c r="B29764" s="9" t="s">
        <v>761</v>
      </c>
      <c r="C29764" s="6" t="s">
        <v>762</v>
      </c>
    </row>
    <row r="29765" spans="1:3">
      <c r="A29765" s="8" t="s">
        <v>763</v>
      </c>
      <c r="B29765" s="9" t="s">
        <v>77098</v>
      </c>
      <c r="C29765" s="6" t="s">
        <v>764</v>
      </c>
    </row>
    <row r="29766" spans="1:3">
      <c r="A29766" s="8" t="s">
        <v>765</v>
      </c>
      <c r="B29766" s="9" t="s">
        <v>766</v>
      </c>
      <c r="C29766" s="6" t="s">
        <v>767</v>
      </c>
    </row>
    <row r="29767" spans="1:3">
      <c r="A29767" s="8" t="s">
        <v>768</v>
      </c>
      <c r="B29767" s="9" t="s">
        <v>769</v>
      </c>
      <c r="C29767" s="6" t="s">
        <v>770</v>
      </c>
    </row>
    <row r="29768" spans="1:3">
      <c r="A29768" s="8" t="s">
        <v>771</v>
      </c>
      <c r="B29768" s="9" t="s">
        <v>772</v>
      </c>
      <c r="C29768" s="6" t="s">
        <v>773</v>
      </c>
    </row>
    <row r="29769" spans="1:3">
      <c r="A29769" s="8" t="s">
        <v>774</v>
      </c>
      <c r="B29769" s="9" t="s">
        <v>775</v>
      </c>
      <c r="C29769" s="6" t="s">
        <v>776</v>
      </c>
    </row>
    <row r="29770" spans="1:3">
      <c r="A29770" s="8" t="s">
        <v>777</v>
      </c>
      <c r="B29770" s="9" t="s">
        <v>58378</v>
      </c>
      <c r="C29770" s="6" t="s">
        <v>778</v>
      </c>
    </row>
    <row r="29771" spans="1:3">
      <c r="A29771" s="8" t="s">
        <v>779</v>
      </c>
      <c r="B29771" s="9" t="s">
        <v>780</v>
      </c>
      <c r="C29771" s="6" t="s">
        <v>781</v>
      </c>
    </row>
    <row r="29772" spans="1:3">
      <c r="A29772" s="8" t="s">
        <v>782</v>
      </c>
      <c r="B29772" s="9" t="s">
        <v>783</v>
      </c>
      <c r="C29772" s="6" t="s">
        <v>784</v>
      </c>
    </row>
    <row r="29773" spans="1:3">
      <c r="A29773" s="8" t="s">
        <v>785</v>
      </c>
      <c r="B29773" s="9" t="s">
        <v>786</v>
      </c>
      <c r="C29773" s="6" t="s">
        <v>787</v>
      </c>
    </row>
    <row r="29774" spans="1:3">
      <c r="A29774" s="8" t="s">
        <v>788</v>
      </c>
      <c r="B29774" s="9" t="s">
        <v>789</v>
      </c>
      <c r="C29774" s="6" t="s">
        <v>790</v>
      </c>
    </row>
    <row r="29775" spans="1:3">
      <c r="A29775" s="8" t="s">
        <v>791</v>
      </c>
      <c r="B29775" s="9" t="s">
        <v>792</v>
      </c>
      <c r="C29775" s="6" t="s">
        <v>793</v>
      </c>
    </row>
    <row r="29776" spans="1:3">
      <c r="A29776" s="8" t="s">
        <v>794</v>
      </c>
      <c r="B29776" s="9" t="s">
        <v>795</v>
      </c>
      <c r="C29776" s="6" t="s">
        <v>796</v>
      </c>
    </row>
    <row r="29777" spans="1:3">
      <c r="A29777" s="8" t="s">
        <v>797</v>
      </c>
      <c r="B29777" s="9" t="s">
        <v>58069</v>
      </c>
      <c r="C29777" s="6" t="s">
        <v>798</v>
      </c>
    </row>
    <row r="29778" spans="1:3">
      <c r="A29778" s="8" t="s">
        <v>799</v>
      </c>
      <c r="B29778" s="9" t="s">
        <v>800</v>
      </c>
      <c r="C29778" s="6" t="s">
        <v>801</v>
      </c>
    </row>
    <row r="29779" spans="1:3">
      <c r="A29779" s="8" t="s">
        <v>802</v>
      </c>
      <c r="B29779" s="9" t="s">
        <v>803</v>
      </c>
      <c r="C29779" s="6" t="s">
        <v>804</v>
      </c>
    </row>
    <row r="29780" spans="1:3">
      <c r="A29780" s="8" t="s">
        <v>805</v>
      </c>
      <c r="B29780" s="9" t="s">
        <v>806</v>
      </c>
      <c r="C29780" s="6" t="s">
        <v>807</v>
      </c>
    </row>
    <row r="29781" spans="1:3">
      <c r="A29781" s="8" t="s">
        <v>808</v>
      </c>
      <c r="B29781" s="9" t="s">
        <v>79462</v>
      </c>
      <c r="C29781" s="6" t="s">
        <v>809</v>
      </c>
    </row>
    <row r="29782" spans="1:3">
      <c r="A29782" s="8" t="s">
        <v>810</v>
      </c>
      <c r="B29782" s="9" t="s">
        <v>811</v>
      </c>
      <c r="C29782" s="6" t="s">
        <v>812</v>
      </c>
    </row>
    <row r="29783" spans="1:3">
      <c r="A29783" s="8" t="s">
        <v>813</v>
      </c>
      <c r="B29783" s="9" t="s">
        <v>814</v>
      </c>
      <c r="C29783" s="6" t="s">
        <v>815</v>
      </c>
    </row>
    <row r="29784" spans="1:3">
      <c r="A29784" s="8" t="s">
        <v>816</v>
      </c>
      <c r="B29784" s="9" t="s">
        <v>817</v>
      </c>
      <c r="C29784" s="6" t="s">
        <v>818</v>
      </c>
    </row>
    <row r="29785" spans="1:3">
      <c r="A29785" s="8" t="s">
        <v>819</v>
      </c>
      <c r="B29785" s="9" t="s">
        <v>820</v>
      </c>
      <c r="C29785" s="6" t="s">
        <v>821</v>
      </c>
    </row>
    <row r="29786" spans="1:3">
      <c r="A29786" s="8" t="s">
        <v>822</v>
      </c>
      <c r="B29786" s="9" t="s">
        <v>823</v>
      </c>
      <c r="C29786" s="6" t="s">
        <v>824</v>
      </c>
    </row>
    <row r="29787" spans="1:3">
      <c r="A29787" s="8" t="s">
        <v>825</v>
      </c>
      <c r="B29787" s="9" t="s">
        <v>826</v>
      </c>
      <c r="C29787" s="6" t="s">
        <v>827</v>
      </c>
    </row>
    <row r="29788" spans="1:3">
      <c r="A29788" s="8" t="s">
        <v>828</v>
      </c>
      <c r="B29788" s="9" t="s">
        <v>829</v>
      </c>
      <c r="C29788" s="6" t="s">
        <v>830</v>
      </c>
    </row>
    <row r="29789" spans="1:3">
      <c r="A29789" s="8" t="s">
        <v>831</v>
      </c>
      <c r="B29789" s="9" t="s">
        <v>64932</v>
      </c>
      <c r="C29789" s="6" t="s">
        <v>832</v>
      </c>
    </row>
    <row r="29790" spans="1:3">
      <c r="A29790" s="8" t="s">
        <v>833</v>
      </c>
      <c r="B29790" s="9" t="s">
        <v>78404</v>
      </c>
      <c r="C29790" s="6" t="s">
        <v>834</v>
      </c>
    </row>
    <row r="29791" spans="1:3">
      <c r="A29791" s="8" t="s">
        <v>835</v>
      </c>
      <c r="B29791" s="9" t="s">
        <v>836</v>
      </c>
      <c r="C29791" s="6" t="s">
        <v>837</v>
      </c>
    </row>
    <row r="29792" spans="1:3">
      <c r="A29792" s="8" t="s">
        <v>838</v>
      </c>
      <c r="B29792" s="9" t="s">
        <v>839</v>
      </c>
      <c r="C29792" s="6" t="s">
        <v>840</v>
      </c>
    </row>
    <row r="29793" spans="1:3">
      <c r="A29793" s="8" t="s">
        <v>841</v>
      </c>
      <c r="B29793" s="9" t="s">
        <v>84181</v>
      </c>
      <c r="C29793" s="6" t="s">
        <v>842</v>
      </c>
    </row>
    <row r="29794" spans="1:3">
      <c r="A29794" s="8" t="s">
        <v>843</v>
      </c>
      <c r="B29794" s="9" t="s">
        <v>844</v>
      </c>
      <c r="C29794" s="6" t="s">
        <v>845</v>
      </c>
    </row>
    <row r="29795" spans="1:3">
      <c r="A29795" s="8" t="s">
        <v>846</v>
      </c>
      <c r="B29795" s="9" t="s">
        <v>847</v>
      </c>
      <c r="C29795" s="6" t="s">
        <v>848</v>
      </c>
    </row>
    <row r="29796" spans="1:3">
      <c r="A29796" s="8" t="s">
        <v>849</v>
      </c>
      <c r="B29796" s="9" t="s">
        <v>850</v>
      </c>
      <c r="C29796" s="6" t="s">
        <v>851</v>
      </c>
    </row>
    <row r="29797" spans="1:3">
      <c r="A29797" s="8" t="s">
        <v>852</v>
      </c>
      <c r="B29797" s="9" t="s">
        <v>84216</v>
      </c>
      <c r="C29797" s="6" t="s">
        <v>853</v>
      </c>
    </row>
    <row r="29798" spans="1:3">
      <c r="A29798" s="8" t="s">
        <v>854</v>
      </c>
      <c r="B29798" s="9" t="s">
        <v>855</v>
      </c>
      <c r="C29798" s="6" t="s">
        <v>856</v>
      </c>
    </row>
    <row r="29799" spans="1:3">
      <c r="A29799" s="8" t="s">
        <v>857</v>
      </c>
      <c r="B29799" s="9" t="s">
        <v>858</v>
      </c>
      <c r="C29799" s="6" t="s">
        <v>859</v>
      </c>
    </row>
    <row r="29800" spans="1:3">
      <c r="A29800" s="8" t="s">
        <v>860</v>
      </c>
      <c r="B29800" s="9" t="s">
        <v>861</v>
      </c>
      <c r="C29800" s="6" t="s">
        <v>862</v>
      </c>
    </row>
    <row r="29801" spans="1:3">
      <c r="A29801" s="8" t="s">
        <v>863</v>
      </c>
      <c r="B29801" s="9" t="s">
        <v>864</v>
      </c>
      <c r="C29801" s="6" t="s">
        <v>865</v>
      </c>
    </row>
    <row r="29802" spans="1:3">
      <c r="A29802" s="8" t="s">
        <v>866</v>
      </c>
      <c r="B29802" s="9" t="s">
        <v>867</v>
      </c>
      <c r="C29802" s="6" t="s">
        <v>868</v>
      </c>
    </row>
    <row r="29803" spans="1:3">
      <c r="A29803" s="8" t="s">
        <v>869</v>
      </c>
      <c r="B29803" s="9" t="s">
        <v>870</v>
      </c>
      <c r="C29803" s="6" t="s">
        <v>871</v>
      </c>
    </row>
    <row r="29804" spans="1:3">
      <c r="A29804" s="8" t="s">
        <v>872</v>
      </c>
      <c r="B29804" s="9" t="s">
        <v>873</v>
      </c>
      <c r="C29804" s="6" t="s">
        <v>874</v>
      </c>
    </row>
    <row r="29805" spans="1:3">
      <c r="A29805" s="8" t="s">
        <v>875</v>
      </c>
      <c r="B29805" s="9" t="s">
        <v>876</v>
      </c>
      <c r="C29805" s="6" t="s">
        <v>877</v>
      </c>
    </row>
    <row r="29806" spans="1:3">
      <c r="A29806" s="8" t="s">
        <v>878</v>
      </c>
      <c r="B29806" s="9" t="s">
        <v>879</v>
      </c>
      <c r="C29806" s="6" t="s">
        <v>880</v>
      </c>
    </row>
    <row r="29807" spans="1:3">
      <c r="A29807" s="8" t="s">
        <v>881</v>
      </c>
      <c r="B29807" s="9" t="s">
        <v>882</v>
      </c>
      <c r="C29807" s="6" t="s">
        <v>883</v>
      </c>
    </row>
    <row r="29808" spans="1:3">
      <c r="A29808" s="8" t="s">
        <v>884</v>
      </c>
      <c r="B29808" s="9" t="s">
        <v>885</v>
      </c>
      <c r="C29808" s="6" t="s">
        <v>886</v>
      </c>
    </row>
    <row r="29809" spans="1:3">
      <c r="A29809" s="8" t="s">
        <v>887</v>
      </c>
      <c r="B29809" s="9" t="s">
        <v>888</v>
      </c>
      <c r="C29809" s="6" t="s">
        <v>889</v>
      </c>
    </row>
    <row r="29810" spans="1:3">
      <c r="A29810" s="8" t="s">
        <v>890</v>
      </c>
      <c r="B29810" s="9" t="s">
        <v>891</v>
      </c>
      <c r="C29810" s="6" t="s">
        <v>892</v>
      </c>
    </row>
    <row r="29811" spans="1:3">
      <c r="A29811" s="8" t="s">
        <v>893</v>
      </c>
      <c r="B29811" s="9" t="s">
        <v>894</v>
      </c>
      <c r="C29811" s="6" t="s">
        <v>895</v>
      </c>
    </row>
    <row r="29812" spans="1:3">
      <c r="A29812" s="8" t="s">
        <v>896</v>
      </c>
      <c r="B29812" s="9" t="s">
        <v>897</v>
      </c>
      <c r="C29812" s="6" t="s">
        <v>898</v>
      </c>
    </row>
    <row r="29813" spans="1:3">
      <c r="A29813" s="8" t="s">
        <v>899</v>
      </c>
      <c r="B29813" s="9" t="s">
        <v>68535</v>
      </c>
      <c r="C29813" s="6" t="s">
        <v>900</v>
      </c>
    </row>
    <row r="29814" spans="1:3">
      <c r="A29814" s="8" t="s">
        <v>901</v>
      </c>
      <c r="B29814" s="9" t="s">
        <v>86794</v>
      </c>
      <c r="C29814" s="6" t="s">
        <v>902</v>
      </c>
    </row>
    <row r="29815" spans="1:3">
      <c r="A29815" s="8" t="s">
        <v>903</v>
      </c>
      <c r="B29815" s="9" t="s">
        <v>904</v>
      </c>
      <c r="C29815" s="6" t="s">
        <v>905</v>
      </c>
    </row>
    <row r="29816" spans="1:3">
      <c r="A29816" s="8" t="s">
        <v>906</v>
      </c>
      <c r="B29816" s="9" t="s">
        <v>907</v>
      </c>
      <c r="C29816" s="6" t="s">
        <v>908</v>
      </c>
    </row>
    <row r="29817" spans="1:3">
      <c r="A29817" s="8" t="s">
        <v>909</v>
      </c>
      <c r="B29817" s="9" t="s">
        <v>910</v>
      </c>
      <c r="C29817" s="6" t="s">
        <v>911</v>
      </c>
    </row>
    <row r="29818" spans="1:3">
      <c r="A29818" s="8" t="s">
        <v>912</v>
      </c>
      <c r="B29818" s="9" t="s">
        <v>913</v>
      </c>
      <c r="C29818" s="6" t="s">
        <v>914</v>
      </c>
    </row>
    <row r="29819" spans="1:3">
      <c r="A29819" s="8" t="s">
        <v>915</v>
      </c>
      <c r="B29819" s="9" t="s">
        <v>916</v>
      </c>
      <c r="C29819" s="6" t="s">
        <v>917</v>
      </c>
    </row>
    <row r="29820" spans="1:3">
      <c r="A29820" s="8" t="s">
        <v>918</v>
      </c>
      <c r="B29820" s="9" t="s">
        <v>919</v>
      </c>
      <c r="C29820" s="6" t="s">
        <v>920</v>
      </c>
    </row>
    <row r="29821" spans="1:3">
      <c r="A29821" s="8" t="s">
        <v>921</v>
      </c>
      <c r="B29821" s="9" t="s">
        <v>922</v>
      </c>
      <c r="C29821" s="6" t="s">
        <v>923</v>
      </c>
    </row>
    <row r="29822" spans="1:3">
      <c r="A29822" s="8" t="s">
        <v>924</v>
      </c>
      <c r="B29822" s="9" t="s">
        <v>925</v>
      </c>
      <c r="C29822" s="6" t="s">
        <v>926</v>
      </c>
    </row>
    <row r="29823" spans="1:3">
      <c r="A29823" s="8" t="s">
        <v>927</v>
      </c>
      <c r="B29823" s="9" t="s">
        <v>928</v>
      </c>
      <c r="C29823" s="6" t="s">
        <v>929</v>
      </c>
    </row>
    <row r="29824" spans="1:3">
      <c r="A29824" s="8" t="s">
        <v>930</v>
      </c>
      <c r="B29824" s="9" t="s">
        <v>931</v>
      </c>
      <c r="C29824" s="6" t="s">
        <v>932</v>
      </c>
    </row>
    <row r="29825" spans="1:3">
      <c r="A29825" s="8" t="s">
        <v>933</v>
      </c>
      <c r="B29825" s="9" t="s">
        <v>83498</v>
      </c>
      <c r="C29825" s="6" t="s">
        <v>934</v>
      </c>
    </row>
    <row r="29826" spans="1:3">
      <c r="A29826" s="8" t="s">
        <v>935</v>
      </c>
      <c r="B29826" s="9" t="s">
        <v>936</v>
      </c>
      <c r="C29826" s="6" t="s">
        <v>937</v>
      </c>
    </row>
    <row r="29827" spans="1:3">
      <c r="A29827" s="8" t="s">
        <v>938</v>
      </c>
      <c r="B29827" s="9" t="s">
        <v>939</v>
      </c>
      <c r="C29827" s="6" t="s">
        <v>940</v>
      </c>
    </row>
    <row r="29828" spans="1:3">
      <c r="A29828" s="8" t="s">
        <v>941</v>
      </c>
      <c r="B29828" s="9" t="s">
        <v>942</v>
      </c>
      <c r="C29828" s="6" t="s">
        <v>943</v>
      </c>
    </row>
    <row r="29829" spans="1:3">
      <c r="A29829" s="8" t="s">
        <v>944</v>
      </c>
      <c r="B29829" s="9" t="s">
        <v>945</v>
      </c>
      <c r="C29829" s="6" t="s">
        <v>946</v>
      </c>
    </row>
    <row r="29830" spans="1:3">
      <c r="A29830" s="8" t="s">
        <v>947</v>
      </c>
      <c r="B29830" s="9" t="s">
        <v>948</v>
      </c>
      <c r="C29830" s="6" t="s">
        <v>949</v>
      </c>
    </row>
    <row r="29831" spans="1:3">
      <c r="A29831" s="8" t="s">
        <v>950</v>
      </c>
      <c r="B29831" s="9" t="s">
        <v>951</v>
      </c>
      <c r="C29831" s="6" t="s">
        <v>952</v>
      </c>
    </row>
    <row r="29832" spans="1:3">
      <c r="A29832" s="8" t="s">
        <v>953</v>
      </c>
      <c r="B29832" s="9" t="s">
        <v>48543</v>
      </c>
      <c r="C29832" s="6" t="s">
        <v>954</v>
      </c>
    </row>
    <row r="29833" spans="1:3">
      <c r="A29833" s="8" t="s">
        <v>955</v>
      </c>
      <c r="B29833" s="9" t="s">
        <v>956</v>
      </c>
      <c r="C29833" s="6" t="s">
        <v>957</v>
      </c>
    </row>
    <row r="29834" spans="1:3">
      <c r="A29834" s="8" t="s">
        <v>958</v>
      </c>
      <c r="B29834" s="9" t="s">
        <v>959</v>
      </c>
      <c r="C29834" s="6" t="s">
        <v>960</v>
      </c>
    </row>
    <row r="29835" spans="1:3">
      <c r="A29835" s="8" t="s">
        <v>961</v>
      </c>
      <c r="B29835" s="9" t="s">
        <v>962</v>
      </c>
      <c r="C29835" s="6" t="s">
        <v>963</v>
      </c>
    </row>
    <row r="29836" spans="1:3">
      <c r="A29836" s="8" t="s">
        <v>964</v>
      </c>
      <c r="B29836" s="9" t="s">
        <v>965</v>
      </c>
      <c r="C29836" s="6" t="s">
        <v>966</v>
      </c>
    </row>
    <row r="29837" spans="1:3">
      <c r="A29837" s="8" t="s">
        <v>967</v>
      </c>
      <c r="B29837" s="9" t="s">
        <v>968</v>
      </c>
      <c r="C29837" s="6" t="s">
        <v>969</v>
      </c>
    </row>
    <row r="29838" spans="1:3">
      <c r="A29838" s="8" t="s">
        <v>970</v>
      </c>
      <c r="B29838" s="9" t="s">
        <v>971</v>
      </c>
      <c r="C29838" s="6" t="s">
        <v>972</v>
      </c>
    </row>
    <row r="29839" spans="1:3">
      <c r="A29839" s="8" t="s">
        <v>973</v>
      </c>
      <c r="B29839" s="9" t="s">
        <v>974</v>
      </c>
      <c r="C29839" s="6" t="s">
        <v>975</v>
      </c>
    </row>
    <row r="29840" spans="1:3">
      <c r="A29840" s="8" t="s">
        <v>976</v>
      </c>
      <c r="B29840" s="9" t="s">
        <v>68910</v>
      </c>
      <c r="C29840" s="6" t="s">
        <v>977</v>
      </c>
    </row>
    <row r="29841" spans="1:3">
      <c r="A29841" s="8" t="s">
        <v>978</v>
      </c>
      <c r="B29841" s="9" t="s">
        <v>87157</v>
      </c>
      <c r="C29841" s="6" t="s">
        <v>979</v>
      </c>
    </row>
    <row r="29842" spans="1:3">
      <c r="A29842" s="8" t="s">
        <v>980</v>
      </c>
      <c r="B29842" s="9" t="s">
        <v>981</v>
      </c>
      <c r="C29842" s="6" t="s">
        <v>982</v>
      </c>
    </row>
    <row r="29843" spans="1:3">
      <c r="A29843" s="8" t="s">
        <v>983</v>
      </c>
      <c r="B29843" s="9" t="s">
        <v>984</v>
      </c>
      <c r="C29843" s="6" t="s">
        <v>985</v>
      </c>
    </row>
    <row r="29844" spans="1:3">
      <c r="A29844" s="8" t="s">
        <v>986</v>
      </c>
      <c r="B29844" s="9" t="s">
        <v>987</v>
      </c>
      <c r="C29844" s="6" t="s">
        <v>988</v>
      </c>
    </row>
    <row r="29845" spans="1:3">
      <c r="A29845" s="8" t="s">
        <v>989</v>
      </c>
      <c r="B29845" s="9" t="s">
        <v>990</v>
      </c>
      <c r="C29845" s="6" t="s">
        <v>991</v>
      </c>
    </row>
    <row r="29846" spans="1:3">
      <c r="A29846" s="8" t="s">
        <v>992</v>
      </c>
      <c r="B29846" s="9" t="s">
        <v>993</v>
      </c>
      <c r="C29846" s="6" t="s">
        <v>994</v>
      </c>
    </row>
    <row r="29847" spans="1:3">
      <c r="A29847" s="8" t="s">
        <v>995</v>
      </c>
      <c r="B29847" s="9" t="s">
        <v>22344</v>
      </c>
      <c r="C29847" s="6" t="s">
        <v>996</v>
      </c>
    </row>
    <row r="29848" spans="1:3">
      <c r="A29848" s="8" t="s">
        <v>997</v>
      </c>
      <c r="B29848" s="9" t="s">
        <v>998</v>
      </c>
      <c r="C29848" s="6" t="s">
        <v>999</v>
      </c>
    </row>
    <row r="29849" spans="1:3">
      <c r="A29849" s="8" t="s">
        <v>1000</v>
      </c>
      <c r="B29849" s="9" t="s">
        <v>1001</v>
      </c>
      <c r="C29849" s="6" t="s">
        <v>1002</v>
      </c>
    </row>
    <row r="29850" spans="1:3">
      <c r="A29850" s="8" t="s">
        <v>1003</v>
      </c>
      <c r="B29850" s="9" t="s">
        <v>1004</v>
      </c>
      <c r="C29850" s="6" t="s">
        <v>1005</v>
      </c>
    </row>
    <row r="29851" spans="1:3">
      <c r="A29851" s="8" t="s">
        <v>1006</v>
      </c>
      <c r="B29851" s="9" t="s">
        <v>1007</v>
      </c>
      <c r="C29851" s="6" t="s">
        <v>1008</v>
      </c>
    </row>
    <row r="29852" spans="1:3">
      <c r="A29852" s="8" t="s">
        <v>1009</v>
      </c>
      <c r="B29852" s="9" t="s">
        <v>1010</v>
      </c>
      <c r="C29852" s="6" t="s">
        <v>1011</v>
      </c>
    </row>
    <row r="29853" spans="1:3">
      <c r="A29853" s="8" t="s">
        <v>1012</v>
      </c>
      <c r="B29853" s="9" t="s">
        <v>1013</v>
      </c>
      <c r="C29853" s="6" t="s">
        <v>1014</v>
      </c>
    </row>
    <row r="29854" spans="1:3">
      <c r="A29854" s="8" t="s">
        <v>1015</v>
      </c>
      <c r="B29854" s="9" t="s">
        <v>58431</v>
      </c>
      <c r="C29854" s="6" t="s">
        <v>1016</v>
      </c>
    </row>
    <row r="29855" spans="1:3">
      <c r="A29855" s="8" t="s">
        <v>1017</v>
      </c>
      <c r="B29855" s="9" t="s">
        <v>1018</v>
      </c>
      <c r="C29855" s="6" t="s">
        <v>1019</v>
      </c>
    </row>
    <row r="29856" spans="1:3">
      <c r="A29856" s="8" t="s">
        <v>1020</v>
      </c>
      <c r="B29856" s="9" t="s">
        <v>75012</v>
      </c>
      <c r="C29856" s="6" t="s">
        <v>1021</v>
      </c>
    </row>
    <row r="29857" spans="1:3">
      <c r="A29857" s="8" t="s">
        <v>1022</v>
      </c>
      <c r="B29857" s="9" t="s">
        <v>1023</v>
      </c>
      <c r="C29857" s="6" t="s">
        <v>1024</v>
      </c>
    </row>
    <row r="29858" spans="1:3">
      <c r="A29858" s="8" t="s">
        <v>1025</v>
      </c>
      <c r="B29858" s="9" t="s">
        <v>60798</v>
      </c>
      <c r="C29858" s="6" t="s">
        <v>1026</v>
      </c>
    </row>
    <row r="29859" spans="1:3">
      <c r="A29859" s="8" t="s">
        <v>1027</v>
      </c>
      <c r="B29859" s="9" t="s">
        <v>1028</v>
      </c>
      <c r="C29859" s="6" t="s">
        <v>1029</v>
      </c>
    </row>
    <row r="29860" spans="1:3">
      <c r="A29860" s="8" t="s">
        <v>1030</v>
      </c>
      <c r="B29860" s="9" t="s">
        <v>57507</v>
      </c>
      <c r="C29860" s="6" t="s">
        <v>1031</v>
      </c>
    </row>
    <row r="29861" spans="1:3">
      <c r="A29861" s="8" t="s">
        <v>1032</v>
      </c>
      <c r="B29861" s="9" t="s">
        <v>1033</v>
      </c>
      <c r="C29861" s="6" t="s">
        <v>1034</v>
      </c>
    </row>
    <row r="29862" spans="1:3">
      <c r="A29862" s="8" t="s">
        <v>1035</v>
      </c>
      <c r="B29862" s="9" t="s">
        <v>1036</v>
      </c>
      <c r="C29862" s="6" t="s">
        <v>1037</v>
      </c>
    </row>
    <row r="29863" spans="1:3">
      <c r="A29863" s="8" t="s">
        <v>1038</v>
      </c>
      <c r="B29863" s="9" t="s">
        <v>59982</v>
      </c>
      <c r="C29863" s="6" t="s">
        <v>1039</v>
      </c>
    </row>
    <row r="29864" spans="1:3">
      <c r="A29864" s="8" t="s">
        <v>1040</v>
      </c>
      <c r="B29864" s="9" t="s">
        <v>1041</v>
      </c>
      <c r="C29864" s="6" t="s">
        <v>1042</v>
      </c>
    </row>
    <row r="29865" spans="1:3">
      <c r="A29865" s="8" t="s">
        <v>1043</v>
      </c>
      <c r="B29865" s="9" t="s">
        <v>1044</v>
      </c>
      <c r="C29865" s="6" t="s">
        <v>1045</v>
      </c>
    </row>
    <row r="29866" spans="1:3">
      <c r="A29866" s="8" t="s">
        <v>1046</v>
      </c>
      <c r="B29866" s="9" t="s">
        <v>1047</v>
      </c>
      <c r="C29866" s="6" t="s">
        <v>1048</v>
      </c>
    </row>
    <row r="29867" spans="1:3">
      <c r="A29867" s="8" t="s">
        <v>1049</v>
      </c>
      <c r="B29867" s="9" t="s">
        <v>1050</v>
      </c>
      <c r="C29867" s="6" t="s">
        <v>1051</v>
      </c>
    </row>
    <row r="29868" spans="1:3">
      <c r="A29868" s="8" t="s">
        <v>1052</v>
      </c>
      <c r="B29868" s="9" t="s">
        <v>1053</v>
      </c>
      <c r="C29868" s="6" t="s">
        <v>1054</v>
      </c>
    </row>
    <row r="29869" spans="1:3">
      <c r="A29869" s="8" t="s">
        <v>1055</v>
      </c>
      <c r="B29869" s="9" t="s">
        <v>1056</v>
      </c>
      <c r="C29869" s="6" t="s">
        <v>1057</v>
      </c>
    </row>
    <row r="29870" spans="1:3">
      <c r="A29870" s="8" t="s">
        <v>1058</v>
      </c>
      <c r="B29870" s="9" t="s">
        <v>1059</v>
      </c>
      <c r="C29870" s="6" t="s">
        <v>1060</v>
      </c>
    </row>
    <row r="29871" spans="1:3">
      <c r="A29871" s="8" t="s">
        <v>1061</v>
      </c>
      <c r="B29871" s="9" t="s">
        <v>1062</v>
      </c>
      <c r="C29871" s="6" t="s">
        <v>1063</v>
      </c>
    </row>
    <row r="29872" spans="1:3">
      <c r="A29872" s="8" t="s">
        <v>1064</v>
      </c>
      <c r="B29872" s="9" t="s">
        <v>74195</v>
      </c>
      <c r="C29872" s="6" t="s">
        <v>1065</v>
      </c>
    </row>
    <row r="29873" spans="1:3">
      <c r="A29873" s="8" t="s">
        <v>1066</v>
      </c>
      <c r="B29873" s="9" t="s">
        <v>1067</v>
      </c>
      <c r="C29873" s="6" t="s">
        <v>1068</v>
      </c>
    </row>
    <row r="29874" spans="1:3">
      <c r="A29874" s="8" t="s">
        <v>1069</v>
      </c>
      <c r="B29874" s="9" t="s">
        <v>15102</v>
      </c>
      <c r="C29874" s="6" t="s">
        <v>1070</v>
      </c>
    </row>
    <row r="29875" spans="1:3">
      <c r="A29875" s="8" t="s">
        <v>1071</v>
      </c>
      <c r="B29875" s="9" t="s">
        <v>78262</v>
      </c>
      <c r="C29875" s="6" t="s">
        <v>1072</v>
      </c>
    </row>
    <row r="29876" spans="1:3">
      <c r="A29876" s="8" t="s">
        <v>1073</v>
      </c>
      <c r="B29876" s="9" t="s">
        <v>1074</v>
      </c>
      <c r="C29876" s="6" t="s">
        <v>1075</v>
      </c>
    </row>
    <row r="29877" spans="1:3">
      <c r="A29877" s="8" t="s">
        <v>1076</v>
      </c>
      <c r="B29877" s="9" t="s">
        <v>1077</v>
      </c>
      <c r="C29877" s="6" t="s">
        <v>1078</v>
      </c>
    </row>
    <row r="29878" spans="1:3">
      <c r="A29878" s="8" t="s">
        <v>1079</v>
      </c>
      <c r="B29878" s="9" t="s">
        <v>54856</v>
      </c>
      <c r="C29878" s="6" t="s">
        <v>1080</v>
      </c>
    </row>
    <row r="29879" spans="1:3">
      <c r="A29879" s="8" t="s">
        <v>1081</v>
      </c>
      <c r="B29879" s="9" t="s">
        <v>1082</v>
      </c>
      <c r="C29879" s="6" t="s">
        <v>1083</v>
      </c>
    </row>
    <row r="29880" spans="1:3">
      <c r="A29880" s="8" t="s">
        <v>1084</v>
      </c>
      <c r="B29880" s="9" t="s">
        <v>1085</v>
      </c>
      <c r="C29880" s="6" t="s">
        <v>1086</v>
      </c>
    </row>
    <row r="29881" spans="1:3">
      <c r="A29881" s="8" t="s">
        <v>1087</v>
      </c>
      <c r="B29881" s="9" t="s">
        <v>1088</v>
      </c>
      <c r="C29881" s="6" t="s">
        <v>1089</v>
      </c>
    </row>
    <row r="29882" spans="1:3">
      <c r="A29882" s="8" t="s">
        <v>1090</v>
      </c>
      <c r="B29882" s="9" t="s">
        <v>1091</v>
      </c>
      <c r="C29882" s="6" t="s">
        <v>1092</v>
      </c>
    </row>
    <row r="29883" spans="1:3">
      <c r="A29883" s="8" t="s">
        <v>1093</v>
      </c>
      <c r="B29883" s="9" t="s">
        <v>1094</v>
      </c>
      <c r="C29883" s="6" t="s">
        <v>1095</v>
      </c>
    </row>
    <row r="29884" spans="1:3">
      <c r="A29884" s="8" t="s">
        <v>1096</v>
      </c>
      <c r="B29884" s="9" t="s">
        <v>1097</v>
      </c>
      <c r="C29884" s="6" t="s">
        <v>1098</v>
      </c>
    </row>
    <row r="29885" spans="1:3">
      <c r="A29885" s="8" t="s">
        <v>1099</v>
      </c>
      <c r="B29885" s="9" t="s">
        <v>1100</v>
      </c>
      <c r="C29885" s="6" t="s">
        <v>1101</v>
      </c>
    </row>
    <row r="29886" spans="1:3">
      <c r="A29886" s="8" t="s">
        <v>1102</v>
      </c>
      <c r="B29886" s="9" t="s">
        <v>33464</v>
      </c>
      <c r="C29886" s="6" t="s">
        <v>1103</v>
      </c>
    </row>
    <row r="29887" spans="1:3">
      <c r="A29887" s="8" t="s">
        <v>1104</v>
      </c>
      <c r="B29887" s="9" t="s">
        <v>1105</v>
      </c>
      <c r="C29887" s="6" t="s">
        <v>1106</v>
      </c>
    </row>
    <row r="29888" spans="1:3">
      <c r="A29888" s="8" t="s">
        <v>1107</v>
      </c>
      <c r="B29888" s="9" t="s">
        <v>56047</v>
      </c>
      <c r="C29888" s="6" t="s">
        <v>1108</v>
      </c>
    </row>
    <row r="29889" spans="1:3">
      <c r="A29889" s="8" t="s">
        <v>1109</v>
      </c>
      <c r="B29889" s="9" t="s">
        <v>1110</v>
      </c>
      <c r="C29889" s="6" t="s">
        <v>1111</v>
      </c>
    </row>
    <row r="29890" spans="1:3">
      <c r="A29890" s="8" t="s">
        <v>1112</v>
      </c>
      <c r="B29890" s="9" t="s">
        <v>45508</v>
      </c>
      <c r="C29890" s="6" t="s">
        <v>1113</v>
      </c>
    </row>
    <row r="29891" spans="1:3">
      <c r="A29891" s="8" t="s">
        <v>1114</v>
      </c>
      <c r="B29891" s="9" t="s">
        <v>1115</v>
      </c>
      <c r="C29891" s="6" t="s">
        <v>1116</v>
      </c>
    </row>
    <row r="29892" spans="1:3">
      <c r="A29892" s="8" t="s">
        <v>1117</v>
      </c>
      <c r="B29892" s="9" t="s">
        <v>1118</v>
      </c>
      <c r="C29892" s="6" t="s">
        <v>1119</v>
      </c>
    </row>
    <row r="29893" spans="1:3">
      <c r="A29893" s="8" t="s">
        <v>1120</v>
      </c>
      <c r="B29893" s="9" t="s">
        <v>1121</v>
      </c>
      <c r="C29893" s="6" t="s">
        <v>1122</v>
      </c>
    </row>
    <row r="29894" spans="1:3">
      <c r="A29894" s="8" t="s">
        <v>1123</v>
      </c>
      <c r="B29894" s="9" t="s">
        <v>1124</v>
      </c>
      <c r="C29894" s="6" t="s">
        <v>1125</v>
      </c>
    </row>
    <row r="29895" spans="1:3">
      <c r="A29895" s="8" t="s">
        <v>1126</v>
      </c>
      <c r="B29895" s="9" t="s">
        <v>1127</v>
      </c>
      <c r="C29895" s="6" t="s">
        <v>1128</v>
      </c>
    </row>
    <row r="29896" spans="1:3">
      <c r="A29896" s="8" t="s">
        <v>1129</v>
      </c>
      <c r="B29896" s="9" t="s">
        <v>1130</v>
      </c>
      <c r="C29896" s="6" t="s">
        <v>1131</v>
      </c>
    </row>
    <row r="29897" spans="1:3">
      <c r="A29897" s="8" t="s">
        <v>1132</v>
      </c>
      <c r="B29897" s="9" t="s">
        <v>1133</v>
      </c>
      <c r="C29897" s="6" t="s">
        <v>1134</v>
      </c>
    </row>
    <row r="29898" spans="1:3">
      <c r="A29898" s="8" t="s">
        <v>1135</v>
      </c>
      <c r="B29898" s="9" t="s">
        <v>1136</v>
      </c>
      <c r="C29898" s="6" t="s">
        <v>1137</v>
      </c>
    </row>
    <row r="29899" spans="1:3">
      <c r="A29899" s="8" t="s">
        <v>1138</v>
      </c>
      <c r="B29899" s="9" t="s">
        <v>1139</v>
      </c>
      <c r="C29899" s="6" t="s">
        <v>1140</v>
      </c>
    </row>
    <row r="29900" spans="1:3">
      <c r="A29900" s="8" t="s">
        <v>1141</v>
      </c>
      <c r="B29900" s="9" t="s">
        <v>79258</v>
      </c>
      <c r="C29900" s="6" t="s">
        <v>1142</v>
      </c>
    </row>
    <row r="29901" spans="1:3">
      <c r="A29901" s="8" t="s">
        <v>1143</v>
      </c>
      <c r="B29901" s="9" t="s">
        <v>1144</v>
      </c>
      <c r="C29901" s="6" t="s">
        <v>1145</v>
      </c>
    </row>
    <row r="29902" spans="1:3">
      <c r="A29902" s="8" t="s">
        <v>1146</v>
      </c>
      <c r="B29902" s="9" t="s">
        <v>1147</v>
      </c>
      <c r="C29902" s="6" t="s">
        <v>1148</v>
      </c>
    </row>
    <row r="29903" spans="1:3">
      <c r="A29903" s="8" t="s">
        <v>1149</v>
      </c>
      <c r="B29903" s="9" t="s">
        <v>1150</v>
      </c>
      <c r="C29903" s="6" t="s">
        <v>1151</v>
      </c>
    </row>
    <row r="29904" spans="1:3">
      <c r="A29904" s="8" t="s">
        <v>1152</v>
      </c>
      <c r="B29904" s="9" t="s">
        <v>1153</v>
      </c>
      <c r="C29904" s="6" t="s">
        <v>1154</v>
      </c>
    </row>
    <row r="29905" spans="1:3">
      <c r="A29905" s="8" t="s">
        <v>1155</v>
      </c>
      <c r="B29905" s="9" t="s">
        <v>1156</v>
      </c>
      <c r="C29905" s="6" t="s">
        <v>1157</v>
      </c>
    </row>
    <row r="29906" spans="1:3">
      <c r="A29906" s="8" t="s">
        <v>1158</v>
      </c>
      <c r="B29906" s="9" t="s">
        <v>998</v>
      </c>
      <c r="C29906" s="6" t="s">
        <v>1159</v>
      </c>
    </row>
    <row r="29907" spans="1:3">
      <c r="A29907" s="8" t="s">
        <v>1160</v>
      </c>
      <c r="B29907" s="9" t="s">
        <v>84457</v>
      </c>
      <c r="C29907" s="6" t="s">
        <v>1161</v>
      </c>
    </row>
    <row r="29908" spans="1:3">
      <c r="A29908" s="8" t="s">
        <v>1162</v>
      </c>
      <c r="B29908" s="9" t="s">
        <v>1163</v>
      </c>
      <c r="C29908" s="6" t="s">
        <v>1164</v>
      </c>
    </row>
    <row r="29909" spans="1:3">
      <c r="A29909" s="8" t="s">
        <v>1165</v>
      </c>
      <c r="B29909" s="9" t="s">
        <v>1166</v>
      </c>
      <c r="C29909" s="6" t="s">
        <v>1167</v>
      </c>
    </row>
    <row r="29910" spans="1:3">
      <c r="A29910" s="8" t="s">
        <v>1168</v>
      </c>
      <c r="B29910" s="9" t="s">
        <v>1169</v>
      </c>
      <c r="C29910" s="6" t="s">
        <v>1170</v>
      </c>
    </row>
    <row r="29911" spans="1:3">
      <c r="A29911" s="8" t="s">
        <v>1171</v>
      </c>
      <c r="B29911" s="9" t="s">
        <v>1172</v>
      </c>
      <c r="C29911" s="6" t="s">
        <v>1173</v>
      </c>
    </row>
    <row r="29912" spans="1:3">
      <c r="A29912" s="8" t="s">
        <v>1174</v>
      </c>
      <c r="B29912" s="9" t="s">
        <v>1175</v>
      </c>
      <c r="C29912" s="6" t="s">
        <v>1176</v>
      </c>
    </row>
    <row r="29913" spans="1:3">
      <c r="A29913" s="8" t="s">
        <v>1177</v>
      </c>
      <c r="B29913" s="9" t="s">
        <v>1178</v>
      </c>
      <c r="C29913" s="6" t="s">
        <v>1179</v>
      </c>
    </row>
    <row r="29914" spans="1:3">
      <c r="A29914" s="8" t="s">
        <v>1180</v>
      </c>
      <c r="B29914" s="9" t="s">
        <v>70520</v>
      </c>
      <c r="C29914" s="6" t="s">
        <v>1181</v>
      </c>
    </row>
    <row r="29915" spans="1:3">
      <c r="A29915" s="8" t="s">
        <v>1182</v>
      </c>
      <c r="B29915" s="9" t="s">
        <v>1183</v>
      </c>
      <c r="C29915" s="6" t="s">
        <v>1184</v>
      </c>
    </row>
    <row r="29916" spans="1:3">
      <c r="A29916" s="8" t="s">
        <v>1185</v>
      </c>
      <c r="B29916" s="9" t="s">
        <v>1186</v>
      </c>
      <c r="C29916" s="6" t="s">
        <v>1187</v>
      </c>
    </row>
    <row r="29917" spans="1:3">
      <c r="A29917" s="8" t="s">
        <v>1188</v>
      </c>
      <c r="B29917" s="9" t="s">
        <v>1189</v>
      </c>
      <c r="C29917" s="6" t="s">
        <v>1190</v>
      </c>
    </row>
    <row r="29918" spans="1:3">
      <c r="A29918" s="8" t="s">
        <v>1191</v>
      </c>
      <c r="B29918" s="9" t="s">
        <v>51604</v>
      </c>
      <c r="C29918" s="6" t="s">
        <v>1192</v>
      </c>
    </row>
    <row r="29919" spans="1:3">
      <c r="A29919" s="8" t="s">
        <v>1193</v>
      </c>
      <c r="B29919" s="9" t="s">
        <v>1194</v>
      </c>
      <c r="C29919" s="6" t="s">
        <v>1195</v>
      </c>
    </row>
    <row r="29920" spans="1:3">
      <c r="A29920" s="8" t="s">
        <v>1196</v>
      </c>
      <c r="B29920" s="9" t="s">
        <v>1197</v>
      </c>
      <c r="C29920" s="6" t="s">
        <v>1198</v>
      </c>
    </row>
    <row r="29921" spans="1:3">
      <c r="A29921" s="8" t="s">
        <v>1199</v>
      </c>
      <c r="B29921" s="9" t="s">
        <v>1200</v>
      </c>
      <c r="C29921" s="6" t="s">
        <v>1201</v>
      </c>
    </row>
    <row r="29922" spans="1:3">
      <c r="A29922" s="8" t="s">
        <v>1202</v>
      </c>
      <c r="B29922" s="9" t="s">
        <v>65904</v>
      </c>
      <c r="C29922" s="6" t="s">
        <v>1203</v>
      </c>
    </row>
    <row r="29923" spans="1:3">
      <c r="A29923" s="8" t="s">
        <v>1204</v>
      </c>
      <c r="B29923" s="9" t="s">
        <v>1205</v>
      </c>
      <c r="C29923" s="6" t="s">
        <v>1206</v>
      </c>
    </row>
    <row r="29924" spans="1:3">
      <c r="A29924" s="8" t="s">
        <v>1207</v>
      </c>
      <c r="B29924" s="9" t="s">
        <v>1208</v>
      </c>
      <c r="C29924" s="6" t="s">
        <v>1209</v>
      </c>
    </row>
    <row r="29925" spans="1:3">
      <c r="A29925" s="8" t="s">
        <v>1210</v>
      </c>
      <c r="B29925" s="9" t="s">
        <v>1211</v>
      </c>
      <c r="C29925" s="6" t="s">
        <v>1212</v>
      </c>
    </row>
    <row r="29926" spans="1:3">
      <c r="A29926" s="8" t="s">
        <v>1213</v>
      </c>
      <c r="B29926" s="9" t="s">
        <v>1214</v>
      </c>
      <c r="C29926" s="6" t="s">
        <v>1215</v>
      </c>
    </row>
    <row r="29927" spans="1:3">
      <c r="A29927" s="8" t="s">
        <v>1216</v>
      </c>
      <c r="B29927" s="9" t="s">
        <v>1217</v>
      </c>
      <c r="C29927" s="6" t="s">
        <v>1218</v>
      </c>
    </row>
    <row r="29928" spans="1:3">
      <c r="A29928" s="8" t="s">
        <v>1219</v>
      </c>
      <c r="B29928" s="9" t="s">
        <v>1220</v>
      </c>
      <c r="C29928" s="6" t="s">
        <v>1221</v>
      </c>
    </row>
    <row r="29929" spans="1:3">
      <c r="A29929" s="8" t="s">
        <v>1222</v>
      </c>
      <c r="B29929" s="9" t="s">
        <v>1223</v>
      </c>
      <c r="C29929" s="6" t="s">
        <v>1224</v>
      </c>
    </row>
    <row r="29930" spans="1:3">
      <c r="A29930" s="8" t="s">
        <v>1225</v>
      </c>
      <c r="B29930" s="9" t="s">
        <v>1226</v>
      </c>
      <c r="C29930" s="6" t="s">
        <v>1227</v>
      </c>
    </row>
    <row r="29931" spans="1:3">
      <c r="A29931" s="8" t="s">
        <v>1228</v>
      </c>
      <c r="B29931" s="9" t="s">
        <v>1229</v>
      </c>
      <c r="C29931" s="6" t="s">
        <v>1230</v>
      </c>
    </row>
    <row r="29932" spans="1:3">
      <c r="A29932" s="8" t="s">
        <v>1231</v>
      </c>
      <c r="B29932" s="9" t="s">
        <v>1232</v>
      </c>
      <c r="C29932" s="6" t="s">
        <v>1233</v>
      </c>
    </row>
    <row r="29933" spans="1:3">
      <c r="A29933" s="8" t="s">
        <v>1234</v>
      </c>
      <c r="B29933" s="9" t="s">
        <v>1235</v>
      </c>
      <c r="C29933" s="6" t="s">
        <v>1236</v>
      </c>
    </row>
    <row r="29934" spans="1:3">
      <c r="A29934" s="8" t="s">
        <v>1237</v>
      </c>
      <c r="B29934" s="9" t="s">
        <v>1238</v>
      </c>
      <c r="C29934" s="6" t="s">
        <v>1239</v>
      </c>
    </row>
    <row r="29935" spans="1:3">
      <c r="A29935" s="8" t="s">
        <v>1240</v>
      </c>
      <c r="B29935" s="9" t="s">
        <v>1241</v>
      </c>
      <c r="C29935" s="6" t="s">
        <v>1242</v>
      </c>
    </row>
    <row r="29936" spans="1:3">
      <c r="A29936" s="8" t="s">
        <v>1243</v>
      </c>
      <c r="B29936" s="9" t="s">
        <v>1244</v>
      </c>
      <c r="C29936" s="6" t="s">
        <v>1245</v>
      </c>
    </row>
    <row r="29937" spans="1:3">
      <c r="A29937" s="8" t="s">
        <v>1246</v>
      </c>
      <c r="B29937" s="9" t="s">
        <v>1247</v>
      </c>
      <c r="C29937" s="6" t="s">
        <v>1248</v>
      </c>
    </row>
    <row r="29938" spans="1:3">
      <c r="A29938" s="8" t="s">
        <v>1249</v>
      </c>
      <c r="B29938" s="9" t="s">
        <v>1250</v>
      </c>
      <c r="C29938" s="6" t="s">
        <v>1251</v>
      </c>
    </row>
    <row r="29939" spans="1:3">
      <c r="A29939" s="8" t="s">
        <v>1252</v>
      </c>
      <c r="B29939" s="9" t="s">
        <v>56472</v>
      </c>
      <c r="C29939" s="6" t="s">
        <v>1253</v>
      </c>
    </row>
    <row r="29940" spans="1:3">
      <c r="A29940" s="8" t="s">
        <v>1254</v>
      </c>
      <c r="B29940" s="9" t="s">
        <v>1255</v>
      </c>
      <c r="C29940" s="6" t="s">
        <v>1256</v>
      </c>
    </row>
    <row r="29941" spans="1:3">
      <c r="A29941" s="8" t="s">
        <v>1257</v>
      </c>
      <c r="B29941" s="9" t="s">
        <v>1258</v>
      </c>
      <c r="C29941" s="6" t="s">
        <v>1259</v>
      </c>
    </row>
    <row r="29942" spans="1:3">
      <c r="A29942" s="8" t="s">
        <v>1260</v>
      </c>
      <c r="B29942" s="9" t="s">
        <v>1261</v>
      </c>
      <c r="C29942" s="6" t="s">
        <v>1262</v>
      </c>
    </row>
    <row r="29943" spans="1:3">
      <c r="A29943" s="8" t="s">
        <v>1263</v>
      </c>
      <c r="B29943" s="9" t="s">
        <v>1264</v>
      </c>
      <c r="C29943" s="6" t="s">
        <v>1265</v>
      </c>
    </row>
    <row r="29944" spans="1:3">
      <c r="A29944" s="8" t="s">
        <v>1266</v>
      </c>
      <c r="B29944" s="9" t="s">
        <v>1267</v>
      </c>
      <c r="C29944" s="6" t="s">
        <v>1268</v>
      </c>
    </row>
    <row r="29945" spans="1:3">
      <c r="A29945" s="8" t="s">
        <v>1269</v>
      </c>
      <c r="B29945" s="9" t="s">
        <v>1270</v>
      </c>
      <c r="C29945" s="6" t="s">
        <v>1271</v>
      </c>
    </row>
    <row r="29946" spans="1:3">
      <c r="A29946" s="8" t="s">
        <v>1272</v>
      </c>
      <c r="B29946" s="9" t="s">
        <v>1273</v>
      </c>
      <c r="C29946" s="6" t="s">
        <v>1274</v>
      </c>
    </row>
    <row r="29947" spans="1:3">
      <c r="A29947" s="8" t="s">
        <v>1275</v>
      </c>
      <c r="B29947" s="9" t="s">
        <v>1276</v>
      </c>
      <c r="C29947" s="6" t="s">
        <v>1277</v>
      </c>
    </row>
    <row r="29948" spans="1:3">
      <c r="A29948" s="8" t="s">
        <v>1278</v>
      </c>
      <c r="B29948" s="9" t="s">
        <v>1279</v>
      </c>
      <c r="C29948" s="6" t="s">
        <v>1280</v>
      </c>
    </row>
    <row r="29949" spans="1:3">
      <c r="A29949" s="8" t="s">
        <v>1281</v>
      </c>
      <c r="B29949" s="9" t="s">
        <v>1282</v>
      </c>
      <c r="C29949" s="6" t="s">
        <v>1283</v>
      </c>
    </row>
    <row r="29950" spans="1:3">
      <c r="A29950" s="8" t="s">
        <v>1284</v>
      </c>
      <c r="B29950" s="9" t="s">
        <v>1285</v>
      </c>
      <c r="C29950" s="6" t="s">
        <v>1286</v>
      </c>
    </row>
    <row r="29951" spans="1:3">
      <c r="A29951" s="8" t="s">
        <v>1287</v>
      </c>
      <c r="B29951" s="9" t="s">
        <v>1288</v>
      </c>
      <c r="C29951" s="6" t="s">
        <v>1289</v>
      </c>
    </row>
    <row r="29952" spans="1:3">
      <c r="A29952" s="8" t="s">
        <v>1290</v>
      </c>
      <c r="B29952" s="9" t="s">
        <v>1291</v>
      </c>
      <c r="C29952" s="6" t="s">
        <v>1292</v>
      </c>
    </row>
    <row r="29953" spans="1:3">
      <c r="A29953" s="8" t="s">
        <v>1293</v>
      </c>
      <c r="B29953" s="9" t="s">
        <v>1294</v>
      </c>
      <c r="C29953" s="6" t="s">
        <v>1295</v>
      </c>
    </row>
    <row r="29954" spans="1:3">
      <c r="A29954" s="8" t="s">
        <v>1296</v>
      </c>
      <c r="B29954" s="9" t="s">
        <v>1297</v>
      </c>
      <c r="C29954" s="6" t="s">
        <v>1298</v>
      </c>
    </row>
    <row r="29955" spans="1:3">
      <c r="A29955" s="8" t="s">
        <v>1299</v>
      </c>
      <c r="B29955" s="9" t="s">
        <v>1300</v>
      </c>
      <c r="C29955" s="6" t="s">
        <v>1301</v>
      </c>
    </row>
    <row r="29956" spans="1:3">
      <c r="A29956" s="8" t="s">
        <v>1302</v>
      </c>
      <c r="B29956" s="9" t="s">
        <v>1303</v>
      </c>
      <c r="C29956" s="6" t="s">
        <v>1304</v>
      </c>
    </row>
    <row r="29957" spans="1:3">
      <c r="A29957" s="8" t="s">
        <v>1305</v>
      </c>
      <c r="B29957" s="9" t="s">
        <v>1306</v>
      </c>
      <c r="C29957" s="6" t="s">
        <v>1307</v>
      </c>
    </row>
    <row r="29958" spans="1:3">
      <c r="A29958" s="8" t="s">
        <v>1308</v>
      </c>
      <c r="B29958" s="9" t="s">
        <v>1309</v>
      </c>
      <c r="C29958" s="6" t="s">
        <v>1310</v>
      </c>
    </row>
    <row r="29959" spans="1:3">
      <c r="A29959" s="8" t="s">
        <v>1311</v>
      </c>
      <c r="B29959" s="9" t="s">
        <v>77083</v>
      </c>
      <c r="C29959" s="6" t="s">
        <v>1312</v>
      </c>
    </row>
    <row r="29960" spans="1:3">
      <c r="A29960" s="8" t="s">
        <v>1313</v>
      </c>
      <c r="B29960" s="9" t="s">
        <v>1314</v>
      </c>
      <c r="C29960" s="6" t="s">
        <v>1315</v>
      </c>
    </row>
    <row r="29961" spans="1:3">
      <c r="A29961" s="8" t="s">
        <v>1316</v>
      </c>
      <c r="B29961" s="9" t="s">
        <v>1317</v>
      </c>
      <c r="C29961" s="6" t="s">
        <v>1318</v>
      </c>
    </row>
    <row r="29962" spans="1:3">
      <c r="A29962" s="8" t="s">
        <v>1319</v>
      </c>
      <c r="B29962" s="9" t="s">
        <v>44598</v>
      </c>
      <c r="C29962" s="6" t="s">
        <v>1320</v>
      </c>
    </row>
    <row r="29963" spans="1:3">
      <c r="A29963" s="8" t="s">
        <v>1321</v>
      </c>
      <c r="B29963" s="9" t="s">
        <v>1322</v>
      </c>
      <c r="C29963" s="6" t="s">
        <v>1323</v>
      </c>
    </row>
    <row r="29964" spans="1:3">
      <c r="A29964" s="8" t="s">
        <v>1324</v>
      </c>
      <c r="B29964" s="9" t="s">
        <v>1325</v>
      </c>
      <c r="C29964" s="6" t="s">
        <v>1326</v>
      </c>
    </row>
    <row r="29965" spans="1:3">
      <c r="A29965" s="8" t="s">
        <v>1327</v>
      </c>
      <c r="B29965" s="9" t="s">
        <v>1328</v>
      </c>
      <c r="C29965" s="6" t="s">
        <v>1329</v>
      </c>
    </row>
    <row r="29966" spans="1:3">
      <c r="A29966" s="8" t="s">
        <v>1330</v>
      </c>
      <c r="B29966" s="9" t="s">
        <v>1331</v>
      </c>
      <c r="C29966" s="6" t="s">
        <v>1332</v>
      </c>
    </row>
    <row r="29967" spans="1:3">
      <c r="A29967" s="8" t="s">
        <v>1333</v>
      </c>
      <c r="B29967" s="9" t="s">
        <v>1334</v>
      </c>
      <c r="C29967" s="6" t="s">
        <v>1335</v>
      </c>
    </row>
    <row r="29968" spans="1:3">
      <c r="A29968" s="8" t="s">
        <v>1336</v>
      </c>
      <c r="B29968" s="9" t="s">
        <v>1337</v>
      </c>
      <c r="C29968" s="6" t="s">
        <v>1338</v>
      </c>
    </row>
    <row r="29969" spans="1:3">
      <c r="A29969" s="8" t="s">
        <v>1339</v>
      </c>
      <c r="B29969" s="9" t="s">
        <v>1340</v>
      </c>
      <c r="C29969" s="6" t="s">
        <v>1341</v>
      </c>
    </row>
    <row r="29970" spans="1:3">
      <c r="A29970" s="8" t="s">
        <v>1342</v>
      </c>
      <c r="B29970" s="9" t="s">
        <v>1343</v>
      </c>
      <c r="C29970" s="6" t="s">
        <v>1344</v>
      </c>
    </row>
    <row r="29971" spans="1:3">
      <c r="A29971" s="8" t="s">
        <v>1345</v>
      </c>
      <c r="B29971" s="9" t="s">
        <v>1346</v>
      </c>
      <c r="C29971" s="6" t="s">
        <v>1347</v>
      </c>
    </row>
    <row r="29972" spans="1:3">
      <c r="A29972" s="8" t="s">
        <v>1348</v>
      </c>
      <c r="B29972" s="9" t="s">
        <v>1349</v>
      </c>
      <c r="C29972" s="6" t="s">
        <v>1350</v>
      </c>
    </row>
    <row r="29973" spans="1:3">
      <c r="A29973" s="8" t="s">
        <v>1351</v>
      </c>
      <c r="B29973" s="9" t="s">
        <v>1352</v>
      </c>
      <c r="C29973" s="6" t="s">
        <v>1353</v>
      </c>
    </row>
    <row r="29974" spans="1:3">
      <c r="A29974" s="8" t="s">
        <v>1354</v>
      </c>
      <c r="B29974" s="9" t="s">
        <v>79447</v>
      </c>
      <c r="C29974" s="6" t="s">
        <v>1355</v>
      </c>
    </row>
    <row r="29975" spans="1:3">
      <c r="A29975" s="8" t="s">
        <v>1356</v>
      </c>
      <c r="B29975" s="9" t="s">
        <v>1357</v>
      </c>
      <c r="C29975" s="6" t="s">
        <v>1358</v>
      </c>
    </row>
    <row r="29976" spans="1:3">
      <c r="A29976" s="8" t="s">
        <v>1359</v>
      </c>
      <c r="B29976" s="9" t="s">
        <v>1360</v>
      </c>
      <c r="C29976" s="6" t="s">
        <v>1361</v>
      </c>
    </row>
    <row r="29977" spans="1:3">
      <c r="A29977" s="8" t="s">
        <v>1362</v>
      </c>
      <c r="B29977" s="9" t="s">
        <v>1363</v>
      </c>
      <c r="C29977" s="6" t="s">
        <v>1364</v>
      </c>
    </row>
    <row r="29978" spans="1:3">
      <c r="A29978" s="8" t="s">
        <v>1365</v>
      </c>
      <c r="B29978" s="9" t="s">
        <v>1366</v>
      </c>
      <c r="C29978" s="6" t="s">
        <v>1367</v>
      </c>
    </row>
    <row r="29979" spans="1:3">
      <c r="A29979" s="8" t="s">
        <v>1368</v>
      </c>
      <c r="B29979" s="9" t="s">
        <v>1369</v>
      </c>
      <c r="C29979" s="6" t="s">
        <v>1370</v>
      </c>
    </row>
    <row r="29980" spans="1:3">
      <c r="A29980" s="8" t="s">
        <v>1371</v>
      </c>
      <c r="B29980" s="9" t="s">
        <v>1372</v>
      </c>
      <c r="C29980" s="6" t="s">
        <v>1373</v>
      </c>
    </row>
    <row r="29981" spans="1:3">
      <c r="A29981" s="8" t="s">
        <v>1374</v>
      </c>
      <c r="B29981" s="9" t="s">
        <v>1375</v>
      </c>
      <c r="C29981" s="6" t="s">
        <v>1376</v>
      </c>
    </row>
    <row r="29982" spans="1:3">
      <c r="A29982" s="8" t="s">
        <v>1377</v>
      </c>
      <c r="B29982" s="9" t="s">
        <v>1378</v>
      </c>
      <c r="C29982" s="6" t="s">
        <v>1379</v>
      </c>
    </row>
    <row r="29983" spans="1:3">
      <c r="A29983" s="8" t="s">
        <v>1380</v>
      </c>
      <c r="B29983" s="9" t="s">
        <v>1381</v>
      </c>
      <c r="C29983" s="6" t="s">
        <v>1382</v>
      </c>
    </row>
    <row r="29984" spans="1:3">
      <c r="A29984" s="8" t="s">
        <v>1383</v>
      </c>
      <c r="B29984" s="9" t="s">
        <v>1384</v>
      </c>
      <c r="C29984" s="6" t="s">
        <v>1385</v>
      </c>
    </row>
    <row r="29985" spans="1:3">
      <c r="A29985" s="8" t="s">
        <v>1386</v>
      </c>
      <c r="B29985" s="9" t="s">
        <v>25324</v>
      </c>
      <c r="C29985" s="6" t="s">
        <v>1387</v>
      </c>
    </row>
    <row r="29986" spans="1:3">
      <c r="A29986" s="8" t="s">
        <v>1388</v>
      </c>
      <c r="B29986" s="9" t="s">
        <v>1389</v>
      </c>
      <c r="C29986" s="6" t="s">
        <v>1390</v>
      </c>
    </row>
    <row r="29987" spans="1:3">
      <c r="A29987" s="8" t="s">
        <v>1391</v>
      </c>
      <c r="B29987" s="9" t="s">
        <v>1392</v>
      </c>
      <c r="C29987" s="6" t="s">
        <v>1393</v>
      </c>
    </row>
    <row r="29988" spans="1:3">
      <c r="A29988" s="8" t="s">
        <v>1394</v>
      </c>
      <c r="B29988" s="9" t="s">
        <v>81081</v>
      </c>
      <c r="C29988" s="6" t="s">
        <v>1395</v>
      </c>
    </row>
    <row r="29989" spans="1:3">
      <c r="A29989" s="8" t="s">
        <v>1396</v>
      </c>
      <c r="B29989" s="9" t="s">
        <v>1397</v>
      </c>
      <c r="C29989" s="6" t="s">
        <v>1398</v>
      </c>
    </row>
    <row r="29990" spans="1:3">
      <c r="A29990" s="8" t="s">
        <v>1399</v>
      </c>
      <c r="B29990" s="9" t="s">
        <v>1400</v>
      </c>
      <c r="C29990" s="6" t="s">
        <v>1401</v>
      </c>
    </row>
    <row r="29991" spans="1:3">
      <c r="A29991" s="8" t="s">
        <v>1402</v>
      </c>
      <c r="B29991" s="9" t="s">
        <v>1403</v>
      </c>
      <c r="C29991" s="6" t="s">
        <v>1404</v>
      </c>
    </row>
    <row r="29992" spans="1:3">
      <c r="A29992" s="8" t="s">
        <v>1405</v>
      </c>
      <c r="B29992" s="9" t="s">
        <v>1406</v>
      </c>
      <c r="C29992" s="6" t="s">
        <v>1407</v>
      </c>
    </row>
    <row r="29993" spans="1:3">
      <c r="A29993" s="8" t="s">
        <v>1408</v>
      </c>
      <c r="B29993" s="9" t="s">
        <v>84885</v>
      </c>
      <c r="C29993" s="6" t="s">
        <v>1409</v>
      </c>
    </row>
    <row r="29994" spans="1:3">
      <c r="A29994" s="8" t="s">
        <v>1410</v>
      </c>
      <c r="B29994" s="9" t="s">
        <v>1411</v>
      </c>
      <c r="C29994" s="6" t="s">
        <v>1412</v>
      </c>
    </row>
    <row r="29995" spans="1:3">
      <c r="A29995" s="8" t="s">
        <v>1413</v>
      </c>
      <c r="B29995" s="9" t="s">
        <v>1414</v>
      </c>
      <c r="C29995" s="6" t="s">
        <v>1415</v>
      </c>
    </row>
    <row r="29996" spans="1:3">
      <c r="A29996" s="8" t="s">
        <v>1416</v>
      </c>
      <c r="B29996" s="9" t="s">
        <v>1417</v>
      </c>
      <c r="C29996" s="6" t="s">
        <v>1418</v>
      </c>
    </row>
    <row r="29997" spans="1:3">
      <c r="A29997" s="8" t="s">
        <v>1419</v>
      </c>
      <c r="B29997" s="9" t="s">
        <v>1420</v>
      </c>
      <c r="C29997" s="6" t="s">
        <v>1421</v>
      </c>
    </row>
    <row r="29998" spans="1:3">
      <c r="A29998" s="8" t="s">
        <v>1422</v>
      </c>
      <c r="B29998" s="9" t="s">
        <v>1423</v>
      </c>
      <c r="C29998" s="6" t="s">
        <v>1424</v>
      </c>
    </row>
    <row r="29999" spans="1:3">
      <c r="A29999" s="8" t="s">
        <v>1425</v>
      </c>
      <c r="B29999" s="9" t="s">
        <v>1426</v>
      </c>
      <c r="C29999" s="6" t="s">
        <v>1427</v>
      </c>
    </row>
    <row r="30000" spans="1:3">
      <c r="A30000" s="8" t="s">
        <v>1428</v>
      </c>
      <c r="B30000" s="9" t="s">
        <v>1429</v>
      </c>
      <c r="C30000" s="6" t="s">
        <v>1430</v>
      </c>
    </row>
    <row r="30001" spans="1:3">
      <c r="A30001" s="8" t="s">
        <v>1431</v>
      </c>
      <c r="B30001" s="9" t="s">
        <v>1432</v>
      </c>
      <c r="C30001" s="6" t="s">
        <v>1433</v>
      </c>
    </row>
    <row r="30002" spans="1:3">
      <c r="A30002" s="8" t="s">
        <v>1434</v>
      </c>
      <c r="B30002" s="9" t="s">
        <v>76436</v>
      </c>
      <c r="C30002" s="6" t="s">
        <v>1435</v>
      </c>
    </row>
    <row r="30003" spans="1:3">
      <c r="A30003" s="8" t="s">
        <v>1436</v>
      </c>
      <c r="B30003" s="9" t="s">
        <v>18138</v>
      </c>
      <c r="C30003" s="6" t="s">
        <v>1437</v>
      </c>
    </row>
    <row r="30004" spans="1:3">
      <c r="A30004" s="8" t="s">
        <v>1438</v>
      </c>
      <c r="B30004" s="9" t="s">
        <v>1439</v>
      </c>
      <c r="C30004" s="6" t="s">
        <v>1440</v>
      </c>
    </row>
    <row r="30005" spans="1:3">
      <c r="A30005" s="8" t="s">
        <v>1441</v>
      </c>
      <c r="B30005" s="9" t="s">
        <v>1442</v>
      </c>
      <c r="C30005" s="6" t="s">
        <v>1443</v>
      </c>
    </row>
    <row r="30006" spans="1:3">
      <c r="A30006" s="8" t="s">
        <v>1444</v>
      </c>
      <c r="B30006" s="9" t="s">
        <v>1445</v>
      </c>
      <c r="C30006" s="6" t="s">
        <v>1446</v>
      </c>
    </row>
    <row r="30007" spans="1:3">
      <c r="A30007" s="8" t="s">
        <v>1447</v>
      </c>
      <c r="B30007" s="9" t="s">
        <v>1448</v>
      </c>
      <c r="C30007" s="6" t="s">
        <v>1449</v>
      </c>
    </row>
    <row r="30008" spans="1:3">
      <c r="A30008" s="8" t="s">
        <v>1450</v>
      </c>
      <c r="B30008" s="9" t="s">
        <v>1451</v>
      </c>
      <c r="C30008" s="6" t="s">
        <v>1452</v>
      </c>
    </row>
    <row r="30009" spans="1:3">
      <c r="A30009" s="8" t="s">
        <v>1453</v>
      </c>
      <c r="B30009" s="9" t="s">
        <v>32663</v>
      </c>
      <c r="C30009" s="6" t="s">
        <v>1454</v>
      </c>
    </row>
    <row r="30010" spans="1:3">
      <c r="A30010" s="8" t="s">
        <v>1455</v>
      </c>
      <c r="B30010" s="9" t="s">
        <v>1456</v>
      </c>
      <c r="C30010" s="6" t="s">
        <v>1457</v>
      </c>
    </row>
    <row r="30011" spans="1:3">
      <c r="A30011" s="8" t="s">
        <v>1458</v>
      </c>
      <c r="B30011" s="9" t="s">
        <v>1459</v>
      </c>
      <c r="C30011" s="6" t="s">
        <v>1460</v>
      </c>
    </row>
    <row r="30012" spans="1:3">
      <c r="A30012" s="8" t="s">
        <v>1461</v>
      </c>
      <c r="B30012" s="9" t="s">
        <v>1462</v>
      </c>
      <c r="C30012" s="6" t="s">
        <v>1463</v>
      </c>
    </row>
    <row r="30013" spans="1:3">
      <c r="A30013" s="8" t="s">
        <v>1464</v>
      </c>
      <c r="B30013" s="9" t="s">
        <v>1465</v>
      </c>
      <c r="C30013" s="6" t="s">
        <v>1466</v>
      </c>
    </row>
    <row r="30014" spans="1:3">
      <c r="A30014" s="8" t="s">
        <v>1467</v>
      </c>
      <c r="B30014" s="9" t="s">
        <v>1468</v>
      </c>
      <c r="C30014" s="6" t="s">
        <v>1469</v>
      </c>
    </row>
    <row r="30015" spans="1:3">
      <c r="A30015" s="8" t="s">
        <v>1470</v>
      </c>
      <c r="B30015" s="9" t="s">
        <v>1471</v>
      </c>
      <c r="C30015" s="6" t="s">
        <v>1472</v>
      </c>
    </row>
    <row r="30016" spans="1:3">
      <c r="A30016" s="8" t="s">
        <v>1473</v>
      </c>
      <c r="B30016" s="9" t="s">
        <v>1474</v>
      </c>
      <c r="C30016" s="6" t="s">
        <v>1475</v>
      </c>
    </row>
    <row r="30017" spans="1:3">
      <c r="A30017" s="8" t="s">
        <v>1476</v>
      </c>
      <c r="B30017" s="9" t="s">
        <v>1477</v>
      </c>
      <c r="C30017" s="6" t="s">
        <v>1478</v>
      </c>
    </row>
    <row r="30018" spans="1:3">
      <c r="A30018" s="8" t="s">
        <v>1479</v>
      </c>
      <c r="B30018" s="9" t="s">
        <v>1480</v>
      </c>
      <c r="C30018" s="6" t="s">
        <v>1481</v>
      </c>
    </row>
    <row r="30019" spans="1:3">
      <c r="A30019" s="8" t="s">
        <v>1482</v>
      </c>
      <c r="B30019" s="9" t="s">
        <v>1483</v>
      </c>
      <c r="C30019" s="6" t="s">
        <v>1484</v>
      </c>
    </row>
    <row r="30020" spans="1:3">
      <c r="A30020" s="8" t="s">
        <v>1485</v>
      </c>
      <c r="B30020" s="9" t="s">
        <v>1486</v>
      </c>
      <c r="C30020" s="6" t="s">
        <v>1487</v>
      </c>
    </row>
    <row r="30021" spans="1:3">
      <c r="A30021" s="8" t="s">
        <v>1488</v>
      </c>
      <c r="B30021" s="9" t="s">
        <v>1489</v>
      </c>
      <c r="C30021" s="6" t="s">
        <v>1490</v>
      </c>
    </row>
    <row r="30022" spans="1:3">
      <c r="A30022" s="8" t="s">
        <v>1491</v>
      </c>
      <c r="B30022" s="9" t="s">
        <v>1492</v>
      </c>
      <c r="C30022" s="6" t="s">
        <v>1493</v>
      </c>
    </row>
    <row r="30023" spans="1:3">
      <c r="A30023" s="8" t="s">
        <v>1494</v>
      </c>
      <c r="B30023" s="9" t="s">
        <v>87675</v>
      </c>
      <c r="C30023" s="6" t="s">
        <v>1495</v>
      </c>
    </row>
    <row r="30024" spans="1:3">
      <c r="A30024" s="8" t="s">
        <v>1496</v>
      </c>
      <c r="B30024" s="9" t="s">
        <v>1497</v>
      </c>
      <c r="C30024" s="6" t="s">
        <v>1498</v>
      </c>
    </row>
    <row r="30025" spans="1:3">
      <c r="A30025" s="8" t="s">
        <v>1499</v>
      </c>
      <c r="B30025" s="9" t="s">
        <v>1500</v>
      </c>
      <c r="C30025" s="6" t="s">
        <v>1501</v>
      </c>
    </row>
    <row r="30026" spans="1:3">
      <c r="A30026" s="8" t="s">
        <v>1502</v>
      </c>
      <c r="B30026" s="9" t="s">
        <v>1503</v>
      </c>
      <c r="C30026" s="6" t="s">
        <v>1504</v>
      </c>
    </row>
    <row r="30027" spans="1:3">
      <c r="A30027" s="8" t="s">
        <v>1505</v>
      </c>
      <c r="B30027" s="9" t="s">
        <v>1506</v>
      </c>
      <c r="C30027" s="6" t="s">
        <v>1507</v>
      </c>
    </row>
    <row r="30028" spans="1:3">
      <c r="A30028" s="8" t="s">
        <v>1508</v>
      </c>
      <c r="B30028" s="9" t="s">
        <v>1509</v>
      </c>
      <c r="C30028" s="6" t="s">
        <v>1510</v>
      </c>
    </row>
    <row r="30029" spans="1:3">
      <c r="A30029" s="8" t="s">
        <v>1511</v>
      </c>
      <c r="B30029" s="9" t="s">
        <v>1512</v>
      </c>
      <c r="C30029" s="6" t="s">
        <v>1513</v>
      </c>
    </row>
    <row r="30030" spans="1:3">
      <c r="A30030" s="8" t="s">
        <v>1514</v>
      </c>
      <c r="B30030" s="9" t="s">
        <v>1515</v>
      </c>
      <c r="C30030" s="6" t="s">
        <v>1516</v>
      </c>
    </row>
    <row r="30031" spans="1:3">
      <c r="A30031" s="8" t="s">
        <v>1517</v>
      </c>
      <c r="B30031" s="9" t="s">
        <v>1518</v>
      </c>
      <c r="C30031" s="6" t="s">
        <v>1519</v>
      </c>
    </row>
    <row r="30032" spans="1:3">
      <c r="A30032" s="8" t="s">
        <v>1520</v>
      </c>
      <c r="B30032" s="9" t="s">
        <v>1521</v>
      </c>
      <c r="C30032" s="6" t="s">
        <v>1522</v>
      </c>
    </row>
    <row r="30033" spans="1:3">
      <c r="A30033" s="8" t="s">
        <v>1523</v>
      </c>
      <c r="B30033" s="9" t="s">
        <v>1524</v>
      </c>
      <c r="C30033" s="6" t="s">
        <v>1525</v>
      </c>
    </row>
    <row r="30034" spans="1:3">
      <c r="A30034" s="8" t="s">
        <v>1526</v>
      </c>
      <c r="B30034" s="9" t="s">
        <v>71617</v>
      </c>
      <c r="C30034" s="6" t="s">
        <v>1527</v>
      </c>
    </row>
    <row r="30035" spans="1:3">
      <c r="A30035" s="8" t="s">
        <v>1528</v>
      </c>
      <c r="B30035" s="9" t="s">
        <v>1529</v>
      </c>
      <c r="C30035" s="6" t="s">
        <v>1530</v>
      </c>
    </row>
    <row r="30036" spans="1:3">
      <c r="A30036" s="8" t="s">
        <v>1531</v>
      </c>
      <c r="B30036" s="9" t="s">
        <v>61435</v>
      </c>
      <c r="C30036" s="6" t="s">
        <v>1532</v>
      </c>
    </row>
    <row r="30037" spans="1:3">
      <c r="A30037" s="8" t="s">
        <v>1533</v>
      </c>
      <c r="B30037" s="9" t="s">
        <v>1534</v>
      </c>
      <c r="C30037" s="6" t="s">
        <v>1535</v>
      </c>
    </row>
    <row r="30038" spans="1:3">
      <c r="A30038" s="8" t="s">
        <v>1536</v>
      </c>
      <c r="B30038" s="9" t="s">
        <v>1537</v>
      </c>
      <c r="C30038" s="6" t="s">
        <v>1538</v>
      </c>
    </row>
    <row r="30039" spans="1:3">
      <c r="A30039" s="8" t="s">
        <v>1539</v>
      </c>
      <c r="B30039" s="9" t="s">
        <v>1540</v>
      </c>
      <c r="C30039" s="6" t="s">
        <v>1541</v>
      </c>
    </row>
    <row r="30040" spans="1:3">
      <c r="A30040" s="8" t="s">
        <v>1542</v>
      </c>
      <c r="B30040" s="9" t="s">
        <v>1543</v>
      </c>
      <c r="C30040" s="6" t="s">
        <v>1544</v>
      </c>
    </row>
    <row r="30041" spans="1:3">
      <c r="A30041" s="8" t="s">
        <v>1545</v>
      </c>
      <c r="B30041" s="9" t="s">
        <v>1546</v>
      </c>
      <c r="C30041" s="6" t="s">
        <v>1547</v>
      </c>
    </row>
    <row r="30042" spans="1:3">
      <c r="A30042" s="8" t="s">
        <v>1548</v>
      </c>
      <c r="B30042" s="9" t="s">
        <v>1549</v>
      </c>
      <c r="C30042" s="6" t="s">
        <v>1550</v>
      </c>
    </row>
    <row r="30043" spans="1:3">
      <c r="A30043" s="8" t="s">
        <v>1551</v>
      </c>
      <c r="B30043" s="9" t="s">
        <v>1552</v>
      </c>
      <c r="C30043" s="6" t="s">
        <v>1553</v>
      </c>
    </row>
    <row r="30044" spans="1:3">
      <c r="A30044" s="8" t="s">
        <v>1554</v>
      </c>
      <c r="B30044" s="9" t="s">
        <v>1555</v>
      </c>
      <c r="C30044" s="6" t="s">
        <v>1556</v>
      </c>
    </row>
    <row r="30045" spans="1:3">
      <c r="A30045" s="8" t="s">
        <v>1557</v>
      </c>
      <c r="B30045" s="9" t="s">
        <v>1558</v>
      </c>
      <c r="C30045" s="6" t="s">
        <v>1559</v>
      </c>
    </row>
    <row r="30046" spans="1:3">
      <c r="A30046" s="8" t="s">
        <v>1560</v>
      </c>
      <c r="B30046" s="9" t="s">
        <v>1561</v>
      </c>
      <c r="C30046" s="6" t="s">
        <v>1562</v>
      </c>
    </row>
    <row r="30047" spans="1:3">
      <c r="A30047" s="8" t="s">
        <v>1563</v>
      </c>
      <c r="B30047" s="9" t="s">
        <v>1564</v>
      </c>
      <c r="C30047" s="6" t="s">
        <v>1565</v>
      </c>
    </row>
    <row r="30048" spans="1:3">
      <c r="A30048" s="8" t="s">
        <v>1566</v>
      </c>
      <c r="B30048" s="9" t="s">
        <v>78262</v>
      </c>
      <c r="C30048" s="6" t="s">
        <v>1567</v>
      </c>
    </row>
    <row r="30049" spans="1:3">
      <c r="A30049" s="8" t="s">
        <v>1568</v>
      </c>
      <c r="B30049" s="9" t="s">
        <v>1569</v>
      </c>
      <c r="C30049" s="6" t="s">
        <v>1570</v>
      </c>
    </row>
    <row r="30050" spans="1:3">
      <c r="A30050" s="8" t="s">
        <v>1571</v>
      </c>
      <c r="B30050" s="9" t="s">
        <v>1572</v>
      </c>
      <c r="C30050" s="6" t="s">
        <v>1573</v>
      </c>
    </row>
    <row r="30051" spans="1:3">
      <c r="A30051" s="8" t="s">
        <v>1574</v>
      </c>
      <c r="B30051" s="9" t="s">
        <v>1575</v>
      </c>
      <c r="C30051" s="6" t="s">
        <v>1576</v>
      </c>
    </row>
    <row r="30052" spans="1:3">
      <c r="A30052" s="8" t="s">
        <v>1577</v>
      </c>
      <c r="B30052" s="9" t="s">
        <v>1578</v>
      </c>
      <c r="C30052" s="6" t="s">
        <v>1579</v>
      </c>
    </row>
    <row r="30053" spans="1:3">
      <c r="A30053" s="8" t="s">
        <v>1580</v>
      </c>
      <c r="B30053" s="9" t="s">
        <v>1581</v>
      </c>
      <c r="C30053" s="6" t="s">
        <v>1582</v>
      </c>
    </row>
    <row r="30054" spans="1:3">
      <c r="A30054" s="8" t="s">
        <v>1583</v>
      </c>
      <c r="B30054" s="9" t="s">
        <v>1584</v>
      </c>
      <c r="C30054" s="6" t="s">
        <v>1585</v>
      </c>
    </row>
    <row r="30055" spans="1:3">
      <c r="A30055" s="8" t="s">
        <v>1586</v>
      </c>
      <c r="B30055" s="9" t="s">
        <v>1587</v>
      </c>
      <c r="C30055" s="6" t="s">
        <v>1588</v>
      </c>
    </row>
    <row r="30056" spans="1:3">
      <c r="A30056" s="8" t="s">
        <v>1589</v>
      </c>
      <c r="B30056" s="9" t="s">
        <v>1590</v>
      </c>
      <c r="C30056" s="6" t="s">
        <v>1591</v>
      </c>
    </row>
    <row r="30057" spans="1:3">
      <c r="A30057" s="8" t="s">
        <v>1592</v>
      </c>
      <c r="B30057" s="9" t="s">
        <v>1593</v>
      </c>
      <c r="C30057" s="6" t="s">
        <v>1594</v>
      </c>
    </row>
    <row r="30058" spans="1:3">
      <c r="A30058" s="8" t="s">
        <v>1595</v>
      </c>
      <c r="B30058" s="9" t="s">
        <v>1596</v>
      </c>
      <c r="C30058" s="6" t="s">
        <v>1597</v>
      </c>
    </row>
    <row r="30059" spans="1:3">
      <c r="A30059" s="8" t="s">
        <v>1598</v>
      </c>
      <c r="B30059" s="9" t="s">
        <v>78401</v>
      </c>
      <c r="C30059" s="6" t="s">
        <v>1599</v>
      </c>
    </row>
    <row r="30060" spans="1:3">
      <c r="A30060" s="8" t="s">
        <v>1600</v>
      </c>
      <c r="B30060" s="9" t="s">
        <v>1601</v>
      </c>
      <c r="C30060" s="6" t="s">
        <v>1602</v>
      </c>
    </row>
    <row r="30061" spans="1:3">
      <c r="A30061" s="8" t="s">
        <v>1603</v>
      </c>
      <c r="B30061" s="9" t="s">
        <v>1604</v>
      </c>
      <c r="C30061" s="6" t="s">
        <v>1605</v>
      </c>
    </row>
    <row r="30062" spans="1:3">
      <c r="A30062" s="8" t="s">
        <v>1606</v>
      </c>
      <c r="B30062" s="9" t="s">
        <v>1607</v>
      </c>
      <c r="C30062" s="6" t="s">
        <v>1608</v>
      </c>
    </row>
    <row r="30063" spans="1:3">
      <c r="A30063" s="8" t="s">
        <v>1609</v>
      </c>
      <c r="B30063" s="9" t="s">
        <v>1610</v>
      </c>
      <c r="C30063" s="6" t="s">
        <v>1611</v>
      </c>
    </row>
    <row r="30064" spans="1:3">
      <c r="A30064" s="8" t="s">
        <v>1612</v>
      </c>
      <c r="B30064" s="9" t="s">
        <v>1613</v>
      </c>
      <c r="C30064" s="6" t="s">
        <v>1614</v>
      </c>
    </row>
    <row r="30065" spans="1:3">
      <c r="A30065" s="8" t="s">
        <v>1615</v>
      </c>
      <c r="B30065" s="9" t="s">
        <v>1616</v>
      </c>
      <c r="C30065" s="6" t="s">
        <v>1617</v>
      </c>
    </row>
    <row r="30066" spans="1:3">
      <c r="A30066" s="8" t="s">
        <v>1618</v>
      </c>
      <c r="B30066" s="9" t="s">
        <v>1619</v>
      </c>
      <c r="C30066" s="6" t="s">
        <v>1620</v>
      </c>
    </row>
    <row r="30067" spans="1:3">
      <c r="A30067" s="8" t="s">
        <v>1621</v>
      </c>
      <c r="B30067" s="9" t="s">
        <v>68755</v>
      </c>
      <c r="C30067" s="6" t="s">
        <v>1622</v>
      </c>
    </row>
    <row r="30068" spans="1:3">
      <c r="A30068" s="8" t="s">
        <v>1623</v>
      </c>
      <c r="B30068" s="9" t="s">
        <v>1624</v>
      </c>
      <c r="C30068" s="6" t="s">
        <v>1625</v>
      </c>
    </row>
    <row r="30069" spans="1:3">
      <c r="A30069" s="8" t="s">
        <v>1626</v>
      </c>
      <c r="B30069" s="9" t="s">
        <v>1627</v>
      </c>
      <c r="C30069" s="6" t="s">
        <v>1628</v>
      </c>
    </row>
    <row r="30070" spans="1:3">
      <c r="A30070" s="8" t="s">
        <v>1629</v>
      </c>
      <c r="B30070" s="9" t="s">
        <v>1630</v>
      </c>
      <c r="C30070" s="6" t="s">
        <v>1631</v>
      </c>
    </row>
    <row r="30071" spans="1:3">
      <c r="A30071" s="8" t="s">
        <v>1632</v>
      </c>
      <c r="B30071" s="9" t="s">
        <v>1633</v>
      </c>
      <c r="C30071" s="6" t="s">
        <v>1634</v>
      </c>
    </row>
    <row r="30072" spans="1:3">
      <c r="A30072" s="8" t="s">
        <v>1635</v>
      </c>
      <c r="B30072" s="9" t="s">
        <v>1636</v>
      </c>
      <c r="C30072" s="6" t="s">
        <v>1637</v>
      </c>
    </row>
    <row r="30073" spans="1:3">
      <c r="A30073" s="8" t="s">
        <v>1638</v>
      </c>
      <c r="B30073" s="9" t="s">
        <v>1639</v>
      </c>
      <c r="C30073" s="6" t="s">
        <v>1640</v>
      </c>
    </row>
    <row r="30074" spans="1:3">
      <c r="A30074" s="8" t="s">
        <v>1641</v>
      </c>
      <c r="B30074" s="9" t="s">
        <v>1642</v>
      </c>
      <c r="C30074" s="6" t="s">
        <v>1643</v>
      </c>
    </row>
    <row r="30075" spans="1:3">
      <c r="A30075" s="8" t="s">
        <v>1644</v>
      </c>
      <c r="B30075" s="9" t="s">
        <v>1645</v>
      </c>
      <c r="C30075" s="6" t="s">
        <v>1646</v>
      </c>
    </row>
    <row r="30076" spans="1:3">
      <c r="A30076" s="8" t="s">
        <v>1647</v>
      </c>
      <c r="B30076" s="9" t="s">
        <v>1648</v>
      </c>
      <c r="C30076" s="6" t="s">
        <v>1649</v>
      </c>
    </row>
    <row r="30077" spans="1:3">
      <c r="A30077" s="8" t="s">
        <v>1650</v>
      </c>
      <c r="B30077" s="9" t="s">
        <v>1651</v>
      </c>
      <c r="C30077" s="6" t="s">
        <v>1652</v>
      </c>
    </row>
    <row r="30078" spans="1:3">
      <c r="A30078" s="8" t="s">
        <v>1653</v>
      </c>
      <c r="B30078" s="9" t="s">
        <v>71107</v>
      </c>
      <c r="C30078" s="6" t="s">
        <v>1654</v>
      </c>
    </row>
    <row r="30079" spans="1:3">
      <c r="A30079" s="8" t="s">
        <v>1655</v>
      </c>
      <c r="B30079" s="9" t="s">
        <v>1656</v>
      </c>
      <c r="C30079" s="6" t="s">
        <v>1657</v>
      </c>
    </row>
    <row r="30080" spans="1:3">
      <c r="A30080" s="8" t="s">
        <v>1658</v>
      </c>
      <c r="B30080" s="9" t="s">
        <v>1659</v>
      </c>
      <c r="C30080" s="6" t="s">
        <v>1660</v>
      </c>
    </row>
    <row r="30081" spans="1:3">
      <c r="A30081" s="8" t="s">
        <v>1661</v>
      </c>
      <c r="B30081" s="9" t="s">
        <v>5148</v>
      </c>
      <c r="C30081" s="6" t="s">
        <v>1662</v>
      </c>
    </row>
    <row r="30082" spans="1:3">
      <c r="A30082" s="8" t="s">
        <v>1663</v>
      </c>
      <c r="B30082" s="9" t="s">
        <v>1664</v>
      </c>
      <c r="C30082" s="6" t="s">
        <v>1665</v>
      </c>
    </row>
    <row r="30083" spans="1:3">
      <c r="A30083" s="8" t="s">
        <v>1666</v>
      </c>
      <c r="B30083" s="9" t="s">
        <v>1667</v>
      </c>
      <c r="C30083" s="6" t="s">
        <v>1668</v>
      </c>
    </row>
    <row r="30084" spans="1:3">
      <c r="A30084" s="8" t="s">
        <v>1669</v>
      </c>
      <c r="B30084" s="9" t="s">
        <v>1670</v>
      </c>
      <c r="C30084" s="6" t="s">
        <v>1671</v>
      </c>
    </row>
    <row r="30085" spans="1:3">
      <c r="A30085" s="8" t="s">
        <v>1672</v>
      </c>
      <c r="B30085" s="9" t="s">
        <v>1673</v>
      </c>
      <c r="C30085" s="6" t="s">
        <v>1674</v>
      </c>
    </row>
    <row r="30086" spans="1:3">
      <c r="A30086" s="8" t="s">
        <v>1675</v>
      </c>
      <c r="B30086" s="9" t="s">
        <v>76057</v>
      </c>
      <c r="C30086" s="6" t="s">
        <v>1676</v>
      </c>
    </row>
    <row r="30087" spans="1:3">
      <c r="A30087" s="8" t="s">
        <v>1677</v>
      </c>
      <c r="B30087" s="9" t="s">
        <v>1678</v>
      </c>
      <c r="C30087" s="6" t="s">
        <v>1679</v>
      </c>
    </row>
    <row r="30088" spans="1:3">
      <c r="A30088" s="8" t="s">
        <v>1680</v>
      </c>
      <c r="B30088" s="9" t="s">
        <v>72894</v>
      </c>
      <c r="C30088" s="6" t="s">
        <v>1681</v>
      </c>
    </row>
    <row r="30089" spans="1:3">
      <c r="A30089" s="8" t="s">
        <v>1682</v>
      </c>
      <c r="B30089" s="9" t="s">
        <v>1683</v>
      </c>
      <c r="C30089" s="6" t="s">
        <v>1684</v>
      </c>
    </row>
    <row r="30090" spans="1:3">
      <c r="A30090" s="8" t="s">
        <v>1685</v>
      </c>
      <c r="B30090" s="9" t="s">
        <v>1686</v>
      </c>
      <c r="C30090" s="6" t="s">
        <v>1687</v>
      </c>
    </row>
    <row r="30091" spans="1:3">
      <c r="A30091" s="8" t="s">
        <v>1688</v>
      </c>
      <c r="B30091" s="9" t="s">
        <v>1689</v>
      </c>
      <c r="C30091" s="6" t="s">
        <v>1690</v>
      </c>
    </row>
    <row r="30092" spans="1:3">
      <c r="A30092" s="8" t="s">
        <v>1691</v>
      </c>
      <c r="B30092" s="9" t="s">
        <v>45833</v>
      </c>
      <c r="C30092" s="6" t="s">
        <v>1692</v>
      </c>
    </row>
    <row r="30093" spans="1:3">
      <c r="A30093" s="8" t="s">
        <v>1693</v>
      </c>
      <c r="B30093" s="9" t="s">
        <v>1694</v>
      </c>
      <c r="C30093" s="6" t="s">
        <v>1695</v>
      </c>
    </row>
    <row r="30094" spans="1:3">
      <c r="A30094" s="8" t="s">
        <v>1696</v>
      </c>
      <c r="B30094" s="9" t="s">
        <v>1697</v>
      </c>
      <c r="C30094" s="6" t="s">
        <v>1698</v>
      </c>
    </row>
    <row r="30095" spans="1:3">
      <c r="A30095" s="8" t="s">
        <v>1699</v>
      </c>
      <c r="B30095" s="9" t="s">
        <v>76961</v>
      </c>
      <c r="C30095" s="6" t="s">
        <v>1700</v>
      </c>
    </row>
    <row r="30096" spans="1:3">
      <c r="A30096" s="8" t="s">
        <v>1701</v>
      </c>
      <c r="B30096" s="9" t="s">
        <v>56305</v>
      </c>
      <c r="C30096" s="6" t="s">
        <v>1702</v>
      </c>
    </row>
    <row r="30097" spans="1:3">
      <c r="A30097" s="8" t="s">
        <v>1703</v>
      </c>
      <c r="B30097" s="9" t="s">
        <v>1704</v>
      </c>
      <c r="C30097" s="6" t="s">
        <v>1705</v>
      </c>
    </row>
    <row r="30098" spans="1:3">
      <c r="A30098" s="8" t="s">
        <v>1706</v>
      </c>
      <c r="B30098" s="9" t="s">
        <v>1707</v>
      </c>
      <c r="C30098" s="6" t="s">
        <v>1708</v>
      </c>
    </row>
    <row r="30099" spans="1:3">
      <c r="A30099" s="8" t="s">
        <v>1709</v>
      </c>
      <c r="B30099" s="9" t="s">
        <v>1710</v>
      </c>
      <c r="C30099" s="6" t="s">
        <v>1711</v>
      </c>
    </row>
    <row r="30100" spans="1:3">
      <c r="A30100" s="8" t="s">
        <v>1712</v>
      </c>
      <c r="B30100" s="9" t="s">
        <v>1713</v>
      </c>
      <c r="C30100" s="6" t="s">
        <v>1714</v>
      </c>
    </row>
    <row r="30101" spans="1:3">
      <c r="A30101" s="8" t="s">
        <v>1715</v>
      </c>
      <c r="B30101" s="9" t="s">
        <v>1716</v>
      </c>
      <c r="C30101" s="6" t="s">
        <v>1717</v>
      </c>
    </row>
    <row r="30102" spans="1:3">
      <c r="A30102" s="8" t="s">
        <v>1718</v>
      </c>
      <c r="B30102" s="9" t="s">
        <v>22597</v>
      </c>
      <c r="C30102" s="6" t="s">
        <v>1719</v>
      </c>
    </row>
    <row r="30103" spans="1:3">
      <c r="A30103" s="8" t="s">
        <v>1720</v>
      </c>
      <c r="B30103" s="9" t="s">
        <v>1721</v>
      </c>
      <c r="C30103" s="6" t="s">
        <v>1722</v>
      </c>
    </row>
    <row r="30104" spans="1:3">
      <c r="A30104" s="8" t="s">
        <v>1723</v>
      </c>
      <c r="B30104" s="9" t="s">
        <v>1724</v>
      </c>
      <c r="C30104" s="6" t="s">
        <v>1725</v>
      </c>
    </row>
    <row r="30105" spans="1:3">
      <c r="A30105" s="8" t="s">
        <v>1726</v>
      </c>
      <c r="B30105" s="9" t="s">
        <v>1727</v>
      </c>
      <c r="C30105" s="6" t="s">
        <v>1728</v>
      </c>
    </row>
    <row r="30106" spans="1:3">
      <c r="A30106" s="8" t="s">
        <v>1729</v>
      </c>
      <c r="B30106" s="9" t="s">
        <v>1730</v>
      </c>
      <c r="C30106" s="6" t="s">
        <v>1731</v>
      </c>
    </row>
    <row r="30107" spans="1:3">
      <c r="A30107" s="8" t="s">
        <v>1732</v>
      </c>
      <c r="B30107" s="9" t="s">
        <v>1733</v>
      </c>
      <c r="C30107" s="6" t="s">
        <v>1734</v>
      </c>
    </row>
    <row r="30108" spans="1:3">
      <c r="A30108" s="8" t="s">
        <v>1735</v>
      </c>
      <c r="B30108" s="9" t="s">
        <v>84269</v>
      </c>
      <c r="C30108" s="6" t="s">
        <v>1736</v>
      </c>
    </row>
    <row r="30109" spans="1:3">
      <c r="A30109" s="8" t="s">
        <v>1737</v>
      </c>
      <c r="B30109" s="9" t="s">
        <v>1738</v>
      </c>
      <c r="C30109" s="6" t="s">
        <v>1739</v>
      </c>
    </row>
    <row r="30110" spans="1:3">
      <c r="A30110" s="8" t="s">
        <v>1740</v>
      </c>
      <c r="B30110" s="9" t="s">
        <v>1741</v>
      </c>
      <c r="C30110" s="6" t="s">
        <v>1742</v>
      </c>
    </row>
    <row r="30111" spans="1:3">
      <c r="A30111" s="8" t="s">
        <v>1743</v>
      </c>
      <c r="B30111" s="9" t="s">
        <v>1744</v>
      </c>
      <c r="C30111" s="6" t="s">
        <v>1745</v>
      </c>
    </row>
    <row r="30112" spans="1:3">
      <c r="A30112" s="8" t="s">
        <v>1746</v>
      </c>
      <c r="B30112" s="9" t="s">
        <v>1747</v>
      </c>
      <c r="C30112" s="6" t="s">
        <v>1748</v>
      </c>
    </row>
    <row r="30113" spans="1:3">
      <c r="A30113" s="8" t="s">
        <v>1749</v>
      </c>
      <c r="B30113" s="9" t="s">
        <v>1750</v>
      </c>
      <c r="C30113" s="6" t="s">
        <v>1751</v>
      </c>
    </row>
    <row r="30114" spans="1:3">
      <c r="A30114" s="8" t="s">
        <v>1752</v>
      </c>
      <c r="B30114" s="9" t="s">
        <v>1753</v>
      </c>
      <c r="C30114" s="6" t="s">
        <v>1754</v>
      </c>
    </row>
    <row r="30115" spans="1:3">
      <c r="A30115" s="8" t="s">
        <v>1755</v>
      </c>
      <c r="B30115" s="9" t="s">
        <v>1756</v>
      </c>
      <c r="C30115" s="6" t="s">
        <v>1757</v>
      </c>
    </row>
    <row r="30116" spans="1:3">
      <c r="A30116" s="8" t="s">
        <v>1758</v>
      </c>
      <c r="B30116" s="9" t="s">
        <v>1759</v>
      </c>
      <c r="C30116" s="6" t="s">
        <v>1760</v>
      </c>
    </row>
    <row r="30117" spans="1:3">
      <c r="A30117" s="8" t="s">
        <v>1761</v>
      </c>
      <c r="B30117" s="9" t="s">
        <v>1762</v>
      </c>
      <c r="C30117" s="6" t="s">
        <v>1763</v>
      </c>
    </row>
    <row r="30118" spans="1:3">
      <c r="A30118" s="8" t="s">
        <v>1764</v>
      </c>
      <c r="B30118" s="9" t="s">
        <v>1765</v>
      </c>
      <c r="C30118" s="6" t="s">
        <v>1766</v>
      </c>
    </row>
    <row r="30119" spans="1:3">
      <c r="A30119" s="8" t="s">
        <v>1767</v>
      </c>
      <c r="B30119" s="9" t="s">
        <v>1768</v>
      </c>
      <c r="C30119" s="6" t="s">
        <v>1769</v>
      </c>
    </row>
    <row r="30120" spans="1:3">
      <c r="A30120" s="8" t="s">
        <v>1770</v>
      </c>
      <c r="B30120" s="9" t="s">
        <v>1771</v>
      </c>
      <c r="C30120" s="6" t="s">
        <v>1772</v>
      </c>
    </row>
    <row r="30121" spans="1:3">
      <c r="A30121" s="8" t="s">
        <v>1773</v>
      </c>
      <c r="B30121" s="9" t="s">
        <v>1774</v>
      </c>
      <c r="C30121" s="6" t="s">
        <v>1775</v>
      </c>
    </row>
    <row r="30122" spans="1:3">
      <c r="A30122" s="8" t="s">
        <v>1776</v>
      </c>
      <c r="B30122" s="9" t="s">
        <v>1777</v>
      </c>
      <c r="C30122" s="6" t="s">
        <v>1778</v>
      </c>
    </row>
    <row r="30123" spans="1:3">
      <c r="A30123" s="8" t="s">
        <v>1779</v>
      </c>
      <c r="B30123" s="9" t="s">
        <v>1780</v>
      </c>
      <c r="C30123" s="6" t="s">
        <v>1781</v>
      </c>
    </row>
    <row r="30124" spans="1:3">
      <c r="A30124" s="8" t="s">
        <v>1782</v>
      </c>
      <c r="B30124" s="9" t="s">
        <v>1783</v>
      </c>
      <c r="C30124" s="6" t="s">
        <v>1784</v>
      </c>
    </row>
    <row r="30125" spans="1:3">
      <c r="A30125" s="8" t="s">
        <v>1785</v>
      </c>
      <c r="B30125" s="9" t="s">
        <v>1786</v>
      </c>
      <c r="C30125" s="6" t="s">
        <v>1787</v>
      </c>
    </row>
    <row r="30126" spans="1:3">
      <c r="A30126" s="8" t="s">
        <v>1788</v>
      </c>
      <c r="B30126" s="9" t="s">
        <v>1789</v>
      </c>
      <c r="C30126" s="6" t="s">
        <v>1790</v>
      </c>
    </row>
    <row r="30127" spans="1:3">
      <c r="A30127" s="8" t="s">
        <v>1791</v>
      </c>
      <c r="B30127" s="9" t="s">
        <v>1792</v>
      </c>
      <c r="C30127" s="6" t="s">
        <v>1793</v>
      </c>
    </row>
    <row r="30128" spans="1:3">
      <c r="A30128" s="8" t="s">
        <v>1794</v>
      </c>
      <c r="B30128" s="9" t="s">
        <v>1795</v>
      </c>
      <c r="C30128" s="6" t="s">
        <v>1796</v>
      </c>
    </row>
    <row r="30129" spans="1:3">
      <c r="A30129" s="8" t="s">
        <v>1797</v>
      </c>
      <c r="B30129" s="9" t="s">
        <v>1798</v>
      </c>
      <c r="C30129" s="6" t="s">
        <v>1799</v>
      </c>
    </row>
    <row r="30130" spans="1:3">
      <c r="A30130" s="8" t="s">
        <v>1800</v>
      </c>
      <c r="B30130" s="9" t="s">
        <v>1801</v>
      </c>
      <c r="C30130" s="6" t="s">
        <v>1802</v>
      </c>
    </row>
    <row r="30131" spans="1:3">
      <c r="A30131" s="8" t="s">
        <v>1803</v>
      </c>
      <c r="B30131" s="9" t="s">
        <v>1804</v>
      </c>
      <c r="C30131" s="6" t="s">
        <v>1805</v>
      </c>
    </row>
    <row r="30132" spans="1:3">
      <c r="A30132" s="8" t="s">
        <v>1806</v>
      </c>
      <c r="B30132" s="9" t="s">
        <v>83128</v>
      </c>
      <c r="C30132" s="6" t="s">
        <v>1807</v>
      </c>
    </row>
    <row r="30133" spans="1:3">
      <c r="A30133" s="8" t="s">
        <v>1808</v>
      </c>
      <c r="B30133" s="9" t="s">
        <v>68963</v>
      </c>
      <c r="C30133" s="6" t="s">
        <v>1809</v>
      </c>
    </row>
    <row r="30134" spans="1:3">
      <c r="A30134" s="8" t="s">
        <v>1810</v>
      </c>
      <c r="B30134" s="9" t="s">
        <v>51878</v>
      </c>
      <c r="C30134" s="6" t="s">
        <v>1811</v>
      </c>
    </row>
    <row r="30135" spans="1:3">
      <c r="A30135" s="8" t="s">
        <v>1812</v>
      </c>
      <c r="B30135" s="9" t="s">
        <v>1813</v>
      </c>
      <c r="C30135" s="6" t="s">
        <v>1814</v>
      </c>
    </row>
    <row r="30136" spans="1:3">
      <c r="A30136" s="8" t="s">
        <v>1815</v>
      </c>
      <c r="B30136" s="9" t="s">
        <v>1816</v>
      </c>
      <c r="C30136" s="6" t="s">
        <v>1817</v>
      </c>
    </row>
    <row r="30137" spans="1:3">
      <c r="A30137" s="8" t="s">
        <v>1818</v>
      </c>
      <c r="B30137" s="9" t="s">
        <v>1819</v>
      </c>
      <c r="C30137" s="6" t="s">
        <v>1820</v>
      </c>
    </row>
    <row r="30138" spans="1:3">
      <c r="A30138" s="8" t="s">
        <v>1821</v>
      </c>
      <c r="B30138" s="9" t="s">
        <v>1822</v>
      </c>
      <c r="C30138" s="6" t="s">
        <v>1823</v>
      </c>
    </row>
    <row r="30139" spans="1:3">
      <c r="A30139" s="8" t="s">
        <v>1824</v>
      </c>
      <c r="B30139" s="9" t="s">
        <v>1825</v>
      </c>
      <c r="C30139" s="6" t="s">
        <v>1826</v>
      </c>
    </row>
    <row r="30140" spans="1:3">
      <c r="A30140" s="8" t="s">
        <v>1827</v>
      </c>
      <c r="B30140" s="9" t="s">
        <v>1828</v>
      </c>
      <c r="C30140" s="6" t="s">
        <v>1829</v>
      </c>
    </row>
    <row r="30141" spans="1:3">
      <c r="A30141" s="8" t="s">
        <v>1830</v>
      </c>
      <c r="B30141" s="9" t="s">
        <v>83902</v>
      </c>
      <c r="C30141" s="6" t="s">
        <v>1831</v>
      </c>
    </row>
    <row r="30142" spans="1:3">
      <c r="A30142" s="8" t="s">
        <v>1832</v>
      </c>
      <c r="B30142" s="9" t="s">
        <v>1833</v>
      </c>
      <c r="C30142" s="6" t="s">
        <v>1834</v>
      </c>
    </row>
    <row r="30143" spans="1:3">
      <c r="A30143" s="8" t="s">
        <v>1835</v>
      </c>
      <c r="B30143" s="9" t="s">
        <v>1836</v>
      </c>
      <c r="C30143" s="6" t="s">
        <v>1837</v>
      </c>
    </row>
    <row r="30144" spans="1:3">
      <c r="A30144" s="8" t="s">
        <v>1838</v>
      </c>
      <c r="B30144" s="9" t="s">
        <v>77724</v>
      </c>
      <c r="C30144" s="6" t="s">
        <v>1839</v>
      </c>
    </row>
    <row r="30145" spans="1:3">
      <c r="A30145" s="8" t="s">
        <v>1840</v>
      </c>
      <c r="B30145" s="9" t="s">
        <v>81627</v>
      </c>
      <c r="C30145" s="6" t="s">
        <v>1841</v>
      </c>
    </row>
    <row r="30146" spans="1:3">
      <c r="A30146" s="8" t="s">
        <v>1842</v>
      </c>
      <c r="B30146" s="9" t="s">
        <v>1843</v>
      </c>
      <c r="C30146" s="6" t="s">
        <v>1844</v>
      </c>
    </row>
    <row r="30147" spans="1:3">
      <c r="A30147" s="8" t="s">
        <v>1845</v>
      </c>
      <c r="B30147" s="9" t="s">
        <v>1846</v>
      </c>
      <c r="C30147" s="6" t="s">
        <v>1847</v>
      </c>
    </row>
    <row r="30148" spans="1:3">
      <c r="A30148" s="8" t="s">
        <v>1848</v>
      </c>
      <c r="B30148" s="9" t="s">
        <v>1849</v>
      </c>
      <c r="C30148" s="6" t="s">
        <v>1850</v>
      </c>
    </row>
    <row r="30149" spans="1:3">
      <c r="A30149" s="8" t="s">
        <v>1851</v>
      </c>
      <c r="B30149" s="9" t="s">
        <v>7436</v>
      </c>
      <c r="C30149" s="6" t="s">
        <v>1852</v>
      </c>
    </row>
    <row r="30150" spans="1:3">
      <c r="A30150" s="8" t="s">
        <v>1853</v>
      </c>
      <c r="B30150" s="9" t="s">
        <v>1854</v>
      </c>
      <c r="C30150" s="6" t="s">
        <v>1855</v>
      </c>
    </row>
    <row r="30151" spans="1:3">
      <c r="A30151" s="8" t="s">
        <v>1856</v>
      </c>
      <c r="B30151" s="9" t="s">
        <v>85032</v>
      </c>
      <c r="C30151" s="6" t="s">
        <v>1857</v>
      </c>
    </row>
    <row r="30152" spans="1:3">
      <c r="A30152" s="8" t="s">
        <v>1858</v>
      </c>
      <c r="B30152" s="9" t="s">
        <v>1859</v>
      </c>
      <c r="C30152" s="6" t="s">
        <v>1860</v>
      </c>
    </row>
    <row r="30153" spans="1:3">
      <c r="A30153" s="8" t="s">
        <v>1861</v>
      </c>
      <c r="B30153" s="9" t="s">
        <v>1862</v>
      </c>
      <c r="C30153" s="6" t="s">
        <v>1863</v>
      </c>
    </row>
    <row r="30154" spans="1:3">
      <c r="A30154" s="8" t="s">
        <v>1864</v>
      </c>
      <c r="B30154" s="9" t="s">
        <v>1865</v>
      </c>
      <c r="C30154" s="6" t="s">
        <v>1866</v>
      </c>
    </row>
    <row r="30155" spans="1:3">
      <c r="A30155" s="8" t="s">
        <v>1867</v>
      </c>
      <c r="B30155" s="9" t="s">
        <v>82051</v>
      </c>
      <c r="C30155" s="6" t="s">
        <v>1868</v>
      </c>
    </row>
    <row r="30156" spans="1:3">
      <c r="A30156" s="8" t="s">
        <v>1869</v>
      </c>
      <c r="B30156" s="9" t="s">
        <v>1870</v>
      </c>
      <c r="C30156" s="6" t="s">
        <v>1871</v>
      </c>
    </row>
    <row r="30157" spans="1:3">
      <c r="A30157" s="8" t="s">
        <v>1872</v>
      </c>
      <c r="B30157" s="9" t="s">
        <v>61134</v>
      </c>
      <c r="C30157" s="6" t="s">
        <v>1873</v>
      </c>
    </row>
    <row r="30158" spans="1:3">
      <c r="A30158" s="8" t="s">
        <v>1874</v>
      </c>
      <c r="B30158" s="9" t="s">
        <v>1875</v>
      </c>
      <c r="C30158" s="6" t="s">
        <v>1876</v>
      </c>
    </row>
    <row r="30159" spans="1:3">
      <c r="A30159" s="8" t="s">
        <v>1877</v>
      </c>
      <c r="B30159" s="9" t="s">
        <v>1878</v>
      </c>
      <c r="C30159" s="6" t="s">
        <v>1879</v>
      </c>
    </row>
    <row r="30160" spans="1:3">
      <c r="A30160" s="8" t="s">
        <v>1880</v>
      </c>
      <c r="B30160" s="9" t="s">
        <v>1881</v>
      </c>
      <c r="C30160" s="6" t="s">
        <v>1882</v>
      </c>
    </row>
    <row r="30161" spans="1:3">
      <c r="A30161" s="8" t="s">
        <v>1883</v>
      </c>
      <c r="B30161" s="9" t="s">
        <v>80010</v>
      </c>
      <c r="C30161" s="6" t="s">
        <v>1884</v>
      </c>
    </row>
    <row r="30162" spans="1:3">
      <c r="A30162" s="8" t="s">
        <v>1885</v>
      </c>
      <c r="B30162" s="9" t="s">
        <v>87235</v>
      </c>
      <c r="C30162" s="6" t="s">
        <v>1886</v>
      </c>
    </row>
    <row r="30163" spans="1:3">
      <c r="A30163" s="8" t="s">
        <v>1887</v>
      </c>
      <c r="B30163" s="9" t="s">
        <v>1888</v>
      </c>
      <c r="C30163" s="6" t="s">
        <v>1889</v>
      </c>
    </row>
    <row r="30164" spans="1:3">
      <c r="A30164" s="8" t="s">
        <v>1890</v>
      </c>
      <c r="B30164" s="9" t="s">
        <v>1891</v>
      </c>
      <c r="C30164" s="6" t="s">
        <v>1892</v>
      </c>
    </row>
    <row r="30165" spans="1:3">
      <c r="A30165" s="8" t="s">
        <v>1893</v>
      </c>
      <c r="B30165" s="9" t="s">
        <v>1894</v>
      </c>
      <c r="C30165" s="6" t="s">
        <v>1895</v>
      </c>
    </row>
    <row r="30166" spans="1:3">
      <c r="A30166" s="8" t="s">
        <v>1896</v>
      </c>
      <c r="B30166" s="9" t="s">
        <v>1897</v>
      </c>
      <c r="C30166" s="6" t="s">
        <v>1898</v>
      </c>
    </row>
    <row r="30167" spans="1:3">
      <c r="A30167" s="8" t="s">
        <v>1899</v>
      </c>
      <c r="B30167" s="9" t="s">
        <v>78401</v>
      </c>
      <c r="C30167" s="6" t="s">
        <v>1900</v>
      </c>
    </row>
    <row r="30168" spans="1:3">
      <c r="A30168" s="8" t="s">
        <v>1901</v>
      </c>
      <c r="B30168" s="9" t="s">
        <v>1902</v>
      </c>
      <c r="C30168" s="6" t="s">
        <v>1903</v>
      </c>
    </row>
    <row r="30169" spans="1:3">
      <c r="A30169" s="8" t="s">
        <v>1904</v>
      </c>
      <c r="B30169" s="9" t="s">
        <v>1905</v>
      </c>
      <c r="C30169" s="6" t="s">
        <v>1906</v>
      </c>
    </row>
    <row r="30170" spans="1:3">
      <c r="A30170" s="8" t="s">
        <v>1907</v>
      </c>
      <c r="B30170" s="9" t="s">
        <v>1908</v>
      </c>
      <c r="C30170" s="6" t="s">
        <v>1909</v>
      </c>
    </row>
    <row r="30171" spans="1:3">
      <c r="A30171" s="8" t="s">
        <v>1910</v>
      </c>
      <c r="B30171" s="9" t="s">
        <v>1911</v>
      </c>
      <c r="C30171" s="6" t="s">
        <v>1912</v>
      </c>
    </row>
    <row r="30172" spans="1:3">
      <c r="A30172" s="8" t="s">
        <v>1913</v>
      </c>
      <c r="B30172" s="9" t="s">
        <v>1914</v>
      </c>
      <c r="C30172" s="6" t="s">
        <v>1915</v>
      </c>
    </row>
    <row r="30173" spans="1:3">
      <c r="A30173" s="8" t="s">
        <v>1916</v>
      </c>
      <c r="B30173" s="9" t="s">
        <v>1917</v>
      </c>
      <c r="C30173" s="6" t="s">
        <v>1918</v>
      </c>
    </row>
    <row r="30174" spans="1:3">
      <c r="A30174" s="8" t="s">
        <v>1919</v>
      </c>
      <c r="B30174" s="9" t="s">
        <v>1920</v>
      </c>
      <c r="C30174" s="6" t="s">
        <v>1921</v>
      </c>
    </row>
    <row r="30175" spans="1:3">
      <c r="A30175" s="8" t="s">
        <v>1922</v>
      </c>
      <c r="B30175" s="9" t="s">
        <v>1923</v>
      </c>
      <c r="C30175" s="6" t="s">
        <v>1924</v>
      </c>
    </row>
    <row r="30176" spans="1:3">
      <c r="A30176" s="8" t="s">
        <v>1925</v>
      </c>
      <c r="B30176" s="9" t="s">
        <v>1926</v>
      </c>
      <c r="C30176" s="6" t="s">
        <v>1927</v>
      </c>
    </row>
    <row r="30177" spans="1:3">
      <c r="A30177" s="8" t="s">
        <v>1928</v>
      </c>
      <c r="B30177" s="9" t="s">
        <v>1929</v>
      </c>
      <c r="C30177" s="6" t="s">
        <v>1930</v>
      </c>
    </row>
    <row r="30178" spans="1:3">
      <c r="A30178" s="8" t="s">
        <v>1931</v>
      </c>
      <c r="B30178" s="9" t="s">
        <v>43886</v>
      </c>
      <c r="C30178" s="6" t="s">
        <v>1932</v>
      </c>
    </row>
    <row r="30179" spans="1:3">
      <c r="A30179" s="8" t="s">
        <v>1933</v>
      </c>
      <c r="B30179" s="9" t="s">
        <v>1934</v>
      </c>
      <c r="C30179" s="6" t="s">
        <v>1935</v>
      </c>
    </row>
    <row r="30180" spans="1:3">
      <c r="A30180" s="8" t="s">
        <v>1936</v>
      </c>
      <c r="B30180" s="9" t="s">
        <v>1937</v>
      </c>
      <c r="C30180" s="6" t="s">
        <v>1938</v>
      </c>
    </row>
    <row r="30181" spans="1:3">
      <c r="A30181" s="8" t="s">
        <v>1939</v>
      </c>
      <c r="B30181" s="9" t="s">
        <v>1940</v>
      </c>
      <c r="C30181" s="6" t="s">
        <v>1941</v>
      </c>
    </row>
    <row r="30182" spans="1:3">
      <c r="A30182" s="8" t="s">
        <v>1942</v>
      </c>
      <c r="B30182" s="9" t="s">
        <v>1943</v>
      </c>
      <c r="C30182" s="6" t="s">
        <v>1944</v>
      </c>
    </row>
    <row r="30183" spans="1:3">
      <c r="A30183" s="8" t="s">
        <v>1945</v>
      </c>
      <c r="B30183" s="9" t="s">
        <v>1946</v>
      </c>
      <c r="C30183" s="6" t="s">
        <v>1947</v>
      </c>
    </row>
    <row r="30184" spans="1:3">
      <c r="A30184" s="8" t="s">
        <v>1948</v>
      </c>
      <c r="B30184" s="9" t="s">
        <v>33233</v>
      </c>
      <c r="C30184" s="6" t="s">
        <v>1949</v>
      </c>
    </row>
    <row r="30185" spans="1:3">
      <c r="A30185" s="8" t="s">
        <v>1950</v>
      </c>
      <c r="B30185" s="9" t="s">
        <v>480</v>
      </c>
      <c r="C30185" s="6" t="s">
        <v>1951</v>
      </c>
    </row>
    <row r="30186" spans="1:3">
      <c r="A30186" s="8" t="s">
        <v>1952</v>
      </c>
      <c r="B30186" s="9" t="s">
        <v>1953</v>
      </c>
      <c r="C30186" s="6" t="s">
        <v>1954</v>
      </c>
    </row>
    <row r="30187" spans="1:3">
      <c r="A30187" s="8" t="s">
        <v>1955</v>
      </c>
      <c r="B30187" s="9" t="s">
        <v>36671</v>
      </c>
      <c r="C30187" s="6" t="s">
        <v>1956</v>
      </c>
    </row>
    <row r="30188" spans="1:3">
      <c r="A30188" s="8" t="s">
        <v>1957</v>
      </c>
      <c r="B30188" s="9" t="s">
        <v>87864</v>
      </c>
      <c r="C30188" s="6" t="s">
        <v>1958</v>
      </c>
    </row>
    <row r="30189" spans="1:3">
      <c r="A30189" s="8" t="s">
        <v>1959</v>
      </c>
      <c r="B30189" s="9" t="s">
        <v>1960</v>
      </c>
      <c r="C30189" s="6" t="s">
        <v>1961</v>
      </c>
    </row>
    <row r="30190" spans="1:3">
      <c r="A30190" s="8" t="s">
        <v>1962</v>
      </c>
      <c r="B30190" s="9" t="s">
        <v>1963</v>
      </c>
      <c r="C30190" s="6" t="s">
        <v>1964</v>
      </c>
    </row>
    <row r="30191" spans="1:3">
      <c r="A30191" s="8" t="s">
        <v>1965</v>
      </c>
      <c r="B30191" s="9" t="s">
        <v>1966</v>
      </c>
      <c r="C30191" s="6" t="s">
        <v>1967</v>
      </c>
    </row>
    <row r="30192" spans="1:3">
      <c r="A30192" s="8" t="s">
        <v>1968</v>
      </c>
      <c r="B30192" s="9" t="s">
        <v>1969</v>
      </c>
      <c r="C30192" s="6" t="s">
        <v>1970</v>
      </c>
    </row>
    <row r="30193" spans="1:3">
      <c r="A30193" s="8" t="s">
        <v>1971</v>
      </c>
      <c r="B30193" s="9" t="s">
        <v>77227</v>
      </c>
      <c r="C30193" s="6" t="s">
        <v>1972</v>
      </c>
    </row>
    <row r="30194" spans="1:3">
      <c r="A30194" s="8" t="s">
        <v>1973</v>
      </c>
      <c r="B30194" s="9" t="s">
        <v>71575</v>
      </c>
      <c r="C30194" s="6" t="s">
        <v>1974</v>
      </c>
    </row>
    <row r="30195" spans="1:3">
      <c r="A30195" s="8" t="s">
        <v>1975</v>
      </c>
      <c r="B30195" s="9" t="s">
        <v>69649</v>
      </c>
      <c r="C30195" s="6" t="s">
        <v>1976</v>
      </c>
    </row>
    <row r="30196" spans="1:3">
      <c r="A30196" s="8" t="s">
        <v>1977</v>
      </c>
      <c r="B30196" s="9" t="s">
        <v>1978</v>
      </c>
      <c r="C30196" s="6" t="s">
        <v>1979</v>
      </c>
    </row>
    <row r="30197" spans="1:3">
      <c r="A30197" s="8" t="s">
        <v>1980</v>
      </c>
      <c r="B30197" s="9" t="s">
        <v>1981</v>
      </c>
      <c r="C30197" s="6" t="s">
        <v>1982</v>
      </c>
    </row>
    <row r="30198" spans="1:3">
      <c r="A30198" s="8" t="s">
        <v>1983</v>
      </c>
      <c r="B30198" s="9" t="s">
        <v>1984</v>
      </c>
      <c r="C30198" s="6" t="s">
        <v>1985</v>
      </c>
    </row>
    <row r="30199" spans="1:3">
      <c r="A30199" s="8" t="s">
        <v>1986</v>
      </c>
      <c r="B30199" s="9" t="s">
        <v>1987</v>
      </c>
      <c r="C30199" s="6" t="s">
        <v>1988</v>
      </c>
    </row>
    <row r="30200" spans="1:3">
      <c r="A30200" s="8" t="s">
        <v>1989</v>
      </c>
      <c r="B30200" s="9" t="s">
        <v>1990</v>
      </c>
      <c r="C30200" s="6" t="s">
        <v>1991</v>
      </c>
    </row>
    <row r="30201" spans="1:3">
      <c r="A30201" s="8" t="s">
        <v>1992</v>
      </c>
      <c r="B30201" s="9" t="s">
        <v>1993</v>
      </c>
      <c r="C30201" s="6" t="s">
        <v>1994</v>
      </c>
    </row>
    <row r="30202" spans="1:3">
      <c r="A30202" s="8" t="s">
        <v>0</v>
      </c>
      <c r="B30202" s="9" t="s">
        <v>1</v>
      </c>
      <c r="C30202" s="6" t="s">
        <v>2</v>
      </c>
    </row>
    <row r="30203" spans="1:3">
      <c r="A30203" s="8" t="s">
        <v>3</v>
      </c>
      <c r="B30203" s="9" t="s">
        <v>42927</v>
      </c>
      <c r="C30203" s="6" t="s">
        <v>4</v>
      </c>
    </row>
    <row r="30204" spans="1:3">
      <c r="A30204" s="8" t="s">
        <v>5</v>
      </c>
      <c r="B30204" s="9" t="s">
        <v>6</v>
      </c>
      <c r="C30204" s="6" t="s">
        <v>7</v>
      </c>
    </row>
    <row r="30205" spans="1:3">
      <c r="A30205" s="8" t="s">
        <v>8</v>
      </c>
      <c r="B30205" s="9" t="s">
        <v>9</v>
      </c>
      <c r="C30205" s="6" t="s">
        <v>10</v>
      </c>
    </row>
    <row r="30206" spans="1:3">
      <c r="A30206" s="8" t="s">
        <v>11</v>
      </c>
      <c r="B30206" s="9" t="s">
        <v>12</v>
      </c>
      <c r="C30206" s="6" t="s">
        <v>13</v>
      </c>
    </row>
    <row r="30207" spans="1:3">
      <c r="A30207" s="8" t="s">
        <v>14</v>
      </c>
      <c r="B30207" s="9" t="s">
        <v>15</v>
      </c>
      <c r="C30207" s="6" t="s">
        <v>16</v>
      </c>
    </row>
    <row r="30208" spans="1:3">
      <c r="A30208" s="8" t="s">
        <v>17</v>
      </c>
      <c r="B30208" s="9" t="s">
        <v>18</v>
      </c>
      <c r="C30208" s="6" t="s">
        <v>19</v>
      </c>
    </row>
    <row r="30209" spans="1:3">
      <c r="A30209" s="8" t="s">
        <v>20</v>
      </c>
      <c r="B30209" s="9" t="s">
        <v>21</v>
      </c>
      <c r="C30209" s="6" t="s">
        <v>22</v>
      </c>
    </row>
    <row r="30210" spans="1:3">
      <c r="A30210" s="8" t="s">
        <v>23</v>
      </c>
      <c r="B30210" s="9" t="s">
        <v>24</v>
      </c>
      <c r="C30210" s="6" t="s">
        <v>25</v>
      </c>
    </row>
    <row r="30211" spans="1:3">
      <c r="A30211" s="8" t="s">
        <v>26</v>
      </c>
      <c r="B30211" s="9" t="s">
        <v>27</v>
      </c>
      <c r="C30211" s="6" t="s">
        <v>28</v>
      </c>
    </row>
    <row r="30212" spans="1:3">
      <c r="A30212" s="8" t="s">
        <v>29</v>
      </c>
      <c r="B30212" s="9" t="s">
        <v>30</v>
      </c>
      <c r="C30212" s="6" t="s">
        <v>31</v>
      </c>
    </row>
    <row r="30213" spans="1:3">
      <c r="A30213" s="8" t="s">
        <v>32</v>
      </c>
      <c r="B30213" s="9" t="s">
        <v>33</v>
      </c>
      <c r="C30213" s="6" t="s">
        <v>34</v>
      </c>
    </row>
    <row r="30214" spans="1:3">
      <c r="A30214" s="8" t="s">
        <v>35</v>
      </c>
      <c r="B30214" s="9" t="s">
        <v>36</v>
      </c>
      <c r="C30214" s="6" t="s">
        <v>37</v>
      </c>
    </row>
    <row r="30215" spans="1:3">
      <c r="A30215" s="8" t="s">
        <v>38</v>
      </c>
      <c r="B30215" s="9" t="s">
        <v>39</v>
      </c>
      <c r="C30215" s="6" t="s">
        <v>40</v>
      </c>
    </row>
    <row r="30216" spans="1:3">
      <c r="A30216" s="8" t="s">
        <v>41</v>
      </c>
      <c r="B30216" s="9" t="s">
        <v>42</v>
      </c>
      <c r="C30216" s="6" t="s">
        <v>43</v>
      </c>
    </row>
    <row r="30217" spans="1:3">
      <c r="A30217" s="8" t="s">
        <v>44</v>
      </c>
      <c r="B30217" s="9" t="s">
        <v>45</v>
      </c>
      <c r="C30217" s="6" t="s">
        <v>46</v>
      </c>
    </row>
    <row r="30218" spans="1:3">
      <c r="A30218" s="8" t="s">
        <v>47</v>
      </c>
      <c r="B30218" s="9" t="s">
        <v>86112</v>
      </c>
      <c r="C30218" s="6" t="s">
        <v>48</v>
      </c>
    </row>
    <row r="30219" spans="1:3">
      <c r="A30219" s="8" t="s">
        <v>49</v>
      </c>
      <c r="B30219" s="9" t="s">
        <v>50</v>
      </c>
      <c r="C30219" s="6" t="s">
        <v>51</v>
      </c>
    </row>
    <row r="30220" spans="1:3">
      <c r="A30220" s="8" t="s">
        <v>52</v>
      </c>
      <c r="B30220" s="9" t="s">
        <v>53</v>
      </c>
      <c r="C30220" s="6" t="s">
        <v>54</v>
      </c>
    </row>
    <row r="30221" spans="1:3">
      <c r="A30221" s="8" t="s">
        <v>55</v>
      </c>
      <c r="B30221" s="9" t="s">
        <v>56</v>
      </c>
      <c r="C30221" s="6" t="s">
        <v>57</v>
      </c>
    </row>
    <row r="30222" spans="1:3">
      <c r="A30222" s="8" t="s">
        <v>58</v>
      </c>
      <c r="B30222" s="9" t="s">
        <v>59</v>
      </c>
      <c r="C30222" s="6" t="s">
        <v>60</v>
      </c>
    </row>
    <row r="30223" spans="1:3">
      <c r="A30223" s="8" t="s">
        <v>61</v>
      </c>
      <c r="B30223" s="9" t="s">
        <v>62</v>
      </c>
      <c r="C30223" s="6" t="s">
        <v>63</v>
      </c>
    </row>
    <row r="30224" spans="1:3">
      <c r="A30224" s="8" t="s">
        <v>64</v>
      </c>
      <c r="B30224" s="9" t="s">
        <v>65</v>
      </c>
      <c r="C30224" s="6" t="s">
        <v>66</v>
      </c>
    </row>
    <row r="30225" spans="1:3">
      <c r="A30225" s="8" t="s">
        <v>67</v>
      </c>
      <c r="B30225" s="9" t="s">
        <v>68</v>
      </c>
      <c r="C30225" s="6" t="s">
        <v>69</v>
      </c>
    </row>
    <row r="30226" spans="1:3">
      <c r="A30226" s="8" t="s">
        <v>70</v>
      </c>
      <c r="B30226" s="9" t="s">
        <v>75285</v>
      </c>
      <c r="C30226" s="6" t="s">
        <v>71</v>
      </c>
    </row>
    <row r="30227" spans="1:3">
      <c r="A30227" s="8" t="s">
        <v>72</v>
      </c>
      <c r="B30227" s="9" t="s">
        <v>73</v>
      </c>
      <c r="C30227" s="6" t="s">
        <v>74</v>
      </c>
    </row>
    <row r="30228" spans="1:3">
      <c r="A30228" s="8" t="s">
        <v>75</v>
      </c>
      <c r="B30228" s="9" t="s">
        <v>78292</v>
      </c>
      <c r="C30228" s="6" t="s">
        <v>76</v>
      </c>
    </row>
    <row r="30229" spans="1:3">
      <c r="A30229" s="8" t="s">
        <v>77</v>
      </c>
      <c r="B30229" s="9" t="s">
        <v>78</v>
      </c>
      <c r="C30229" s="6" t="s">
        <v>79</v>
      </c>
    </row>
    <row r="30230" spans="1:3">
      <c r="A30230" s="8" t="s">
        <v>80</v>
      </c>
      <c r="B30230" s="9" t="s">
        <v>81</v>
      </c>
      <c r="C30230" s="6" t="s">
        <v>82</v>
      </c>
    </row>
    <row r="30231" spans="1:3">
      <c r="A30231" s="8" t="s">
        <v>83</v>
      </c>
      <c r="B30231" s="9" t="s">
        <v>84</v>
      </c>
      <c r="C30231" s="6" t="s">
        <v>85</v>
      </c>
    </row>
    <row r="30232" spans="1:3">
      <c r="A30232" s="8" t="s">
        <v>86</v>
      </c>
      <c r="B30232" s="9" t="s">
        <v>87</v>
      </c>
      <c r="C30232" s="6" t="s">
        <v>88</v>
      </c>
    </row>
    <row r="30233" spans="1:3">
      <c r="A30233" s="8" t="s">
        <v>89</v>
      </c>
      <c r="B30233" s="9" t="s">
        <v>90</v>
      </c>
      <c r="C30233" s="6" t="s">
        <v>91</v>
      </c>
    </row>
    <row r="30234" spans="1:3">
      <c r="A30234" s="8" t="s">
        <v>92</v>
      </c>
      <c r="B30234" s="9" t="s">
        <v>93</v>
      </c>
      <c r="C30234" s="6" t="s">
        <v>94</v>
      </c>
    </row>
    <row r="30235" spans="1:3">
      <c r="A30235" s="8" t="s">
        <v>95</v>
      </c>
      <c r="B30235" s="9" t="s">
        <v>96</v>
      </c>
      <c r="C30235" s="6" t="s">
        <v>97</v>
      </c>
    </row>
    <row r="30236" spans="1:3">
      <c r="A30236" s="8" t="s">
        <v>98</v>
      </c>
      <c r="B30236" s="9" t="s">
        <v>58677</v>
      </c>
      <c r="C30236" s="6" t="s">
        <v>99</v>
      </c>
    </row>
    <row r="30237" spans="1:3">
      <c r="A30237" s="8" t="s">
        <v>100</v>
      </c>
      <c r="B30237" s="9" t="s">
        <v>45833</v>
      </c>
      <c r="C30237" s="6" t="s">
        <v>101</v>
      </c>
    </row>
    <row r="30238" spans="1:3">
      <c r="A30238" s="8" t="s">
        <v>102</v>
      </c>
      <c r="B30238" s="9" t="s">
        <v>103</v>
      </c>
      <c r="C30238" s="6" t="s">
        <v>104</v>
      </c>
    </row>
    <row r="30239" spans="1:3">
      <c r="A30239" s="8" t="s">
        <v>105</v>
      </c>
      <c r="B30239" s="9" t="s">
        <v>106</v>
      </c>
      <c r="C30239" s="6" t="s">
        <v>107</v>
      </c>
    </row>
    <row r="30240" spans="1:3">
      <c r="A30240" s="8" t="s">
        <v>108</v>
      </c>
      <c r="B30240" s="9" t="s">
        <v>109</v>
      </c>
      <c r="C30240" s="6" t="s">
        <v>110</v>
      </c>
    </row>
    <row r="30241" spans="1:3">
      <c r="A30241" s="8" t="s">
        <v>111</v>
      </c>
      <c r="B30241" s="9" t="s">
        <v>112</v>
      </c>
      <c r="C30241" s="6" t="s">
        <v>113</v>
      </c>
    </row>
    <row r="30242" spans="1:3">
      <c r="A30242" s="8" t="s">
        <v>114</v>
      </c>
      <c r="B30242" s="9" t="s">
        <v>115</v>
      </c>
      <c r="C30242" s="6" t="s">
        <v>116</v>
      </c>
    </row>
    <row r="30243" spans="1:3">
      <c r="A30243" s="8" t="s">
        <v>117</v>
      </c>
      <c r="B30243" s="9" t="s">
        <v>118</v>
      </c>
      <c r="C30243" s="6" t="s">
        <v>119</v>
      </c>
    </row>
    <row r="30244" spans="1:3">
      <c r="A30244" s="8" t="s">
        <v>120</v>
      </c>
      <c r="B30244" s="9" t="s">
        <v>81855</v>
      </c>
      <c r="C30244" s="6" t="s">
        <v>121</v>
      </c>
    </row>
    <row r="30245" spans="1:3">
      <c r="A30245" s="8" t="s">
        <v>122</v>
      </c>
      <c r="B30245" s="9" t="s">
        <v>57379</v>
      </c>
      <c r="C30245" s="6" t="s">
        <v>123</v>
      </c>
    </row>
    <row r="30246" spans="1:3">
      <c r="A30246" s="8" t="s">
        <v>124</v>
      </c>
      <c r="B30246" s="9" t="s">
        <v>125</v>
      </c>
      <c r="C30246" s="6" t="s">
        <v>126</v>
      </c>
    </row>
    <row r="30247" spans="1:3">
      <c r="A30247" s="8" t="s">
        <v>127</v>
      </c>
      <c r="B30247" s="9" t="s">
        <v>128</v>
      </c>
      <c r="C30247" s="6" t="s">
        <v>129</v>
      </c>
    </row>
    <row r="30248" spans="1:3">
      <c r="A30248" s="8" t="s">
        <v>130</v>
      </c>
      <c r="B30248" s="9" t="s">
        <v>43886</v>
      </c>
      <c r="C30248" s="6" t="s">
        <v>131</v>
      </c>
    </row>
    <row r="30249" spans="1:3">
      <c r="A30249" s="8" t="s">
        <v>132</v>
      </c>
      <c r="B30249" s="9" t="s">
        <v>86551</v>
      </c>
      <c r="C30249" s="6" t="s">
        <v>133</v>
      </c>
    </row>
    <row r="30250" spans="1:3">
      <c r="A30250" s="8" t="s">
        <v>134</v>
      </c>
      <c r="B30250" s="9" t="s">
        <v>135</v>
      </c>
      <c r="C30250" s="6" t="s">
        <v>136</v>
      </c>
    </row>
    <row r="30251" spans="1:3">
      <c r="A30251" s="8" t="s">
        <v>137</v>
      </c>
      <c r="B30251" s="9" t="s">
        <v>138</v>
      </c>
      <c r="C30251" s="6" t="s">
        <v>139</v>
      </c>
    </row>
    <row r="30252" spans="1:3">
      <c r="A30252" s="8" t="s">
        <v>140</v>
      </c>
      <c r="B30252" s="9" t="s">
        <v>79004</v>
      </c>
      <c r="C30252" s="6" t="s">
        <v>141</v>
      </c>
    </row>
    <row r="30253" spans="1:3">
      <c r="A30253" s="8" t="s">
        <v>142</v>
      </c>
      <c r="B30253" s="9" t="s">
        <v>143</v>
      </c>
      <c r="C30253" s="6" t="s">
        <v>144</v>
      </c>
    </row>
    <row r="30254" spans="1:3">
      <c r="A30254" s="8" t="s">
        <v>145</v>
      </c>
      <c r="B30254" s="9" t="s">
        <v>70670</v>
      </c>
      <c r="C30254" s="6" t="s">
        <v>146</v>
      </c>
    </row>
    <row r="30255" spans="1:3">
      <c r="A30255" s="8" t="s">
        <v>147</v>
      </c>
      <c r="B30255" s="9" t="s">
        <v>7266</v>
      </c>
      <c r="C30255" s="6" t="s">
        <v>148</v>
      </c>
    </row>
    <row r="30256" spans="1:3">
      <c r="A30256" s="8" t="s">
        <v>149</v>
      </c>
      <c r="B30256" s="9" t="s">
        <v>150</v>
      </c>
      <c r="C30256" s="6" t="s">
        <v>151</v>
      </c>
    </row>
    <row r="30257" spans="1:3">
      <c r="A30257" s="8" t="s">
        <v>152</v>
      </c>
      <c r="B30257" s="9" t="s">
        <v>153</v>
      </c>
      <c r="C30257" s="6" t="s">
        <v>154</v>
      </c>
    </row>
    <row r="30258" spans="1:3">
      <c r="A30258" s="8" t="s">
        <v>155</v>
      </c>
      <c r="B30258" s="9" t="s">
        <v>156</v>
      </c>
      <c r="C30258" s="6" t="s">
        <v>157</v>
      </c>
    </row>
    <row r="30259" spans="1:3">
      <c r="A30259" s="8" t="s">
        <v>158</v>
      </c>
      <c r="B30259" s="9" t="s">
        <v>159</v>
      </c>
      <c r="C30259" s="6" t="s">
        <v>160</v>
      </c>
    </row>
    <row r="30260" spans="1:3">
      <c r="A30260" s="8" t="s">
        <v>161</v>
      </c>
      <c r="B30260" s="9" t="s">
        <v>162</v>
      </c>
      <c r="C30260" s="6" t="s">
        <v>163</v>
      </c>
    </row>
    <row r="30261" spans="1:3">
      <c r="A30261" s="8" t="s">
        <v>164</v>
      </c>
      <c r="B30261" s="9" t="s">
        <v>86277</v>
      </c>
      <c r="C30261" s="6" t="s">
        <v>165</v>
      </c>
    </row>
    <row r="30262" spans="1:3">
      <c r="A30262" s="8" t="s">
        <v>166</v>
      </c>
      <c r="B30262" s="9" t="s">
        <v>167</v>
      </c>
      <c r="C30262" s="6" t="s">
        <v>168</v>
      </c>
    </row>
    <row r="30263" spans="1:3">
      <c r="A30263" s="8" t="s">
        <v>169</v>
      </c>
      <c r="B30263" s="9" t="s">
        <v>86319</v>
      </c>
      <c r="C30263" s="6" t="s">
        <v>170</v>
      </c>
    </row>
    <row r="30264" spans="1:3">
      <c r="A30264" s="8" t="s">
        <v>171</v>
      </c>
      <c r="B30264" s="9" t="s">
        <v>172</v>
      </c>
      <c r="C30264" s="6" t="s">
        <v>173</v>
      </c>
    </row>
    <row r="30265" spans="1:3">
      <c r="A30265" s="8" t="s">
        <v>174</v>
      </c>
      <c r="B30265" s="9" t="s">
        <v>175</v>
      </c>
      <c r="C30265" s="6" t="s">
        <v>176</v>
      </c>
    </row>
    <row r="30266" spans="1:3">
      <c r="A30266" s="8" t="s">
        <v>177</v>
      </c>
      <c r="B30266" s="9" t="s">
        <v>178</v>
      </c>
      <c r="C30266" s="6" t="s">
        <v>179</v>
      </c>
    </row>
    <row r="30267" spans="1:3">
      <c r="A30267" s="8" t="s">
        <v>180</v>
      </c>
      <c r="B30267" s="9" t="s">
        <v>181</v>
      </c>
      <c r="C30267" s="6" t="s">
        <v>182</v>
      </c>
    </row>
    <row r="30268" spans="1:3">
      <c r="A30268" s="8" t="s">
        <v>183</v>
      </c>
      <c r="B30268" s="9" t="s">
        <v>184</v>
      </c>
      <c r="C30268" s="6" t="s">
        <v>185</v>
      </c>
    </row>
    <row r="30269" spans="1:3">
      <c r="A30269" s="8" t="s">
        <v>186</v>
      </c>
      <c r="B30269" s="9" t="s">
        <v>187</v>
      </c>
      <c r="C30269" s="6" t="s">
        <v>188</v>
      </c>
    </row>
    <row r="30270" spans="1:3">
      <c r="A30270" s="8" t="s">
        <v>189</v>
      </c>
      <c r="B30270" s="9" t="s">
        <v>190</v>
      </c>
      <c r="C30270" s="6" t="s">
        <v>191</v>
      </c>
    </row>
    <row r="30271" spans="1:3">
      <c r="A30271" s="8" t="s">
        <v>192</v>
      </c>
      <c r="B30271" s="9" t="s">
        <v>193</v>
      </c>
      <c r="C30271" s="6" t="s">
        <v>194</v>
      </c>
    </row>
    <row r="30272" spans="1:3">
      <c r="A30272" s="8" t="s">
        <v>195</v>
      </c>
      <c r="B30272" s="9" t="s">
        <v>76015</v>
      </c>
      <c r="C30272" s="6" t="s">
        <v>196</v>
      </c>
    </row>
    <row r="30273" spans="1:3">
      <c r="A30273" s="8" t="s">
        <v>197</v>
      </c>
      <c r="B30273" s="9" t="s">
        <v>198</v>
      </c>
      <c r="C30273" s="6" t="s">
        <v>199</v>
      </c>
    </row>
    <row r="30274" spans="1:3">
      <c r="A30274" s="8" t="s">
        <v>200</v>
      </c>
      <c r="B30274" s="9" t="s">
        <v>201</v>
      </c>
      <c r="C30274" s="6" t="s">
        <v>202</v>
      </c>
    </row>
    <row r="30275" spans="1:3">
      <c r="A30275" s="8" t="s">
        <v>203</v>
      </c>
      <c r="B30275" s="9" t="s">
        <v>204</v>
      </c>
      <c r="C30275" s="6" t="s">
        <v>205</v>
      </c>
    </row>
    <row r="30276" spans="1:3">
      <c r="A30276" s="8" t="s">
        <v>206</v>
      </c>
      <c r="B30276" s="9" t="s">
        <v>207</v>
      </c>
      <c r="C30276" s="6" t="s">
        <v>208</v>
      </c>
    </row>
    <row r="30277" spans="1:3">
      <c r="A30277" s="8" t="s">
        <v>209</v>
      </c>
      <c r="B30277" s="9" t="s">
        <v>210</v>
      </c>
      <c r="C30277" s="6" t="s">
        <v>211</v>
      </c>
    </row>
    <row r="30278" spans="1:3">
      <c r="A30278" s="8" t="s">
        <v>212</v>
      </c>
      <c r="B30278" s="9" t="s">
        <v>4391</v>
      </c>
      <c r="C30278" s="6" t="s">
        <v>213</v>
      </c>
    </row>
    <row r="30279" spans="1:3">
      <c r="A30279" s="8" t="s">
        <v>214</v>
      </c>
      <c r="B30279" s="9" t="s">
        <v>2711</v>
      </c>
      <c r="C30279" s="6" t="s">
        <v>215</v>
      </c>
    </row>
    <row r="30280" spans="1:3">
      <c r="A30280" s="8" t="s">
        <v>216</v>
      </c>
      <c r="B30280" s="9" t="s">
        <v>217</v>
      </c>
      <c r="C30280" s="6" t="s">
        <v>218</v>
      </c>
    </row>
    <row r="30281" spans="1:3">
      <c r="A30281" s="8" t="s">
        <v>219</v>
      </c>
      <c r="B30281" s="9" t="s">
        <v>220</v>
      </c>
      <c r="C30281" s="6" t="s">
        <v>221</v>
      </c>
    </row>
    <row r="30282" spans="1:3">
      <c r="A30282" s="8" t="s">
        <v>222</v>
      </c>
      <c r="B30282" s="9" t="s">
        <v>223</v>
      </c>
      <c r="C30282" s="6" t="s">
        <v>224</v>
      </c>
    </row>
    <row r="30283" spans="1:3">
      <c r="A30283" s="8" t="s">
        <v>225</v>
      </c>
      <c r="B30283" s="9" t="s">
        <v>226</v>
      </c>
      <c r="C30283" s="6" t="s">
        <v>227</v>
      </c>
    </row>
    <row r="30284" spans="1:3">
      <c r="A30284" s="8" t="s">
        <v>228</v>
      </c>
      <c r="B30284" s="9" t="s">
        <v>229</v>
      </c>
      <c r="C30284" s="6" t="s">
        <v>230</v>
      </c>
    </row>
    <row r="30285" spans="1:3">
      <c r="A30285" s="8" t="s">
        <v>231</v>
      </c>
      <c r="B30285" s="9" t="s">
        <v>48301</v>
      </c>
      <c r="C30285" s="6" t="s">
        <v>232</v>
      </c>
    </row>
    <row r="30286" spans="1:3">
      <c r="A30286" s="8" t="s">
        <v>233</v>
      </c>
      <c r="B30286" s="9" t="s">
        <v>234</v>
      </c>
      <c r="C30286" s="6" t="s">
        <v>235</v>
      </c>
    </row>
    <row r="30287" spans="1:3">
      <c r="A30287" s="8" t="s">
        <v>236</v>
      </c>
      <c r="B30287" s="9" t="s">
        <v>237</v>
      </c>
      <c r="C30287" s="6" t="s">
        <v>238</v>
      </c>
    </row>
    <row r="30288" spans="1:3">
      <c r="A30288" s="8" t="s">
        <v>239</v>
      </c>
      <c r="B30288" s="9" t="s">
        <v>1569</v>
      </c>
      <c r="C30288" s="6" t="s">
        <v>240</v>
      </c>
    </row>
    <row r="30289" spans="1:3">
      <c r="A30289" s="8" t="s">
        <v>241</v>
      </c>
      <c r="B30289" s="9" t="s">
        <v>242</v>
      </c>
      <c r="C30289" s="6" t="s">
        <v>243</v>
      </c>
    </row>
    <row r="30290" spans="1:3">
      <c r="A30290" s="8" t="s">
        <v>244</v>
      </c>
      <c r="B30290" s="9" t="s">
        <v>245</v>
      </c>
      <c r="C30290" s="6" t="s">
        <v>246</v>
      </c>
    </row>
    <row r="30291" spans="1:3">
      <c r="A30291" s="8" t="s">
        <v>247</v>
      </c>
      <c r="B30291" s="9" t="s">
        <v>80926</v>
      </c>
      <c r="C30291" s="6" t="s">
        <v>248</v>
      </c>
    </row>
    <row r="30292" spans="1:3">
      <c r="A30292" s="8" t="s">
        <v>249</v>
      </c>
      <c r="B30292" s="9" t="s">
        <v>250</v>
      </c>
      <c r="C30292" s="6" t="s">
        <v>251</v>
      </c>
    </row>
    <row r="30293" spans="1:3">
      <c r="A30293" s="8" t="s">
        <v>252</v>
      </c>
      <c r="B30293" s="9" t="s">
        <v>253</v>
      </c>
      <c r="C30293" s="6" t="s">
        <v>254</v>
      </c>
    </row>
    <row r="30294" spans="1:3">
      <c r="A30294" s="8" t="s">
        <v>255</v>
      </c>
      <c r="B30294" s="9" t="s">
        <v>256</v>
      </c>
      <c r="C30294" s="6" t="s">
        <v>257</v>
      </c>
    </row>
    <row r="30295" spans="1:3">
      <c r="A30295" s="8" t="s">
        <v>258</v>
      </c>
      <c r="B30295" s="9" t="s">
        <v>259</v>
      </c>
      <c r="C30295" s="6" t="s">
        <v>260</v>
      </c>
    </row>
    <row r="30296" spans="1:3">
      <c r="A30296" s="8" t="s">
        <v>261</v>
      </c>
      <c r="B30296" s="9" t="s">
        <v>262</v>
      </c>
      <c r="C30296" s="6" t="s">
        <v>263</v>
      </c>
    </row>
    <row r="30297" spans="1:3">
      <c r="A30297" s="8" t="s">
        <v>264</v>
      </c>
      <c r="B30297" s="9" t="s">
        <v>265</v>
      </c>
      <c r="C30297" s="6" t="s">
        <v>266</v>
      </c>
    </row>
    <row r="30298" spans="1:3">
      <c r="A30298" s="8" t="s">
        <v>267</v>
      </c>
      <c r="B30298" s="9" t="s">
        <v>268</v>
      </c>
      <c r="C30298" s="6" t="s">
        <v>269</v>
      </c>
    </row>
    <row r="30299" spans="1:3">
      <c r="A30299" s="8" t="s">
        <v>270</v>
      </c>
      <c r="B30299" s="9" t="s">
        <v>83797</v>
      </c>
      <c r="C30299" s="6" t="s">
        <v>271</v>
      </c>
    </row>
    <row r="30300" spans="1:3">
      <c r="A30300" s="8" t="s">
        <v>272</v>
      </c>
      <c r="B30300" s="9" t="s">
        <v>273</v>
      </c>
      <c r="C30300" s="6" t="s">
        <v>274</v>
      </c>
    </row>
    <row r="30301" spans="1:3">
      <c r="A30301" s="8" t="s">
        <v>275</v>
      </c>
      <c r="B30301" s="9" t="s">
        <v>276</v>
      </c>
      <c r="C30301" s="6" t="s">
        <v>277</v>
      </c>
    </row>
    <row r="30302" spans="1:3">
      <c r="A30302" s="8" t="s">
        <v>278</v>
      </c>
      <c r="B30302" s="9" t="s">
        <v>279</v>
      </c>
      <c r="C30302" s="6" t="s">
        <v>280</v>
      </c>
    </row>
    <row r="30303" spans="1:3">
      <c r="A30303" s="8" t="s">
        <v>281</v>
      </c>
      <c r="B30303" s="9" t="s">
        <v>282</v>
      </c>
      <c r="C30303" s="6" t="s">
        <v>283</v>
      </c>
    </row>
    <row r="30304" spans="1:3">
      <c r="A30304" s="8" t="s">
        <v>284</v>
      </c>
      <c r="B30304" s="9" t="s">
        <v>57683</v>
      </c>
      <c r="C30304" s="6" t="s">
        <v>285</v>
      </c>
    </row>
    <row r="30305" spans="1:3">
      <c r="A30305" s="8" t="s">
        <v>286</v>
      </c>
      <c r="B30305" s="9" t="s">
        <v>287</v>
      </c>
      <c r="C30305" s="6" t="s">
        <v>288</v>
      </c>
    </row>
    <row r="30306" spans="1:3">
      <c r="A30306" s="8" t="s">
        <v>289</v>
      </c>
      <c r="B30306" s="9" t="s">
        <v>290</v>
      </c>
      <c r="C30306" s="6" t="s">
        <v>291</v>
      </c>
    </row>
    <row r="30307" spans="1:3">
      <c r="A30307" s="8" t="s">
        <v>292</v>
      </c>
      <c r="B30307" s="9" t="s">
        <v>71385</v>
      </c>
      <c r="C30307" s="6" t="s">
        <v>293</v>
      </c>
    </row>
    <row r="30308" spans="1:3">
      <c r="A30308" s="8" t="s">
        <v>294</v>
      </c>
      <c r="B30308" s="9" t="s">
        <v>295</v>
      </c>
      <c r="C30308" s="6" t="s">
        <v>296</v>
      </c>
    </row>
    <row r="30309" spans="1:3">
      <c r="A30309" s="8" t="s">
        <v>297</v>
      </c>
      <c r="B30309" s="9" t="s">
        <v>298</v>
      </c>
      <c r="C30309" s="6" t="s">
        <v>299</v>
      </c>
    </row>
    <row r="30310" spans="1:3">
      <c r="A30310" s="8" t="s">
        <v>300</v>
      </c>
      <c r="B30310" s="9" t="s">
        <v>77071</v>
      </c>
      <c r="C30310" s="6" t="s">
        <v>301</v>
      </c>
    </row>
    <row r="30311" spans="1:3">
      <c r="A30311" s="8" t="s">
        <v>302</v>
      </c>
      <c r="B30311" s="9" t="s">
        <v>10706</v>
      </c>
      <c r="C30311" s="6" t="s">
        <v>303</v>
      </c>
    </row>
    <row r="30312" spans="1:3">
      <c r="A30312" s="8" t="s">
        <v>304</v>
      </c>
      <c r="B30312" s="9" t="s">
        <v>305</v>
      </c>
      <c r="C30312" s="6" t="s">
        <v>306</v>
      </c>
    </row>
    <row r="30313" spans="1:3">
      <c r="A30313" s="8" t="s">
        <v>307</v>
      </c>
      <c r="B30313" s="9" t="s">
        <v>308</v>
      </c>
      <c r="C30313" s="6" t="s">
        <v>309</v>
      </c>
    </row>
    <row r="30314" spans="1:3">
      <c r="A30314" s="8" t="s">
        <v>310</v>
      </c>
      <c r="B30314" s="9" t="s">
        <v>311</v>
      </c>
      <c r="C30314" s="6" t="s">
        <v>312</v>
      </c>
    </row>
    <row r="30315" spans="1:3">
      <c r="A30315" s="8" t="s">
        <v>313</v>
      </c>
      <c r="B30315" s="9" t="s">
        <v>314</v>
      </c>
      <c r="C30315" s="6" t="s">
        <v>315</v>
      </c>
    </row>
    <row r="30316" spans="1:3">
      <c r="A30316" s="8" t="s">
        <v>316</v>
      </c>
      <c r="B30316" s="9" t="s">
        <v>317</v>
      </c>
      <c r="C30316" s="6" t="s">
        <v>318</v>
      </c>
    </row>
    <row r="30317" spans="1:3">
      <c r="A30317" s="8" t="s">
        <v>319</v>
      </c>
      <c r="B30317" s="9" t="s">
        <v>320</v>
      </c>
      <c r="C30317" s="6" t="s">
        <v>321</v>
      </c>
    </row>
    <row r="30318" spans="1:3">
      <c r="A30318" s="8" t="s">
        <v>322</v>
      </c>
      <c r="B30318" s="9" t="s">
        <v>323</v>
      </c>
      <c r="C30318" s="6" t="s">
        <v>324</v>
      </c>
    </row>
    <row r="30319" spans="1:3">
      <c r="A30319" s="8" t="s">
        <v>325</v>
      </c>
      <c r="B30319" s="9" t="s">
        <v>326</v>
      </c>
      <c r="C30319" s="6" t="s">
        <v>327</v>
      </c>
    </row>
    <row r="30320" spans="1:3">
      <c r="A30320" s="8" t="s">
        <v>328</v>
      </c>
      <c r="B30320" s="9" t="s">
        <v>329</v>
      </c>
      <c r="C30320" s="6" t="s">
        <v>330</v>
      </c>
    </row>
    <row r="30321" spans="1:3">
      <c r="A30321" s="8" t="s">
        <v>331</v>
      </c>
      <c r="B30321" s="9" t="s">
        <v>332</v>
      </c>
      <c r="C30321" s="6" t="s">
        <v>333</v>
      </c>
    </row>
    <row r="30322" spans="1:3">
      <c r="A30322" s="8" t="s">
        <v>334</v>
      </c>
      <c r="B30322" s="9" t="s">
        <v>335</v>
      </c>
      <c r="C30322" s="6" t="s">
        <v>336</v>
      </c>
    </row>
    <row r="30323" spans="1:3">
      <c r="A30323" s="8" t="s">
        <v>337</v>
      </c>
      <c r="B30323" s="9" t="s">
        <v>338</v>
      </c>
      <c r="C30323" s="6" t="s">
        <v>339</v>
      </c>
    </row>
    <row r="30324" spans="1:3">
      <c r="A30324" s="8" t="s">
        <v>340</v>
      </c>
      <c r="B30324" s="9" t="s">
        <v>78598</v>
      </c>
      <c r="C30324" s="6" t="s">
        <v>341</v>
      </c>
    </row>
    <row r="30325" spans="1:3">
      <c r="A30325" s="8" t="s">
        <v>342</v>
      </c>
      <c r="B30325" s="9" t="s">
        <v>343</v>
      </c>
      <c r="C30325" s="6" t="s">
        <v>344</v>
      </c>
    </row>
    <row r="30326" spans="1:3">
      <c r="A30326" s="8" t="s">
        <v>345</v>
      </c>
      <c r="B30326" s="9" t="s">
        <v>346</v>
      </c>
      <c r="C30326" s="6" t="s">
        <v>347</v>
      </c>
    </row>
    <row r="30327" spans="1:3">
      <c r="A30327" s="8" t="s">
        <v>348</v>
      </c>
      <c r="B30327" s="9" t="s">
        <v>349</v>
      </c>
      <c r="C30327" s="6" t="s">
        <v>350</v>
      </c>
    </row>
    <row r="30328" spans="1:3">
      <c r="A30328" s="8" t="s">
        <v>351</v>
      </c>
      <c r="B30328" s="9" t="s">
        <v>79601</v>
      </c>
      <c r="C30328" s="6" t="s">
        <v>352</v>
      </c>
    </row>
    <row r="30329" spans="1:3">
      <c r="A30329" s="8" t="s">
        <v>353</v>
      </c>
      <c r="B30329" s="9" t="s">
        <v>354</v>
      </c>
      <c r="C30329" s="6" t="s">
        <v>355</v>
      </c>
    </row>
    <row r="30330" spans="1:3">
      <c r="A30330" s="8" t="s">
        <v>356</v>
      </c>
      <c r="B30330" s="9" t="s">
        <v>357</v>
      </c>
      <c r="C30330" s="6" t="s">
        <v>358</v>
      </c>
    </row>
    <row r="30331" spans="1:3">
      <c r="A30331" s="8" t="s">
        <v>359</v>
      </c>
      <c r="B30331" s="9" t="s">
        <v>360</v>
      </c>
      <c r="C30331" s="6" t="s">
        <v>361</v>
      </c>
    </row>
    <row r="30332" spans="1:3">
      <c r="A30332" s="8" t="s">
        <v>362</v>
      </c>
      <c r="B30332" s="9" t="s">
        <v>76961</v>
      </c>
      <c r="C30332" s="6" t="s">
        <v>363</v>
      </c>
    </row>
    <row r="30333" spans="1:3">
      <c r="A30333" s="8" t="s">
        <v>364</v>
      </c>
      <c r="B30333" s="9" t="s">
        <v>365</v>
      </c>
      <c r="C30333" s="6" t="s">
        <v>366</v>
      </c>
    </row>
    <row r="30334" spans="1:3">
      <c r="A30334" s="8" t="s">
        <v>367</v>
      </c>
      <c r="B30334" s="9" t="s">
        <v>368</v>
      </c>
      <c r="C30334" s="6" t="s">
        <v>369</v>
      </c>
    </row>
    <row r="30335" spans="1:3">
      <c r="A30335" s="8" t="s">
        <v>370</v>
      </c>
      <c r="B30335" s="9" t="s">
        <v>371</v>
      </c>
      <c r="C30335" s="6" t="s">
        <v>372</v>
      </c>
    </row>
    <row r="30336" spans="1:3">
      <c r="A30336" s="8" t="s">
        <v>373</v>
      </c>
      <c r="B30336" s="9" t="s">
        <v>374</v>
      </c>
      <c r="C30336" s="6" t="s">
        <v>375</v>
      </c>
    </row>
    <row r="30337" spans="1:3">
      <c r="A30337" s="8" t="s">
        <v>376</v>
      </c>
      <c r="B30337" s="9" t="s">
        <v>29540</v>
      </c>
      <c r="C30337" s="6" t="s">
        <v>377</v>
      </c>
    </row>
    <row r="30338" spans="1:3">
      <c r="A30338" s="8" t="s">
        <v>378</v>
      </c>
      <c r="B30338" s="9" t="s">
        <v>56494</v>
      </c>
      <c r="C30338" s="6" t="s">
        <v>379</v>
      </c>
    </row>
    <row r="30339" spans="1:3">
      <c r="A30339" s="8" t="s">
        <v>380</v>
      </c>
      <c r="B30339" s="9" t="s">
        <v>381</v>
      </c>
      <c r="C30339" s="6" t="s">
        <v>382</v>
      </c>
    </row>
    <row r="30340" spans="1:3">
      <c r="A30340" s="8" t="s">
        <v>383</v>
      </c>
      <c r="B30340" s="9" t="s">
        <v>87091</v>
      </c>
      <c r="C30340" s="6" t="s">
        <v>384</v>
      </c>
    </row>
    <row r="30341" spans="1:3">
      <c r="A30341" s="8" t="s">
        <v>385</v>
      </c>
      <c r="B30341" s="9" t="s">
        <v>386</v>
      </c>
      <c r="C30341" s="6" t="s">
        <v>387</v>
      </c>
    </row>
    <row r="30342" spans="1:3">
      <c r="A30342" s="8" t="s">
        <v>388</v>
      </c>
      <c r="B30342" s="9" t="s">
        <v>84508</v>
      </c>
      <c r="C30342" s="6" t="s">
        <v>389</v>
      </c>
    </row>
    <row r="30343" spans="1:3">
      <c r="A30343" s="8" t="s">
        <v>390</v>
      </c>
      <c r="B30343" s="9" t="s">
        <v>391</v>
      </c>
      <c r="C30343" s="6" t="s">
        <v>392</v>
      </c>
    </row>
    <row r="30344" spans="1:3">
      <c r="A30344" s="8" t="s">
        <v>393</v>
      </c>
      <c r="B30344" s="9" t="s">
        <v>394</v>
      </c>
      <c r="C30344" s="6" t="s">
        <v>395</v>
      </c>
    </row>
    <row r="30345" spans="1:3">
      <c r="A30345" s="8" t="s">
        <v>396</v>
      </c>
      <c r="B30345" s="9" t="s">
        <v>397</v>
      </c>
      <c r="C30345" s="6" t="s">
        <v>398</v>
      </c>
    </row>
    <row r="30346" spans="1:3">
      <c r="A30346" s="8" t="s">
        <v>399</v>
      </c>
      <c r="B30346" s="9" t="s">
        <v>400</v>
      </c>
      <c r="C30346" s="6" t="s">
        <v>401</v>
      </c>
    </row>
    <row r="30347" spans="1:3">
      <c r="A30347" s="8" t="s">
        <v>402</v>
      </c>
      <c r="B30347" s="9" t="s">
        <v>403</v>
      </c>
      <c r="C30347" s="6" t="s">
        <v>404</v>
      </c>
    </row>
    <row r="30348" spans="1:3">
      <c r="A30348" s="8" t="s">
        <v>405</v>
      </c>
      <c r="B30348" s="9" t="s">
        <v>406</v>
      </c>
      <c r="C30348" s="6" t="s">
        <v>407</v>
      </c>
    </row>
    <row r="30349" spans="1:3">
      <c r="A30349" s="8" t="s">
        <v>408</v>
      </c>
      <c r="B30349" s="9" t="s">
        <v>409</v>
      </c>
      <c r="C30349" s="6" t="s">
        <v>410</v>
      </c>
    </row>
    <row r="30350" spans="1:3">
      <c r="A30350" s="8" t="s">
        <v>411</v>
      </c>
      <c r="B30350" s="9" t="s">
        <v>412</v>
      </c>
      <c r="C30350" s="6" t="s">
        <v>413</v>
      </c>
    </row>
    <row r="30351" spans="1:3">
      <c r="A30351" s="8" t="s">
        <v>414</v>
      </c>
      <c r="B30351" s="9" t="s">
        <v>32917</v>
      </c>
      <c r="C30351" s="6" t="s">
        <v>415</v>
      </c>
    </row>
    <row r="30352" spans="1:3">
      <c r="A30352" s="8" t="s">
        <v>416</v>
      </c>
      <c r="B30352" s="9" t="s">
        <v>417</v>
      </c>
      <c r="C30352" s="6" t="s">
        <v>418</v>
      </c>
    </row>
    <row r="30353" spans="1:3">
      <c r="A30353" s="8" t="s">
        <v>419</v>
      </c>
      <c r="B30353" s="9" t="s">
        <v>420</v>
      </c>
      <c r="C30353" s="6" t="s">
        <v>421</v>
      </c>
    </row>
    <row r="30354" spans="1:3" s="1" customFormat="1">
      <c r="A30354" s="8" t="s">
        <v>422</v>
      </c>
      <c r="B30354" s="9" t="s">
        <v>423</v>
      </c>
      <c r="C30354" s="6" t="s">
        <v>424</v>
      </c>
    </row>
  </sheetData>
  <phoneticPr fontId="5" type="noConversion"/>
  <conditionalFormatting sqref="A30302">
    <cfRule type="duplicateValues" dxfId="30" priority="30"/>
  </conditionalFormatting>
  <conditionalFormatting sqref="A30303">
    <cfRule type="duplicateValues" dxfId="29" priority="29"/>
  </conditionalFormatting>
  <conditionalFormatting sqref="A30304">
    <cfRule type="duplicateValues" dxfId="28" priority="28"/>
  </conditionalFormatting>
  <conditionalFormatting sqref="A30305">
    <cfRule type="duplicateValues" dxfId="27" priority="27"/>
  </conditionalFormatting>
  <conditionalFormatting sqref="A30306">
    <cfRule type="duplicateValues" dxfId="26" priority="26"/>
  </conditionalFormatting>
  <conditionalFormatting sqref="A30307">
    <cfRule type="duplicateValues" dxfId="25" priority="25"/>
  </conditionalFormatting>
  <conditionalFormatting sqref="A30308">
    <cfRule type="duplicateValues" dxfId="24" priority="24"/>
  </conditionalFormatting>
  <conditionalFormatting sqref="A30309">
    <cfRule type="duplicateValues" dxfId="23" priority="23"/>
  </conditionalFormatting>
  <conditionalFormatting sqref="A30310">
    <cfRule type="duplicateValues" dxfId="22" priority="22"/>
  </conditionalFormatting>
  <conditionalFormatting sqref="A30311">
    <cfRule type="duplicateValues" dxfId="21" priority="21"/>
  </conditionalFormatting>
  <conditionalFormatting sqref="A30312">
    <cfRule type="duplicateValues" dxfId="20" priority="20"/>
  </conditionalFormatting>
  <conditionalFormatting sqref="A30313">
    <cfRule type="duplicateValues" dxfId="19" priority="19"/>
  </conditionalFormatting>
  <conditionalFormatting sqref="A30314">
    <cfRule type="duplicateValues" dxfId="18" priority="18"/>
  </conditionalFormatting>
  <conditionalFormatting sqref="A30315">
    <cfRule type="duplicateValues" dxfId="17" priority="17"/>
  </conditionalFormatting>
  <conditionalFormatting sqref="A30316">
    <cfRule type="duplicateValues" dxfId="16" priority="16"/>
  </conditionalFormatting>
  <conditionalFormatting sqref="A30335">
    <cfRule type="duplicateValues" dxfId="15" priority="13"/>
  </conditionalFormatting>
  <conditionalFormatting sqref="A30336">
    <cfRule type="duplicateValues" dxfId="14" priority="12"/>
  </conditionalFormatting>
  <conditionalFormatting sqref="A30337">
    <cfRule type="duplicateValues" dxfId="13" priority="11"/>
  </conditionalFormatting>
  <conditionalFormatting sqref="A30338">
    <cfRule type="duplicateValues" dxfId="12" priority="10"/>
  </conditionalFormatting>
  <conditionalFormatting sqref="A30339">
    <cfRule type="duplicateValues" dxfId="11" priority="9"/>
  </conditionalFormatting>
  <conditionalFormatting sqref="A30340">
    <cfRule type="duplicateValues" dxfId="10" priority="8"/>
  </conditionalFormatting>
  <conditionalFormatting sqref="A30341">
    <cfRule type="duplicateValues" dxfId="9" priority="7"/>
  </conditionalFormatting>
  <conditionalFormatting sqref="A30342">
    <cfRule type="duplicateValues" dxfId="8" priority="6"/>
  </conditionalFormatting>
  <conditionalFormatting sqref="A30343">
    <cfRule type="duplicateValues" dxfId="7" priority="5"/>
  </conditionalFormatting>
  <conditionalFormatting sqref="A30344">
    <cfRule type="duplicateValues" dxfId="6" priority="4"/>
  </conditionalFormatting>
  <conditionalFormatting sqref="A2:A3">
    <cfRule type="duplicateValues" dxfId="5" priority="1"/>
  </conditionalFormatting>
  <conditionalFormatting sqref="A30317:A30318">
    <cfRule type="duplicateValues" dxfId="4" priority="15"/>
  </conditionalFormatting>
  <conditionalFormatting sqref="A30319:A30334">
    <cfRule type="duplicateValues" dxfId="3" priority="14"/>
  </conditionalFormatting>
  <conditionalFormatting sqref="A30345:A30348">
    <cfRule type="duplicateValues" dxfId="2" priority="3"/>
  </conditionalFormatting>
  <conditionalFormatting sqref="A30349:A30350">
    <cfRule type="duplicateValues" dxfId="1" priority="2"/>
  </conditionalFormatting>
  <conditionalFormatting sqref="A1 A4:A30301 A30354 A30473:A65536">
    <cfRule type="duplicateValues" dxfId="0" priority="31"/>
  </conditionalFormatting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检验科</dc:creator>
  <cp:lastModifiedBy>Sky123.Org</cp:lastModifiedBy>
  <dcterms:created xsi:type="dcterms:W3CDTF">2017-10-18T03:31:00Z</dcterms:created>
  <dcterms:modified xsi:type="dcterms:W3CDTF">2017-11-27T07:37:55Z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